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особие\Power SI - ME - полное сопротивление\"/>
    </mc:Choice>
  </mc:AlternateContent>
  <xr:revisionPtr revIDLastSave="0" documentId="13_ncr:1_{ACDFE475-1821-4A3A-A258-3769A717A4EA}" xr6:coauthVersionLast="47" xr6:coauthVersionMax="47" xr10:uidLastSave="{00000000-0000-0000-0000-000000000000}"/>
  <bookViews>
    <workbookView xWindow="-38510" yWindow="-110" windowWidth="38620" windowHeight="21220" tabRatio="500" xr2:uid="{00000000-000D-0000-FFFF-FFFF00000000}"/>
  </bookViews>
  <sheets>
    <sheet name="1" sheetId="2" r:id="rId1"/>
    <sheet name="SimuRes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I46" i="2" l="1"/>
  <c r="I47" i="2"/>
  <c r="I45" i="2"/>
</calcChain>
</file>

<file path=xl/sharedStrings.xml><?xml version="1.0" encoding="utf-8"?>
<sst xmlns="http://schemas.openxmlformats.org/spreadsheetml/2006/main" count="107805" uniqueCount="95985">
  <si>
    <t>Frequency(Hz)</t>
  </si>
  <si>
    <t>Port84_D3::VCCFT1_Port84_D3::VCCFT1(Z para - Amplitude)</t>
  </si>
  <si>
    <t>Port77_D27::VCC6_1V0_Port77_D27::VCC6_1V0(Z</t>
  </si>
  <si>
    <t>Port84_D3::VCCFT1_Port84_D3::VCCFT1</t>
  </si>
  <si>
    <t>0.0221279</t>
  </si>
  <si>
    <t>0.014</t>
  </si>
  <si>
    <t>0.0144029</t>
  </si>
  <si>
    <t>0.0161536</t>
  </si>
  <si>
    <t>0.13586</t>
  </si>
  <si>
    <t>0.134778</t>
  </si>
  <si>
    <t>1000.02</t>
  </si>
  <si>
    <t>0.0363411</t>
  </si>
  <si>
    <t>0.0332095</t>
  </si>
  <si>
    <t>0.0355733</t>
  </si>
  <si>
    <t>0.0417205</t>
  </si>
  <si>
    <t>0.0262594</t>
  </si>
  <si>
    <t>0.0307387</t>
  </si>
  <si>
    <t>0.0144143</t>
  </si>
  <si>
    <t>0.0179472</t>
  </si>
  <si>
    <t>0.014423</t>
  </si>
  <si>
    <t>0.0106445</t>
  </si>
  <si>
    <t>0.0156479</t>
  </si>
  <si>
    <t>0.0163454</t>
  </si>
  <si>
    <t>0.0170114</t>
  </si>
  <si>
    <t>0.0173959</t>
  </si>
  <si>
    <t>0.0184181</t>
  </si>
  <si>
    <t>0.016257</t>
  </si>
  <si>
    <t>0.0326851</t>
  </si>
  <si>
    <t>0.0233854</t>
  </si>
  <si>
    <t>0.0681005</t>
  </si>
  <si>
    <t>0.0504026</t>
  </si>
  <si>
    <t>0.0517415</t>
  </si>
  <si>
    <t>0.0638996</t>
  </si>
  <si>
    <t>0.0689012</t>
  </si>
  <si>
    <t>0.0301677</t>
  </si>
  <si>
    <t>0.036749</t>
  </si>
  <si>
    <t>0.1</t>
  </si>
  <si>
    <t>0.0638997</t>
  </si>
  <si>
    <t>0.133352</t>
  </si>
  <si>
    <t>0.0689011</t>
  </si>
  <si>
    <t>0.177828</t>
  </si>
  <si>
    <t>0.237137</t>
  </si>
  <si>
    <t>0.316228</t>
  </si>
  <si>
    <t>0.421697</t>
  </si>
  <si>
    <t>0.562341</t>
  </si>
  <si>
    <t>0.749894</t>
  </si>
  <si>
    <t>0.0681004</t>
  </si>
  <si>
    <t>1.33352</t>
  </si>
  <si>
    <t>1.77828</t>
  </si>
  <si>
    <t>0.0504025</t>
  </si>
  <si>
    <t>0.0517414</t>
  </si>
  <si>
    <t>0.0638995</t>
  </si>
  <si>
    <t>0.068901</t>
  </si>
  <si>
    <t>2.37137</t>
  </si>
  <si>
    <t>0.0681003</t>
  </si>
  <si>
    <t>3.16228</t>
  </si>
  <si>
    <t>0.0638994</t>
  </si>
  <si>
    <t>0.0689009</t>
  </si>
  <si>
    <t>4.21697</t>
  </si>
  <si>
    <t>0.0681002</t>
  </si>
  <si>
    <t>0.0504024</t>
  </si>
  <si>
    <t>0.0517413</t>
  </si>
  <si>
    <t>5.62341</t>
  </si>
  <si>
    <t>0.0170113</t>
  </si>
  <si>
    <t>0.0233853</t>
  </si>
  <si>
    <t>0.0681001</t>
  </si>
  <si>
    <t>0.0504023</t>
  </si>
  <si>
    <t>0.0638993</t>
  </si>
  <si>
    <t>0.0689008</t>
  </si>
  <si>
    <t>7.49894</t>
  </si>
  <si>
    <t>0.0681</t>
  </si>
  <si>
    <t>0.0517412</t>
  </si>
  <si>
    <t>0.0638992</t>
  </si>
  <si>
    <t>0.0689007</t>
  </si>
  <si>
    <t>0.0417204</t>
  </si>
  <si>
    <t>0.0680998</t>
  </si>
  <si>
    <t>0.0504022</t>
  </si>
  <si>
    <t>0.0517411</t>
  </si>
  <si>
    <t>0.063899</t>
  </si>
  <si>
    <t>0.0689005</t>
  </si>
  <si>
    <t>13.3352</t>
  </si>
  <si>
    <t>0.0680996</t>
  </si>
  <si>
    <t>0.050402</t>
  </si>
  <si>
    <t>0.051741</t>
  </si>
  <si>
    <t>0.0638988</t>
  </si>
  <si>
    <t>0.0689003</t>
  </si>
  <si>
    <t>17.7828</t>
  </si>
  <si>
    <t>0.0156478</t>
  </si>
  <si>
    <t>0.0680993</t>
  </si>
  <si>
    <t>0.0504018</t>
  </si>
  <si>
    <t>0.0517408</t>
  </si>
  <si>
    <t>0.0638985</t>
  </si>
  <si>
    <t>0.0689</t>
  </si>
  <si>
    <t>23.7137</t>
  </si>
  <si>
    <t>0.0417203</t>
  </si>
  <si>
    <t>0.018418</t>
  </si>
  <si>
    <t>0.0162569</t>
  </si>
  <si>
    <t>0.0680989</t>
  </si>
  <si>
    <t>0.0504015</t>
  </si>
  <si>
    <t>0.0517406</t>
  </si>
  <si>
    <t>0.0638981</t>
  </si>
  <si>
    <t>0.0688995</t>
  </si>
  <si>
    <t>31.6228</t>
  </si>
  <si>
    <t>0.0417202</t>
  </si>
  <si>
    <t>0.0144229</t>
  </si>
  <si>
    <t>0.0106444</t>
  </si>
  <si>
    <t>0.0163453</t>
  </si>
  <si>
    <t>0.0173958</t>
  </si>
  <si>
    <t>0.0680983</t>
  </si>
  <si>
    <t>0.0504011</t>
  </si>
  <si>
    <t>0.0517403</t>
  </si>
  <si>
    <t>0.0638976</t>
  </si>
  <si>
    <t>0.068899</t>
  </si>
  <si>
    <t>42.1697</t>
  </si>
  <si>
    <t>0.0161535</t>
  </si>
  <si>
    <t>0.135861</t>
  </si>
  <si>
    <t>0.134779</t>
  </si>
  <si>
    <t>0.0417201</t>
  </si>
  <si>
    <t>0.0144142</t>
  </si>
  <si>
    <t>0.0179471</t>
  </si>
  <si>
    <t>0.0156477</t>
  </si>
  <si>
    <t>0.0233852</t>
  </si>
  <si>
    <t>0.0680975</t>
  </si>
  <si>
    <t>0.0504006</t>
  </si>
  <si>
    <t>0.0517398</t>
  </si>
  <si>
    <t>0.0638969</t>
  </si>
  <si>
    <t>0.0688983</t>
  </si>
  <si>
    <t>56.2341</t>
  </si>
  <si>
    <t>0.135862</t>
  </si>
  <si>
    <t>0.13478</t>
  </si>
  <si>
    <t>0.04172</t>
  </si>
  <si>
    <t>0.0156476</t>
  </si>
  <si>
    <t>0.0163452</t>
  </si>
  <si>
    <t>0.0170112</t>
  </si>
  <si>
    <t>0.0173957</t>
  </si>
  <si>
    <t>0.0184179</t>
  </si>
  <si>
    <t>0.0162568</t>
  </si>
  <si>
    <t>0.0233851</t>
  </si>
  <si>
    <t>0.0680965</t>
  </si>
  <si>
    <t>0.0503999</t>
  </si>
  <si>
    <t>0.0517393</t>
  </si>
  <si>
    <t>0.063896</t>
  </si>
  <si>
    <t>0.0688973</t>
  </si>
  <si>
    <t>74.9894</t>
  </si>
  <si>
    <t>0.135864</t>
  </si>
  <si>
    <t>0.134782</t>
  </si>
  <si>
    <t>0.0417198</t>
  </si>
  <si>
    <t>0.017947</t>
  </si>
  <si>
    <t>0.0156474</t>
  </si>
  <si>
    <t>0.0156475</t>
  </si>
  <si>
    <t>0.0163451</t>
  </si>
  <si>
    <t>0.0170111</t>
  </si>
  <si>
    <t>0.0173956</t>
  </si>
  <si>
    <t>0.0162567</t>
  </si>
  <si>
    <t>0.023385</t>
  </si>
  <si>
    <t>0.0680951</t>
  </si>
  <si>
    <t>0.050399</t>
  </si>
  <si>
    <t>0.0517384</t>
  </si>
  <si>
    <t>0.0638947</t>
  </si>
  <si>
    <t>0.0688959</t>
  </si>
  <si>
    <t>0.0301676</t>
  </si>
  <si>
    <t>0.0221278</t>
  </si>
  <si>
    <t>0.135869</t>
  </si>
  <si>
    <t>0.134787</t>
  </si>
  <si>
    <t>0.0417194</t>
  </si>
  <si>
    <t>0.0179469</t>
  </si>
  <si>
    <t>0.0106443</t>
  </si>
  <si>
    <t>0.0156472</t>
  </si>
  <si>
    <t>0.0163449</t>
  </si>
  <si>
    <t>0.0170109</t>
  </si>
  <si>
    <t>0.0173955</t>
  </si>
  <si>
    <t>0.0184177</t>
  </si>
  <si>
    <t>0.0162565</t>
  </si>
  <si>
    <t>0.0233848</t>
  </si>
  <si>
    <t>0.0680933</t>
  </si>
  <si>
    <t>0.0503977</t>
  </si>
  <si>
    <t>0.0517373</t>
  </si>
  <si>
    <t>0.0638929</t>
  </si>
  <si>
    <t>0.068894</t>
  </si>
  <si>
    <t>0.0367489</t>
  </si>
  <si>
    <t>133.352</t>
  </si>
  <si>
    <t>0.135877</t>
  </si>
  <si>
    <t>0.134795</t>
  </si>
  <si>
    <t>0.041719</t>
  </si>
  <si>
    <t>0.0144141</t>
  </si>
  <si>
    <t>0.0179466</t>
  </si>
  <si>
    <t>0.0144228</t>
  </si>
  <si>
    <t>0.0106442</t>
  </si>
  <si>
    <t>0.0156468</t>
  </si>
  <si>
    <t>0.0163445</t>
  </si>
  <si>
    <t>0.0170106</t>
  </si>
  <si>
    <t>0.0173952</t>
  </si>
  <si>
    <t>0.0184175</t>
  </si>
  <si>
    <t>0.0162563</t>
  </si>
  <si>
    <t>0.0139999</t>
  </si>
  <si>
    <t>0.0233845</t>
  </si>
  <si>
    <t>0.0680907</t>
  </si>
  <si>
    <t>0.0503954</t>
  </si>
  <si>
    <t>0.0503959</t>
  </si>
  <si>
    <t>0.0517357</t>
  </si>
  <si>
    <t>0.0638905</t>
  </si>
  <si>
    <t>0.0688915</t>
  </si>
  <si>
    <t>177.828</t>
  </si>
  <si>
    <t>0.0221277</t>
  </si>
  <si>
    <t>0.135893</t>
  </si>
  <si>
    <t>0.134811</t>
  </si>
  <si>
    <t>0.0417183</t>
  </si>
  <si>
    <t>0.0262593</t>
  </si>
  <si>
    <t>0.0179463</t>
  </si>
  <si>
    <t>0.0144227</t>
  </si>
  <si>
    <t>0.010644</t>
  </si>
  <si>
    <t>0.0156461</t>
  </si>
  <si>
    <t>0.0163439</t>
  </si>
  <si>
    <t>0.0170101</t>
  </si>
  <si>
    <t>0.0173947</t>
  </si>
  <si>
    <t>0.018417</t>
  </si>
  <si>
    <t>0.0162558</t>
  </si>
  <si>
    <t>0.023384</t>
  </si>
  <si>
    <t>0.0680871</t>
  </si>
  <si>
    <t>0.0503935</t>
  </si>
  <si>
    <t>0.0517335</t>
  </si>
  <si>
    <t>0.0638872</t>
  </si>
  <si>
    <t>0.068888</t>
  </si>
  <si>
    <t>0.0301675</t>
  </si>
  <si>
    <t>237.137</t>
  </si>
  <si>
    <t>0.0221275</t>
  </si>
  <si>
    <t>0.135921</t>
  </si>
  <si>
    <t>0.134839</t>
  </si>
  <si>
    <t>0.036341</t>
  </si>
  <si>
    <t>0.0417172</t>
  </si>
  <si>
    <t>0.0144139</t>
  </si>
  <si>
    <t>0.0179456</t>
  </si>
  <si>
    <t>0.0144226</t>
  </si>
  <si>
    <t>0.0106438</t>
  </si>
  <si>
    <t>0.015645</t>
  </si>
  <si>
    <t>0.0163429</t>
  </si>
  <si>
    <t>0.0170092</t>
  </si>
  <si>
    <t>0.0173939</t>
  </si>
  <si>
    <t>0.0184163</t>
  </si>
  <si>
    <t>0.016255</t>
  </si>
  <si>
    <t>0.0162551</t>
  </si>
  <si>
    <t>0.0139998</t>
  </si>
  <si>
    <t>0.0233832</t>
  </si>
  <si>
    <t>0.0680821</t>
  </si>
  <si>
    <t>0.05039</t>
  </si>
  <si>
    <t>0.0517303</t>
  </si>
  <si>
    <t>0.0638826</t>
  </si>
  <si>
    <t>0.068883</t>
  </si>
  <si>
    <t>0.0301674</t>
  </si>
  <si>
    <t>0.0367487</t>
  </si>
  <si>
    <t>316.228</t>
  </si>
  <si>
    <t>0.135972</t>
  </si>
  <si>
    <t>0.13489</t>
  </si>
  <si>
    <t>0.0332094</t>
  </si>
  <si>
    <t>0.0355732</t>
  </si>
  <si>
    <t>0.0417156</t>
  </si>
  <si>
    <t>0.0262592</t>
  </si>
  <si>
    <t>0.0307386</t>
  </si>
  <si>
    <t>0.0144137</t>
  </si>
  <si>
    <t>0.0179445</t>
  </si>
  <si>
    <t>0.0144223</t>
  </si>
  <si>
    <t>0.0106433</t>
  </si>
  <si>
    <t>0.015643</t>
  </si>
  <si>
    <t>0.0163411</t>
  </si>
  <si>
    <t>0.0170077</t>
  </si>
  <si>
    <t>0.0173924</t>
  </si>
  <si>
    <t>0.018415</t>
  </si>
  <si>
    <t>0.0162539</t>
  </si>
  <si>
    <t>0.0139997</t>
  </si>
  <si>
    <t>0.032685</t>
  </si>
  <si>
    <t>0.0233817</t>
  </si>
  <si>
    <t>0.0680751</t>
  </si>
  <si>
    <t>0.0503852</t>
  </si>
  <si>
    <t>0.0517256</t>
  </si>
  <si>
    <t>0.0638759</t>
  </si>
  <si>
    <t>0.068876</t>
  </si>
  <si>
    <t>0.0301672</t>
  </si>
  <si>
    <t>0.0367485</t>
  </si>
  <si>
    <t>421.697</t>
  </si>
  <si>
    <t>0.0221272</t>
  </si>
  <si>
    <t>0.0144028</t>
  </si>
  <si>
    <t>0.136064</t>
  </si>
  <si>
    <t>0.134983</t>
  </si>
  <si>
    <t>0.0363409</t>
  </si>
  <si>
    <t>0.041713</t>
  </si>
  <si>
    <t>0.0144133</t>
  </si>
  <si>
    <t>0.0179426</t>
  </si>
  <si>
    <t>0.0144219</t>
  </si>
  <si>
    <t>0.0106424</t>
  </si>
  <si>
    <t>0.0106425</t>
  </si>
  <si>
    <t>0.0156395</t>
  </si>
  <si>
    <t>0.0163379</t>
  </si>
  <si>
    <t>0.0170049</t>
  </si>
  <si>
    <t>0.0173899</t>
  </si>
  <si>
    <t>0.0184128</t>
  </si>
  <si>
    <t>0.0162518</t>
  </si>
  <si>
    <t>0.0139994</t>
  </si>
  <si>
    <t>0.0139996</t>
  </si>
  <si>
    <t>0.0233792</t>
  </si>
  <si>
    <t>0.068065</t>
  </si>
  <si>
    <t>0.0503781</t>
  </si>
  <si>
    <t>0.0517187</t>
  </si>
  <si>
    <t>0.0638664</t>
  </si>
  <si>
    <t>0.0688659</t>
  </si>
  <si>
    <t>0.0301668</t>
  </si>
  <si>
    <t>0.0367481</t>
  </si>
  <si>
    <t>562.341</t>
  </si>
  <si>
    <t>0.0221267</t>
  </si>
  <si>
    <t>0.136231</t>
  </si>
  <si>
    <t>0.135149</t>
  </si>
  <si>
    <t>0.0363408</t>
  </si>
  <si>
    <t>0.0332092</t>
  </si>
  <si>
    <t>0.0355731</t>
  </si>
  <si>
    <t>0.0417088</t>
  </si>
  <si>
    <t>0.0262588</t>
  </si>
  <si>
    <t>0.026259</t>
  </si>
  <si>
    <t>0.0307384</t>
  </si>
  <si>
    <t>0.0144127</t>
  </si>
  <si>
    <t>0.0179394</t>
  </si>
  <si>
    <t>0.0144212</t>
  </si>
  <si>
    <t>0.0106411</t>
  </si>
  <si>
    <t>0.0156335</t>
  </si>
  <si>
    <t>0.0163325</t>
  </si>
  <si>
    <t>0.017</t>
  </si>
  <si>
    <t>0.0173856</t>
  </si>
  <si>
    <t>0.0184089</t>
  </si>
  <si>
    <t>0.0162483</t>
  </si>
  <si>
    <t>0.013999</t>
  </si>
  <si>
    <t>0.0139993</t>
  </si>
  <si>
    <t>0.0326848</t>
  </si>
  <si>
    <t>0.0233748</t>
  </si>
  <si>
    <t>0.0680501</t>
  </si>
  <si>
    <t>0.0503675</t>
  </si>
  <si>
    <t>0.0517081</t>
  </si>
  <si>
    <t>0.0638524</t>
  </si>
  <si>
    <t>0.0688511</t>
  </si>
  <si>
    <t>0.0301662</t>
  </si>
  <si>
    <t>0.0367474</t>
  </si>
  <si>
    <t>749.894</t>
  </si>
  <si>
    <t>0.0221257</t>
  </si>
  <si>
    <t>0.0161534</t>
  </si>
  <si>
    <t>0.13653</t>
  </si>
  <si>
    <t>0.135354</t>
  </si>
  <si>
    <t>0.13545</t>
  </si>
  <si>
    <t>0.0363406</t>
  </si>
  <si>
    <t>0.033209</t>
  </si>
  <si>
    <t>0.0355728</t>
  </si>
  <si>
    <t>0.0417018</t>
  </si>
  <si>
    <t>0.0307382</t>
  </si>
  <si>
    <t>0.0144114</t>
  </si>
  <si>
    <t>0.0144116</t>
  </si>
  <si>
    <t>0.0179337</t>
  </si>
  <si>
    <t>0.01442</t>
  </si>
  <si>
    <t>0.0106387</t>
  </si>
  <si>
    <t>0.0156231</t>
  </si>
  <si>
    <t>0.016323</t>
  </si>
  <si>
    <t>0.0169915</t>
  </si>
  <si>
    <t>0.017378</t>
  </si>
  <si>
    <t>0.0184021</t>
  </si>
  <si>
    <t>0.0162422</t>
  </si>
  <si>
    <t>0.0139982</t>
  </si>
  <si>
    <t>0.0139988</t>
  </si>
  <si>
    <t>0.0326846</t>
  </si>
  <si>
    <t>0.0233671</t>
  </si>
  <si>
    <t>0.0680279</t>
  </si>
  <si>
    <t>0.0503516</t>
  </si>
  <si>
    <t>0.0516919</t>
  </si>
  <si>
    <t>0.0638314</t>
  </si>
  <si>
    <t>0.0688287</t>
  </si>
  <si>
    <t>0.030165</t>
  </si>
  <si>
    <t>0.0367461</t>
  </si>
  <si>
    <t>0.0221241</t>
  </si>
  <si>
    <t>0.0144027</t>
  </si>
  <si>
    <t>0.0161533</t>
  </si>
  <si>
    <t>0.137073</t>
  </si>
  <si>
    <t>0.135993</t>
  </si>
  <si>
    <t>2.86267</t>
  </si>
  <si>
    <t>0.0363402</t>
  </si>
  <si>
    <t>0.0332086</t>
  </si>
  <si>
    <t>0.0355725</t>
  </si>
  <si>
    <t>0.0416901</t>
  </si>
  <si>
    <t>0.0262583</t>
  </si>
  <si>
    <t>0.0307378</t>
  </si>
  <si>
    <t>0.0144098</t>
  </si>
  <si>
    <t>0.0179239</t>
  </si>
  <si>
    <t>0.0144181</t>
  </si>
  <si>
    <t>0.0106346</t>
  </si>
  <si>
    <t>0.0156048</t>
  </si>
  <si>
    <t>0.0163062</t>
  </si>
  <si>
    <t>0.0169763</t>
  </si>
  <si>
    <t>0.0173646</t>
  </si>
  <si>
    <t>0.0183902</t>
  </si>
  <si>
    <t>0.0162315</t>
  </si>
  <si>
    <t>0.0139968</t>
  </si>
  <si>
    <t>0.0139978</t>
  </si>
  <si>
    <t>0.0326842</t>
  </si>
  <si>
    <t>0.0233539</t>
  </si>
  <si>
    <t>0.0679939</t>
  </si>
  <si>
    <t>0.050327</t>
  </si>
  <si>
    <t>0.0516665</t>
  </si>
  <si>
    <t>0.0637991</t>
  </si>
  <si>
    <t>0.0687946</t>
  </si>
  <si>
    <t>0.030163</t>
  </si>
  <si>
    <t>0.0367439</t>
  </si>
  <si>
    <t>1333.52</t>
  </si>
  <si>
    <t>0.0221211</t>
  </si>
  <si>
    <t>0.0144026</t>
  </si>
  <si>
    <t>0.0161532</t>
  </si>
  <si>
    <t>0.138059</t>
  </si>
  <si>
    <t>0.13698</t>
  </si>
  <si>
    <t>0.0363395</t>
  </si>
  <si>
    <t>0.033208</t>
  </si>
  <si>
    <t>0.0355718</t>
  </si>
  <si>
    <t>0.0416702</t>
  </si>
  <si>
    <t>0.0262574</t>
  </si>
  <si>
    <t>0.0307372</t>
  </si>
  <si>
    <t>0.0139995</t>
  </si>
  <si>
    <t>0.0144067</t>
  </si>
  <si>
    <t>0.017907</t>
  </si>
  <si>
    <t>0.0144145</t>
  </si>
  <si>
    <t>0.0106274</t>
  </si>
  <si>
    <t>0.0155732</t>
  </si>
  <si>
    <t>0.0162775</t>
  </si>
  <si>
    <t>0.0169505</t>
  </si>
  <si>
    <t>0.0173414</t>
  </si>
  <si>
    <t>0.0183694</t>
  </si>
  <si>
    <t>0.0162132</t>
  </si>
  <si>
    <t>0.0139944</t>
  </si>
  <si>
    <t>0.0139961</t>
  </si>
  <si>
    <t>0.0326836</t>
  </si>
  <si>
    <t>0.0233307</t>
  </si>
  <si>
    <t>0.0679399</t>
  </si>
  <si>
    <t>0.0502874</t>
  </si>
  <si>
    <t>0.051625</t>
  </si>
  <si>
    <t>0.063748</t>
  </si>
  <si>
    <t>0.0687401</t>
  </si>
  <si>
    <t>0.0301594</t>
  </si>
  <si>
    <t>0.0367399</t>
  </si>
  <si>
    <t>1778.28</t>
  </si>
  <si>
    <t>0.0221158</t>
  </si>
  <si>
    <t>0.0144025</t>
  </si>
  <si>
    <t>0.0161531</t>
  </si>
  <si>
    <t>0.139876</t>
  </si>
  <si>
    <t>0.1388</t>
  </si>
  <si>
    <t>0.0363382</t>
  </si>
  <si>
    <t>0.0332067</t>
  </si>
  <si>
    <t>0.0355705</t>
  </si>
  <si>
    <t>0.0416362</t>
  </si>
  <si>
    <t>0.0262559</t>
  </si>
  <si>
    <t>0.030736</t>
  </si>
  <si>
    <t>0.0139992</t>
  </si>
  <si>
    <t>0.0144016</t>
  </si>
  <si>
    <t>0.0178779</t>
  </si>
  <si>
    <t>0.0144085</t>
  </si>
  <si>
    <t>0.0106152</t>
  </si>
  <si>
    <t>0.0155187</t>
  </si>
  <si>
    <t>0.0162279</t>
  </si>
  <si>
    <t>0.0169058</t>
  </si>
  <si>
    <t>0.0173014</t>
  </si>
  <si>
    <t>0.0183336</t>
  </si>
  <si>
    <t>0.0161817</t>
  </si>
  <si>
    <t>0.01399</t>
  </si>
  <si>
    <t>0.0139931</t>
  </si>
  <si>
    <t>0.0326823</t>
  </si>
  <si>
    <t>0.0232912</t>
  </si>
  <si>
    <t>0.0678532</t>
  </si>
  <si>
    <t>0.0502232</t>
  </si>
  <si>
    <t>0.0515579</t>
  </si>
  <si>
    <t>0.0636657</t>
  </si>
  <si>
    <t>0.0686526</t>
  </si>
  <si>
    <t>0.0301529</t>
  </si>
  <si>
    <t>0.0367329</t>
  </si>
  <si>
    <t>2371.37</t>
  </si>
  <si>
    <t>0.0221065</t>
  </si>
  <si>
    <t>0.0144024</t>
  </si>
  <si>
    <t>0.0161529</t>
  </si>
  <si>
    <t>0.143298</t>
  </si>
  <si>
    <t>0.142224</t>
  </si>
  <si>
    <t>0.036336</t>
  </si>
  <si>
    <t>0.0332045</t>
  </si>
  <si>
    <t>0.0355683</t>
  </si>
  <si>
    <t>0.0415776</t>
  </si>
  <si>
    <t>0.0262531</t>
  </si>
  <si>
    <t>0.0307338</t>
  </si>
  <si>
    <t>0.0139987</t>
  </si>
  <si>
    <t>0.0139989</t>
  </si>
  <si>
    <t>0.0143927</t>
  </si>
  <si>
    <t>0.0178291</t>
  </si>
  <si>
    <t>0.0143979</t>
  </si>
  <si>
    <t>0.0105947</t>
  </si>
  <si>
    <t>0.0154266</t>
  </si>
  <si>
    <t>0.0161442</t>
  </si>
  <si>
    <t>0.0168308</t>
  </si>
  <si>
    <t>0.0172341</t>
  </si>
  <si>
    <t>0.0182735</t>
  </si>
  <si>
    <t>0.0161289</t>
  </si>
  <si>
    <t>0.0139823</t>
  </si>
  <si>
    <t>0.0139878</t>
  </si>
  <si>
    <t>0.0326802</t>
  </si>
  <si>
    <t>0.0232251</t>
  </si>
  <si>
    <t>0.0677107</t>
  </si>
  <si>
    <t>0.0501167</t>
  </si>
  <si>
    <t>0.051447</t>
  </si>
  <si>
    <t>0.0635305</t>
  </si>
  <si>
    <t>0.0685088</t>
  </si>
  <si>
    <t>0.0301414</t>
  </si>
  <si>
    <t>0.0367204</t>
  </si>
  <si>
    <t>3162.28</t>
  </si>
  <si>
    <t>0.0220898</t>
  </si>
  <si>
    <t>0.0139991</t>
  </si>
  <si>
    <t>0.0144022</t>
  </si>
  <si>
    <t>0.0161527</t>
  </si>
  <si>
    <t>0.149913</t>
  </si>
  <si>
    <t>0.148842</t>
  </si>
  <si>
    <t>0.0363321</t>
  </si>
  <si>
    <t>0.0332007</t>
  </si>
  <si>
    <t>0.0355644</t>
  </si>
  <si>
    <t>0.0414765</t>
  </si>
  <si>
    <t>0.0262482</t>
  </si>
  <si>
    <t>0.03073</t>
  </si>
  <si>
    <t>0.0139981</t>
  </si>
  <si>
    <t>0.0143771</t>
  </si>
  <si>
    <t>0.0177513</t>
  </si>
  <si>
    <t>0.0143785</t>
  </si>
  <si>
    <t>0.010562</t>
  </si>
  <si>
    <t>0.0152783</t>
  </si>
  <si>
    <t>0.0160098</t>
  </si>
  <si>
    <t>0.0167103</t>
  </si>
  <si>
    <t>0.0171261</t>
  </si>
  <si>
    <t>0.0181771</t>
  </si>
  <si>
    <t>0.0160442</t>
  </si>
  <si>
    <t>0.0139686</t>
  </si>
  <si>
    <t>0.0139783</t>
  </si>
  <si>
    <t>0.0326763</t>
  </si>
  <si>
    <t>0.0231193</t>
  </si>
  <si>
    <t>0.067473</t>
  </si>
  <si>
    <t>0.0499378</t>
  </si>
  <si>
    <t>0.0512611</t>
  </si>
  <si>
    <t>0.0633048</t>
  </si>
  <si>
    <t>0.0682689</t>
  </si>
  <si>
    <t>0.0301211</t>
  </si>
  <si>
    <t>0.0366981</t>
  </si>
  <si>
    <t>4216.97</t>
  </si>
  <si>
    <t>0.0220603</t>
  </si>
  <si>
    <t>0.0139984</t>
  </si>
  <si>
    <t>0.0144019</t>
  </si>
  <si>
    <t>0.0161523</t>
  </si>
  <si>
    <t>0.162418</t>
  </si>
  <si>
    <t>0.16134</t>
  </si>
  <si>
    <t>0.0363251</t>
  </si>
  <si>
    <t>0.0331938</t>
  </si>
  <si>
    <t>0.0355574</t>
  </si>
  <si>
    <t>0.0413021</t>
  </si>
  <si>
    <t>0.0262395</t>
  </si>
  <si>
    <t>0.0307232</t>
  </si>
  <si>
    <t>0.0139962</t>
  </si>
  <si>
    <t>0.0139966</t>
  </si>
  <si>
    <t>0.0143484</t>
  </si>
  <si>
    <t>0.0176386</t>
  </si>
  <si>
    <t>0.0143403</t>
  </si>
  <si>
    <t>0.0105148</t>
  </si>
  <si>
    <t>0.0150624</t>
  </si>
  <si>
    <t>0.0158144</t>
  </si>
  <si>
    <t>0.0165355</t>
  </si>
  <si>
    <t>0.0169696</t>
  </si>
  <si>
    <t>0.0180377</t>
  </si>
  <si>
    <t>0.0159216</t>
  </si>
  <si>
    <t>0.0139615</t>
  </si>
  <si>
    <t>0.0326694</t>
  </si>
  <si>
    <t>0.0229665</t>
  </si>
  <si>
    <t>0.0670735</t>
  </si>
  <si>
    <t>0.0496354</t>
  </si>
  <si>
    <t>0.0509472</t>
  </si>
  <si>
    <t>0.062925</t>
  </si>
  <si>
    <t>0.0678657</t>
  </si>
  <si>
    <t>0.030085</t>
  </si>
  <si>
    <t>0.0366587</t>
  </si>
  <si>
    <t>5623.41</t>
  </si>
  <si>
    <t>0.0220082</t>
  </si>
  <si>
    <t>0.0139971</t>
  </si>
  <si>
    <t>0.0144015</t>
  </si>
  <si>
    <t>0.0161519</t>
  </si>
  <si>
    <t>0.174655</t>
  </si>
  <si>
    <t>0.173541</t>
  </si>
  <si>
    <t>0.0363128</t>
  </si>
  <si>
    <t>0.0331816</t>
  </si>
  <si>
    <t>0.0355451</t>
  </si>
  <si>
    <t>0.041004</t>
  </si>
  <si>
    <t>0.0262241</t>
  </si>
  <si>
    <t>0.0307074</t>
  </si>
  <si>
    <t>0.0307112</t>
  </si>
  <si>
    <t>0.0139933</t>
  </si>
  <si>
    <t>0.0139941</t>
  </si>
  <si>
    <t>0.0142922</t>
  </si>
  <si>
    <t>0.0175067</t>
  </si>
  <si>
    <t>0.0142571</t>
  </si>
  <si>
    <t>0.0104592</t>
  </si>
  <si>
    <t>0.0148117</t>
  </si>
  <si>
    <t>0.0155877</t>
  </si>
  <si>
    <t>0.0163324</t>
  </si>
  <si>
    <t>0.0167878</t>
  </si>
  <si>
    <t>0.0178756</t>
  </si>
  <si>
    <t>0.0157789</t>
  </si>
  <si>
    <t>0.0139317</t>
  </si>
  <si>
    <t>0.0326573</t>
  </si>
  <si>
    <t>0.0227886</t>
  </si>
  <si>
    <t>0.0664027</t>
  </si>
  <si>
    <t>0.0491255</t>
  </si>
  <si>
    <t>0.0504185</t>
  </si>
  <si>
    <t>0.0622869</t>
  </si>
  <si>
    <t>0.0671886</t>
  </si>
  <si>
    <t>0.0300211</t>
  </si>
  <si>
    <t>0.036589</t>
  </si>
  <si>
    <t>7498.94</t>
  </si>
  <si>
    <t>0.0219163</t>
  </si>
  <si>
    <t>0.0139948</t>
  </si>
  <si>
    <t>0.014401</t>
  </si>
  <si>
    <t>0.0161513</t>
  </si>
  <si>
    <t>0.145162</t>
  </si>
  <si>
    <t>0.144016</t>
  </si>
  <si>
    <t>0.0362909</t>
  </si>
  <si>
    <t>0.0331601</t>
  </si>
  <si>
    <t>0.035518</t>
  </si>
  <si>
    <t>0.0355234</t>
  </si>
  <si>
    <t>0.0405038</t>
  </si>
  <si>
    <t>0.0261967</t>
  </si>
  <si>
    <t>0.0306901</t>
  </si>
  <si>
    <t>0.013988</t>
  </si>
  <si>
    <t>0.0139895</t>
  </si>
  <si>
    <t>0.0141716</t>
  </si>
  <si>
    <t>0.0174093</t>
  </si>
  <si>
    <t>0.0139632</t>
  </si>
  <si>
    <t>0.0140382</t>
  </si>
  <si>
    <t>0.0104168</t>
  </si>
  <si>
    <t>0.0146436</t>
  </si>
  <si>
    <t>0.015434</t>
  </si>
  <si>
    <t>0.0161928</t>
  </si>
  <si>
    <t>0.0166604</t>
  </si>
  <si>
    <t>0.0177599</t>
  </si>
  <si>
    <t>0.0156754</t>
  </si>
  <si>
    <t>0.0138793</t>
  </si>
  <si>
    <t>0.0326359</t>
  </si>
  <si>
    <t>0.0226606</t>
  </si>
  <si>
    <t>0.0652898</t>
  </si>
  <si>
    <t>0.0482771</t>
  </si>
  <si>
    <t>0.0495394</t>
  </si>
  <si>
    <t>0.0612279</t>
  </si>
  <si>
    <t>0.0660654</t>
  </si>
  <si>
    <t>0.0299086</t>
  </si>
  <si>
    <t>0.0364662</t>
  </si>
  <si>
    <t>0.0217555</t>
  </si>
  <si>
    <t>0.0139908</t>
  </si>
  <si>
    <t>0.013993</t>
  </si>
  <si>
    <t>0.0144002</t>
  </si>
  <si>
    <t>0.0161503</t>
  </si>
  <si>
    <t>0.118983</t>
  </si>
  <si>
    <t>0.117819</t>
  </si>
  <si>
    <t>0.0362523</t>
  </si>
  <si>
    <t>0.0331222</t>
  </si>
  <si>
    <t>0.035485</t>
  </si>
  <si>
    <t>0.039691</t>
  </si>
  <si>
    <t>0.0261482</t>
  </si>
  <si>
    <t>0.0306527</t>
  </si>
  <si>
    <t>0.0139782</t>
  </si>
  <si>
    <t>0.0139809</t>
  </si>
  <si>
    <t>0.0138707</t>
  </si>
  <si>
    <t>0.0132239</t>
  </si>
  <si>
    <t>0.0104016</t>
  </si>
  <si>
    <t>0.0146699</t>
  </si>
  <si>
    <t>0.0154494</t>
  </si>
  <si>
    <t>0.0161974</t>
  </si>
  <si>
    <t>0.016656</t>
  </si>
  <si>
    <t>0.0177466</t>
  </si>
  <si>
    <t>0.0156591</t>
  </si>
  <si>
    <t>0.0137878</t>
  </si>
  <si>
    <t>0.0325981</t>
  </si>
  <si>
    <t>0.0226404</t>
  </si>
  <si>
    <t>0.0634937</t>
  </si>
  <si>
    <t>0.0469045</t>
  </si>
  <si>
    <t>0.0481178</t>
  </si>
  <si>
    <t>0.059518</t>
  </si>
  <si>
    <t>0.0642527</t>
  </si>
  <si>
    <t>0.0297121</t>
  </si>
  <si>
    <t>0.0362517</t>
  </si>
  <si>
    <t>13335.2</t>
  </si>
  <si>
    <t>0.0214779</t>
  </si>
  <si>
    <t>0.0139837</t>
  </si>
  <si>
    <t>0.0139875</t>
  </si>
  <si>
    <t>0.0143991</t>
  </si>
  <si>
    <t>0.0161491</t>
  </si>
  <si>
    <t>0.1171</t>
  </si>
  <si>
    <t>0.115971</t>
  </si>
  <si>
    <t>0.0361844</t>
  </si>
  <si>
    <t>0.0330554</t>
  </si>
  <si>
    <t>0.0354174</t>
  </si>
  <si>
    <t>0.038438</t>
  </si>
  <si>
    <t>0.0260627</t>
  </si>
  <si>
    <t>0.030587</t>
  </si>
  <si>
    <t>0.0139595</t>
  </si>
  <si>
    <t>0.0139645</t>
  </si>
  <si>
    <t>0.0129552</t>
  </si>
  <si>
    <t>0.0173551</t>
  </si>
  <si>
    <t>0.00968581</t>
  </si>
  <si>
    <t>0.0103771</t>
  </si>
  <si>
    <t>0.0147788</t>
  </si>
  <si>
    <t>0.0155263</t>
  </si>
  <si>
    <t>0.0162439</t>
  </si>
  <si>
    <t>0.0166775</t>
  </si>
  <si>
    <t>0.0177438</t>
  </si>
  <si>
    <t>0.0155275</t>
  </si>
  <si>
    <t>0.0136298</t>
  </si>
  <si>
    <t>0.0325316</t>
  </si>
  <si>
    <t>0.0226248</t>
  </si>
  <si>
    <t>0.0607304</t>
  </si>
  <si>
    <t>0.0447882</t>
  </si>
  <si>
    <t>0.0459261</t>
  </si>
  <si>
    <t>0.0568855</t>
  </si>
  <si>
    <t>0.0614636</t>
  </si>
  <si>
    <t>0.0293729</t>
  </si>
  <si>
    <t>0.0358819</t>
  </si>
  <si>
    <t>17782.8</t>
  </si>
  <si>
    <t>0.0210086</t>
  </si>
  <si>
    <t>0.0139711</t>
  </si>
  <si>
    <t>0.0139779</t>
  </si>
  <si>
    <t>0.0143976</t>
  </si>
  <si>
    <t>0.0161473</t>
  </si>
  <si>
    <t>0.126034</t>
  </si>
  <si>
    <t>0.124973</t>
  </si>
  <si>
    <t>0.0360655</t>
  </si>
  <si>
    <t>0.0329384</t>
  </si>
  <si>
    <t>0.0352991</t>
  </si>
  <si>
    <t>0.0366506</t>
  </si>
  <si>
    <t>0.0259126</t>
  </si>
  <si>
    <t>0.0304718</t>
  </si>
  <si>
    <t>0.0139306</t>
  </si>
  <si>
    <t>0.0113428</t>
  </si>
  <si>
    <t>0.0166625</t>
  </si>
  <si>
    <t>0.0125783</t>
  </si>
  <si>
    <t>10.8653</t>
  </si>
  <si>
    <t>0.0100659</t>
  </si>
  <si>
    <t>0.0138096</t>
  </si>
  <si>
    <t>0.0142872</t>
  </si>
  <si>
    <t>0.0145922</t>
  </si>
  <si>
    <t>0.0153535</t>
  </si>
  <si>
    <t>0.0158362</t>
  </si>
  <si>
    <t>0.0169479</t>
  </si>
  <si>
    <t>0.014934</t>
  </si>
  <si>
    <t>0.0133631</t>
  </si>
  <si>
    <t>0.0324151</t>
  </si>
  <si>
    <t>0.0217117</t>
  </si>
  <si>
    <t>0.056774</t>
  </si>
  <si>
    <t>0.0417539</t>
  </si>
  <si>
    <t>0.0427821</t>
  </si>
  <si>
    <t>0.0531139</t>
  </si>
  <si>
    <t>0.0574706</t>
  </si>
  <si>
    <t>0.0288004</t>
  </si>
  <si>
    <t>0.0352588</t>
  </si>
  <si>
    <t>23713.7</t>
  </si>
  <si>
    <t>0.020242</t>
  </si>
  <si>
    <t>0.0139607</t>
  </si>
  <si>
    <t>0.0143955</t>
  </si>
  <si>
    <t>0.0161449</t>
  </si>
  <si>
    <t>0.144496</t>
  </si>
  <si>
    <t>0.143534</t>
  </si>
  <si>
    <t>0.0358616</t>
  </si>
  <si>
    <t>0.0327377</t>
  </si>
  <si>
    <t>0.0350961</t>
  </si>
  <si>
    <t>0.0343532</t>
  </si>
  <si>
    <t>0.0256519</t>
  </si>
  <si>
    <t>0.0302741</t>
  </si>
  <si>
    <t>0.0138512</t>
  </si>
  <si>
    <t>0.0129504</t>
  </si>
  <si>
    <t>0.0170709</t>
  </si>
  <si>
    <t>0.013746</t>
  </si>
  <si>
    <t>0.0138319</t>
  </si>
  <si>
    <t>0.0102161</t>
  </si>
  <si>
    <t>0.0148153</t>
  </si>
  <si>
    <t>0.015487</t>
  </si>
  <si>
    <t>0.0161327</t>
  </si>
  <si>
    <t>0.0165076</t>
  </si>
  <si>
    <t>0.0175162</t>
  </si>
  <si>
    <t>0.0151136</t>
  </si>
  <si>
    <t>0.0154117</t>
  </si>
  <si>
    <t>0.012929</t>
  </si>
  <si>
    <t>0.0322152</t>
  </si>
  <si>
    <t>0.0223435</t>
  </si>
  <si>
    <t>0.0516305</t>
  </si>
  <si>
    <t>0.0378103</t>
  </si>
  <si>
    <t>0.0386902</t>
  </si>
  <si>
    <t>0.048208</t>
  </si>
  <si>
    <t>0.0522811</t>
  </si>
  <si>
    <t>0.0278684</t>
  </si>
  <si>
    <t>0.0342471</t>
  </si>
  <si>
    <t>31622.8</t>
  </si>
  <si>
    <t>0.0190567</t>
  </si>
  <si>
    <t>0.0139303</t>
  </si>
  <si>
    <t>0.0143924</t>
  </si>
  <si>
    <t>0.0161415</t>
  </si>
  <si>
    <t>0.17526</t>
  </si>
  <si>
    <t>0.174442</t>
  </si>
  <si>
    <t>0.0323992</t>
  </si>
  <si>
    <t>0.034754</t>
  </si>
  <si>
    <t>0.0317376</t>
  </si>
  <si>
    <t>0.0252071</t>
  </si>
  <si>
    <t>0.0299406</t>
  </si>
  <si>
    <t>0.0136154</t>
  </si>
  <si>
    <t>0.013888</t>
  </si>
  <si>
    <t>0.016464</t>
  </si>
  <si>
    <t>0.0139761</t>
  </si>
  <si>
    <t>0.0140122</t>
  </si>
  <si>
    <t>0.0099135</t>
  </si>
  <si>
    <t>0.0143754</t>
  </si>
  <si>
    <t>0.0149916</t>
  </si>
  <si>
    <t>0.0155892</t>
  </si>
  <si>
    <t>0.0159319</t>
  </si>
  <si>
    <t>0.0169081</t>
  </si>
  <si>
    <t>0.0148389</t>
  </si>
  <si>
    <t>0.0122616</t>
  </si>
  <si>
    <t>0.031878</t>
  </si>
  <si>
    <t>0.021642</t>
  </si>
  <si>
    <t>0.0456557</t>
  </si>
  <si>
    <t>0.0332524</t>
  </si>
  <si>
    <t>0.0339451</t>
  </si>
  <si>
    <t>0.0425114</t>
  </si>
  <si>
    <t>0.0462584</t>
  </si>
  <si>
    <t>0.026435</t>
  </si>
  <si>
    <t>0.0326985</t>
  </si>
  <si>
    <t>42169.7</t>
  </si>
  <si>
    <t>0.0173619</t>
  </si>
  <si>
    <t>0.0138768</t>
  </si>
  <si>
    <t>0.0143876</t>
  </si>
  <si>
    <t>0.0161363</t>
  </si>
  <si>
    <t>0.224921</t>
  </si>
  <si>
    <t>0.224207</t>
  </si>
  <si>
    <t>1000.01</t>
  </si>
  <si>
    <t>0.0349625</t>
  </si>
  <si>
    <t>0.0318514</t>
  </si>
  <si>
    <t>0.0342008</t>
  </si>
  <si>
    <t>0.0290914</t>
  </si>
  <si>
    <t>0.02447</t>
  </si>
  <si>
    <t>0.0294002</t>
  </si>
  <si>
    <t>0.0125476</t>
  </si>
  <si>
    <t>0.0141878</t>
  </si>
  <si>
    <t>0.0155576</t>
  </si>
  <si>
    <t>0.0141723</t>
  </si>
  <si>
    <t>0.0142011</t>
  </si>
  <si>
    <t>0.00947072</t>
  </si>
  <si>
    <t>0.0136335</t>
  </si>
  <si>
    <t>0.0141859</t>
  </si>
  <si>
    <t>0.0147304</t>
  </si>
  <si>
    <t>0.0142784</t>
  </si>
  <si>
    <t>0.0150401</t>
  </si>
  <si>
    <t>0.0159841</t>
  </si>
  <si>
    <t>0.0139703</t>
  </si>
  <si>
    <t>0.0113169</t>
  </si>
  <si>
    <t>0.031332</t>
  </si>
  <si>
    <t>0.0205865</t>
  </si>
  <si>
    <t>0.0394468</t>
  </si>
  <si>
    <t>0.0285849</t>
  </si>
  <si>
    <t>0.0290468</t>
  </si>
  <si>
    <t>0.0365983</t>
  </si>
  <si>
    <t>0.0400036</t>
  </si>
  <si>
    <t>0.0244048</t>
  </si>
  <si>
    <t>0.0305224</t>
  </si>
  <si>
    <t>56234.1</t>
  </si>
  <si>
    <t>0.0151719</t>
  </si>
  <si>
    <t>0.013783</t>
  </si>
  <si>
    <t>0.0143801</t>
  </si>
  <si>
    <t>0.0161281</t>
  </si>
  <si>
    <t>0.329711</t>
  </si>
  <si>
    <t>0.329121</t>
  </si>
  <si>
    <t>0.0341193</t>
  </si>
  <si>
    <t>0.0310182</t>
  </si>
  <si>
    <t>0.0333603</t>
  </si>
  <si>
    <t>0.0266445</t>
  </si>
  <si>
    <t>0.0233044</t>
  </si>
  <si>
    <t>0.0285768</t>
  </si>
  <si>
    <t>0.0113382</t>
  </si>
  <si>
    <t>0.0143049</t>
  </si>
  <si>
    <t>0.0143592</t>
  </si>
  <si>
    <t>0.0143099</t>
  </si>
  <si>
    <t>0.0143259</t>
  </si>
  <si>
    <t>0.00889418</t>
  </si>
  <si>
    <t>0.0126257</t>
  </si>
  <si>
    <t>0.013099</t>
  </si>
  <si>
    <t>0.0135784</t>
  </si>
  <si>
    <t>0.0138489</t>
  </si>
  <si>
    <t>0.0147576</t>
  </si>
  <si>
    <t>0.0128131</t>
  </si>
  <si>
    <t>0.0101175</t>
  </si>
  <si>
    <t>0.0305009</t>
  </si>
  <si>
    <t>0.0191962</t>
  </si>
  <si>
    <t>0.0335403</t>
  </si>
  <si>
    <t>0.0242856</t>
  </si>
  <si>
    <t>0.0244833</t>
  </si>
  <si>
    <t>0.0214175</t>
  </si>
  <si>
    <t>0.0309883</t>
  </si>
  <si>
    <t>0.034062</t>
  </si>
  <si>
    <t>0.0218232</t>
  </si>
  <si>
    <t>0.0277897</t>
  </si>
  <si>
    <t>74989.4</t>
  </si>
  <si>
    <t>0.012645</t>
  </si>
  <si>
    <t>0.0136205</t>
  </si>
  <si>
    <t>0.0143682</t>
  </si>
  <si>
    <t>0.0161155</t>
  </si>
  <si>
    <t>0.597339</t>
  </si>
  <si>
    <t>0.597435</t>
  </si>
  <si>
    <t>0.032954</t>
  </si>
  <si>
    <t>0.029863</t>
  </si>
  <si>
    <t>0.0321975</t>
  </si>
  <si>
    <t>0.0244961</t>
  </si>
  <si>
    <t>0.0215868</t>
  </si>
  <si>
    <t>0.0274316</t>
  </si>
  <si>
    <t>0.013386</t>
  </si>
  <si>
    <t>0.0143585</t>
  </si>
  <si>
    <t>0.0129714</t>
  </si>
  <si>
    <t>0.0143915</t>
  </si>
  <si>
    <t>0.00823779</t>
  </si>
  <si>
    <t>0.0114558</t>
  </si>
  <si>
    <t>0.0118369</t>
  </si>
  <si>
    <t>0.0122406</t>
  </si>
  <si>
    <t>0.0124653</t>
  </si>
  <si>
    <t>0.0133384</t>
  </si>
  <si>
    <t>0.0114632</t>
  </si>
  <si>
    <t>0.0087761</t>
  </si>
  <si>
    <t>0.0293469</t>
  </si>
  <si>
    <t>0.0175981</t>
  </si>
  <si>
    <t>0.0281682</t>
  </si>
  <si>
    <t>0.0206211</t>
  </si>
  <si>
    <t>0.0205309</t>
  </si>
  <si>
    <t>0.025912</t>
  </si>
  <si>
    <t>0.028655</t>
  </si>
  <si>
    <t>0.0189225</t>
  </si>
  <si>
    <t>0.0247746</t>
  </si>
  <si>
    <t>0.0100522</t>
  </si>
  <si>
    <t>0.0133444</t>
  </si>
  <si>
    <t>0.0143424</t>
  </si>
  <si>
    <t>0.0143495</t>
  </si>
  <si>
    <t>0.0160961</t>
  </si>
  <si>
    <t>1.23176</t>
  </si>
  <si>
    <t>1.21797</t>
  </si>
  <si>
    <t>1.23928</t>
  </si>
  <si>
    <t>0.031538</t>
  </si>
  <si>
    <t>0.0284523</t>
  </si>
  <si>
    <t>0.0307819</t>
  </si>
  <si>
    <t>0.0226727</t>
  </si>
  <si>
    <t>0.0192882</t>
  </si>
  <si>
    <t>0.0260265</t>
  </si>
  <si>
    <t>0.0137988</t>
  </si>
  <si>
    <t>0.0143856</t>
  </si>
  <si>
    <t>1.5969</t>
  </si>
  <si>
    <t>0.0115585</t>
  </si>
  <si>
    <t>0.00758186</t>
  </si>
  <si>
    <t>0.0102805</t>
  </si>
  <si>
    <t>0.0105638</t>
  </si>
  <si>
    <t>0.0108863</t>
  </si>
  <si>
    <t>0.0110604</t>
  </si>
  <si>
    <t>0.0119014</t>
  </si>
  <si>
    <t>0.0100784</t>
  </si>
  <si>
    <t>0.0074731</t>
  </si>
  <si>
    <t>0.0279336</t>
  </si>
  <si>
    <t>0.0159804</t>
  </si>
  <si>
    <t>0.0233434</t>
  </si>
  <si>
    <t>0.0176376</t>
  </si>
  <si>
    <t>0.0172082</t>
  </si>
  <si>
    <t>0.0213771</t>
  </si>
  <si>
    <t>0.0237739</t>
  </si>
  <si>
    <t>0.0160707</t>
  </si>
  <si>
    <t>0.0218756</t>
  </si>
  <si>
    <t>0.00793935</t>
  </si>
  <si>
    <t>0.01289</t>
  </si>
  <si>
    <t>0.0143202</t>
  </si>
  <si>
    <t>0.016066</t>
  </si>
  <si>
    <t>0.591349</t>
  </si>
  <si>
    <t>0.591953</t>
  </si>
  <si>
    <t>999.992</t>
  </si>
  <si>
    <t>0.030072</t>
  </si>
  <si>
    <t>0.0269808</t>
  </si>
  <si>
    <t>0.0293115</t>
  </si>
  <si>
    <t>0.0212015</t>
  </si>
  <si>
    <t>0.016552</t>
  </si>
  <si>
    <t>0.0245496</t>
  </si>
  <si>
    <t>0.0139089</t>
  </si>
  <si>
    <t>0.0139121</t>
  </si>
  <si>
    <t>0.0144005</t>
  </si>
  <si>
    <t>0.0102649</t>
  </si>
  <si>
    <t>0.0144194</t>
  </si>
  <si>
    <t>0.00698979</t>
  </si>
  <si>
    <t>0.00923824</t>
  </si>
  <si>
    <t>0.00942523</t>
  </si>
  <si>
    <t>0.00966547</t>
  </si>
  <si>
    <t>0.00978884</t>
  </si>
  <si>
    <t>0.0106025</t>
  </si>
  <si>
    <t>0.00879989</t>
  </si>
  <si>
    <t>0.00650098</t>
  </si>
  <si>
    <t>0.0264516</t>
  </si>
  <si>
    <t>0.0144844</t>
  </si>
  <si>
    <t>0.0190501</t>
  </si>
  <si>
    <t>0.0152826</t>
  </si>
  <si>
    <t>0.0144819</t>
  </si>
  <si>
    <t>0.0173727</t>
  </si>
  <si>
    <t>0.0194202</t>
  </si>
  <si>
    <t>0.0135906</t>
  </si>
  <si>
    <t>0.0139307</t>
  </si>
  <si>
    <t>0.0197516</t>
  </si>
  <si>
    <t>0.00775323</t>
  </si>
  <si>
    <t>0.0121809</t>
  </si>
  <si>
    <t>0.0142728</t>
  </si>
  <si>
    <t>0.016017</t>
  </si>
  <si>
    <t>0.310093</t>
  </si>
  <si>
    <t>0.310064</t>
  </si>
  <si>
    <t>0.0288111</t>
  </si>
  <si>
    <t>0.0256995</t>
  </si>
  <si>
    <t>0.0280384</t>
  </si>
  <si>
    <t>0.0201099</t>
  </si>
  <si>
    <t>0.0136755</t>
  </si>
  <si>
    <t>0.0232477</t>
  </si>
  <si>
    <t>0.0139511</t>
  </si>
  <si>
    <t>0.0144095</t>
  </si>
  <si>
    <t>0.00915325</t>
  </si>
  <si>
    <t>0.0144245</t>
  </si>
  <si>
    <t>0.00648081</t>
  </si>
  <si>
    <t>0.00839897</t>
  </si>
  <si>
    <t>0.00849343</t>
  </si>
  <si>
    <t>0.00865106</t>
  </si>
  <si>
    <t>0.00872446</t>
  </si>
  <si>
    <t>0.00951383</t>
  </si>
  <si>
    <t>0.00769471</t>
  </si>
  <si>
    <t>0.00654869</t>
  </si>
  <si>
    <t>0.0251474</t>
  </si>
  <si>
    <t>0.0131277</t>
  </si>
  <si>
    <t>0.0153269</t>
  </si>
  <si>
    <t>0.0112955</t>
  </si>
  <si>
    <t>0.0134822</t>
  </si>
  <si>
    <t>0.0123136</t>
  </si>
  <si>
    <t>0.0139354</t>
  </si>
  <si>
    <t>0.0156516</t>
  </si>
  <si>
    <t>0.0141115</t>
  </si>
  <si>
    <t>0.0201261</t>
  </si>
  <si>
    <t>0.00785831</t>
  </si>
  <si>
    <t>0.011161</t>
  </si>
  <si>
    <t>0.0141938</t>
  </si>
  <si>
    <t>0.0159353</t>
  </si>
  <si>
    <t>0.196056</t>
  </si>
  <si>
    <t>0.195947</t>
  </si>
  <si>
    <t>999.976</t>
  </si>
  <si>
    <t>0.0279411</t>
  </si>
  <si>
    <t>0.0247946</t>
  </si>
  <si>
    <t>0.0271498</t>
  </si>
  <si>
    <t>0.0194003</t>
  </si>
  <si>
    <t>0.0109921</t>
  </si>
  <si>
    <t>0.0223066</t>
  </si>
  <si>
    <t>0.0139593</t>
  </si>
  <si>
    <t>0.0139606</t>
  </si>
  <si>
    <t>0.0144156</t>
  </si>
  <si>
    <t>1.21872</t>
  </si>
  <si>
    <t>0.00821318</t>
  </si>
  <si>
    <t>0.0144285</t>
  </si>
  <si>
    <t>1.2343</t>
  </si>
  <si>
    <t>0.00603675</t>
  </si>
  <si>
    <t>0.0077682</t>
  </si>
  <si>
    <t>0.00776833</t>
  </si>
  <si>
    <t>0.00784216</t>
  </si>
  <si>
    <t>0.00786215</t>
  </si>
  <si>
    <t>0.00863171</t>
  </si>
  <si>
    <t>0.00677188</t>
  </si>
  <si>
    <t>0.00657207</t>
  </si>
  <si>
    <t>0.0242074</t>
  </si>
  <si>
    <t>0.0105453</t>
  </si>
  <si>
    <t>0.011808</t>
  </si>
  <si>
    <t>0.0122285</t>
  </si>
  <si>
    <t>0.0121282</t>
  </si>
  <si>
    <t>0.0111078</t>
  </si>
  <si>
    <t>0.0125244</t>
  </si>
  <si>
    <t>0.0147937</t>
  </si>
  <si>
    <t>0.0212019</t>
  </si>
  <si>
    <t>0.00710734</t>
  </si>
  <si>
    <t>0.00987187</t>
  </si>
  <si>
    <t>0.0140592</t>
  </si>
  <si>
    <t>0.0157975</t>
  </si>
  <si>
    <t>0.13428</t>
  </si>
  <si>
    <t>0.134125</t>
  </si>
  <si>
    <t>999.949</t>
  </si>
  <si>
    <t>0.0275724</t>
  </si>
  <si>
    <t>0.0243675</t>
  </si>
  <si>
    <t>0.0267499</t>
  </si>
  <si>
    <t>0.0190675</t>
  </si>
  <si>
    <t>0.00875937</t>
  </si>
  <si>
    <t>0.0218247</t>
  </si>
  <si>
    <t>0.0139513</t>
  </si>
  <si>
    <t>0.0144206</t>
  </si>
  <si>
    <t>1.30388</t>
  </si>
  <si>
    <t>0.00741263</t>
  </si>
  <si>
    <t>0.0144324</t>
  </si>
  <si>
    <t>0.00562423</t>
  </si>
  <si>
    <t>0.00730983</t>
  </si>
  <si>
    <t>0.00720683</t>
  </si>
  <si>
    <t>0.00719846</t>
  </si>
  <si>
    <t>0.00716529</t>
  </si>
  <si>
    <t>0.00793121</t>
  </si>
  <si>
    <t>0.00601998</t>
  </si>
  <si>
    <t>0.00605283</t>
  </si>
  <si>
    <t>0.023732</t>
  </si>
  <si>
    <t>0.0103981</t>
  </si>
  <si>
    <t>0.009748</t>
  </si>
  <si>
    <t>0.0110605</t>
  </si>
  <si>
    <t>0.00935262</t>
  </si>
  <si>
    <t>0.00888567</t>
  </si>
  <si>
    <t>0.0100245</t>
  </si>
  <si>
    <t>0.0144841</t>
  </si>
  <si>
    <t>0.0211443</t>
  </si>
  <si>
    <t>0.00660189</t>
  </si>
  <si>
    <t>0.00854335</t>
  </si>
  <si>
    <t>0.0138291</t>
  </si>
  <si>
    <t>0.0155623</t>
  </si>
  <si>
    <t>0.0951766</t>
  </si>
  <si>
    <t>0.0949732</t>
  </si>
  <si>
    <t>999.902</t>
  </si>
  <si>
    <t>0.0277416</t>
  </si>
  <si>
    <t>0.0244468</t>
  </si>
  <si>
    <t>10.4173</t>
  </si>
  <si>
    <t>0.0268682</t>
  </si>
  <si>
    <t>0.019144</t>
  </si>
  <si>
    <t>0.00716116</t>
  </si>
  <si>
    <t>0.0218208</t>
  </si>
  <si>
    <t>0.0139222</t>
  </si>
  <si>
    <t>0.0144255</t>
  </si>
  <si>
    <t>1.4947</t>
  </si>
  <si>
    <t>0.0067327</t>
  </si>
  <si>
    <t>0.0144368</t>
  </si>
  <si>
    <t>0.00520603</t>
  </si>
  <si>
    <t>0.00697049</t>
  </si>
  <si>
    <t>0.00675023</t>
  </si>
  <si>
    <t>0.00667194</t>
  </si>
  <si>
    <t>0.00660858</t>
  </si>
  <si>
    <t>0.00741408</t>
  </si>
  <si>
    <t>0.00544541</t>
  </si>
  <si>
    <t>0.00568144</t>
  </si>
  <si>
    <t>0.0237355</t>
  </si>
  <si>
    <t>0.00879759</t>
  </si>
  <si>
    <t>0.00780788</t>
  </si>
  <si>
    <t>0.010094</t>
  </si>
  <si>
    <t>0.00828175</t>
  </si>
  <si>
    <t>0.00723316</t>
  </si>
  <si>
    <t>0.00806559</t>
  </si>
  <si>
    <t>0.0144073</t>
  </si>
  <si>
    <t>0.0212796</t>
  </si>
  <si>
    <t>0.00657121</t>
  </si>
  <si>
    <t>0.00763746</t>
  </si>
  <si>
    <t>0.0134354</t>
  </si>
  <si>
    <t>0.0151611</t>
  </si>
  <si>
    <t>0.0681124</t>
  </si>
  <si>
    <t>0.0678709</t>
  </si>
  <si>
    <t>999.821</t>
  </si>
  <si>
    <t>0.0285718</t>
  </si>
  <si>
    <t>0.0251273</t>
  </si>
  <si>
    <t>0.0276154</t>
  </si>
  <si>
    <t>0.0197332</t>
  </si>
  <si>
    <t>0.00637629</t>
  </si>
  <si>
    <t>0.022372</t>
  </si>
  <si>
    <t>0.0138639</t>
  </si>
  <si>
    <t>0.0144314</t>
  </si>
  <si>
    <t>0.00615178</t>
  </si>
  <si>
    <t>0.0144425</t>
  </si>
  <si>
    <t>0.00473825</t>
  </si>
  <si>
    <t>0.0067012</t>
  </si>
  <si>
    <t>0.00634602</t>
  </si>
  <si>
    <t>0.00622927</t>
  </si>
  <si>
    <t>0.00618966</t>
  </si>
  <si>
    <t>0.00711441</t>
  </si>
  <si>
    <t>0.00510562</t>
  </si>
  <si>
    <t>0.00560447</t>
  </si>
  <si>
    <t>0.0243184</t>
  </si>
  <si>
    <t>0.00713741</t>
  </si>
  <si>
    <t>0.00629087</t>
  </si>
  <si>
    <t>0.00906806</t>
  </si>
  <si>
    <t>0.00727302</t>
  </si>
  <si>
    <t>0.00610828</t>
  </si>
  <si>
    <t>0.0065243</t>
  </si>
  <si>
    <t>0.014872</t>
  </si>
  <si>
    <t>0.0219871</t>
  </si>
  <si>
    <t>0.00703557</t>
  </si>
  <si>
    <t>0.00763222</t>
  </si>
  <si>
    <t>0.0127618</t>
  </si>
  <si>
    <t>0.0144759</t>
  </si>
  <si>
    <t>0.0482877</t>
  </si>
  <si>
    <t>0.0480555</t>
  </si>
  <si>
    <t>999.681</t>
  </si>
  <si>
    <t>0.0302715</t>
  </si>
  <si>
    <t>0.0265774</t>
  </si>
  <si>
    <t>0.0291827</t>
  </si>
  <si>
    <t>0.0210165</t>
  </si>
  <si>
    <t>0.00651324</t>
  </si>
  <si>
    <t>0.0236217</t>
  </si>
  <si>
    <t>0.0137546</t>
  </si>
  <si>
    <t>0.0144281</t>
  </si>
  <si>
    <t>0.0144394</t>
  </si>
  <si>
    <t>0.00567461</t>
  </si>
  <si>
    <t>0.0144505</t>
  </si>
  <si>
    <t>0.00422979</t>
  </si>
  <si>
    <t>0.00648036</t>
  </si>
  <si>
    <t>0.00598405</t>
  </si>
  <si>
    <t>0.00587696</t>
  </si>
  <si>
    <t>0.00591741</t>
  </si>
  <si>
    <t>0.00705633</t>
  </si>
  <si>
    <t>0.005093</t>
  </si>
  <si>
    <t>0.00585887</t>
  </si>
  <si>
    <t>12.8846</t>
  </si>
  <si>
    <t>0.025642</t>
  </si>
  <si>
    <t>0.00585131</t>
  </si>
  <si>
    <t>0.00507815</t>
  </si>
  <si>
    <t>0.00787315</t>
  </si>
  <si>
    <t>0.0062215</t>
  </si>
  <si>
    <t>0.00545942</t>
  </si>
  <si>
    <t>0.00526548</t>
  </si>
  <si>
    <t>0.0159799</t>
  </si>
  <si>
    <t>0.0234312</t>
  </si>
  <si>
    <t>0.00802244</t>
  </si>
  <si>
    <t>0.00854217</t>
  </si>
  <si>
    <t>0.0116245</t>
  </si>
  <si>
    <t>0.0133103</t>
  </si>
  <si>
    <t>0.0333793</t>
  </si>
  <si>
    <t>0.0333616</t>
  </si>
  <si>
    <t>999.436</t>
  </si>
  <si>
    <t>0.033155</t>
  </si>
  <si>
    <t>0.0290578</t>
  </si>
  <si>
    <t>0.0318626</t>
  </si>
  <si>
    <t>0.023252</t>
  </si>
  <si>
    <t>0.00749805</t>
  </si>
  <si>
    <t>0.0257874</t>
  </si>
  <si>
    <t>0.0135454</t>
  </si>
  <si>
    <t>0.0144511</t>
  </si>
  <si>
    <t>0.00550275</t>
  </si>
  <si>
    <t>0.0144625</t>
  </si>
  <si>
    <t>0.00398225</t>
  </si>
  <si>
    <t>0.00634247</t>
  </si>
  <si>
    <t>0.00576917</t>
  </si>
  <si>
    <t>0.00571641</t>
  </si>
  <si>
    <t>0.00579006</t>
  </si>
  <si>
    <t>0.00715314</t>
  </si>
  <si>
    <t>0.00540103</t>
  </si>
  <si>
    <t>0.00645638</t>
  </si>
  <si>
    <t>0.027954</t>
  </si>
  <si>
    <t>0.00557504</t>
  </si>
  <si>
    <t>0.00418892</t>
  </si>
  <si>
    <t>0.00663501</t>
  </si>
  <si>
    <t>0.0052139</t>
  </si>
  <si>
    <t>0.00521122</t>
  </si>
  <si>
    <t>0.00429648</t>
  </si>
  <si>
    <t>0.0145278</t>
  </si>
  <si>
    <t>0.0178907</t>
  </si>
  <si>
    <t>0.0146187</t>
  </si>
  <si>
    <t>0.0258649</t>
  </si>
  <si>
    <t>1.5e+06</t>
  </si>
  <si>
    <t>0.0104232</t>
  </si>
  <si>
    <t>0.0104664</t>
  </si>
  <si>
    <t>0.00906511</t>
  </si>
  <si>
    <t>0.0104066</t>
  </si>
  <si>
    <t>0.0204006</t>
  </si>
  <si>
    <t>0.0218407</t>
  </si>
  <si>
    <t>998.747</t>
  </si>
  <si>
    <t>0.0403286</t>
  </si>
  <si>
    <t>0.0352479</t>
  </si>
  <si>
    <t>0.0385702</t>
  </si>
  <si>
    <t>0.0287737</t>
  </si>
  <si>
    <t>0.0100575</t>
  </si>
  <si>
    <t>0.0312241</t>
  </si>
  <si>
    <t>0.0128168</t>
  </si>
  <si>
    <t>0.0144796</t>
  </si>
  <si>
    <t>0.00675997</t>
  </si>
  <si>
    <t>0.0144916</t>
  </si>
  <si>
    <t>0.00488311</t>
  </si>
  <si>
    <t>0.00639619</t>
  </si>
  <si>
    <t>0.00602033</t>
  </si>
  <si>
    <t>0.0060777</t>
  </si>
  <si>
    <t>0.00567871</t>
  </si>
  <si>
    <t>0.00705362</t>
  </si>
  <si>
    <t>0.00572755</t>
  </si>
  <si>
    <t>0.00781575</t>
  </si>
  <si>
    <t>0.0338275</t>
  </si>
  <si>
    <t>0.00740971</t>
  </si>
  <si>
    <t>0.00408818</t>
  </si>
  <si>
    <t>0.00601821</t>
  </si>
  <si>
    <t>0.00487779</t>
  </si>
  <si>
    <t>13.8024</t>
  </si>
  <si>
    <t>0.00513324</t>
  </si>
  <si>
    <t>0.004055</t>
  </si>
  <si>
    <t>0.0224676</t>
  </si>
  <si>
    <t>0.0317428</t>
  </si>
  <si>
    <t>0.0130145</t>
  </si>
  <si>
    <t>0.0117003</t>
  </si>
  <si>
    <t>0.0077899</t>
  </si>
  <si>
    <t>0.00794714</t>
  </si>
  <si>
    <t>0.0203006</t>
  </si>
  <si>
    <t>0.0236523</t>
  </si>
  <si>
    <t>997.796</t>
  </si>
  <si>
    <t>0.0488191</t>
  </si>
  <si>
    <t>0.0425994</t>
  </si>
  <si>
    <t>0.046564</t>
  </si>
  <si>
    <t>0.0350894</t>
  </si>
  <si>
    <t>0.0126462</t>
  </si>
  <si>
    <t>0.0377069</t>
  </si>
  <si>
    <t>0.0114141</t>
  </si>
  <si>
    <t>0.014515</t>
  </si>
  <si>
    <t>0.00877759</t>
  </si>
  <si>
    <t>0.00601759</t>
  </si>
  <si>
    <t>0.00698018</t>
  </si>
  <si>
    <t>0.00673527</t>
  </si>
  <si>
    <t>0.00683086</t>
  </si>
  <si>
    <t>0.00553819</t>
  </si>
  <si>
    <t>0.00694541</t>
  </si>
  <si>
    <t>0.00567945</t>
  </si>
  <si>
    <t>0.00904777</t>
  </si>
  <si>
    <t>0.0409377</t>
  </si>
  <si>
    <t>0.00941623</t>
  </si>
  <si>
    <t>0.00508008</t>
  </si>
  <si>
    <t>0.0070317</t>
  </si>
  <si>
    <t>0.00589617</t>
  </si>
  <si>
    <t>0.00571128</t>
  </si>
  <si>
    <t>0.00504539</t>
  </si>
  <si>
    <t>0.0276161</t>
  </si>
  <si>
    <t>0.0384573</t>
  </si>
  <si>
    <t>2.5e+06</t>
  </si>
  <si>
    <t>0.0157367</t>
  </si>
  <si>
    <t>0.0124153</t>
  </si>
  <si>
    <t>0.00842978</t>
  </si>
  <si>
    <t>0.00742205</t>
  </si>
  <si>
    <t>0.0260459</t>
  </si>
  <si>
    <t>0.0305678</t>
  </si>
  <si>
    <t>996.586</t>
  </si>
  <si>
    <t>0.0586922</t>
  </si>
  <si>
    <t>0.0512379</t>
  </si>
  <si>
    <t>0.055949</t>
  </si>
  <si>
    <t>0.0419468</t>
  </si>
  <si>
    <t>0.0152005</t>
  </si>
  <si>
    <t>0.045399</t>
  </si>
  <si>
    <t>0.00908941</t>
  </si>
  <si>
    <t>0.0145573</t>
  </si>
  <si>
    <t>0.0098335</t>
  </si>
  <si>
    <t>0.0145712</t>
  </si>
  <si>
    <t>0.00636416</t>
  </si>
  <si>
    <t>0.00811431</t>
  </si>
  <si>
    <t>0.00786633</t>
  </si>
  <si>
    <t>0.00797384</t>
  </si>
  <si>
    <t>0.00606586</t>
  </si>
  <si>
    <t>0.00763065</t>
  </si>
  <si>
    <t>0.0062636</t>
  </si>
  <si>
    <t>0.0100692</t>
  </si>
  <si>
    <t>0.0494904</t>
  </si>
  <si>
    <t>0.00892287</t>
  </si>
  <si>
    <t>0.00590492</t>
  </si>
  <si>
    <t>0.00785355</t>
  </si>
  <si>
    <t>0.00673427</t>
  </si>
  <si>
    <t>0.00674434</t>
  </si>
  <si>
    <t>0.00581618</t>
  </si>
  <si>
    <t>0.0332098</t>
  </si>
  <si>
    <t>0.0457915</t>
  </si>
  <si>
    <t>0.0186523</t>
  </si>
  <si>
    <t>0.0128121</t>
  </si>
  <si>
    <t>0.00967704</t>
  </si>
  <si>
    <t>0.00852089</t>
  </si>
  <si>
    <t>0.0333524</t>
  </si>
  <si>
    <t>0.0213591</t>
  </si>
  <si>
    <t>0.0387145</t>
  </si>
  <si>
    <t>995.118</t>
  </si>
  <si>
    <t>0.0702269</t>
  </si>
  <si>
    <t>0.0614786</t>
  </si>
  <si>
    <t>0.067031</t>
  </si>
  <si>
    <t>0.049271</t>
  </si>
  <si>
    <t>0.017766</t>
  </si>
  <si>
    <t>0.0546345</t>
  </si>
  <si>
    <t>0.00683011</t>
  </si>
  <si>
    <t>0.0146066</t>
  </si>
  <si>
    <t>0.00918015</t>
  </si>
  <si>
    <t>0.0146218</t>
  </si>
  <si>
    <t>0.00641003</t>
  </si>
  <si>
    <t>0.00950173</t>
  </si>
  <si>
    <t>0.0092215</t>
  </si>
  <si>
    <t>0.00933684</t>
  </si>
  <si>
    <t>0.00710138</t>
  </si>
  <si>
    <t>0.00888285</t>
  </si>
  <si>
    <t>0.0073301</t>
  </si>
  <si>
    <t>0.010879</t>
  </si>
  <si>
    <t>0.0598953</t>
  </si>
  <si>
    <t>0.00901355</t>
  </si>
  <si>
    <t>0.00583879</t>
  </si>
  <si>
    <t>0.00715472</t>
  </si>
  <si>
    <t>0.00630141</t>
  </si>
  <si>
    <t>0.00670317</t>
  </si>
  <si>
    <t>0.00557268</t>
  </si>
  <si>
    <t>0.0393085</t>
  </si>
  <si>
    <t>0.0537756</t>
  </si>
  <si>
    <t>3.5e+06</t>
  </si>
  <si>
    <t>0.02187</t>
  </si>
  <si>
    <t>0.0130187</t>
  </si>
  <si>
    <t>0.0107842</t>
  </si>
  <si>
    <t>0.0100424</t>
  </si>
  <si>
    <t>0.0409997</t>
  </si>
  <si>
    <t>0.0471045</t>
  </si>
  <si>
    <t>993.398</t>
  </si>
  <si>
    <t>0.0838914</t>
  </si>
  <si>
    <t>0.0738293</t>
  </si>
  <si>
    <t>0.0803151</t>
  </si>
  <si>
    <t>0.0570661</t>
  </si>
  <si>
    <t>0.0204097</t>
  </si>
  <si>
    <t>0.0659446</t>
  </si>
  <si>
    <t>0.00707786</t>
  </si>
  <si>
    <t>0.0146628</t>
  </si>
  <si>
    <t>0.00911001</t>
  </si>
  <si>
    <t>0.0146795</t>
  </si>
  <si>
    <t>0.00699623</t>
  </si>
  <si>
    <t>0.0109748</t>
  </si>
  <si>
    <t>0.0106589</t>
  </si>
  <si>
    <t>0.0107831</t>
  </si>
  <si>
    <t>0.00830973</t>
  </si>
  <si>
    <t>0.0103319</t>
  </si>
  <si>
    <t>0.00855639</t>
  </si>
  <si>
    <t>0.0114987</t>
  </si>
  <si>
    <t>0.0728068</t>
  </si>
  <si>
    <t>0.010624</t>
  </si>
  <si>
    <t>0.00608469</t>
  </si>
  <si>
    <t>0.00724661</t>
  </si>
  <si>
    <t>0.00636036</t>
  </si>
  <si>
    <t>0.00684121</t>
  </si>
  <si>
    <t>0.00577472</t>
  </si>
  <si>
    <t>0.0460576</t>
  </si>
  <si>
    <t>0.0625352</t>
  </si>
  <si>
    <t>0.0255328</t>
  </si>
  <si>
    <t>0.0131182</t>
  </si>
  <si>
    <t>0.0116415</t>
  </si>
  <si>
    <t>0.0114624</t>
  </si>
  <si>
    <t>0.0487118</t>
  </si>
  <si>
    <t>0.0555122</t>
  </si>
  <si>
    <t>991.427</t>
  </si>
  <si>
    <t>0.1002</t>
  </si>
  <si>
    <t>0.0888929</t>
  </si>
  <si>
    <t>0.0963837</t>
  </si>
  <si>
    <t>0.0653751</t>
  </si>
  <si>
    <t>0.0230942</t>
  </si>
  <si>
    <t>0.079992</t>
  </si>
  <si>
    <t>0.0087979</t>
  </si>
  <si>
    <t>0.014726</t>
  </si>
  <si>
    <t>0.0102207</t>
  </si>
  <si>
    <t>0.0147443</t>
  </si>
  <si>
    <t>0.00787569</t>
  </si>
  <si>
    <t>0.0124757</t>
  </si>
  <si>
    <t>0.0121244</t>
  </si>
  <si>
    <t>0.0122592</t>
  </si>
  <si>
    <t>0.00956456</t>
  </si>
  <si>
    <t>0.0118371</t>
  </si>
  <si>
    <t>0.00982416</t>
  </si>
  <si>
    <t>0.0119477</t>
  </si>
  <si>
    <t>0.089067</t>
  </si>
  <si>
    <t>0.0124762</t>
  </si>
  <si>
    <t>0.00689745</t>
  </si>
  <si>
    <t>0.00831733</t>
  </si>
  <si>
    <t>0.00723138</t>
  </si>
  <si>
    <t>0.00772447</t>
  </si>
  <si>
    <t>0.00659525</t>
  </si>
  <si>
    <t>0.053666</t>
  </si>
  <si>
    <t>0.072265</t>
  </si>
  <si>
    <t>4.5e+06</t>
  </si>
  <si>
    <t>0.0298101</t>
  </si>
  <si>
    <t>0.0131623</t>
  </si>
  <si>
    <t>0.0122981</t>
  </si>
  <si>
    <t>0.0126935</t>
  </si>
  <si>
    <t>0.0564427</t>
  </si>
  <si>
    <t>989.212</t>
  </si>
  <si>
    <t>0.118885</t>
  </si>
  <si>
    <t>0.106656</t>
  </si>
  <si>
    <t>0.115109</t>
  </si>
  <si>
    <t>0.0742816</t>
  </si>
  <si>
    <t>0.0258673</t>
  </si>
  <si>
    <t>0.0969558</t>
  </si>
  <si>
    <t>0.0102514</t>
  </si>
  <si>
    <t>0.014796</t>
  </si>
  <si>
    <t>0.0117157</t>
  </si>
  <si>
    <t>0.0148161</t>
  </si>
  <si>
    <t>0.00873151</t>
  </si>
  <si>
    <t>0.0139853</t>
  </si>
  <si>
    <t>0.0135993</t>
  </si>
  <si>
    <t>0.0108279</t>
  </si>
  <si>
    <t>0.0133551</t>
  </si>
  <si>
    <t>0.0110987</t>
  </si>
  <si>
    <t>0.0119767</t>
  </si>
  <si>
    <t>0.0122262</t>
  </si>
  <si>
    <t>0.109041</t>
  </si>
  <si>
    <t>0.0142993</t>
  </si>
  <si>
    <t>0.00790682</t>
  </si>
  <si>
    <t>0.00966398</t>
  </si>
  <si>
    <t>0.00834587</t>
  </si>
  <si>
    <t>0.00886044</t>
  </si>
  <si>
    <t>0.00760578</t>
  </si>
  <si>
    <t>0.0623817</t>
  </si>
  <si>
    <t>0.0831898</t>
  </si>
  <si>
    <t>0.0348535</t>
  </si>
  <si>
    <t>0.0131732</t>
  </si>
  <si>
    <t>0.012814</t>
  </si>
  <si>
    <t>0.013763</t>
  </si>
  <si>
    <t>0.0642073</t>
  </si>
  <si>
    <t>0.0722675</t>
  </si>
  <si>
    <t>986.757</t>
  </si>
  <si>
    <t>0.135639</t>
  </si>
  <si>
    <t>0.123511</t>
  </si>
  <si>
    <t>0.132465</t>
  </si>
  <si>
    <t>0.0839072</t>
  </si>
  <si>
    <t>0.0287473</t>
  </si>
  <si>
    <t>0.113789</t>
  </si>
  <si>
    <t>0.011232</t>
  </si>
  <si>
    <t>0.0148728</t>
  </si>
  <si>
    <t>0.0132651</t>
  </si>
  <si>
    <t>0.0148949</t>
  </si>
  <si>
    <t>0.00949611</t>
  </si>
  <si>
    <t>0.0154969</t>
  </si>
  <si>
    <t>0.0143659</t>
  </si>
  <si>
    <t>0.0150765</t>
  </si>
  <si>
    <t>0.0152361</t>
  </si>
  <si>
    <t>0.0120883</t>
  </si>
  <si>
    <t>0.0148726</t>
  </si>
  <si>
    <t>0.0123704</t>
  </si>
  <si>
    <t>0.0122971</t>
  </si>
  <si>
    <t>0.129488</t>
  </si>
  <si>
    <t>0.0160861</t>
  </si>
  <si>
    <t>0.00894534</t>
  </si>
  <si>
    <t>0.0110449</t>
  </si>
  <si>
    <t>0.00949407</t>
  </si>
  <si>
    <t>0.0100323</t>
  </si>
  <si>
    <t>0.00864192</t>
  </si>
  <si>
    <t>0.0723868</t>
  </si>
  <si>
    <t>0.0954142</t>
  </si>
  <si>
    <t>5.5e+06</t>
  </si>
  <si>
    <t>0.0406071</t>
  </si>
  <si>
    <t>0.0131517</t>
  </si>
  <si>
    <t>0.0132344</t>
  </si>
  <si>
    <t>0.0147122</t>
  </si>
  <si>
    <t>0.0720385</t>
  </si>
  <si>
    <t>0.0806474</t>
  </si>
  <si>
    <t>984.068</t>
  </si>
  <si>
    <t>0.13704</t>
  </si>
  <si>
    <t>0.12715</t>
  </si>
  <si>
    <t>0.135277</t>
  </si>
  <si>
    <t>0.0944063</t>
  </si>
  <si>
    <t>0.031755</t>
  </si>
  <si>
    <t>0.118075</t>
  </si>
  <si>
    <t>0.119165</t>
  </si>
  <si>
    <t>0.0118814</t>
  </si>
  <si>
    <t>0.0149564</t>
  </si>
  <si>
    <t>0.0147962</t>
  </si>
  <si>
    <t>0.0149807</t>
  </si>
  <si>
    <t>0.0101731</t>
  </si>
  <si>
    <t>0.0159018</t>
  </si>
  <si>
    <t>0.0165533</t>
  </si>
  <si>
    <t>0.0167264</t>
  </si>
  <si>
    <t>0.0133428</t>
  </si>
  <si>
    <t>0.0163855</t>
  </si>
  <si>
    <t>0.0136366</t>
  </si>
  <si>
    <t>0.0120609</t>
  </si>
  <si>
    <t>0.137488</t>
  </si>
  <si>
    <t>0.0171522</t>
  </si>
  <si>
    <t>0.0178374</t>
  </si>
  <si>
    <t>0.00997367</t>
  </si>
  <si>
    <t>0.0124072</t>
  </si>
  <si>
    <t>0.0106287</t>
  </si>
  <si>
    <t>0.0111911</t>
  </si>
  <si>
    <t>0.00966638</t>
  </si>
  <si>
    <t>0.0833918</t>
  </si>
  <si>
    <t>0.108406</t>
  </si>
  <si>
    <t>0.0462165</t>
  </si>
  <si>
    <t>0.0130888</t>
  </si>
  <si>
    <t>0.0135899</t>
  </si>
  <si>
    <t>0.0155723</t>
  </si>
  <si>
    <t>0.0799761</t>
  </si>
  <si>
    <t>0.0229083</t>
  </si>
  <si>
    <t>0.0890654</t>
  </si>
  <si>
    <t>981.15</t>
  </si>
  <si>
    <t>0.113744</t>
  </si>
  <si>
    <t>0.107294</t>
  </si>
  <si>
    <t>0.107774</t>
  </si>
  <si>
    <t>0.113664</t>
  </si>
  <si>
    <t>0.106041</t>
  </si>
  <si>
    <t>0.0349024</t>
  </si>
  <si>
    <t>0.103153</t>
  </si>
  <si>
    <t>0.0123232</t>
  </si>
  <si>
    <t>0.0150466</t>
  </si>
  <si>
    <t>0.016298</t>
  </si>
  <si>
    <t>0.0150733</t>
  </si>
  <si>
    <t>0.0107769</t>
  </si>
  <si>
    <t>0.0185166</t>
  </si>
  <si>
    <t>0.0180285</t>
  </si>
  <si>
    <t>0.0182157</t>
  </si>
  <si>
    <t>0.0145909</t>
  </si>
  <si>
    <t>0.0178927</t>
  </si>
  <si>
    <t>0.014417</t>
  </si>
  <si>
    <t>0.0148969</t>
  </si>
  <si>
    <t>0.0113563</t>
  </si>
  <si>
    <t>0.12094</t>
  </si>
  <si>
    <t>0.0195563</t>
  </si>
  <si>
    <t>0.0109853</t>
  </si>
  <si>
    <t>0.0137434</t>
  </si>
  <si>
    <t>0.0117422</t>
  </si>
  <si>
    <t>0.0123289</t>
  </si>
  <si>
    <t>0.0106732</t>
  </si>
  <si>
    <t>0.0934725</t>
  </si>
  <si>
    <t>0.119591</t>
  </si>
  <si>
    <t>6.5e+06</t>
  </si>
  <si>
    <t>0.0491026</t>
  </si>
  <si>
    <t>0.0129715</t>
  </si>
  <si>
    <t>0.0139003</t>
  </si>
  <si>
    <t>0.0163596</t>
  </si>
  <si>
    <t>0.0880646</t>
  </si>
  <si>
    <t>0.097553</t>
  </si>
  <si>
    <t>978.01</t>
  </si>
  <si>
    <t>0.0820918</t>
  </si>
  <si>
    <t>0.0788971</t>
  </si>
  <si>
    <t>0.082855</t>
  </si>
  <si>
    <t>0.119161</t>
  </si>
  <si>
    <t>0.0109172</t>
  </si>
  <si>
    <t>0.0381831</t>
  </si>
  <si>
    <t>0.0772518</t>
  </si>
  <si>
    <t>0.0126344</t>
  </si>
  <si>
    <t>14.0742</t>
  </si>
  <si>
    <t>0.0144978</t>
  </si>
  <si>
    <t>0.0151433</t>
  </si>
  <si>
    <t>0.0177727</t>
  </si>
  <si>
    <t>0.0145091</t>
  </si>
  <si>
    <t>0.0151726</t>
  </si>
  <si>
    <t>0.0113216</t>
  </si>
  <si>
    <t>0.0200235</t>
  </si>
  <si>
    <t>0.0195016</t>
  </si>
  <si>
    <t>0.0197032</t>
  </si>
  <si>
    <t>0.0158329</t>
  </si>
  <si>
    <t>0.0193941</t>
  </si>
  <si>
    <t>0.0161515</t>
  </si>
  <si>
    <t>0.0101842</t>
  </si>
  <si>
    <t>0.092279</t>
  </si>
  <si>
    <t>0.0212477</t>
  </si>
  <si>
    <t>0.011981</t>
  </si>
  <si>
    <t>0.0150559</t>
  </si>
  <si>
    <t>0.012284</t>
  </si>
  <si>
    <t>0.0128358</t>
  </si>
  <si>
    <t>0.0134471</t>
  </si>
  <si>
    <t>0.0116636</t>
  </si>
  <si>
    <t>0.0973918</t>
  </si>
  <si>
    <t>0.12259</t>
  </si>
  <si>
    <t>0.0461137</t>
  </si>
  <si>
    <t>0.0127843</t>
  </si>
  <si>
    <t>0.0141791</t>
  </si>
  <si>
    <t>0.0170793</t>
  </si>
  <si>
    <t>0.0963534</t>
  </si>
  <si>
    <t>0.103394</t>
  </si>
  <si>
    <t>0.106145</t>
  </si>
  <si>
    <t>974.654</t>
  </si>
  <si>
    <t>0.0586426</t>
  </si>
  <si>
    <t>0.0550616</t>
  </si>
  <si>
    <t>0.0589417</t>
  </si>
  <si>
    <t>0.134201</t>
  </si>
  <si>
    <t>0.0416493</t>
  </si>
  <si>
    <t>0.0547458</t>
  </si>
  <si>
    <t>0.0128606</t>
  </si>
  <si>
    <t>0.0145031</t>
  </si>
  <si>
    <t>0.0152466</t>
  </si>
  <si>
    <t>0.0192244</t>
  </si>
  <si>
    <t>0.0152786</t>
  </si>
  <si>
    <t>0.0118187</t>
  </si>
  <si>
    <t>0.0215286</t>
  </si>
  <si>
    <t>0.0209728</t>
  </si>
  <si>
    <t>0.0211889</t>
  </si>
  <si>
    <t>0.0170693</t>
  </si>
  <si>
    <t>0.0208903</t>
  </si>
  <si>
    <t>0.0174011</t>
  </si>
  <si>
    <t>0.00925985</t>
  </si>
  <si>
    <t>0.0668139</t>
  </si>
  <si>
    <t>0.0229166</t>
  </si>
  <si>
    <t>0.0129631</t>
  </si>
  <si>
    <t>0.0163484</t>
  </si>
  <si>
    <t>0.0133941</t>
  </si>
  <si>
    <t>0.013913</t>
  </si>
  <si>
    <t>0.0139913</t>
  </si>
  <si>
    <t>0.0145491</t>
  </si>
  <si>
    <t>0.0126399</t>
  </si>
  <si>
    <t>0.0895492</t>
  </si>
  <si>
    <t>0.11135</t>
  </si>
  <si>
    <t>7.5e+06</t>
  </si>
  <si>
    <t>0.0381713</t>
  </si>
  <si>
    <t>0.0125061</t>
  </si>
  <si>
    <t>0.014434</t>
  </si>
  <si>
    <t>0.0177117</t>
  </si>
  <si>
    <t>0.104898</t>
  </si>
  <si>
    <t>0.114878</t>
  </si>
  <si>
    <t>971.09</t>
  </si>
  <si>
    <t>0.0475111</t>
  </si>
  <si>
    <t>0.0398078</t>
  </si>
  <si>
    <t>0.0461188</t>
  </si>
  <si>
    <t>0.15173</t>
  </si>
  <si>
    <t>0.0453623</t>
  </si>
  <si>
    <t>0.0386142</t>
  </si>
  <si>
    <t>0.0130296</t>
  </si>
  <si>
    <t>0.0153562</t>
  </si>
  <si>
    <t>0.0206573</t>
  </si>
  <si>
    <t>0.0153911</t>
  </si>
  <si>
    <t>0.0122773</t>
  </si>
  <si>
    <t>0.0230317</t>
  </si>
  <si>
    <t>0.0224419</t>
  </si>
  <si>
    <t>0.0226726</t>
  </si>
  <si>
    <t>0.0183009</t>
  </si>
  <si>
    <t>0.0223817</t>
  </si>
  <si>
    <t>0.0186461</t>
  </si>
  <si>
    <t>0.00938487</t>
  </si>
  <si>
    <t>0.0482497</t>
  </si>
  <si>
    <t>0.024567</t>
  </si>
  <si>
    <t>0.0139337</t>
  </si>
  <si>
    <t>0.0176247</t>
  </si>
  <si>
    <t>0.0149761</t>
  </si>
  <si>
    <t>0.0156373</t>
  </si>
  <si>
    <t>0.0136043</t>
  </si>
  <si>
    <t>0.0727587</t>
  </si>
  <si>
    <t>0.0910009</t>
  </si>
  <si>
    <t>0.029303</t>
  </si>
  <si>
    <t>0.0121106</t>
  </si>
  <si>
    <t>0.0146698</t>
  </si>
  <si>
    <t>0.0182147</t>
  </si>
  <si>
    <t>0.11376</t>
  </si>
  <si>
    <t>0.123794</t>
  </si>
  <si>
    <t>967.324</t>
  </si>
  <si>
    <t>0.0468048</t>
  </si>
  <si>
    <t>0.0328732</t>
  </si>
  <si>
    <t>14.2922</t>
  </si>
  <si>
    <t>0.0435303</t>
  </si>
  <si>
    <t>0.172547</t>
  </si>
  <si>
    <t>0.0138655</t>
  </si>
  <si>
    <t>0.0493841</t>
  </si>
  <si>
    <t>0.0278162</t>
  </si>
  <si>
    <t>0.0283303</t>
  </si>
  <si>
    <t>0.0131584</t>
  </si>
  <si>
    <t>0.015472</t>
  </si>
  <si>
    <t>0.0220745</t>
  </si>
  <si>
    <t>0.0145252</t>
  </si>
  <si>
    <t>0.0155099</t>
  </si>
  <si>
    <t>0.0127047</t>
  </si>
  <si>
    <t>0.0245329</t>
  </si>
  <si>
    <t>0.023909</t>
  </si>
  <si>
    <t>0.0241542</t>
  </si>
  <si>
    <t>0.0195281</t>
  </si>
  <si>
    <t>0.0238686</t>
  </si>
  <si>
    <t>0.019887</t>
  </si>
  <si>
    <t>0.010119</t>
  </si>
  <si>
    <t>0.0361963</t>
  </si>
  <si>
    <t>0.0262022</t>
  </si>
  <si>
    <t>0.0148947</t>
  </si>
  <si>
    <t>0.0188876</t>
  </si>
  <si>
    <t>0.016028</t>
  </si>
  <si>
    <t>0.0167144</t>
  </si>
  <si>
    <t>0.0141415</t>
  </si>
  <si>
    <t>0.0145589</t>
  </si>
  <si>
    <t>0.0558069</t>
  </si>
  <si>
    <t>0.0733293</t>
  </si>
  <si>
    <t>8.5e+06</t>
  </si>
  <si>
    <t>0.0218609</t>
  </si>
  <si>
    <t>0.0115664</t>
  </si>
  <si>
    <t>0.0148898</t>
  </si>
  <si>
    <t>0.0185071</t>
  </si>
  <si>
    <t>0.123008</t>
  </si>
  <si>
    <t>0.132933</t>
  </si>
  <si>
    <t>963.365</t>
  </si>
  <si>
    <t>0.0521138</t>
  </si>
  <si>
    <t>0.0181392</t>
  </si>
  <si>
    <t>0.0327383</t>
  </si>
  <si>
    <t>0.0477775</t>
  </si>
  <si>
    <t>0.197691</t>
  </si>
  <si>
    <t>0.0537746</t>
  </si>
  <si>
    <t>0.0233996</t>
  </si>
  <si>
    <t>0.013258</t>
  </si>
  <si>
    <t>0.0145192</t>
  </si>
  <si>
    <t>0.015594</t>
  </si>
  <si>
    <t>0.0234788</t>
  </si>
  <si>
    <t>0.0156351</t>
  </si>
  <si>
    <t>0.0131067</t>
  </si>
  <si>
    <t>0.0260322</t>
  </si>
  <si>
    <t>0.0253741</t>
  </si>
  <si>
    <t>0.0256338</t>
  </si>
  <si>
    <t>0.0207514</t>
  </si>
  <si>
    <t>0.0253516</t>
  </si>
  <si>
    <t>0.0211242</t>
  </si>
  <si>
    <t>0.0108534</t>
  </si>
  <si>
    <t>0.0303575</t>
  </si>
  <si>
    <t>0.0278249</t>
  </si>
  <si>
    <t>0.0154102</t>
  </si>
  <si>
    <t>0.0158475</t>
  </si>
  <si>
    <t>0.0201396</t>
  </si>
  <si>
    <t>0.0170703</t>
  </si>
  <si>
    <t>0.017782</t>
  </si>
  <si>
    <t>0.015505</t>
  </si>
  <si>
    <t>0.0437807</t>
  </si>
  <si>
    <t>0.0642618</t>
  </si>
  <si>
    <t>0.0162942</t>
  </si>
  <si>
    <t>0.010844</t>
  </si>
  <si>
    <t>0.0151002</t>
  </si>
  <si>
    <t>0.0184609</t>
  </si>
  <si>
    <t>0.132714</t>
  </si>
  <si>
    <t>0.142335</t>
  </si>
  <si>
    <t>959.221</t>
  </si>
  <si>
    <t>0.0599719</t>
  </si>
  <si>
    <t>0.0366379</t>
  </si>
  <si>
    <t>0.055419</t>
  </si>
  <si>
    <t>0.228323</t>
  </si>
  <si>
    <t>0.0586084</t>
  </si>
  <si>
    <t>0.0230843</t>
  </si>
  <si>
    <t>0.0133355</t>
  </si>
  <si>
    <t>0.0157219</t>
  </si>
  <si>
    <t>0.0248722</t>
  </si>
  <si>
    <t>0.0157663</t>
  </si>
  <si>
    <t>0.0134881</t>
  </si>
  <si>
    <t>0.0275298</t>
  </si>
  <si>
    <t>0.0268371</t>
  </si>
  <si>
    <t>0.0271113</t>
  </si>
  <si>
    <t>0.0219712</t>
  </si>
  <si>
    <t>0.0268309</t>
  </si>
  <si>
    <t>0.0223578</t>
  </si>
  <si>
    <t>0.0114196</t>
  </si>
  <si>
    <t>0.0109926</t>
  </si>
  <si>
    <t>0.0303483</t>
  </si>
  <si>
    <t>0.029437</t>
  </si>
  <si>
    <t>0.0167934</t>
  </si>
  <si>
    <t>0.0213823</t>
  </si>
  <si>
    <t>0.0181047</t>
  </si>
  <si>
    <t>0.0188419</t>
  </si>
  <si>
    <t>0.016444</t>
  </si>
  <si>
    <t>0.0378012</t>
  </si>
  <si>
    <t>0.0633279</t>
  </si>
  <si>
    <t>9.5e+06</t>
  </si>
  <si>
    <t>0.0124827</t>
  </si>
  <si>
    <t>0.00993739</t>
  </si>
  <si>
    <t>0.0153083</t>
  </si>
  <si>
    <t>0.0179272</t>
  </si>
  <si>
    <t>0.142951</t>
  </si>
  <si>
    <t>0.152026</t>
  </si>
  <si>
    <t>954.898</t>
  </si>
  <si>
    <t>0.0688031</t>
  </si>
  <si>
    <t>0.0423127</t>
  </si>
  <si>
    <t>0.0646503</t>
  </si>
  <si>
    <t>0.265023</t>
  </si>
  <si>
    <t>0.0639792</t>
  </si>
  <si>
    <t>0.0257361</t>
  </si>
  <si>
    <t>0.0133958</t>
  </si>
  <si>
    <t>0.0158557</t>
  </si>
  <si>
    <t>0.0262563</t>
  </si>
  <si>
    <t>0.0159035</t>
  </si>
  <si>
    <t>0.0138524</t>
  </si>
  <si>
    <t>0.0290254</t>
  </si>
  <si>
    <t>0.0282981</t>
  </si>
  <si>
    <t>0.0285868</t>
  </si>
  <si>
    <t>0.0231878</t>
  </si>
  <si>
    <t>0.0283069</t>
  </si>
  <si>
    <t>0.0235885</t>
  </si>
  <si>
    <t>0.0118265</t>
  </si>
  <si>
    <t>0.0346554</t>
  </si>
  <si>
    <t>0.0310403</t>
  </si>
  <si>
    <t>0.0177334</t>
  </si>
  <si>
    <t>0.0226171</t>
  </si>
  <si>
    <t>0.0191324</t>
  </si>
  <si>
    <t>0.0198952</t>
  </si>
  <si>
    <t>0.0173769</t>
  </si>
  <si>
    <t>0.0370196</t>
  </si>
  <si>
    <t>0.0675078</t>
  </si>
  <si>
    <t>0.0102917</t>
  </si>
  <si>
    <t>0.00890885</t>
  </si>
  <si>
    <t>0.01551</t>
  </si>
  <si>
    <t>0.0139846</t>
  </si>
  <si>
    <t>0.0168579</t>
  </si>
  <si>
    <t>0.153807</t>
  </si>
  <si>
    <t>0.162023</t>
  </si>
  <si>
    <t>950.406</t>
  </si>
  <si>
    <t>0.0780682</t>
  </si>
  <si>
    <t>0.0486699</t>
  </si>
  <si>
    <t>0.0748296</t>
  </si>
  <si>
    <t>0.305314</t>
  </si>
  <si>
    <t>0.0699974</t>
  </si>
  <si>
    <t>0.029776</t>
  </si>
  <si>
    <t>0.0134426</t>
  </si>
  <si>
    <t>0.0159952</t>
  </si>
  <si>
    <t>0.0276324</t>
  </si>
  <si>
    <t>0.0160466</t>
  </si>
  <si>
    <t>0.014203</t>
  </si>
  <si>
    <t>0.030519</t>
  </si>
  <si>
    <t>0.029757</t>
  </si>
  <si>
    <t>0.0300605</t>
  </si>
  <si>
    <t>0.0244018</t>
  </si>
  <si>
    <t>0.0297801</t>
  </si>
  <si>
    <t>0.0248164</t>
  </si>
  <si>
    <t>0.012108</t>
  </si>
  <si>
    <t>0.0415575</t>
  </si>
  <si>
    <t>0.0326361</t>
  </si>
  <si>
    <t>0.0186684</t>
  </si>
  <si>
    <t>0.0238441</t>
  </si>
  <si>
    <t>0.0201541</t>
  </si>
  <si>
    <t>0.0209429</t>
  </si>
  <si>
    <t>0.0183045</t>
  </si>
  <si>
    <t>0.0394667</t>
  </si>
  <si>
    <t>0.073903</t>
  </si>
  <si>
    <t>1.1e+07</t>
  </si>
  <si>
    <t>0.00983032</t>
  </si>
  <si>
    <t>0.00729713</t>
  </si>
  <si>
    <t>0.0158496</t>
  </si>
  <si>
    <t>0.0144555</t>
  </si>
  <si>
    <t>0.177936</t>
  </si>
  <si>
    <t>0.183108</t>
  </si>
  <si>
    <t>940.945</t>
  </si>
  <si>
    <t>0.0975183</t>
  </si>
  <si>
    <t>0.0620397</t>
  </si>
  <si>
    <t>0.0976405</t>
  </si>
  <si>
    <t>0.342481</t>
  </si>
  <si>
    <t>0.0844045</t>
  </si>
  <si>
    <t>0.0390959</t>
  </si>
  <si>
    <t>0.0135069</t>
  </si>
  <si>
    <t>0.0162907</t>
  </si>
  <si>
    <t>0.0303652</t>
  </si>
  <si>
    <t>0.0163495</t>
  </si>
  <si>
    <t>0.0148724</t>
  </si>
  <si>
    <t>0.0335</t>
  </si>
  <si>
    <t>0.0326688</t>
  </si>
  <si>
    <t>0.0330026</t>
  </si>
  <si>
    <t>0.0268226</t>
  </si>
  <si>
    <t>0.0327188</t>
  </si>
  <si>
    <t>0.0272652</t>
  </si>
  <si>
    <t>0.0124034</t>
  </si>
  <si>
    <t>0.0599426</t>
  </si>
  <si>
    <t>0.0358094</t>
  </si>
  <si>
    <t>0.0205256</t>
  </si>
  <si>
    <t>0.0262706</t>
  </si>
  <si>
    <t>0.0221795</t>
  </si>
  <si>
    <t>0.0230247</t>
  </si>
  <si>
    <t>0.0201464</t>
  </si>
  <si>
    <t>0.0448901</t>
  </si>
  <si>
    <t>0.0837354</t>
  </si>
  <si>
    <t>1.2e+07</t>
  </si>
  <si>
    <t>0.0118777</t>
  </si>
  <si>
    <t>0.00731909</t>
  </si>
  <si>
    <t>0.0160313</t>
  </si>
  <si>
    <t>0.0147049</t>
  </si>
  <si>
    <t>0.206375</t>
  </si>
  <si>
    <t>0.206008</t>
  </si>
  <si>
    <t>930.905</t>
  </si>
  <si>
    <t>0.118215</t>
  </si>
  <si>
    <t>0.075514</t>
  </si>
  <si>
    <t>0.122911</t>
  </si>
  <si>
    <t>0.255274</t>
  </si>
  <si>
    <t>0.101664</t>
  </si>
  <si>
    <t>0.0485935</t>
  </si>
  <si>
    <t>0.0135513</t>
  </si>
  <si>
    <t>0.0166072</t>
  </si>
  <si>
    <t>28.7497</t>
  </si>
  <si>
    <t>0.033077</t>
  </si>
  <si>
    <t>0.0166739</t>
  </si>
  <si>
    <t>0.0155117</t>
  </si>
  <si>
    <t>0.0364758</t>
  </si>
  <si>
    <t>0.0355754</t>
  </si>
  <si>
    <t>0.0359381</t>
  </si>
  <si>
    <t>0.0292354</t>
  </si>
  <si>
    <t>0.0356485</t>
  </si>
  <si>
    <t>0.0297054</t>
  </si>
  <si>
    <t>0.0125901</t>
  </si>
  <si>
    <t>0.0825769</t>
  </si>
  <si>
    <t>0.0389634</t>
  </si>
  <si>
    <t>0.0223695</t>
  </si>
  <si>
    <t>0.0286745</t>
  </si>
  <si>
    <t>0.0241887</t>
  </si>
  <si>
    <t>0.0250927</t>
  </si>
  <si>
    <t>0.0219742</t>
  </si>
  <si>
    <t>0.0437568</t>
  </si>
  <si>
    <t>0.0846004</t>
  </si>
  <si>
    <t>1.3e+07</t>
  </si>
  <si>
    <t>0.0146147</t>
  </si>
  <si>
    <t>0.00811824</t>
  </si>
  <si>
    <t>0.0159392</t>
  </si>
  <si>
    <t>0.0168275</t>
  </si>
  <si>
    <t>0.236858</t>
  </si>
  <si>
    <t>0.228277</t>
  </si>
  <si>
    <t>920.351</t>
  </si>
  <si>
    <t>0.137837</t>
  </si>
  <si>
    <t>0.0861391</t>
  </si>
  <si>
    <t>0.140142</t>
  </si>
  <si>
    <t>0.142924</t>
  </si>
  <si>
    <t>0.160921</t>
  </si>
  <si>
    <t>0.114795</t>
  </si>
  <si>
    <t>0.0573341</t>
  </si>
  <si>
    <t>0.0135934</t>
  </si>
  <si>
    <t>0.0169435</t>
  </si>
  <si>
    <t>0.0357724</t>
  </si>
  <si>
    <t>0.0170185</t>
  </si>
  <si>
    <t>0.0161317</t>
  </si>
  <si>
    <t>0.0394477</t>
  </si>
  <si>
    <t>0.0384769</t>
  </si>
  <si>
    <t>0.0388681</t>
  </si>
  <si>
    <t>0.0316417</t>
  </si>
  <si>
    <t>0.0385709</t>
  </si>
  <si>
    <t>0.0321381</t>
  </si>
  <si>
    <t>0.012766</t>
  </si>
  <si>
    <t>10.8527</t>
  </si>
  <si>
    <t>0.100743</t>
  </si>
  <si>
    <t>0.0421026</t>
  </si>
  <si>
    <t>0.0242035</t>
  </si>
  <si>
    <t>0.0310766</t>
  </si>
  <si>
    <t>0.0261925</t>
  </si>
  <si>
    <t>0.0271509</t>
  </si>
  <si>
    <t>0.0237915</t>
  </si>
  <si>
    <t>0.0457991</t>
  </si>
  <si>
    <t>0.0912479</t>
  </si>
  <si>
    <t>1.4e+07</t>
  </si>
  <si>
    <t>0.0173626</t>
  </si>
  <si>
    <t>0.00923672</t>
  </si>
  <si>
    <t>0.015617</t>
  </si>
  <si>
    <t>0.0190357</t>
  </si>
  <si>
    <t>0.251092</t>
  </si>
  <si>
    <t>0.23663</t>
  </si>
  <si>
    <t>909.349</t>
  </si>
  <si>
    <t>0.146745</t>
  </si>
  <si>
    <t>0.0860164</t>
  </si>
  <si>
    <t>0.126828</t>
  </si>
  <si>
    <t>0.102633</t>
  </si>
  <si>
    <t>0.105648</t>
  </si>
  <si>
    <t>0.063354</t>
  </si>
  <si>
    <t>0.0136373</t>
  </si>
  <si>
    <t>0.0172984</t>
  </si>
  <si>
    <t>0.0384545</t>
  </si>
  <si>
    <t>0.017382</t>
  </si>
  <si>
    <t>0.0167397</t>
  </si>
  <si>
    <t>0.0424149</t>
  </si>
  <si>
    <t>0.0413731</t>
  </si>
  <si>
    <t>0.0417925</t>
  </si>
  <si>
    <t>0.0340422</t>
  </si>
  <si>
    <t>0.0414866</t>
  </si>
  <si>
    <t>0.0345641</t>
  </si>
  <si>
    <t>0.0127933</t>
  </si>
  <si>
    <t>0.0943855</t>
  </si>
  <si>
    <t>0.0452299</t>
  </si>
  <si>
    <t>0.0260297</t>
  </si>
  <si>
    <t>0.0334717</t>
  </si>
  <si>
    <t>0.0281906</t>
  </si>
  <si>
    <t>0.0292011</t>
  </si>
  <si>
    <t>0.0256001</t>
  </si>
  <si>
    <t>0.0516833</t>
  </si>
  <si>
    <t>0.101958</t>
  </si>
  <si>
    <t>1.5e+07</t>
  </si>
  <si>
    <t>0.019421</t>
  </si>
  <si>
    <t>0.0103665</t>
  </si>
  <si>
    <t>0.0156608</t>
  </si>
  <si>
    <t>0.0209317</t>
  </si>
  <si>
    <t>0.217836</t>
  </si>
  <si>
    <t>0.215689</t>
  </si>
  <si>
    <t>897.964</t>
  </si>
  <si>
    <t>0.132455</t>
  </si>
  <si>
    <t>0.0809847</t>
  </si>
  <si>
    <t>0.0959306</t>
  </si>
  <si>
    <t>0.0690918</t>
  </si>
  <si>
    <t>0.0777245</t>
  </si>
  <si>
    <t>0.0651744</t>
  </si>
  <si>
    <t>0.0136794</t>
  </si>
  <si>
    <t>0.0176705</t>
  </si>
  <si>
    <t>0.0411254</t>
  </si>
  <si>
    <t>0.0177629</t>
  </si>
  <si>
    <t>0.0173406</t>
  </si>
  <si>
    <t>0.0453775</t>
  </si>
  <si>
    <t>0.0442643</t>
  </si>
  <si>
    <t>0.0447116</t>
  </si>
  <si>
    <t>0.0364378</t>
  </si>
  <si>
    <t>0.0443967</t>
  </si>
  <si>
    <t>0.0369842</t>
  </si>
  <si>
    <t>0.0126558</t>
  </si>
  <si>
    <t>0.0718691</t>
  </si>
  <si>
    <t>0.0483472</t>
  </si>
  <si>
    <t>0.0278482</t>
  </si>
  <si>
    <t>0.0358557</t>
  </si>
  <si>
    <t>0.0301823</t>
  </si>
  <si>
    <t>0.0312423</t>
  </si>
  <si>
    <t>0.0274</t>
  </si>
  <si>
    <t>0.0575374</t>
  </si>
  <si>
    <t>0.108374</t>
  </si>
  <si>
    <t>1.6e+07</t>
  </si>
  <si>
    <t>0.0205414</t>
  </si>
  <si>
    <t>0.0112076</t>
  </si>
  <si>
    <t>0.0163862</t>
  </si>
  <si>
    <t>0.0226411</t>
  </si>
  <si>
    <t>0.164707</t>
  </si>
  <si>
    <t>0.192838</t>
  </si>
  <si>
    <t>886.257</t>
  </si>
  <si>
    <t>0.111117</t>
  </si>
  <si>
    <t>0.0834516</t>
  </si>
  <si>
    <t>0.075959</t>
  </si>
  <si>
    <t>0.0526076</t>
  </si>
  <si>
    <t>0.053747</t>
  </si>
  <si>
    <t>0.0674839</t>
  </si>
  <si>
    <t>0.0137164</t>
  </si>
  <si>
    <t>0.0180585</t>
  </si>
  <si>
    <t>0.0437869</t>
  </si>
  <si>
    <t>0.01816</t>
  </si>
  <si>
    <t>0.0179382</t>
  </si>
  <si>
    <t>0.0483354</t>
  </si>
  <si>
    <t>0.0471502</t>
  </si>
  <si>
    <t>0.0476252</t>
  </si>
  <si>
    <t>0.0388287</t>
  </si>
  <si>
    <t>0.0473011</t>
  </si>
  <si>
    <t>0.0393985</t>
  </si>
  <si>
    <t>0.0124775</t>
  </si>
  <si>
    <t>0.0515987</t>
  </si>
  <si>
    <t>0.051456</t>
  </si>
  <si>
    <t>0.0296563</t>
  </si>
  <si>
    <t>0.0382238</t>
  </si>
  <si>
    <t>0.0321638</t>
  </si>
  <si>
    <t>0.0332685</t>
  </si>
  <si>
    <t>0.0291888</t>
  </si>
  <si>
    <t>0.0628977</t>
  </si>
  <si>
    <t>0.1088</t>
  </si>
  <si>
    <t>1.7e+07</t>
  </si>
  <si>
    <t>0.0217647</t>
  </si>
  <si>
    <t>0.0117959</t>
  </si>
  <si>
    <t>0.0173159</t>
  </si>
  <si>
    <t>0.0242317</t>
  </si>
  <si>
    <t>0.137199</t>
  </si>
  <si>
    <t>0.190989</t>
  </si>
  <si>
    <t>874.286</t>
  </si>
  <si>
    <t>0.105002</t>
  </si>
  <si>
    <t>0.0907443</t>
  </si>
  <si>
    <t>0.0719094</t>
  </si>
  <si>
    <t>0.0491595</t>
  </si>
  <si>
    <t>0.0400327</t>
  </si>
  <si>
    <t>0.0726878</t>
  </si>
  <si>
    <t>0.0137477</t>
  </si>
  <si>
    <t>0.0184614</t>
  </si>
  <si>
    <t>0.04644</t>
  </si>
  <si>
    <t>0.0185722</t>
  </si>
  <si>
    <t>0.018535</t>
  </si>
  <si>
    <t>0.0512884</t>
  </si>
  <si>
    <t>0.0500309</t>
  </si>
  <si>
    <t>0.0505334</t>
  </si>
  <si>
    <t>0.0412148</t>
  </si>
  <si>
    <t>0.0501999</t>
  </si>
  <si>
    <t>0.0418073</t>
  </si>
  <si>
    <t>0.0124866</t>
  </si>
  <si>
    <t>0.0397</t>
  </si>
  <si>
    <t>0.054557</t>
  </si>
  <si>
    <t>0.0314503</t>
  </si>
  <si>
    <t>0.0405761</t>
  </si>
  <si>
    <t>0.0341263</t>
  </si>
  <si>
    <t>0.0352741</t>
  </si>
  <si>
    <t>0.0309653</t>
  </si>
  <si>
    <t>0.0688842</t>
  </si>
  <si>
    <t>0.111028</t>
  </si>
  <si>
    <t>1.8e+07</t>
  </si>
  <si>
    <t>0.0235331</t>
  </si>
  <si>
    <t>0.0122134</t>
  </si>
  <si>
    <t>0.0181821</t>
  </si>
  <si>
    <t>0.0244014</t>
  </si>
  <si>
    <t>0.0257502</t>
  </si>
  <si>
    <t>0.134432</t>
  </si>
  <si>
    <t>0.193368</t>
  </si>
  <si>
    <t>0.201437</t>
  </si>
  <si>
    <t>862.106</t>
  </si>
  <si>
    <t>0.110266</t>
  </si>
  <si>
    <t>0.099249</t>
  </si>
  <si>
    <t>0.0767637</t>
  </si>
  <si>
    <t>0.0537874</t>
  </si>
  <si>
    <t>0.0347824</t>
  </si>
  <si>
    <t>0.0790331</t>
  </si>
  <si>
    <t>0.0137739</t>
  </si>
  <si>
    <t>0.0188782</t>
  </si>
  <si>
    <t>0.0490856</t>
  </si>
  <si>
    <t>0.0189984</t>
  </si>
  <si>
    <t>0.0159977</t>
  </si>
  <si>
    <t>0.0191329</t>
  </si>
  <si>
    <t>0.054237</t>
  </si>
  <si>
    <t>0.0529066</t>
  </si>
  <si>
    <t>0.0534362</t>
  </si>
  <si>
    <t>0.0435965</t>
  </si>
  <si>
    <t>0.0530934</t>
  </si>
  <si>
    <t>0.0442108</t>
  </si>
  <si>
    <t>0.0126984</t>
  </si>
  <si>
    <t>0.0359083</t>
  </si>
  <si>
    <t>0.0576509</t>
  </si>
  <si>
    <t>0.0332345</t>
  </si>
  <si>
    <t>0.042926</t>
  </si>
  <si>
    <t>0.0360641</t>
  </si>
  <si>
    <t>0.0372692</t>
  </si>
  <si>
    <t>0.032737</t>
  </si>
  <si>
    <t>0.0752271</t>
  </si>
  <si>
    <t>0.117604</t>
  </si>
  <si>
    <t>1.9e+07</t>
  </si>
  <si>
    <t>0.0256004</t>
  </si>
  <si>
    <t>0.012518</t>
  </si>
  <si>
    <t>0.0149232</t>
  </si>
  <si>
    <t>0.0189624</t>
  </si>
  <si>
    <t>0.0272651</t>
  </si>
  <si>
    <t>0.143102</t>
  </si>
  <si>
    <t>0.215904</t>
  </si>
  <si>
    <t>849.77</t>
  </si>
  <si>
    <t>0.1197</t>
  </si>
  <si>
    <t>0.107813</t>
  </si>
  <si>
    <t>0.0848329</t>
  </si>
  <si>
    <t>0.0619149</t>
  </si>
  <si>
    <t>0.0349226</t>
  </si>
  <si>
    <t>0.0855611</t>
  </si>
  <si>
    <t>0.0137958</t>
  </si>
  <si>
    <t>4.65315</t>
  </si>
  <si>
    <t>0.0125726</t>
  </si>
  <si>
    <t>0.019308</t>
  </si>
  <si>
    <t>0.0517244</t>
  </si>
  <si>
    <t>0.0194378</t>
  </si>
  <si>
    <t>0.019733</t>
  </si>
  <si>
    <t>0.0571813</t>
  </si>
  <si>
    <t>0.0557777</t>
  </si>
  <si>
    <t>0.0563341</t>
  </si>
  <si>
    <t>0.0459741</t>
  </si>
  <si>
    <t>0.0559821</t>
  </si>
  <si>
    <t>0.0466094</t>
  </si>
  <si>
    <t>0.0129402</t>
  </si>
  <si>
    <t>0.0374049</t>
  </si>
  <si>
    <t>0.0607383</t>
  </si>
  <si>
    <t>0.035022</t>
  </si>
  <si>
    <t>0.0452836</t>
  </si>
  <si>
    <t>0.037993</t>
  </si>
  <si>
    <t>0.0392721</t>
  </si>
  <si>
    <t>0.0345141</t>
  </si>
  <si>
    <t>0.0815349</t>
  </si>
  <si>
    <t>0.126294</t>
  </si>
  <si>
    <t>0.027754</t>
  </si>
  <si>
    <t>0.0127462</t>
  </si>
  <si>
    <t>0.019684</t>
  </si>
  <si>
    <t>0.0287875</t>
  </si>
  <si>
    <t>0.155668</t>
  </si>
  <si>
    <t>0.23132</t>
  </si>
  <si>
    <t>837.324</t>
  </si>
  <si>
    <t>0.130217</t>
  </si>
  <si>
    <t>0.11618</t>
  </si>
  <si>
    <t>0.0937482</t>
  </si>
  <si>
    <t>0.0711559</t>
  </si>
  <si>
    <t>0.0377251</t>
  </si>
  <si>
    <t>0.0920091</t>
  </si>
  <si>
    <t>0.0138143</t>
  </si>
  <si>
    <t>0.0197498</t>
  </si>
  <si>
    <t>0.054357</t>
  </si>
  <si>
    <t>0.0198892</t>
  </si>
  <si>
    <t>0.0203363</t>
  </si>
  <si>
    <t>0.0601217</t>
  </si>
  <si>
    <t>0.0586443</t>
  </si>
  <si>
    <t>0.0592273</t>
  </si>
  <si>
    <t>0.0483482</t>
  </si>
  <si>
    <t>0.0588664</t>
  </si>
  <si>
    <t>0.0490036</t>
  </si>
  <si>
    <t>0.0131327</t>
  </si>
  <si>
    <t>0.0414301</t>
  </si>
  <si>
    <t>0.06382</t>
  </si>
  <si>
    <t>0.0368198</t>
  </si>
  <si>
    <t>0.0476497</t>
  </si>
  <si>
    <t>0.0399357</t>
  </si>
  <si>
    <t>0.0412888</t>
  </si>
  <si>
    <t>0.0362995</t>
  </si>
  <si>
    <t>0.0139564</t>
  </si>
  <si>
    <t>0.0876965</t>
  </si>
  <si>
    <t>0.13558</t>
  </si>
  <si>
    <t>2.2e+07</t>
  </si>
  <si>
    <t>0.0320161</t>
  </si>
  <si>
    <t>0.01306</t>
  </si>
  <si>
    <t>0.0210348</t>
  </si>
  <si>
    <t>0.031795</t>
  </si>
  <si>
    <t>0.18272</t>
  </si>
  <si>
    <t>0.261893</t>
  </si>
  <si>
    <t>812.278</t>
  </si>
  <si>
    <t>0.151226</t>
  </si>
  <si>
    <t>0.132266</t>
  </si>
  <si>
    <t>0.11149</t>
  </si>
  <si>
    <t>0.0898335</t>
  </si>
  <si>
    <t>0.0457861</t>
  </si>
  <si>
    <t>0.104518</t>
  </si>
  <si>
    <t>0.0138435</t>
  </si>
  <si>
    <t>0.0206661</t>
  </si>
  <si>
    <t>0.059606</t>
  </si>
  <si>
    <t>0.0208252</t>
  </si>
  <si>
    <t>0.0215541</t>
  </si>
  <si>
    <t>0.0659915</t>
  </si>
  <si>
    <t>0.0643649</t>
  </si>
  <si>
    <t>0.0650002</t>
  </si>
  <si>
    <t>0.0530865</t>
  </si>
  <si>
    <t>0.0646229</t>
  </si>
  <si>
    <t>0.0537797</t>
  </si>
  <si>
    <t>0.0133792</t>
  </si>
  <si>
    <t>0.0516867</t>
  </si>
  <si>
    <t>0.0699677</t>
  </si>
  <si>
    <t>0.0404453</t>
  </si>
  <si>
    <t>0.0524054</t>
  </si>
  <si>
    <t>0.0438778</t>
  </si>
  <si>
    <t>0.0453573</t>
  </si>
  <si>
    <t>0.0398933</t>
  </si>
  <si>
    <t>0.0995819</t>
  </si>
  <si>
    <t>0.154092</t>
  </si>
  <si>
    <t>2.4e+07</t>
  </si>
  <si>
    <t>0.0361245</t>
  </si>
  <si>
    <t>0.0132617</t>
  </si>
  <si>
    <t>0.0223345</t>
  </si>
  <si>
    <t>0.0347277</t>
  </si>
  <si>
    <t>0.208765</t>
  </si>
  <si>
    <t>0.291318</t>
  </si>
  <si>
    <t>787.271</t>
  </si>
  <si>
    <t>0.171274</t>
  </si>
  <si>
    <t>0.147677</t>
  </si>
  <si>
    <t>0.128319</t>
  </si>
  <si>
    <t>0.107573</t>
  </si>
  <si>
    <t>0.0542125</t>
  </si>
  <si>
    <t>0.116585</t>
  </si>
  <si>
    <t>0.0216211</t>
  </si>
  <si>
    <t>0.0648358</t>
  </si>
  <si>
    <t>0.0218002</t>
  </si>
  <si>
    <t>0.0227884</t>
  </si>
  <si>
    <t>0.0718478</t>
  </si>
  <si>
    <t>0.07007</t>
  </si>
  <si>
    <t>0.0707565</t>
  </si>
  <si>
    <t>0.0578134</t>
  </si>
  <si>
    <t>0.0703651</t>
  </si>
  <si>
    <t>0.0585411</t>
  </si>
  <si>
    <t>0.0135209</t>
  </si>
  <si>
    <t>0.062164</t>
  </si>
  <si>
    <t>0.0760964</t>
  </si>
  <si>
    <t>0.044118</t>
  </si>
  <si>
    <t>0.0572109</t>
  </si>
  <si>
    <t>0.0478871</t>
  </si>
  <si>
    <t>0.04948</t>
  </si>
  <si>
    <t>0.0435328</t>
  </si>
  <si>
    <t>0.0137656</t>
  </si>
  <si>
    <t>0.111015</t>
  </si>
  <si>
    <t>0.171975</t>
  </si>
  <si>
    <t>2.6e+07</t>
  </si>
  <si>
    <t>0.0400955</t>
  </si>
  <si>
    <t>0.0134002</t>
  </si>
  <si>
    <t>0.0236218</t>
  </si>
  <si>
    <t>0.0376047</t>
  </si>
  <si>
    <t>0.233445</t>
  </si>
  <si>
    <t>0.319769</t>
  </si>
  <si>
    <t>762.548</t>
  </si>
  <si>
    <t>0.190446</t>
  </si>
  <si>
    <t>0.16262</t>
  </si>
  <si>
    <t>0.1443</t>
  </si>
  <si>
    <t>0.0269432</t>
  </si>
  <si>
    <t>0.124301</t>
  </si>
  <si>
    <t>0.0622738</t>
  </si>
  <si>
    <t>0.128331</t>
  </si>
  <si>
    <t>0.0138826</t>
  </si>
  <si>
    <t>0.0226096</t>
  </si>
  <si>
    <t>0.0700484</t>
  </si>
  <si>
    <t>0.0228087</t>
  </si>
  <si>
    <t>0.0240393</t>
  </si>
  <si>
    <t>0.0776921</t>
  </si>
  <si>
    <t>0.0757609</t>
  </si>
  <si>
    <t>0.0764975</t>
  </si>
  <si>
    <t>0.0625301</t>
  </si>
  <si>
    <t>0.0760944</t>
  </si>
  <si>
    <t>0.0632892</t>
  </si>
  <si>
    <t>0.0136115</t>
  </si>
  <si>
    <t>0.0721994</t>
  </si>
  <si>
    <t>0.082208</t>
  </si>
  <si>
    <t>0.047883</t>
  </si>
  <si>
    <t>0.0621236</t>
  </si>
  <si>
    <t>0.0520022</t>
  </si>
  <si>
    <t>0.0537061</t>
  </si>
  <si>
    <t>0.0472681</t>
  </si>
  <si>
    <t>0.122128</t>
  </si>
  <si>
    <t>0.189284</t>
  </si>
  <si>
    <t>2.8e+07</t>
  </si>
  <si>
    <t>0.0439613</t>
  </si>
  <si>
    <t>0.0135001</t>
  </si>
  <si>
    <t>0.024912</t>
  </si>
  <si>
    <t>0.0404457</t>
  </si>
  <si>
    <t>0.257071</t>
  </si>
  <si>
    <t>0.34752</t>
  </si>
  <si>
    <t>738.3</t>
  </si>
  <si>
    <t>0.208969</t>
  </si>
  <si>
    <t>0.177228</t>
  </si>
  <si>
    <t>0.159639</t>
  </si>
  <si>
    <t>0.137722</t>
  </si>
  <si>
    <t>0.140211</t>
  </si>
  <si>
    <t>0.0699419</t>
  </si>
  <si>
    <t>0.13984</t>
  </si>
  <si>
    <t>0.0138963</t>
  </si>
  <si>
    <t>0.0236269</t>
  </si>
  <si>
    <t>0.0752456</t>
  </si>
  <si>
    <t>0.0238462</t>
  </si>
  <si>
    <t>0.0253063</t>
  </si>
  <si>
    <t>0.0835257</t>
  </si>
  <si>
    <t>0.0814387</t>
  </si>
  <si>
    <t>0.0822241</t>
  </si>
  <si>
    <t>0.0672377</t>
  </si>
  <si>
    <t>0.081812</t>
  </si>
  <si>
    <t>0.0680255</t>
  </si>
  <si>
    <t>0.0136745</t>
  </si>
  <si>
    <t>0.0817801</t>
  </si>
  <si>
    <t>0.0883037</t>
  </si>
  <si>
    <t>0.0518293</t>
  </si>
  <si>
    <t>0.0672468</t>
  </si>
  <si>
    <t>0.0563164</t>
  </si>
  <si>
    <t>0.0581326</t>
  </si>
  <si>
    <t>0.0511928</t>
  </si>
  <si>
    <t>0.133007</t>
  </si>
  <si>
    <t>0.206159</t>
  </si>
  <si>
    <t>0.047747</t>
  </si>
  <si>
    <t>0.0135749</t>
  </si>
  <si>
    <t>0.026211</t>
  </si>
  <si>
    <t>0.0432627</t>
  </si>
  <si>
    <t>0.279928</t>
  </si>
  <si>
    <t>0.374767</t>
  </si>
  <si>
    <t>714.67</t>
  </si>
  <si>
    <t>0.227015</t>
  </si>
  <si>
    <t>0.191587</t>
  </si>
  <si>
    <t>0.174497</t>
  </si>
  <si>
    <t>0.155487</t>
  </si>
  <si>
    <t>0.077289</t>
  </si>
  <si>
    <t>0.151169</t>
  </si>
  <si>
    <t>0.0139074</t>
  </si>
  <si>
    <t>2.98367</t>
  </si>
  <si>
    <t>0.0246692</t>
  </si>
  <si>
    <t>0.0804284</t>
  </si>
  <si>
    <t>0.0249088</t>
  </si>
  <si>
    <t>0.026588</t>
  </si>
  <si>
    <t>0.0893495</t>
  </si>
  <si>
    <t>0.0871044</t>
  </si>
  <si>
    <t>0.0876326</t>
  </si>
  <si>
    <t>0.0879375</t>
  </si>
  <si>
    <t>0.0719371</t>
  </si>
  <si>
    <t>0.0875188</t>
  </si>
  <si>
    <t>0.0727509</t>
  </si>
  <si>
    <t>0.0137209</t>
  </si>
  <si>
    <t>0.0909855</t>
  </si>
  <si>
    <t>0.0943848</t>
  </si>
  <si>
    <t>0.0556888</t>
  </si>
  <si>
    <t>0.0722737</t>
  </si>
  <si>
    <t>0.060537</t>
  </si>
  <si>
    <t>0.0624937</t>
  </si>
  <si>
    <t>0.055024</t>
  </si>
  <si>
    <t>0.14371</t>
  </si>
  <si>
    <t>0.222709</t>
  </si>
  <si>
    <t>3.2e+07</t>
  </si>
  <si>
    <t>0.0514706</t>
  </si>
  <si>
    <t>0.0136327</t>
  </si>
  <si>
    <t>0.0275208</t>
  </si>
  <si>
    <t>0.0460632</t>
  </si>
  <si>
    <t>0.30222</t>
  </si>
  <si>
    <t>0.401642</t>
  </si>
  <si>
    <t>691.758</t>
  </si>
  <si>
    <t>0.2447</t>
  </si>
  <si>
    <t>0.205756</t>
  </si>
  <si>
    <t>0.188989</t>
  </si>
  <si>
    <t>0.170272</t>
  </si>
  <si>
    <t>0.084386</t>
  </si>
  <si>
    <t>0.162358</t>
  </si>
  <si>
    <t>0.0139166</t>
  </si>
  <si>
    <t>0.0257333</t>
  </si>
  <si>
    <t>0.0855979</t>
  </si>
  <si>
    <t>0.0259932</t>
  </si>
  <si>
    <t>0.0278832</t>
  </si>
  <si>
    <t>0.0951647</t>
  </si>
  <si>
    <t>0.0927588</t>
  </si>
  <si>
    <t>0.0936383</t>
  </si>
  <si>
    <t>0.076629</t>
  </si>
  <si>
    <t>0.0932155</t>
  </si>
  <si>
    <t>0.0772212</t>
  </si>
  <si>
    <t>0.0774663</t>
  </si>
  <si>
    <t>0.0137565</t>
  </si>
  <si>
    <t>0.0161487</t>
  </si>
  <si>
    <t>0.0998925</t>
  </si>
  <si>
    <t>0.100452</t>
  </si>
  <si>
    <t>0.0568878</t>
  </si>
  <si>
    <t>0.0741134</t>
  </si>
  <si>
    <t>0.0618061</t>
  </si>
  <si>
    <t>0.0638842</t>
  </si>
  <si>
    <t>0.0560702</t>
  </si>
  <si>
    <t>0.154275</t>
  </si>
  <si>
    <t>0.239007</t>
  </si>
  <si>
    <t>3.4e+07</t>
  </si>
  <si>
    <t>0.0551455</t>
  </si>
  <si>
    <t>0.0135622</t>
  </si>
  <si>
    <t>0.0136783</t>
  </si>
  <si>
    <t>0.0288419</t>
  </si>
  <si>
    <t>0.0488516</t>
  </si>
  <si>
    <t>0.324084</t>
  </si>
  <si>
    <t>0.428231</t>
  </si>
  <si>
    <t>669.636</t>
  </si>
  <si>
    <t>0.262109</t>
  </si>
  <si>
    <t>0.219773</t>
  </si>
  <si>
    <t>0.203197</t>
  </si>
  <si>
    <t>0.184673</t>
  </si>
  <si>
    <t>0.0912883</t>
  </si>
  <si>
    <t>0.173434</t>
  </si>
  <si>
    <t>0.0139244</t>
  </si>
  <si>
    <t>0.0268164</t>
  </si>
  <si>
    <t>0.0907547</t>
  </si>
  <si>
    <t>0.0270964</t>
  </si>
  <si>
    <t>0.0291905</t>
  </si>
  <si>
    <t>0.100972</t>
  </si>
  <si>
    <t>0.0984028</t>
  </si>
  <si>
    <t>0.0993274</t>
  </si>
  <si>
    <t>0.0813139</t>
  </si>
  <si>
    <t>0.0989028</t>
  </si>
  <si>
    <t>0.0821725</t>
  </si>
  <si>
    <t>0.0137847</t>
  </si>
  <si>
    <t>0.108562</t>
  </si>
  <si>
    <t>0.106507</t>
  </si>
  <si>
    <t>0.0598587</t>
  </si>
  <si>
    <t>0.0780172</t>
  </si>
  <si>
    <t>0.0650173</t>
  </si>
  <si>
    <t>0.0670856</t>
  </si>
  <si>
    <t>0.0589822</t>
  </si>
  <si>
    <t>0.164731</t>
  </si>
  <si>
    <t>0.255109</t>
  </si>
  <si>
    <t>3.6e+07</t>
  </si>
  <si>
    <t>0.0587818</t>
  </si>
  <si>
    <t>0.0137151</t>
  </si>
  <si>
    <t>0.0301737</t>
  </si>
  <si>
    <t>0.0516296</t>
  </si>
  <si>
    <t>0.345614</t>
  </si>
  <si>
    <t>0.4546</t>
  </si>
  <si>
    <t>648.344</t>
  </si>
  <si>
    <t>0.279296</t>
  </si>
  <si>
    <t>0.233665</t>
  </si>
  <si>
    <t>0.217179</t>
  </si>
  <si>
    <t>0.198765</t>
  </si>
  <si>
    <t>0.0980368</t>
  </si>
  <si>
    <t>0.184418</t>
  </si>
  <si>
    <t>0.013931</t>
  </si>
  <si>
    <t>0.0279163</t>
  </si>
  <si>
    <t>0.0958988</t>
  </si>
  <si>
    <t>0.0282165</t>
  </si>
  <si>
    <t>0.0305091</t>
  </si>
  <si>
    <t>0.106773</t>
  </si>
  <si>
    <t>0.104037</t>
  </si>
  <si>
    <t>0.105005</t>
  </si>
  <si>
    <t>0.0859922</t>
  </si>
  <si>
    <t>0.104581</t>
  </si>
  <si>
    <t>0.08687</t>
  </si>
  <si>
    <t>0.0138075</t>
  </si>
  <si>
    <t>0.11704</t>
  </si>
  <si>
    <t>0.112549</t>
  </si>
  <si>
    <t>0.0635758</t>
  </si>
  <si>
    <t>0.0828759</t>
  </si>
  <si>
    <t>0.0690843</t>
  </si>
  <si>
    <t>0.0712621</t>
  </si>
  <si>
    <t>0.0626691</t>
  </si>
  <si>
    <t>0.0151596</t>
  </si>
  <si>
    <t>0.175095</t>
  </si>
  <si>
    <t>0.271049</t>
  </si>
  <si>
    <t>3.8e+07</t>
  </si>
  <si>
    <t>0.0623866</t>
  </si>
  <si>
    <t>0.0137451</t>
  </si>
  <si>
    <t>0.0315156</t>
  </si>
  <si>
    <t>0.054403</t>
  </si>
  <si>
    <t>0.366888</t>
  </si>
  <si>
    <t>0.480779</t>
  </si>
  <si>
    <t>627.904</t>
  </si>
  <si>
    <t>0.296308</t>
  </si>
  <si>
    <t>0.24746</t>
  </si>
  <si>
    <t>0.230979</t>
  </si>
  <si>
    <t>0.212609</t>
  </si>
  <si>
    <t>0.104663</t>
  </si>
  <si>
    <t>0.195324</t>
  </si>
  <si>
    <t>0.0139247</t>
  </si>
  <si>
    <t>0.0139366</t>
  </si>
  <si>
    <t>0.0290301</t>
  </si>
  <si>
    <t>0.101033</t>
  </si>
  <si>
    <t>0.0293504</t>
  </si>
  <si>
    <t>0.0318368</t>
  </si>
  <si>
    <t>0.112568</t>
  </si>
  <si>
    <t>0.109663</t>
  </si>
  <si>
    <t>0.110673</t>
  </si>
  <si>
    <t>0.0906647</t>
  </si>
  <si>
    <t>0.110251</t>
  </si>
  <si>
    <t>0.0915598</t>
  </si>
  <si>
    <t>0.0138264</t>
  </si>
  <si>
    <t>0.125364</t>
  </si>
  <si>
    <t>0.118581</t>
  </si>
  <si>
    <t>0.0672196</t>
  </si>
  <si>
    <t>0.087642</t>
  </si>
  <si>
    <t>0.0730673</t>
  </si>
  <si>
    <t>0.0753581</t>
  </si>
  <si>
    <t>0.0662789</t>
  </si>
  <si>
    <t>0.185385</t>
  </si>
  <si>
    <t>0.286859</t>
  </si>
  <si>
    <t>0.0659636</t>
  </si>
  <si>
    <t>0.0137699</t>
  </si>
  <si>
    <t>0.0328662</t>
  </si>
  <si>
    <t>0.057162</t>
  </si>
  <si>
    <t>0.387889</t>
  </si>
  <si>
    <t>0.50674</t>
  </si>
  <si>
    <t>608.32</t>
  </si>
  <si>
    <t>0.313158</t>
  </si>
  <si>
    <t>0.261152</t>
  </si>
  <si>
    <t>0.24462</t>
  </si>
  <si>
    <t>0.224774</t>
  </si>
  <si>
    <t>0.226245</t>
  </si>
  <si>
    <t>0.111185</t>
  </si>
  <si>
    <t>0.206149</t>
  </si>
  <si>
    <t>0.0139416</t>
  </si>
  <si>
    <t>0.0301503</t>
  </si>
  <si>
    <t>0.106147</t>
  </si>
  <si>
    <t>0.0304908</t>
  </si>
  <si>
    <t>0.0331632</t>
  </si>
  <si>
    <t>0.118355</t>
  </si>
  <si>
    <t>0.115276</t>
  </si>
  <si>
    <t>0.116328</t>
  </si>
  <si>
    <t>0.0951373</t>
  </si>
  <si>
    <t>0.0953288</t>
  </si>
  <si>
    <t>0.115911</t>
  </si>
  <si>
    <t>0.0962394</t>
  </si>
  <si>
    <t>0.0137939</t>
  </si>
  <si>
    <t>0.0138423</t>
  </si>
  <si>
    <t>0.133552</t>
  </si>
  <si>
    <t>0.124585</t>
  </si>
  <si>
    <t>0.0707944</t>
  </si>
  <si>
    <t>0.0923226</t>
  </si>
  <si>
    <t>0.0769729</t>
  </si>
  <si>
    <t>0.0793742</t>
  </si>
  <si>
    <t>0.0698164</t>
  </si>
  <si>
    <t>0.195601</t>
  </si>
  <si>
    <t>0.302554</t>
  </si>
  <si>
    <t>4.2e+07</t>
  </si>
  <si>
    <t>0.0695251</t>
  </si>
  <si>
    <t>0.01379</t>
  </si>
  <si>
    <t>0.0342257</t>
  </si>
  <si>
    <t>0.0599231</t>
  </si>
  <si>
    <t>0.408775</t>
  </si>
  <si>
    <t>0.532648</t>
  </si>
  <si>
    <t>589.584</t>
  </si>
  <si>
    <t>0.329899</t>
  </si>
  <si>
    <t>0.274786</t>
  </si>
  <si>
    <t>0.258142</t>
  </si>
  <si>
    <t>0.239712</t>
  </si>
  <si>
    <t>0.116915</t>
  </si>
  <si>
    <t>0.117627</t>
  </si>
  <si>
    <t>0.216933</t>
  </si>
  <si>
    <t>0.013936</t>
  </si>
  <si>
    <t>0.0139458</t>
  </si>
  <si>
    <t>2.15342</t>
  </si>
  <si>
    <t>0.031288</t>
  </si>
  <si>
    <t>0.11126</t>
  </si>
  <si>
    <t>0.0316486</t>
  </si>
  <si>
    <t>0.0345072</t>
  </si>
  <si>
    <t>0.123809</t>
  </si>
  <si>
    <t>0.124141</t>
  </si>
  <si>
    <t>0.120886</t>
  </si>
  <si>
    <t>0.121977</t>
  </si>
  <si>
    <t>0.0999904</t>
  </si>
  <si>
    <t>0.121566</t>
  </si>
  <si>
    <t>0.100915</t>
  </si>
  <si>
    <t>0.0138558</t>
  </si>
  <si>
    <t>0.141639</t>
  </si>
  <si>
    <t>0.130596</t>
  </si>
  <si>
    <t>0.0743297</t>
  </si>
  <si>
    <t>0.0969522</t>
  </si>
  <si>
    <t>0.0808332</t>
  </si>
  <si>
    <t>0.0833427</t>
  </si>
  <si>
    <t>0.0733131</t>
  </si>
  <si>
    <t>0.205772</t>
  </si>
  <si>
    <t>0.318159</t>
  </si>
  <si>
    <t>4.4e+07</t>
  </si>
  <si>
    <t>0.0730738</t>
  </si>
  <si>
    <t>0.0138059</t>
  </si>
  <si>
    <t>0.0355927</t>
  </si>
  <si>
    <t>0.06268</t>
  </si>
  <si>
    <t>0.429517</t>
  </si>
  <si>
    <t>0.558451</t>
  </si>
  <si>
    <t>571.679</t>
  </si>
  <si>
    <t>0.346536</t>
  </si>
  <si>
    <t>0.288357</t>
  </si>
  <si>
    <t>0.271557</t>
  </si>
  <si>
    <t>0.253034</t>
  </si>
  <si>
    <t>0.0129949</t>
  </si>
  <si>
    <t>0.124001</t>
  </si>
  <si>
    <t>0.227669</t>
  </si>
  <si>
    <t>0.0139496</t>
  </si>
  <si>
    <t>0.0324359</t>
  </si>
  <si>
    <t>0.116364</t>
  </si>
  <si>
    <t>0.0328164</t>
  </si>
  <si>
    <t>0.0358583</t>
  </si>
  <si>
    <t>0.129925</t>
  </si>
  <si>
    <t>0.126489</t>
  </si>
  <si>
    <t>0.127618</t>
  </si>
  <si>
    <t>0.104647</t>
  </si>
  <si>
    <t>0.126954</t>
  </si>
  <si>
    <t>0.127213</t>
  </si>
  <si>
    <t>0.105584</t>
  </si>
  <si>
    <t>0.0138673</t>
  </si>
  <si>
    <t>0.149636</t>
  </si>
  <si>
    <t>0.136599</t>
  </si>
  <si>
    <t>0.0778384</t>
  </si>
  <si>
    <t>0.101548</t>
  </si>
  <si>
    <t>0.0846632</t>
  </si>
  <si>
    <t>0.0872795</t>
  </si>
  <si>
    <t>0.0767822</t>
  </si>
  <si>
    <t>0.215896</t>
  </si>
  <si>
    <t>0.333683</t>
  </si>
  <si>
    <t>4.6e+07</t>
  </si>
  <si>
    <t>0.0766167</t>
  </si>
  <si>
    <t>0.0138167</t>
  </si>
  <si>
    <t>0.0369666</t>
  </si>
  <si>
    <t>0.0654333</t>
  </si>
  <si>
    <t>0.450137</t>
  </si>
  <si>
    <t>0.584164</t>
  </si>
  <si>
    <t>554.581</t>
  </si>
  <si>
    <t>0.363084</t>
  </si>
  <si>
    <t>0.301873</t>
  </si>
  <si>
    <t>0.28488</t>
  </si>
  <si>
    <t>0.266235</t>
  </si>
  <si>
    <t>0.130316</t>
  </si>
  <si>
    <t>0.238362</t>
  </si>
  <si>
    <t>0.0139447</t>
  </si>
  <si>
    <t>0.013953</t>
  </si>
  <si>
    <t>0.0335929</t>
  </si>
  <si>
    <t>0.121459</t>
  </si>
  <si>
    <t>0.0339932</t>
  </si>
  <si>
    <t>0.037216</t>
  </si>
  <si>
    <t>0.135706</t>
  </si>
  <si>
    <t>0.132086</t>
  </si>
  <si>
    <t>0.133251</t>
  </si>
  <si>
    <t>0.1093</t>
  </si>
  <si>
    <t>0.132855</t>
  </si>
  <si>
    <t>0.110248</t>
  </si>
  <si>
    <t>0.0138774</t>
  </si>
  <si>
    <t>0.157555</t>
  </si>
  <si>
    <t>0.142594</t>
  </si>
  <si>
    <t>0.0813287</t>
  </si>
  <si>
    <t>0.106119</t>
  </si>
  <si>
    <t>0.0884721</t>
  </si>
  <si>
    <t>0.0911941</t>
  </si>
  <si>
    <t>0.0802322</t>
  </si>
  <si>
    <t>0.0165945</t>
  </si>
  <si>
    <t>0.225979</t>
  </si>
  <si>
    <t>0.349137</t>
  </si>
  <si>
    <t>4.8e+07</t>
  </si>
  <si>
    <t>0.0801626</t>
  </si>
  <si>
    <t>0.0138194</t>
  </si>
  <si>
    <t>0.0383466</t>
  </si>
  <si>
    <t>0.0681834</t>
  </si>
  <si>
    <t>0.470652</t>
  </si>
  <si>
    <t>0.609796</t>
  </si>
  <si>
    <t>538.263</t>
  </si>
  <si>
    <t>0.379554</t>
  </si>
  <si>
    <t>0.31534</t>
  </si>
  <si>
    <t>0.298124</t>
  </si>
  <si>
    <t>0.27933</t>
  </si>
  <si>
    <t>0.136581</t>
  </si>
  <si>
    <t>0.249017</t>
  </si>
  <si>
    <t>0.013956</t>
  </si>
  <si>
    <t>0.0347578</t>
  </si>
  <si>
    <t>0.126546</t>
  </si>
  <si>
    <t>0.035178</t>
  </si>
  <si>
    <t>0.0385794</t>
  </si>
  <si>
    <t>0.141486</t>
  </si>
  <si>
    <t>0.137678</t>
  </si>
  <si>
    <t>0.138877</t>
  </si>
  <si>
    <t>0.113948</t>
  </si>
  <si>
    <t>0.13849</t>
  </si>
  <si>
    <t>0.114905</t>
  </si>
  <si>
    <t>0.0138862</t>
  </si>
  <si>
    <t>0.165408</t>
  </si>
  <si>
    <t>0.148583</t>
  </si>
  <si>
    <t>0.0848056</t>
  </si>
  <si>
    <t>0.0922656</t>
  </si>
  <si>
    <t>0.0950925</t>
  </si>
  <si>
    <t>0.0836685</t>
  </si>
  <si>
    <t>0.236026</t>
  </si>
  <si>
    <t>0.364528</t>
  </si>
  <si>
    <t>0.083713</t>
  </si>
  <si>
    <t>0.0138032</t>
  </si>
  <si>
    <t>0.0397322</t>
  </si>
  <si>
    <t>0.0709306</t>
  </si>
  <si>
    <t>0.491077</t>
  </si>
  <si>
    <t>0.635359</t>
  </si>
  <si>
    <t>522.692</t>
  </si>
  <si>
    <t>0.395957</t>
  </si>
  <si>
    <t>0.328766</t>
  </si>
  <si>
    <t>0.311299</t>
  </si>
  <si>
    <t>0.292335</t>
  </si>
  <si>
    <t>0.142803</t>
  </si>
  <si>
    <t>0.25964</t>
  </si>
  <si>
    <t>0.0139587</t>
  </si>
  <si>
    <t>0.03593</t>
  </si>
  <si>
    <t>0.131626</t>
  </si>
  <si>
    <t>0.03637</t>
  </si>
  <si>
    <t>0.039948</t>
  </si>
  <si>
    <t>0.147265</t>
  </si>
  <si>
    <t>0.143265</t>
  </si>
  <si>
    <t>0.118593</t>
  </si>
  <si>
    <t>0.14412</t>
  </si>
  <si>
    <t>0.119559</t>
  </si>
  <si>
    <t>0.013894</t>
  </si>
  <si>
    <t>0.173203</t>
  </si>
  <si>
    <t>0.154566</t>
  </si>
  <si>
    <t>0.0882721</t>
  </si>
  <si>
    <t>0.115213</t>
  </si>
  <si>
    <t>0.0960471</t>
  </si>
  <si>
    <t>0.0989782</t>
  </si>
  <si>
    <t>0.0870941</t>
  </si>
  <si>
    <t>0.246041</t>
  </si>
  <si>
    <t>0.379865</t>
  </si>
  <si>
    <t>5.2e+07</t>
  </si>
  <si>
    <t>0.0871663</t>
  </si>
  <si>
    <t>0.0137485</t>
  </si>
  <si>
    <t>0.0411227</t>
  </si>
  <si>
    <t>0.0736752</t>
  </si>
  <si>
    <t>0.511423</t>
  </si>
  <si>
    <t>0.66086</t>
  </si>
  <si>
    <t>507.837</t>
  </si>
  <si>
    <t>0.4123</t>
  </si>
  <si>
    <t>0.342153</t>
  </si>
  <si>
    <t>0.324412</t>
  </si>
  <si>
    <t>0.305261</t>
  </si>
  <si>
    <t>0.148987</t>
  </si>
  <si>
    <t>0.270234</t>
  </si>
  <si>
    <t>0.0139611</t>
  </si>
  <si>
    <t>1.75105</t>
  </si>
  <si>
    <t>0.0371087</t>
  </si>
  <si>
    <t>0.136699</t>
  </si>
  <si>
    <t>0.0375684</t>
  </si>
  <si>
    <t>0.0413214</t>
  </si>
  <si>
    <t>0.153045</t>
  </si>
  <si>
    <t>0.148847</t>
  </si>
  <si>
    <t>0.150109</t>
  </si>
  <si>
    <t>0.123234</t>
  </si>
  <si>
    <t>0.149745</t>
  </si>
  <si>
    <t>0.124207</t>
  </si>
  <si>
    <t>0.0139008</t>
  </si>
  <si>
    <t>0.180948</t>
  </si>
  <si>
    <t>0.160543</t>
  </si>
  <si>
    <t>0.0917305</t>
  </si>
  <si>
    <t>0.119742</t>
  </si>
  <si>
    <t>0.0998189</t>
  </si>
  <si>
    <t>0.102854</t>
  </si>
  <si>
    <t>0.0905114</t>
  </si>
  <si>
    <t>0.256027</t>
  </si>
  <si>
    <t>0.395153</t>
  </si>
  <si>
    <t>5.4e+07</t>
  </si>
  <si>
    <t>0.0902944</t>
  </si>
  <si>
    <t>0.013736</t>
  </si>
  <si>
    <t>0.0425176</t>
  </si>
  <si>
    <t>0.0764173</t>
  </si>
  <si>
    <t>0.5317</t>
  </si>
  <si>
    <t>0.686305</t>
  </si>
  <si>
    <t>493.663</t>
  </si>
  <si>
    <t>0.428588</t>
  </si>
  <si>
    <t>0.355506</t>
  </si>
  <si>
    <t>0.337472</t>
  </si>
  <si>
    <t>0.318117</t>
  </si>
  <si>
    <t>0.155138</t>
  </si>
  <si>
    <t>0.280801</t>
  </si>
  <si>
    <t>0.0139572</t>
  </si>
  <si>
    <t>0.0382933</t>
  </si>
  <si>
    <t>0.141765</t>
  </si>
  <si>
    <t>0.0387726</t>
  </si>
  <si>
    <t>0.042699</t>
  </si>
  <si>
    <t>0.158827</t>
  </si>
  <si>
    <t>0.154426</t>
  </si>
  <si>
    <t>0.155717</t>
  </si>
  <si>
    <t>0.127872</t>
  </si>
  <si>
    <t>0.155364</t>
  </si>
  <si>
    <t>0.128851</t>
  </si>
  <si>
    <t>0.0138805</t>
  </si>
  <si>
    <t>0.0139069</t>
  </si>
  <si>
    <t>0.188649</t>
  </si>
  <si>
    <t>0.166516</t>
  </si>
  <si>
    <t>0.0951822</t>
  </si>
  <si>
    <t>0.124262</t>
  </si>
  <si>
    <t>0.103583</t>
  </si>
  <si>
    <t>0.106721</t>
  </si>
  <si>
    <t>0.0939219</t>
  </si>
  <si>
    <t>0.265986</t>
  </si>
  <si>
    <t>0.410396</t>
  </si>
  <si>
    <t>5.6e+07</t>
  </si>
  <si>
    <t>0.093587</t>
  </si>
  <si>
    <t>0.0138034</t>
  </si>
  <si>
    <t>0.0439164</t>
  </si>
  <si>
    <t>0.0791563</t>
  </si>
  <si>
    <t>0.551916</t>
  </si>
  <si>
    <t>0.7117</t>
  </si>
  <si>
    <t>480.139</t>
  </si>
  <si>
    <t>0.444827</t>
  </si>
  <si>
    <t>0.368828</t>
  </si>
  <si>
    <t>0.350484</t>
  </si>
  <si>
    <t>0.330914</t>
  </si>
  <si>
    <t>0.16126</t>
  </si>
  <si>
    <t>0.291345</t>
  </si>
  <si>
    <t>0.0139652</t>
  </si>
  <si>
    <t>0.0394831</t>
  </si>
  <si>
    <t>0.146825</t>
  </si>
  <si>
    <t>0.039982</t>
  </si>
  <si>
    <t>0.0424146</t>
  </si>
  <si>
    <t>0.0440805</t>
  </si>
  <si>
    <t>0.16461</t>
  </si>
  <si>
    <t>0.160002</t>
  </si>
  <si>
    <t>0.16132</t>
  </si>
  <si>
    <t>0.132508</t>
  </si>
  <si>
    <t>0.16098</t>
  </si>
  <si>
    <t>0.133491</t>
  </si>
  <si>
    <t>0.0139126</t>
  </si>
  <si>
    <t>0.195579</t>
  </si>
  <si>
    <t>0.196311</t>
  </si>
  <si>
    <t>0.172485</t>
  </si>
  <si>
    <t>0.0986286</t>
  </si>
  <si>
    <t>0.128774</t>
  </si>
  <si>
    <t>0.10734</t>
  </si>
  <si>
    <t>0.110581</t>
  </si>
  <si>
    <t>0.0973269</t>
  </si>
  <si>
    <t>0.275922</t>
  </si>
  <si>
    <t>0.4256</t>
  </si>
  <si>
    <t>5.8e+07</t>
  </si>
  <si>
    <t>0.0970416</t>
  </si>
  <si>
    <t>0.0138459</t>
  </si>
  <si>
    <t>0.0453193</t>
  </si>
  <si>
    <t>0.0818933</t>
  </si>
  <si>
    <t>0.572078</t>
  </si>
  <si>
    <t>0.737051</t>
  </si>
  <si>
    <t>467.23</t>
  </si>
  <si>
    <t>0.460043</t>
  </si>
  <si>
    <t>0.461025</t>
  </si>
  <si>
    <t>0.382123</t>
  </si>
  <si>
    <t>0.363453</t>
  </si>
  <si>
    <t>0.343657</t>
  </si>
  <si>
    <t>0.167356</t>
  </si>
  <si>
    <t>0.301868</t>
  </si>
  <si>
    <t>0.0139617</t>
  </si>
  <si>
    <t>0.013967</t>
  </si>
  <si>
    <t>0.0406777</t>
  </si>
  <si>
    <t>0.15188</t>
  </si>
  <si>
    <t>0.0411962</t>
  </si>
  <si>
    <t>0.0454655</t>
  </si>
  <si>
    <t>0.170397</t>
  </si>
  <si>
    <t>0.165576</t>
  </si>
  <si>
    <t>0.166918</t>
  </si>
  <si>
    <t>0.137141</t>
  </si>
  <si>
    <t>0.166591</t>
  </si>
  <si>
    <t>0.138128</t>
  </si>
  <si>
    <t>0.0139176</t>
  </si>
  <si>
    <t>0.203939</t>
  </si>
  <si>
    <t>0.17845</t>
  </si>
  <si>
    <t>0.10207</t>
  </si>
  <si>
    <t>0.133279</t>
  </si>
  <si>
    <t>0.111092</t>
  </si>
  <si>
    <t>0.114435</t>
  </si>
  <si>
    <t>0.100727</t>
  </si>
  <si>
    <t>0.285839</t>
  </si>
  <si>
    <t>0.440769</t>
  </si>
  <si>
    <t>0.10051</t>
  </si>
  <si>
    <t>0.0138688</t>
  </si>
  <si>
    <t>0.0467258</t>
  </si>
  <si>
    <t>0.0846291</t>
  </si>
  <si>
    <t>0.59219</t>
  </si>
  <si>
    <t>0.761145</t>
  </si>
  <si>
    <t>0.762361</t>
  </si>
  <si>
    <t>454.903</t>
  </si>
  <si>
    <t>0.477187</t>
  </si>
  <si>
    <t>0.395395</t>
  </si>
  <si>
    <t>0.376384</t>
  </si>
  <si>
    <t>0.356352</t>
  </si>
  <si>
    <t>0.172874</t>
  </si>
  <si>
    <t>0.173429</t>
  </si>
  <si>
    <t>0.312373</t>
  </si>
  <si>
    <t>0.0139637</t>
  </si>
  <si>
    <t>0.0139687</t>
  </si>
  <si>
    <t>0.0418767</t>
  </si>
  <si>
    <t>0.156929</t>
  </si>
  <si>
    <t>0.0468537</t>
  </si>
  <si>
    <t>0.175824</t>
  </si>
  <si>
    <t>0.176188</t>
  </si>
  <si>
    <t>0.171148</t>
  </si>
  <si>
    <t>0.172513</t>
  </si>
  <si>
    <t>0.141585</t>
  </si>
  <si>
    <t>0.141772</t>
  </si>
  <si>
    <t>0.172199</t>
  </si>
  <si>
    <t>0.142762</t>
  </si>
  <si>
    <t>0.211537</t>
  </si>
  <si>
    <t>0.184413</t>
  </si>
  <si>
    <t>0.105509</t>
  </si>
  <si>
    <t>0.137778</t>
  </si>
  <si>
    <t>0.11484</t>
  </si>
  <si>
    <t>0.118284</t>
  </si>
  <si>
    <t>0.104124</t>
  </si>
  <si>
    <t>0.295737</t>
  </si>
  <si>
    <t>0.455906</t>
  </si>
  <si>
    <t>6.2e+07</t>
  </si>
  <si>
    <t>0.103969</t>
  </si>
  <si>
    <t>0.013847</t>
  </si>
  <si>
    <t>0.0138832</t>
  </si>
  <si>
    <t>4.13907</t>
  </si>
  <si>
    <t>0.0481354</t>
  </si>
  <si>
    <t>0.0873634</t>
  </si>
  <si>
    <t>0.612259</t>
  </si>
  <si>
    <t>0.787634</t>
  </si>
  <si>
    <t>443.127</t>
  </si>
  <si>
    <t>0.493315</t>
  </si>
  <si>
    <t>0.408644</t>
  </si>
  <si>
    <t>0.38928</t>
  </si>
  <si>
    <t>0.369005</t>
  </si>
  <si>
    <t>0.0139914</t>
  </si>
  <si>
    <t>0.179482</t>
  </si>
  <si>
    <t>0.322861</t>
  </si>
  <si>
    <t>0.0139655</t>
  </si>
  <si>
    <t>0.0139702</t>
  </si>
  <si>
    <t>1.47661</t>
  </si>
  <si>
    <t>0.0430797</t>
  </si>
  <si>
    <t>0.161975</t>
  </si>
  <si>
    <t>0.0436371</t>
  </si>
  <si>
    <t>0.0482448</t>
  </si>
  <si>
    <t>0.181616</t>
  </si>
  <si>
    <t>0.181983</t>
  </si>
  <si>
    <t>0.176719</t>
  </si>
  <si>
    <t>0.178104</t>
  </si>
  <si>
    <t>0.146401</t>
  </si>
  <si>
    <t>0.177804</t>
  </si>
  <si>
    <t>0.147393</t>
  </si>
  <si>
    <t>0.0139264</t>
  </si>
  <si>
    <t>0.218418</t>
  </si>
  <si>
    <t>0.219107</t>
  </si>
  <si>
    <t>0.190374</t>
  </si>
  <si>
    <t>0.108944</t>
  </si>
  <si>
    <t>0.142272</t>
  </si>
  <si>
    <t>0.118583</t>
  </si>
  <si>
    <t>0.122129</t>
  </si>
  <si>
    <t>0.107517</t>
  </si>
  <si>
    <t>0.305618</t>
  </si>
  <si>
    <t>0.471014</t>
  </si>
  <si>
    <t>6.4e+07</t>
  </si>
  <si>
    <t>0.107167</t>
  </si>
  <si>
    <t>0.107418</t>
  </si>
  <si>
    <t>0.0138935</t>
  </si>
  <si>
    <t>3.98827</t>
  </si>
  <si>
    <t>0.0495478</t>
  </si>
  <si>
    <t>0.0900961</t>
  </si>
  <si>
    <t>0.632288</t>
  </si>
  <si>
    <t>0.812873</t>
  </si>
  <si>
    <t>431.873</t>
  </si>
  <si>
    <t>0.509411</t>
  </si>
  <si>
    <t>0.421873</t>
  </si>
  <si>
    <t>0.402145</t>
  </si>
  <si>
    <t>0.381621</t>
  </si>
  <si>
    <t>0.185516</t>
  </si>
  <si>
    <t>0.333334</t>
  </si>
  <si>
    <t>0.0139716</t>
  </si>
  <si>
    <t>1.43184</t>
  </si>
  <si>
    <t>0.0442864</t>
  </si>
  <si>
    <t>0.167015</t>
  </si>
  <si>
    <t>0.0448631</t>
  </si>
  <si>
    <t>0.0496386</t>
  </si>
  <si>
    <t>0.187785</t>
  </si>
  <si>
    <t>0.18229</t>
  </si>
  <si>
    <t>0.183692</t>
  </si>
  <si>
    <t>0.151028</t>
  </si>
  <si>
    <t>0.183405</t>
  </si>
  <si>
    <t>0.152022</t>
  </si>
  <si>
    <t>0.0139301</t>
  </si>
  <si>
    <t>0.226653</t>
  </si>
  <si>
    <t>0.196333</t>
  </si>
  <si>
    <t>0.112376</t>
  </si>
  <si>
    <t>0.146762</t>
  </si>
  <si>
    <t>0.122323</t>
  </si>
  <si>
    <t>0.12597</t>
  </si>
  <si>
    <t>0.110908</t>
  </si>
  <si>
    <t>0.315484</t>
  </si>
  <si>
    <t>0.486095</t>
  </si>
  <si>
    <t>6.6e+07</t>
  </si>
  <si>
    <t>0.110859</t>
  </si>
  <si>
    <t>0.0139016</t>
  </si>
  <si>
    <t>0.0509628</t>
  </si>
  <si>
    <t>0.0928274</t>
  </si>
  <si>
    <t>0.652282</t>
  </si>
  <si>
    <t>0.838082</t>
  </si>
  <si>
    <t>421.113</t>
  </si>
  <si>
    <t>0.525479</t>
  </si>
  <si>
    <t>0.435084</t>
  </si>
  <si>
    <t>0.414982</t>
  </si>
  <si>
    <t>0.394203</t>
  </si>
  <si>
    <t>0.191533</t>
  </si>
  <si>
    <t>0.343794</t>
  </si>
  <si>
    <t>0.0139729</t>
  </si>
  <si>
    <t>1.38973</t>
  </si>
  <si>
    <t>0.0454963</t>
  </si>
  <si>
    <t>0.172052</t>
  </si>
  <si>
    <t>0.0460924</t>
  </si>
  <si>
    <t>0.0510349</t>
  </si>
  <si>
    <t>0.193592</t>
  </si>
  <si>
    <t>0.18786</t>
  </si>
  <si>
    <t>0.189277</t>
  </si>
  <si>
    <t>0.155654</t>
  </si>
  <si>
    <t>0.189004</t>
  </si>
  <si>
    <t>0.156648</t>
  </si>
  <si>
    <t>0.0139336</t>
  </si>
  <si>
    <t>0.234178</t>
  </si>
  <si>
    <t>0.202292</t>
  </si>
  <si>
    <t>0.115806</t>
  </si>
  <si>
    <t>0.150955</t>
  </si>
  <si>
    <t>0.151248</t>
  </si>
  <si>
    <t>0.12606</t>
  </si>
  <si>
    <t>0.129808</t>
  </si>
  <si>
    <t>0.114297</t>
  </si>
  <si>
    <t>0.325336</t>
  </si>
  <si>
    <t>0.501152</t>
  </si>
  <si>
    <t>6.8e+07</t>
  </si>
  <si>
    <t>0.114295</t>
  </si>
  <si>
    <t>0.0139083</t>
  </si>
  <si>
    <t>0.0523801</t>
  </si>
  <si>
    <t>0.0955573</t>
  </si>
  <si>
    <t>0.672243</t>
  </si>
  <si>
    <t>0.863263</t>
  </si>
  <si>
    <t>410.818</t>
  </si>
  <si>
    <t>0.541522</t>
  </si>
  <si>
    <t>0.448278</t>
  </si>
  <si>
    <t>0.42683</t>
  </si>
  <si>
    <t>0.427793</t>
  </si>
  <si>
    <t>0.406756</t>
  </si>
  <si>
    <t>0.197535</t>
  </si>
  <si>
    <t>0.354241</t>
  </si>
  <si>
    <t>0.013974</t>
  </si>
  <si>
    <t>0.0467094</t>
  </si>
  <si>
    <t>0.177086</t>
  </si>
  <si>
    <t>0.0473248</t>
  </si>
  <si>
    <t>0.0524335</t>
  </si>
  <si>
    <t>0.199029</t>
  </si>
  <si>
    <t>0.199408</t>
  </si>
  <si>
    <t>0.193431</t>
  </si>
  <si>
    <t>0.19486</t>
  </si>
  <si>
    <t>0.160279</t>
  </si>
  <si>
    <t>0.194601</t>
  </si>
  <si>
    <t>0.161273</t>
  </si>
  <si>
    <t>0.0139368</t>
  </si>
  <si>
    <t>0.241683</t>
  </si>
  <si>
    <t>0.20825</t>
  </si>
  <si>
    <t>0.119235</t>
  </si>
  <si>
    <t>0.15573</t>
  </si>
  <si>
    <t>0.129514</t>
  </si>
  <si>
    <t>0.129795</t>
  </si>
  <si>
    <t>0.133644</t>
  </si>
  <si>
    <t>0.117684</t>
  </si>
  <si>
    <t>0.335175</t>
  </si>
  <si>
    <t>0.516186</t>
  </si>
  <si>
    <t>0.117482</t>
  </si>
  <si>
    <t>0.117726</t>
  </si>
  <si>
    <t>0.013914</t>
  </si>
  <si>
    <t>0.0537998</t>
  </si>
  <si>
    <t>0.0982861</t>
  </si>
  <si>
    <t>0.692175</t>
  </si>
  <si>
    <t>0.888418</t>
  </si>
  <si>
    <t>400.964</t>
  </si>
  <si>
    <t>0.557541</t>
  </si>
  <si>
    <t>0.461458</t>
  </si>
  <si>
    <t>0.44058</t>
  </si>
  <si>
    <t>0.419281</t>
  </si>
  <si>
    <t>0.203523</t>
  </si>
  <si>
    <t>0.364678</t>
  </si>
  <si>
    <t>0.0139715</t>
  </si>
  <si>
    <t>0.0139751</t>
  </si>
  <si>
    <t>0.0479253</t>
  </si>
  <si>
    <t>0.182116</t>
  </si>
  <si>
    <t>0.0485599</t>
  </si>
  <si>
    <t>0.0538342</t>
  </si>
  <si>
    <t>0.205231</t>
  </si>
  <si>
    <t>0.199002</t>
  </si>
  <si>
    <t>0.200442</t>
  </si>
  <si>
    <t>0.164903</t>
  </si>
  <si>
    <t>0.200195</t>
  </si>
  <si>
    <t>0.165896</t>
  </si>
  <si>
    <t>0.0139398</t>
  </si>
  <si>
    <t>0.249172</t>
  </si>
  <si>
    <t>0.214209</t>
  </si>
  <si>
    <t>0.122662</t>
  </si>
  <si>
    <t>0.16021</t>
  </si>
  <si>
    <t>0.133527</t>
  </si>
  <si>
    <t>0.137477</t>
  </si>
  <si>
    <t>0.121069</t>
  </si>
  <si>
    <t>0.345003</t>
  </si>
  <si>
    <t>0.531201</t>
  </si>
  <si>
    <t>7.2e+07</t>
  </si>
  <si>
    <t>0.121155</t>
  </si>
  <si>
    <t>0.0139189</t>
  </si>
  <si>
    <t>0.0552214</t>
  </si>
  <si>
    <t>0.101014</t>
  </si>
  <si>
    <t>0.71208</t>
  </si>
  <si>
    <t>0.91355</t>
  </si>
  <si>
    <t>391.527</t>
  </si>
  <si>
    <t>0.573538</t>
  </si>
  <si>
    <t>0.474624</t>
  </si>
  <si>
    <t>0.453346</t>
  </si>
  <si>
    <t>0.431783</t>
  </si>
  <si>
    <t>0.209499</t>
  </si>
  <si>
    <t>0.375106</t>
  </si>
  <si>
    <t>0.0139727</t>
  </si>
  <si>
    <t>0.0139762</t>
  </si>
  <si>
    <t>0.0491438</t>
  </si>
  <si>
    <t>0.187144</t>
  </si>
  <si>
    <t>0.0497977</t>
  </si>
  <si>
    <t>0.0552368</t>
  </si>
  <si>
    <t>0.211064</t>
  </si>
  <si>
    <t>0.204576</t>
  </si>
  <si>
    <t>0.0123371</t>
  </si>
  <si>
    <t>0.206022</t>
  </si>
  <si>
    <t>0.169526</t>
  </si>
  <si>
    <t>0.205788</t>
  </si>
  <si>
    <t>0.170518</t>
  </si>
  <si>
    <t>0.0139425</t>
  </si>
  <si>
    <t>0.256644</t>
  </si>
  <si>
    <t>0.220168</t>
  </si>
  <si>
    <t>0.126089</t>
  </si>
  <si>
    <t>0.164687</t>
  </si>
  <si>
    <t>0.137258</t>
  </si>
  <si>
    <t>0.141307</t>
  </si>
  <si>
    <t>0.124454</t>
  </si>
  <si>
    <t>0.35482</t>
  </si>
  <si>
    <t>0.546197</t>
  </si>
  <si>
    <t>7.4e+07</t>
  </si>
  <si>
    <t>0.124582</t>
  </si>
  <si>
    <t>0.0139234</t>
  </si>
  <si>
    <t>0.056645</t>
  </si>
  <si>
    <t>0.103142</t>
  </si>
  <si>
    <t>0.103741</t>
  </si>
  <si>
    <t>0.731961</t>
  </si>
  <si>
    <t>0.93866</t>
  </si>
  <si>
    <t>382.482</t>
  </si>
  <si>
    <t>0.589516</t>
  </si>
  <si>
    <t>0.487777</t>
  </si>
  <si>
    <t>0.466092</t>
  </si>
  <si>
    <t>0.444263</t>
  </si>
  <si>
    <t>0.215464</t>
  </si>
  <si>
    <t>0.385524</t>
  </si>
  <si>
    <t>0.0139738</t>
  </si>
  <si>
    <t>0.0139771</t>
  </si>
  <si>
    <t>0.0503648</t>
  </si>
  <si>
    <t>0.192169</t>
  </si>
  <si>
    <t>0.0510378</t>
  </si>
  <si>
    <t>0.0566412</t>
  </si>
  <si>
    <t>0.216907</t>
  </si>
  <si>
    <t>0.209786</t>
  </si>
  <si>
    <t>0.210151</t>
  </si>
  <si>
    <t>0.211601</t>
  </si>
  <si>
    <t>0.174148</t>
  </si>
  <si>
    <t>0.010465</t>
  </si>
  <si>
    <t>0.21138</t>
  </si>
  <si>
    <t>0.175138</t>
  </si>
  <si>
    <t>0.013945</t>
  </si>
  <si>
    <t>0.264103</t>
  </si>
  <si>
    <t>0.225651</t>
  </si>
  <si>
    <t>0.226129</t>
  </si>
  <si>
    <t>0.169162</t>
  </si>
  <si>
    <t>0.140987</t>
  </si>
  <si>
    <t>0.145137</t>
  </si>
  <si>
    <t>0.127837</t>
  </si>
  <si>
    <t>0.364628</t>
  </si>
  <si>
    <t>0.561175</t>
  </si>
  <si>
    <t>7.6e+07</t>
  </si>
  <si>
    <t>0.128008</t>
  </si>
  <si>
    <t>0.0139041</t>
  </si>
  <si>
    <t>0.0139273</t>
  </si>
  <si>
    <t>0.0580703</t>
  </si>
  <si>
    <t>0.106466</t>
  </si>
  <si>
    <t>0.75182</t>
  </si>
  <si>
    <t>0.963751</t>
  </si>
  <si>
    <t>373.81</t>
  </si>
  <si>
    <t>0.605476</t>
  </si>
  <si>
    <t>0.500919</t>
  </si>
  <si>
    <t>0.478821</t>
  </si>
  <si>
    <t>0.456724</t>
  </si>
  <si>
    <t>0.221418</t>
  </si>
  <si>
    <t>0.395935</t>
  </si>
  <si>
    <t>0.013978</t>
  </si>
  <si>
    <t>0.0515879</t>
  </si>
  <si>
    <t>0.197192</t>
  </si>
  <si>
    <t>0.0522802</t>
  </si>
  <si>
    <t>0.0580474</t>
  </si>
  <si>
    <t>0.222761</t>
  </si>
  <si>
    <t>0.215729</t>
  </si>
  <si>
    <t>0.21718</t>
  </si>
  <si>
    <t>0.178771</t>
  </si>
  <si>
    <t>0.21697</t>
  </si>
  <si>
    <t>0.179758</t>
  </si>
  <si>
    <t>0.0139473</t>
  </si>
  <si>
    <t>0.27155</t>
  </si>
  <si>
    <t>0.232092</t>
  </si>
  <si>
    <t>0.13294</t>
  </si>
  <si>
    <t>0.173636</t>
  </si>
  <si>
    <t>0.144715</t>
  </si>
  <si>
    <t>0.148965</t>
  </si>
  <si>
    <t>0.131221</t>
  </si>
  <si>
    <t>0.374427</t>
  </si>
  <si>
    <t>0.576139</t>
  </si>
  <si>
    <t>7.8e+07</t>
  </si>
  <si>
    <t>0.131435</t>
  </si>
  <si>
    <t>0.0139309</t>
  </si>
  <si>
    <t>0.0594973</t>
  </si>
  <si>
    <t>0.109192</t>
  </si>
  <si>
    <t>0.771658</t>
  </si>
  <si>
    <t>0.988823</t>
  </si>
  <si>
    <t>365.489</t>
  </si>
  <si>
    <t>0.62142</t>
  </si>
  <si>
    <t>0.514051</t>
  </si>
  <si>
    <t>0.491533</t>
  </si>
  <si>
    <t>0.469168</t>
  </si>
  <si>
    <t>0.227363</t>
  </si>
  <si>
    <t>0.0212175</t>
  </si>
  <si>
    <t>0.40634</t>
  </si>
  <si>
    <t>0.0139759</t>
  </si>
  <si>
    <t>0.0139788</t>
  </si>
  <si>
    <t>0.0528132</t>
  </si>
  <si>
    <t>0.202213</t>
  </si>
  <si>
    <t>0.0535247</t>
  </si>
  <si>
    <t>0.0594551</t>
  </si>
  <si>
    <t>0.228627</t>
  </si>
  <si>
    <t>0.22131</t>
  </si>
  <si>
    <t>0.222758</t>
  </si>
  <si>
    <t>0.183393</t>
  </si>
  <si>
    <t>0.222559</t>
  </si>
  <si>
    <t>0.184378</t>
  </si>
  <si>
    <t>0.013937</t>
  </si>
  <si>
    <t>0.0139495</t>
  </si>
  <si>
    <t>0.278986</t>
  </si>
  <si>
    <t>0.238056</t>
  </si>
  <si>
    <t>0.136365</t>
  </si>
  <si>
    <t>0.178107</t>
  </si>
  <si>
    <t>0.148443</t>
  </si>
  <si>
    <t>0.152791</t>
  </si>
  <si>
    <t>0.134604</t>
  </si>
  <si>
    <t>0.384219</t>
  </si>
  <si>
    <t>0.591087</t>
  </si>
  <si>
    <t>0.134864</t>
  </si>
  <si>
    <t>0.0139134</t>
  </si>
  <si>
    <t>0.0139342</t>
  </si>
  <si>
    <t>3.13465</t>
  </si>
  <si>
    <t>0.0609258</t>
  </si>
  <si>
    <t>0.111916</t>
  </si>
  <si>
    <t>0.790465</t>
  </si>
  <si>
    <t>0.791478</t>
  </si>
  <si>
    <t>1.01388</t>
  </si>
  <si>
    <t>357.5</t>
  </si>
  <si>
    <t>0.636433</t>
  </si>
  <si>
    <t>0.637348</t>
  </si>
  <si>
    <t>0.527174</t>
  </si>
  <si>
    <t>0.504229</t>
  </si>
  <si>
    <t>0.481597</t>
  </si>
  <si>
    <t>0.233299</t>
  </si>
  <si>
    <t>0.416738</t>
  </si>
  <si>
    <t>0.0139768</t>
  </si>
  <si>
    <t>0.0139796</t>
  </si>
  <si>
    <t>0.0540405</t>
  </si>
  <si>
    <t>0.207232</t>
  </si>
  <si>
    <t>0.054771</t>
  </si>
  <si>
    <t>0.0608642</t>
  </si>
  <si>
    <t>0.234506</t>
  </si>
  <si>
    <t>0.22652</t>
  </si>
  <si>
    <t>0.226894</t>
  </si>
  <si>
    <t>0.228337</t>
  </si>
  <si>
    <t>0.188016</t>
  </si>
  <si>
    <t>0.228147</t>
  </si>
  <si>
    <t>0.188997</t>
  </si>
  <si>
    <t>0.0139396</t>
  </si>
  <si>
    <t>0.0139515</t>
  </si>
  <si>
    <t>0.286411</t>
  </si>
  <si>
    <t>0.244024</t>
  </si>
  <si>
    <t>0.13979</t>
  </si>
  <si>
    <t>0.182578</t>
  </si>
  <si>
    <t>0.152169</t>
  </si>
  <si>
    <t>0.156618</t>
  </si>
  <si>
    <t>0.137987</t>
  </si>
  <si>
    <t>0.394003</t>
  </si>
  <si>
    <t>0.606023</t>
  </si>
  <si>
    <t>8.2e+07</t>
  </si>
  <si>
    <t>0.138294</t>
  </si>
  <si>
    <t>0.0139373</t>
  </si>
  <si>
    <t>0.0623558</t>
  </si>
  <si>
    <t>0.114074</t>
  </si>
  <si>
    <t>0.11464</t>
  </si>
  <si>
    <t>0.81128</t>
  </si>
  <si>
    <t>1.03892</t>
  </si>
  <si>
    <t>349.825</t>
  </si>
  <si>
    <t>0.653263</t>
  </si>
  <si>
    <t>0.540288</t>
  </si>
  <si>
    <t>0.516912</t>
  </si>
  <si>
    <t>0.494013</t>
  </si>
  <si>
    <t>0.239227</t>
  </si>
  <si>
    <t>0.427132</t>
  </si>
  <si>
    <t>0.0139777</t>
  </si>
  <si>
    <t>0.0139804</t>
  </si>
  <si>
    <t>0.0154456</t>
  </si>
  <si>
    <t>0.0552695</t>
  </si>
  <si>
    <t>0.21225</t>
  </si>
  <si>
    <t>0.0560192</t>
  </si>
  <si>
    <t>0.0622748</t>
  </si>
  <si>
    <t>0.240399</t>
  </si>
  <si>
    <t>0.232483</t>
  </si>
  <si>
    <t>0.233916</t>
  </si>
  <si>
    <t>0.192453</t>
  </si>
  <si>
    <t>0.192639</t>
  </si>
  <si>
    <t>0.233734</t>
  </si>
  <si>
    <t>0.193616</t>
  </si>
  <si>
    <t>0.0139421</t>
  </si>
  <si>
    <t>0.0139534</t>
  </si>
  <si>
    <t>0.293829</t>
  </si>
  <si>
    <t>0.249994</t>
  </si>
  <si>
    <t>0.143216</t>
  </si>
  <si>
    <t>0.187047</t>
  </si>
  <si>
    <t>0.155895</t>
  </si>
  <si>
    <t>0.160443</t>
  </si>
  <si>
    <t>0.14137</t>
  </si>
  <si>
    <t>0.403782</t>
  </si>
  <si>
    <t>0.620947</t>
  </si>
  <si>
    <t>8.4e+07</t>
  </si>
  <si>
    <t>0.141728</t>
  </si>
  <si>
    <t>0.01394</t>
  </si>
  <si>
    <t>0.0637871</t>
  </si>
  <si>
    <t>0.117364</t>
  </si>
  <si>
    <t>0.831068</t>
  </si>
  <si>
    <t>1.06395</t>
  </si>
  <si>
    <t>342.447</t>
  </si>
  <si>
    <t>0.669165</t>
  </si>
  <si>
    <t>0.553395</t>
  </si>
  <si>
    <t>0.529582</t>
  </si>
  <si>
    <t>0.506416</t>
  </si>
  <si>
    <t>0.245149</t>
  </si>
  <si>
    <t>0.436971</t>
  </si>
  <si>
    <t>0.437521</t>
  </si>
  <si>
    <t>0.0139785</t>
  </si>
  <si>
    <t>0.0139811</t>
  </si>
  <si>
    <t>0.0154653</t>
  </si>
  <si>
    <t>0.0565003</t>
  </si>
  <si>
    <t>0.217267</t>
  </si>
  <si>
    <t>0.0154942</t>
  </si>
  <si>
    <t>0.057269</t>
  </si>
  <si>
    <t>0.0636866</t>
  </si>
  <si>
    <t>0.246307</t>
  </si>
  <si>
    <t>0.238076</t>
  </si>
  <si>
    <t>0.239496</t>
  </si>
  <si>
    <t>0.197262</t>
  </si>
  <si>
    <t>0.239322</t>
  </si>
  <si>
    <t>0.197937</t>
  </si>
  <si>
    <t>0.198236</t>
  </si>
  <si>
    <t>0.0139445</t>
  </si>
  <si>
    <t>0.0139552</t>
  </si>
  <si>
    <t>0.301238</t>
  </si>
  <si>
    <t>0.255968</t>
  </si>
  <si>
    <t>0.146642</t>
  </si>
  <si>
    <t>0.191515</t>
  </si>
  <si>
    <t>0.159621</t>
  </si>
  <si>
    <t>0.164268</t>
  </si>
  <si>
    <t>0.144754</t>
  </si>
  <si>
    <t>0.413554</t>
  </si>
  <si>
    <t>0.635859</t>
  </si>
  <si>
    <t>8.6e+07</t>
  </si>
  <si>
    <t>0.145165</t>
  </si>
  <si>
    <t>0.0139426</t>
  </si>
  <si>
    <t>0.0652195</t>
  </si>
  <si>
    <t>0.120087</t>
  </si>
  <si>
    <t>0.850841</t>
  </si>
  <si>
    <t>1.08896</t>
  </si>
  <si>
    <t>335.349</t>
  </si>
  <si>
    <t>0.685055</t>
  </si>
  <si>
    <t>0.566495</t>
  </si>
  <si>
    <t>0.54224</t>
  </si>
  <si>
    <t>0.518809</t>
  </si>
  <si>
    <t>0.251063</t>
  </si>
  <si>
    <t>0.447906</t>
  </si>
  <si>
    <t>0.0139792</t>
  </si>
  <si>
    <t>0.0139817</t>
  </si>
  <si>
    <t>0.0577327</t>
  </si>
  <si>
    <t>0.013825</t>
  </si>
  <si>
    <t>0.222282</t>
  </si>
  <si>
    <t>0.0585205</t>
  </si>
  <si>
    <t>0.0650997</t>
  </si>
  <si>
    <t>0.252231</t>
  </si>
  <si>
    <t>0.243675</t>
  </si>
  <si>
    <t>0.245077</t>
  </si>
  <si>
    <t>0.201886</t>
  </si>
  <si>
    <t>0.244909</t>
  </si>
  <si>
    <t>0.202855</t>
  </si>
  <si>
    <t>0.0139466</t>
  </si>
  <si>
    <t>0.0139569</t>
  </si>
  <si>
    <t>0.308641</t>
  </si>
  <si>
    <t>0.261946</t>
  </si>
  <si>
    <t>0.150069</t>
  </si>
  <si>
    <t>0.195983</t>
  </si>
  <si>
    <t>0.163347</t>
  </si>
  <si>
    <t>0.168093</t>
  </si>
  <si>
    <t>0.148139</t>
  </si>
  <si>
    <t>0.423321</t>
  </si>
  <si>
    <t>0.650761</t>
  </si>
  <si>
    <t>8.8e+07</t>
  </si>
  <si>
    <t>0.148608</t>
  </si>
  <si>
    <t>2.84116</t>
  </si>
  <si>
    <t>0.0666525</t>
  </si>
  <si>
    <t>0.122808</t>
  </si>
  <si>
    <t>0.870599</t>
  </si>
  <si>
    <t>1.11396</t>
  </si>
  <si>
    <t>328.521</t>
  </si>
  <si>
    <t>0.0354833</t>
  </si>
  <si>
    <t>0.700934</t>
  </si>
  <si>
    <t>0.579589</t>
  </si>
  <si>
    <t>0.55399</t>
  </si>
  <si>
    <t>0.554887</t>
  </si>
  <si>
    <t>0.531193</t>
  </si>
  <si>
    <t>0.256972</t>
  </si>
  <si>
    <t>0.458288</t>
  </si>
  <si>
    <t>0.01398</t>
  </si>
  <si>
    <t>0.0589665</t>
  </si>
  <si>
    <t>0.0139923</t>
  </si>
  <si>
    <t>0.227297</t>
  </si>
  <si>
    <t>0.0597734</t>
  </si>
  <si>
    <t>0.0665138</t>
  </si>
  <si>
    <t>0.258171</t>
  </si>
  <si>
    <t>0.249279</t>
  </si>
  <si>
    <t>0.25066</t>
  </si>
  <si>
    <t>0.206511</t>
  </si>
  <si>
    <t>0.250496</t>
  </si>
  <si>
    <t>0.207475</t>
  </si>
  <si>
    <t>0.0139584</t>
  </si>
  <si>
    <t>0.316037</t>
  </si>
  <si>
    <t>0.267929</t>
  </si>
  <si>
    <t>0.153497</t>
  </si>
  <si>
    <t>0.200451</t>
  </si>
  <si>
    <t>0.167073</t>
  </si>
  <si>
    <t>0.171918</t>
  </si>
  <si>
    <t>0.151524</t>
  </si>
  <si>
    <t>0.433085</t>
  </si>
  <si>
    <t>0.665654</t>
  </si>
  <si>
    <t>0.152057</t>
  </si>
  <si>
    <t>0.0680852</t>
  </si>
  <si>
    <t>0.125522</t>
  </si>
  <si>
    <t>0.89034</t>
  </si>
  <si>
    <t>1.13893</t>
  </si>
  <si>
    <t>321.962</t>
  </si>
  <si>
    <t>0.716802</t>
  </si>
  <si>
    <t>0.592677</t>
  </si>
  <si>
    <t>0.567524</t>
  </si>
  <si>
    <t>0.54357</t>
  </si>
  <si>
    <t>0.262876</t>
  </si>
  <si>
    <t>0.468667</t>
  </si>
  <si>
    <t>0.0139806</t>
  </si>
  <si>
    <t>0.0139829</t>
  </si>
  <si>
    <t>0.0602018</t>
  </si>
  <si>
    <t>0.232312</t>
  </si>
  <si>
    <t>0.0610277</t>
  </si>
  <si>
    <t>0.0679291</t>
  </si>
  <si>
    <t>0.264121</t>
  </si>
  <si>
    <t>0.0140769</t>
  </si>
  <si>
    <t>0.254888</t>
  </si>
  <si>
    <t>0.256244</t>
  </si>
  <si>
    <t>0.211136</t>
  </si>
  <si>
    <t>0.256083</t>
  </si>
  <si>
    <t>0.212097</t>
  </si>
  <si>
    <t>0.0139506</t>
  </si>
  <si>
    <t>0.0139599</t>
  </si>
  <si>
    <t>0.323429</t>
  </si>
  <si>
    <t>0.273916</t>
  </si>
  <si>
    <t>0.156927</t>
  </si>
  <si>
    <t>0.204918</t>
  </si>
  <si>
    <t>0.1708</t>
  </si>
  <si>
    <t>0.175743</t>
  </si>
  <si>
    <t>0.15491</t>
  </si>
  <si>
    <t>0.442844</t>
  </si>
  <si>
    <t>0.680539</t>
  </si>
  <si>
    <t>9.2e+07</t>
  </si>
  <si>
    <t>0.155513</t>
  </si>
  <si>
    <t>0.0139493</t>
  </si>
  <si>
    <t>0.0695195</t>
  </si>
  <si>
    <t>0.128231</t>
  </si>
  <si>
    <t>0.910065</t>
  </si>
  <si>
    <t>1.16273</t>
  </si>
  <si>
    <t>1.16389</t>
  </si>
  <si>
    <t>315.662</t>
  </si>
  <si>
    <t>0.732662</t>
  </si>
  <si>
    <t>0.60576</t>
  </si>
  <si>
    <t>0.580152</t>
  </si>
  <si>
    <t>0.555939</t>
  </si>
  <si>
    <t>0.268774</t>
  </si>
  <si>
    <t>0.479044</t>
  </si>
  <si>
    <t>0.0139813</t>
  </si>
  <si>
    <t>0.0139834</t>
  </si>
  <si>
    <t>1.00634</t>
  </si>
  <si>
    <t>0.0614384</t>
  </si>
  <si>
    <t>0.237325</t>
  </si>
  <si>
    <t>0.0622833</t>
  </si>
  <si>
    <t>0.0693454</t>
  </si>
  <si>
    <t>0.270085</t>
  </si>
  <si>
    <t>0.0142831</t>
  </si>
  <si>
    <t>0.260505</t>
  </si>
  <si>
    <t>0.261831</t>
  </si>
  <si>
    <t>0.215763</t>
  </si>
  <si>
    <t>0.261671</t>
  </si>
  <si>
    <t>0.216719</t>
  </si>
  <si>
    <t>0.0139612</t>
  </si>
  <si>
    <t>0.330816</t>
  </si>
  <si>
    <t>0.279909</t>
  </si>
  <si>
    <t>0.160357</t>
  </si>
  <si>
    <t>0.209386</t>
  </si>
  <si>
    <t>0.174526</t>
  </si>
  <si>
    <t>0.179569</t>
  </si>
  <si>
    <t>0.158298</t>
  </si>
  <si>
    <t>0.452599</t>
  </si>
  <si>
    <t>0.695415</t>
  </si>
  <si>
    <t>9.4e+07</t>
  </si>
  <si>
    <t>0.158977</t>
  </si>
  <si>
    <t>0.0139363</t>
  </si>
  <si>
    <t>0.0709568</t>
  </si>
  <si>
    <t>0.130949</t>
  </si>
  <si>
    <t>0.929786</t>
  </si>
  <si>
    <t>1.18885</t>
  </si>
  <si>
    <t>309.572</t>
  </si>
  <si>
    <t>0.748512</t>
  </si>
  <si>
    <t>0.618839</t>
  </si>
  <si>
    <t>0.59277</t>
  </si>
  <si>
    <t>0.568303</t>
  </si>
  <si>
    <t>0.274669</t>
  </si>
  <si>
    <t>0.489419</t>
  </si>
  <si>
    <t>0.0139819</t>
  </si>
  <si>
    <t>0.013984</t>
  </si>
  <si>
    <t>0.0626762</t>
  </si>
  <si>
    <t>0.242339</t>
  </si>
  <si>
    <t>0.0635401</t>
  </si>
  <si>
    <t>0.0707626</t>
  </si>
  <si>
    <t>0.276079</t>
  </si>
  <si>
    <t>0.266128</t>
  </si>
  <si>
    <t>0.26742</t>
  </si>
  <si>
    <t>0.220391</t>
  </si>
  <si>
    <t>0.267259</t>
  </si>
  <si>
    <t>0.221342</t>
  </si>
  <si>
    <t>0.0139541</t>
  </si>
  <si>
    <t>0.0139625</t>
  </si>
  <si>
    <t>0.3382</t>
  </si>
  <si>
    <t>0.285907</t>
  </si>
  <si>
    <t>0.163789</t>
  </si>
  <si>
    <t>0.213853</t>
  </si>
  <si>
    <t>0.178254</t>
  </si>
  <si>
    <t>0.183395</t>
  </si>
  <si>
    <t>0.161687</t>
  </si>
  <si>
    <t>0.462352</t>
  </si>
  <si>
    <t>0.710285</t>
  </si>
  <si>
    <t>9.6e+07</t>
  </si>
  <si>
    <t>0.162452</t>
  </si>
  <si>
    <t>0.0139531</t>
  </si>
  <si>
    <t>0.0723952</t>
  </si>
  <si>
    <t>0.13367</t>
  </si>
  <si>
    <t>0.949501</t>
  </si>
  <si>
    <t>1.21381</t>
  </si>
  <si>
    <t>303.689</t>
  </si>
  <si>
    <t>0.0367592</t>
  </si>
  <si>
    <t>0.764356</t>
  </si>
  <si>
    <t>0.631914</t>
  </si>
  <si>
    <t>0.605381</t>
  </si>
  <si>
    <t>0.580663</t>
  </si>
  <si>
    <t>0.280559</t>
  </si>
  <si>
    <t>0.499793</t>
  </si>
  <si>
    <t>0.0139825</t>
  </si>
  <si>
    <t>0.0139845</t>
  </si>
  <si>
    <t>0.0639152</t>
  </si>
  <si>
    <t>0.247352</t>
  </si>
  <si>
    <t>0.0647981</t>
  </si>
  <si>
    <t>0.0721808</t>
  </si>
  <si>
    <t>0.282096</t>
  </si>
  <si>
    <t>0.27176</t>
  </si>
  <si>
    <t>0.273012</t>
  </si>
  <si>
    <t>0.225021</t>
  </si>
  <si>
    <t>0.272847</t>
  </si>
  <si>
    <t>0.225967</t>
  </si>
  <si>
    <t>0.0139557</t>
  </si>
  <si>
    <t>0.34558</t>
  </si>
  <si>
    <t>0.291911</t>
  </si>
  <si>
    <t>0.167223</t>
  </si>
  <si>
    <t>0.218321</t>
  </si>
  <si>
    <t>0.181982</t>
  </si>
  <si>
    <t>0.187222</t>
  </si>
  <si>
    <t>0.165078</t>
  </si>
  <si>
    <t>0.472103</t>
  </si>
  <si>
    <t>0.725148</t>
  </si>
  <si>
    <t>9.8e+07</t>
  </si>
  <si>
    <t>0.165939</t>
  </si>
  <si>
    <t>0.0139411</t>
  </si>
  <si>
    <t>0.0139549</t>
  </si>
  <si>
    <t>0.0738342</t>
  </si>
  <si>
    <t>0.136391</t>
  </si>
  <si>
    <t>0.968238</t>
  </si>
  <si>
    <t>0.969207</t>
  </si>
  <si>
    <t>0.0534398</t>
  </si>
  <si>
    <t>1.23876</t>
  </si>
  <si>
    <t>298.01</t>
  </si>
  <si>
    <t>0.780192</t>
  </si>
  <si>
    <t>0.644985</t>
  </si>
  <si>
    <t>0.617985</t>
  </si>
  <si>
    <t>0.593019</t>
  </si>
  <si>
    <t>0.286447</t>
  </si>
  <si>
    <t>0.510167</t>
  </si>
  <si>
    <t>0.013983</t>
  </si>
  <si>
    <t>0.0139849</t>
  </si>
  <si>
    <t>0.0651553</t>
  </si>
  <si>
    <t>0.252366</t>
  </si>
  <si>
    <t>0.0660572</t>
  </si>
  <si>
    <t>0.0735998</t>
  </si>
  <si>
    <t>0.288137</t>
  </si>
  <si>
    <t>0.2774</t>
  </si>
  <si>
    <t>0.278607</t>
  </si>
  <si>
    <t>0.229652</t>
  </si>
  <si>
    <t>0.278437</t>
  </si>
  <si>
    <t>0.230593</t>
  </si>
  <si>
    <t>0.0139571</t>
  </si>
  <si>
    <t>0.0139648</t>
  </si>
  <si>
    <t>1.90371</t>
  </si>
  <si>
    <t>0.352958</t>
  </si>
  <si>
    <t>0.297921</t>
  </si>
  <si>
    <t>0.170658</t>
  </si>
  <si>
    <t>0.222789</t>
  </si>
  <si>
    <t>0.185711</t>
  </si>
  <si>
    <t>0.191049</t>
  </si>
  <si>
    <t>0.16847</t>
  </si>
  <si>
    <t>0.481852</t>
  </si>
  <si>
    <t>0.740006</t>
  </si>
  <si>
    <t>0.169439</t>
  </si>
  <si>
    <t>0.0139433</t>
  </si>
  <si>
    <t>0.0139565</t>
  </si>
  <si>
    <t>2.49433</t>
  </si>
  <si>
    <t>0.0752739</t>
  </si>
  <si>
    <t>0.139111</t>
  </si>
  <si>
    <t>0.988904</t>
  </si>
  <si>
    <t>1.2637</t>
  </si>
  <si>
    <t>292.527</t>
  </si>
  <si>
    <t>0.796021</t>
  </si>
  <si>
    <t>0.658053</t>
  </si>
  <si>
    <t>0.630581</t>
  </si>
  <si>
    <t>0.605373</t>
  </si>
  <si>
    <t>0.292332</t>
  </si>
  <si>
    <t>0.520539</t>
  </si>
  <si>
    <t>0.0139835</t>
  </si>
  <si>
    <t>0.0139854</t>
  </si>
  <si>
    <t>0.0663964</t>
  </si>
  <si>
    <t>0.257379</t>
  </si>
  <si>
    <t>0.0673173</t>
  </si>
  <si>
    <t>0.0750197</t>
  </si>
  <si>
    <t>0.294201</t>
  </si>
  <si>
    <t>0.283049</t>
  </si>
  <si>
    <t>0.284205</t>
  </si>
  <si>
    <t>0.234285</t>
  </si>
  <si>
    <t>0.284027</t>
  </si>
  <si>
    <t>0.235221</t>
  </si>
  <si>
    <t>0.0139585</t>
  </si>
  <si>
    <t>0.0139659</t>
  </si>
  <si>
    <t>0.360335</t>
  </si>
  <si>
    <t>0.303938</t>
  </si>
  <si>
    <t>0.174096</t>
  </si>
  <si>
    <t>0.227258</t>
  </si>
  <si>
    <t>0.189441</t>
  </si>
  <si>
    <t>0.194878</t>
  </si>
  <si>
    <t>0.171864</t>
  </si>
  <si>
    <t>0.4916</t>
  </si>
  <si>
    <t>0.754858</t>
  </si>
  <si>
    <t>1.02e+08</t>
  </si>
  <si>
    <t>0.172955</t>
  </si>
  <si>
    <t>0.0139453</t>
  </si>
  <si>
    <t>0.013958</t>
  </si>
  <si>
    <t>0.0767143</t>
  </si>
  <si>
    <t>0.141831</t>
  </si>
  <si>
    <t>1.00859</t>
  </si>
  <si>
    <t>1.28864</t>
  </si>
  <si>
    <t>287.231</t>
  </si>
  <si>
    <t>0.810969</t>
  </si>
  <si>
    <t>0.811844</t>
  </si>
  <si>
    <t>0.671118</t>
  </si>
  <si>
    <t>0.643172</t>
  </si>
  <si>
    <t>0.617726</t>
  </si>
  <si>
    <t>0.298214</t>
  </si>
  <si>
    <t>0.530912</t>
  </si>
  <si>
    <t>0.0139858</t>
  </si>
  <si>
    <t>0.0676386</t>
  </si>
  <si>
    <t>0.262393</t>
  </si>
  <si>
    <t>0.0685784</t>
  </si>
  <si>
    <t>0.0764403</t>
  </si>
  <si>
    <t>0.300289</t>
  </si>
  <si>
    <t>0.288708</t>
  </si>
  <si>
    <t>0.289808</t>
  </si>
  <si>
    <t>0.238919</t>
  </si>
  <si>
    <t>0.0122257</t>
  </si>
  <si>
    <t>0.289619</t>
  </si>
  <si>
    <t>0.239851</t>
  </si>
  <si>
    <t>0.0139669</t>
  </si>
  <si>
    <t>1.8187</t>
  </si>
  <si>
    <t>0.367709</t>
  </si>
  <si>
    <t>0.309963</t>
  </si>
  <si>
    <t>0.177535</t>
  </si>
  <si>
    <t>0.231727</t>
  </si>
  <si>
    <t>0.193172</t>
  </si>
  <si>
    <t>0.198707</t>
  </si>
  <si>
    <t>0.500799</t>
  </si>
  <si>
    <t>0.501347</t>
  </si>
  <si>
    <t>0.769706</t>
  </si>
  <si>
    <t>1.04e+08</t>
  </si>
  <si>
    <t>0.17649</t>
  </si>
  <si>
    <t>0.0139472</t>
  </si>
  <si>
    <t>0.0139594</t>
  </si>
  <si>
    <t>2.39724</t>
  </si>
  <si>
    <t>0.0781553</t>
  </si>
  <si>
    <t>0.14455</t>
  </si>
  <si>
    <t>1.02732</t>
  </si>
  <si>
    <t>1.02828</t>
  </si>
  <si>
    <t>1.31356</t>
  </si>
  <si>
    <t>282.114</t>
  </si>
  <si>
    <t>0.827661</t>
  </si>
  <si>
    <t>0.684181</t>
  </si>
  <si>
    <t>0.655756</t>
  </si>
  <si>
    <t>0.630077</t>
  </si>
  <si>
    <t>0.304096</t>
  </si>
  <si>
    <t>0.541285</t>
  </si>
  <si>
    <t>0.0139862</t>
  </si>
  <si>
    <t>0.0688816</t>
  </si>
  <si>
    <t>0.267408</t>
  </si>
  <si>
    <t>0.0698404</t>
  </si>
  <si>
    <t>0.0778617</t>
  </si>
  <si>
    <t>0.306404</t>
  </si>
  <si>
    <t>0.294376</t>
  </si>
  <si>
    <t>0.295414</t>
  </si>
  <si>
    <t>0.243556</t>
  </si>
  <si>
    <t>0.295211</t>
  </si>
  <si>
    <t>0.244483</t>
  </si>
  <si>
    <t>0.0139678</t>
  </si>
  <si>
    <t>0.375084</t>
  </si>
  <si>
    <t>0.315995</t>
  </si>
  <si>
    <t>0.180977</t>
  </si>
  <si>
    <t>0.236197</t>
  </si>
  <si>
    <t>0.196905</t>
  </si>
  <si>
    <t>0.202538</t>
  </si>
  <si>
    <t>0.178658</t>
  </si>
  <si>
    <t>0.511094</t>
  </si>
  <si>
    <t>0.78455</t>
  </si>
  <si>
    <t>1.06e+08</t>
  </si>
  <si>
    <t>0.180048</t>
  </si>
  <si>
    <t>0.0139608</t>
  </si>
  <si>
    <t>2.35154</t>
  </si>
  <si>
    <t>0.079597</t>
  </si>
  <si>
    <t>0.146776</t>
  </si>
  <si>
    <t>0.147268</t>
  </si>
  <si>
    <t>1.04795</t>
  </si>
  <si>
    <t>1.33848</t>
  </si>
  <si>
    <t>277.166</t>
  </si>
  <si>
    <t>0.843473</t>
  </si>
  <si>
    <t>0.697243</t>
  </si>
  <si>
    <t>0.668335</t>
  </si>
  <si>
    <t>0.642429</t>
  </si>
  <si>
    <t>0.309976</t>
  </si>
  <si>
    <t>0.551659</t>
  </si>
  <si>
    <t>0.0139866</t>
  </si>
  <si>
    <t>0.0701256</t>
  </si>
  <si>
    <t>0.272423</t>
  </si>
  <si>
    <t>0.0711033</t>
  </si>
  <si>
    <t>0.0792838</t>
  </si>
  <si>
    <t>0.312546</t>
  </si>
  <si>
    <t>0.300056</t>
  </si>
  <si>
    <t>0.301024</t>
  </si>
  <si>
    <t>0.248195</t>
  </si>
  <si>
    <t>0.300806</t>
  </si>
  <si>
    <t>0.249117</t>
  </si>
  <si>
    <t>0.0139622</t>
  </si>
  <si>
    <t>0.382458</t>
  </si>
  <si>
    <t>0.322035</t>
  </si>
  <si>
    <t>0.184138</t>
  </si>
  <si>
    <t>0.184421</t>
  </si>
  <si>
    <t>0.240668</t>
  </si>
  <si>
    <t>0.200639</t>
  </si>
  <si>
    <t>0.20637</t>
  </si>
  <si>
    <t>0.182058</t>
  </si>
  <si>
    <t>0.520842</t>
  </si>
  <si>
    <t>0.799391</t>
  </si>
  <si>
    <t>1.08e+08</t>
  </si>
  <si>
    <t>0.183631</t>
  </si>
  <si>
    <t>0.0139621</t>
  </si>
  <si>
    <t>0.0810394</t>
  </si>
  <si>
    <t>0.149987</t>
  </si>
  <si>
    <t>1.06762</t>
  </si>
  <si>
    <t>1.36339</t>
  </si>
  <si>
    <t>272.379</t>
  </si>
  <si>
    <t>0.859279</t>
  </si>
  <si>
    <t>0.710302</t>
  </si>
  <si>
    <t>0.680908</t>
  </si>
  <si>
    <t>0.654782</t>
  </si>
  <si>
    <t>0.315856</t>
  </si>
  <si>
    <t>0.562034</t>
  </si>
  <si>
    <t>0.0139869</t>
  </si>
  <si>
    <t>0.0713704</t>
  </si>
  <si>
    <t>0.277438</t>
  </si>
  <si>
    <t>0.072367</t>
  </si>
  <si>
    <t>0.0807065</t>
  </si>
  <si>
    <t>0.318718</t>
  </si>
  <si>
    <t>0.305746</t>
  </si>
  <si>
    <t>0.306221</t>
  </si>
  <si>
    <t>0.30664</t>
  </si>
  <si>
    <t>0.252836</t>
  </si>
  <si>
    <t>0.306401</t>
  </si>
  <si>
    <t>0.253754</t>
  </si>
  <si>
    <t>0.0139694</t>
  </si>
  <si>
    <t>0.389832</t>
  </si>
  <si>
    <t>0.328084</t>
  </si>
  <si>
    <t>0.187868</t>
  </si>
  <si>
    <t>0.245141</t>
  </si>
  <si>
    <t>0.204374</t>
  </si>
  <si>
    <t>0.210204</t>
  </si>
  <si>
    <t>0.185461</t>
  </si>
  <si>
    <t>0.530592</t>
  </si>
  <si>
    <t>0.81423</t>
  </si>
  <si>
    <t>1.1e+08</t>
  </si>
  <si>
    <t>0.187245</t>
  </si>
  <si>
    <t>0.0139633</t>
  </si>
  <si>
    <t>0.0824823</t>
  </si>
  <si>
    <t>0.152223</t>
  </si>
  <si>
    <t>0.152705</t>
  </si>
  <si>
    <t>1.08634</t>
  </si>
  <si>
    <t>1.08728</t>
  </si>
  <si>
    <t>1.3883</t>
  </si>
  <si>
    <t>267.747</t>
  </si>
  <si>
    <t>0.875082</t>
  </si>
  <si>
    <t>0.72336</t>
  </si>
  <si>
    <t>0.693477</t>
  </si>
  <si>
    <t>0.666318</t>
  </si>
  <si>
    <t>0.667137</t>
  </si>
  <si>
    <t>0.321737</t>
  </si>
  <si>
    <t>0.57241</t>
  </si>
  <si>
    <t>0.0139873</t>
  </si>
  <si>
    <t>0.072616</t>
  </si>
  <si>
    <t>0.282455</t>
  </si>
  <si>
    <t>0.0736316</t>
  </si>
  <si>
    <t>0.0821299</t>
  </si>
  <si>
    <t>0.324921</t>
  </si>
  <si>
    <t>0.311449</t>
  </si>
  <si>
    <t>0.31226</t>
  </si>
  <si>
    <t>0.257479</t>
  </si>
  <si>
    <t>0.311998</t>
  </si>
  <si>
    <t>0.258394</t>
  </si>
  <si>
    <t>0.0139642</t>
  </si>
  <si>
    <t>0.0139701</t>
  </si>
  <si>
    <t>0.397207</t>
  </si>
  <si>
    <t>0.334142</t>
  </si>
  <si>
    <t>0.191317</t>
  </si>
  <si>
    <t>0.249614</t>
  </si>
  <si>
    <t>0.208111</t>
  </si>
  <si>
    <t>0.214039</t>
  </si>
  <si>
    <t>0.188866</t>
  </si>
  <si>
    <t>0.540343</t>
  </si>
  <si>
    <t>0.829066</t>
  </si>
  <si>
    <t>1.12e+08</t>
  </si>
  <si>
    <t>0.190896</t>
  </si>
  <si>
    <t>0.0139539</t>
  </si>
  <si>
    <t>0.0839259</t>
  </si>
  <si>
    <t>0.155423</t>
  </si>
  <si>
    <t>1.106</t>
  </si>
  <si>
    <t>1.10694</t>
  </si>
  <si>
    <t>1.4132</t>
  </si>
  <si>
    <t>263.261</t>
  </si>
  <si>
    <t>0.890879</t>
  </si>
  <si>
    <t>0.736417</t>
  </si>
  <si>
    <t>0.706041</t>
  </si>
  <si>
    <t>0.679495</t>
  </si>
  <si>
    <t>0.327619</t>
  </si>
  <si>
    <t>0.582787</t>
  </si>
  <si>
    <t>0.0139876</t>
  </si>
  <si>
    <t>0.0738623</t>
  </si>
  <si>
    <t>0.287472</t>
  </si>
  <si>
    <t>0.0748969</t>
  </si>
  <si>
    <t>0.083554</t>
  </si>
  <si>
    <t>0.331156</t>
  </si>
  <si>
    <t>0.317165</t>
  </si>
  <si>
    <t>0.317886</t>
  </si>
  <si>
    <t>0.262125</t>
  </si>
  <si>
    <t>0.317597</t>
  </si>
  <si>
    <t>0.263037</t>
  </si>
  <si>
    <t>0.0139707</t>
  </si>
  <si>
    <t>0.404584</t>
  </si>
  <si>
    <t>0.340209</t>
  </si>
  <si>
    <t>0.194769</t>
  </si>
  <si>
    <t>0.253798</t>
  </si>
  <si>
    <t>0.254088</t>
  </si>
  <si>
    <t>0.211849</t>
  </si>
  <si>
    <t>0.217562</t>
  </si>
  <si>
    <t>0.217875</t>
  </si>
  <si>
    <t>0.192274</t>
  </si>
  <si>
    <t>0.550099</t>
  </si>
  <si>
    <t>0.843902</t>
  </si>
  <si>
    <t>1.14e+08</t>
  </si>
  <si>
    <t>0.194592</t>
  </si>
  <si>
    <t>0.0139656</t>
  </si>
  <si>
    <t>0.08537</t>
  </si>
  <si>
    <t>0.15814</t>
  </si>
  <si>
    <t>1.12659</t>
  </si>
  <si>
    <t>1.4381</t>
  </si>
  <si>
    <t>258.916</t>
  </si>
  <si>
    <t>0.906674</t>
  </si>
  <si>
    <t>0.749473</t>
  </si>
  <si>
    <t>0.718602</t>
  </si>
  <si>
    <t>0.691857</t>
  </si>
  <si>
    <t>0.333505</t>
  </si>
  <si>
    <t>0.593166</t>
  </si>
  <si>
    <t>0.0139865</t>
  </si>
  <si>
    <t>0.0139879</t>
  </si>
  <si>
    <t>0.0751094</t>
  </si>
  <si>
    <t>0.292491</t>
  </si>
  <si>
    <t>0.0761629</t>
  </si>
  <si>
    <t>0.0849786</t>
  </si>
  <si>
    <t>0.337426</t>
  </si>
  <si>
    <t>0.322894</t>
  </si>
  <si>
    <t>0.323518</t>
  </si>
  <si>
    <t>0.266774</t>
  </si>
  <si>
    <t>0.323198</t>
  </si>
  <si>
    <t>0.267683</t>
  </si>
  <si>
    <t>0.0139712</t>
  </si>
  <si>
    <t>0.411962</t>
  </si>
  <si>
    <t>0.346287</t>
  </si>
  <si>
    <t>0.198224</t>
  </si>
  <si>
    <t>0.258564</t>
  </si>
  <si>
    <t>0.0108795</t>
  </si>
  <si>
    <t>0.215589</t>
  </si>
  <si>
    <t>0.221714</t>
  </si>
  <si>
    <t>0.195684</t>
  </si>
  <si>
    <t>0.559858</t>
  </si>
  <si>
    <t>0.858738</t>
  </si>
  <si>
    <t>1.16e+08</t>
  </si>
  <si>
    <t>0.198341</t>
  </si>
  <si>
    <t>0.0139666</t>
  </si>
  <si>
    <t>0.0868146</t>
  </si>
  <si>
    <t>0.160858</t>
  </si>
  <si>
    <t>1.14531</t>
  </si>
  <si>
    <t>1.14624</t>
  </si>
  <si>
    <t>1.46299</t>
  </si>
  <si>
    <t>254.705</t>
  </si>
  <si>
    <t>0.922464</t>
  </si>
  <si>
    <t>0.762529</t>
  </si>
  <si>
    <t>0.731158</t>
  </si>
  <si>
    <t>0.704223</t>
  </si>
  <si>
    <t>0.339395</t>
  </si>
  <si>
    <t>0.603547</t>
  </si>
  <si>
    <t>0.0139883</t>
  </si>
  <si>
    <t>0.0763571</t>
  </si>
  <si>
    <t>0.29751</t>
  </si>
  <si>
    <t>0.0774295</t>
  </si>
  <si>
    <t>0.0864038</t>
  </si>
  <si>
    <t>0.343732</t>
  </si>
  <si>
    <t>0.328638</t>
  </si>
  <si>
    <t>0.329155</t>
  </si>
  <si>
    <t>0.271426</t>
  </si>
  <si>
    <t>0.328801</t>
  </si>
  <si>
    <t>0.272332</t>
  </si>
  <si>
    <t>0.0139665</t>
  </si>
  <si>
    <t>1.54229</t>
  </si>
  <si>
    <t>0.419343</t>
  </si>
  <si>
    <t>0.352374</t>
  </si>
  <si>
    <t>0.201682</t>
  </si>
  <si>
    <t>0.263042</t>
  </si>
  <si>
    <t>0.219331</t>
  </si>
  <si>
    <t>0.225554</t>
  </si>
  <si>
    <t>0.199098</t>
  </si>
  <si>
    <t>0.569624</t>
  </si>
  <si>
    <t>0.873575</t>
  </si>
  <si>
    <t>1.18e+08</t>
  </si>
  <si>
    <t>0.202158</t>
  </si>
  <si>
    <t>0.0139581</t>
  </si>
  <si>
    <t>0.0139676</t>
  </si>
  <si>
    <t>0.0882598</t>
  </si>
  <si>
    <t>0.163575</t>
  </si>
  <si>
    <t>1.16589</t>
  </si>
  <si>
    <t>1.48787</t>
  </si>
  <si>
    <t>250.623</t>
  </si>
  <si>
    <t>0.938251</t>
  </si>
  <si>
    <t>0.775584</t>
  </si>
  <si>
    <t>0.743711</t>
  </si>
  <si>
    <t>0.716594</t>
  </si>
  <si>
    <t>0.345291</t>
  </si>
  <si>
    <t>0.61393</t>
  </si>
  <si>
    <t>0.0139872</t>
  </si>
  <si>
    <t>0.0139885</t>
  </si>
  <si>
    <t>0.78925</t>
  </si>
  <si>
    <t>0.0776056</t>
  </si>
  <si>
    <t>0.302531</t>
  </si>
  <si>
    <t>0.0786969</t>
  </si>
  <si>
    <t>0.0878295</t>
  </si>
  <si>
    <t>0.350076</t>
  </si>
  <si>
    <t>0.334397</t>
  </si>
  <si>
    <t>0.3348</t>
  </si>
  <si>
    <t>0.27608</t>
  </si>
  <si>
    <t>0.334406</t>
  </si>
  <si>
    <t>0.276984</t>
  </si>
  <si>
    <t>0.0139718</t>
  </si>
  <si>
    <t>0.426727</t>
  </si>
  <si>
    <t>0.358472</t>
  </si>
  <si>
    <t>0.205144</t>
  </si>
  <si>
    <t>0.267231</t>
  </si>
  <si>
    <t>0.267521</t>
  </si>
  <si>
    <t>0.223075</t>
  </si>
  <si>
    <t>0.229396</t>
  </si>
  <si>
    <t>0.202514</t>
  </si>
  <si>
    <t>0.579398</t>
  </si>
  <si>
    <t>0.888414</t>
  </si>
  <si>
    <t>1.2e+08</t>
  </si>
  <si>
    <t>0.206058</t>
  </si>
  <si>
    <t>0.0897054</t>
  </si>
  <si>
    <t>0.166292</t>
  </si>
  <si>
    <t>1.18553</t>
  </si>
  <si>
    <t>1.51275</t>
  </si>
  <si>
    <t>246.662</t>
  </si>
  <si>
    <t>0.954035</t>
  </si>
  <si>
    <t>0.788639</t>
  </si>
  <si>
    <t>0.756261</t>
  </si>
  <si>
    <t>0.728971</t>
  </si>
  <si>
    <t>0.351196</t>
  </si>
  <si>
    <t>0.624316</t>
  </si>
  <si>
    <t>0.0139888</t>
  </si>
  <si>
    <t>0.0788546</t>
  </si>
  <si>
    <t>0.307552</t>
  </si>
  <si>
    <t>0.0799648</t>
  </si>
  <si>
    <t>0.0892558</t>
  </si>
  <si>
    <t>0.356462</t>
  </si>
  <si>
    <t>0.340173</t>
  </si>
  <si>
    <t>0.340451</t>
  </si>
  <si>
    <t>0.280738</t>
  </si>
  <si>
    <t>0.340013</t>
  </si>
  <si>
    <t>0.281639</t>
  </si>
  <si>
    <t>0.0139674</t>
  </si>
  <si>
    <t>0.0139719</t>
  </si>
  <si>
    <t>0.434115</t>
  </si>
  <si>
    <t>0.364582</t>
  </si>
  <si>
    <t>0.208608</t>
  </si>
  <si>
    <t>0.272001</t>
  </si>
  <si>
    <t>0.226548</t>
  </si>
  <si>
    <t>0.226821</t>
  </si>
  <si>
    <t>0.23324</t>
  </si>
  <si>
    <t>0.205933</t>
  </si>
  <si>
    <t>0.589183</t>
  </si>
  <si>
    <t>0.903257</t>
  </si>
  <si>
    <t>1.22e+08</t>
  </si>
  <si>
    <t>0.210063</t>
  </si>
  <si>
    <t>0.0139695</t>
  </si>
  <si>
    <t>0.0911515</t>
  </si>
  <si>
    <t>0.169009</t>
  </si>
  <si>
    <t>1.20516</t>
  </si>
  <si>
    <t>1.53763</t>
  </si>
  <si>
    <t>242.819</t>
  </si>
  <si>
    <t>0.969817</t>
  </si>
  <si>
    <t>0.801694</t>
  </si>
  <si>
    <t>0.768808</t>
  </si>
  <si>
    <t>0.741355</t>
  </si>
  <si>
    <t>0.357114</t>
  </si>
  <si>
    <t>0.634704</t>
  </si>
  <si>
    <t>0.0139891</t>
  </si>
  <si>
    <t>0.0801042</t>
  </si>
  <si>
    <t>0.312575</t>
  </si>
  <si>
    <t>0.0812334</t>
  </si>
  <si>
    <t>0.0906826</t>
  </si>
  <si>
    <t>0.0188475</t>
  </si>
  <si>
    <t>0.36289</t>
  </si>
  <si>
    <t>0.345965</t>
  </si>
  <si>
    <t>0.34611</t>
  </si>
  <si>
    <t>0.285399</t>
  </si>
  <si>
    <t>0.345623</t>
  </si>
  <si>
    <t>0.286298</t>
  </si>
  <si>
    <t>0.0139675</t>
  </si>
  <si>
    <t>0.441508</t>
  </si>
  <si>
    <t>0.370703</t>
  </si>
  <si>
    <t>0.212076</t>
  </si>
  <si>
    <t>0.0126417</t>
  </si>
  <si>
    <t>0.276483</t>
  </si>
  <si>
    <t>0.230569</t>
  </si>
  <si>
    <t>0.237086</t>
  </si>
  <si>
    <t>0.209356</t>
  </si>
  <si>
    <t>0.598981</t>
  </si>
  <si>
    <t>0.918106</t>
  </si>
  <si>
    <t>1.24e+08</t>
  </si>
  <si>
    <t>0.214206</t>
  </si>
  <si>
    <t>0.0139618</t>
  </si>
  <si>
    <t>0.0925981</t>
  </si>
  <si>
    <t>0.171726</t>
  </si>
  <si>
    <t>0.0475172</t>
  </si>
  <si>
    <t>1.2248</t>
  </si>
  <si>
    <t>1.5625</t>
  </si>
  <si>
    <t>239.089</t>
  </si>
  <si>
    <t>0.985595</t>
  </si>
  <si>
    <t>0.81475</t>
  </si>
  <si>
    <t>0.781352</t>
  </si>
  <si>
    <t>0.753748</t>
  </si>
  <si>
    <t>0.363049</t>
  </si>
  <si>
    <t>0.645096</t>
  </si>
  <si>
    <t>0.0139882</t>
  </si>
  <si>
    <t>0.0139894</t>
  </si>
  <si>
    <t>0.0813544</t>
  </si>
  <si>
    <t>0.3176</t>
  </si>
  <si>
    <t>0.0825025</t>
  </si>
  <si>
    <t>0.0921098</t>
  </si>
  <si>
    <t>0.369363</t>
  </si>
  <si>
    <t>0.351776</t>
  </si>
  <si>
    <t>0.290064</t>
  </si>
  <si>
    <t>0.350978</t>
  </si>
  <si>
    <t>0.351235</t>
  </si>
  <si>
    <t>0.0139899</t>
  </si>
  <si>
    <t>0.290961</t>
  </si>
  <si>
    <t>0.0139714</t>
  </si>
  <si>
    <t>0.448906</t>
  </si>
  <si>
    <t>0.376838</t>
  </si>
  <si>
    <t>0.215548</t>
  </si>
  <si>
    <t>0.280967</t>
  </si>
  <si>
    <t>0.23432</t>
  </si>
  <si>
    <t>0.240935</t>
  </si>
  <si>
    <t>0.212781</t>
  </si>
  <si>
    <t>0.608798</t>
  </si>
  <si>
    <t>0.932964</t>
  </si>
  <si>
    <t>1.26e+08</t>
  </si>
  <si>
    <t>0.218528</t>
  </si>
  <si>
    <t>0.0139628</t>
  </si>
  <si>
    <t>0.0940451</t>
  </si>
  <si>
    <t>0.174443</t>
  </si>
  <si>
    <t>1.24443</t>
  </si>
  <si>
    <t>1.58625</t>
  </si>
  <si>
    <t>1.58737</t>
  </si>
  <si>
    <t>235.465</t>
  </si>
  <si>
    <t>1.00137</t>
  </si>
  <si>
    <t>0.827806</t>
  </si>
  <si>
    <t>0.793894</t>
  </si>
  <si>
    <t>0.766149</t>
  </si>
  <si>
    <t>0.369009</t>
  </si>
  <si>
    <t>0.655491</t>
  </si>
  <si>
    <t>0.0139884</t>
  </si>
  <si>
    <t>0.0139896</t>
  </si>
  <si>
    <t>0.0826051</t>
  </si>
  <si>
    <t>0.322627</t>
  </si>
  <si>
    <t>0.0837721</t>
  </si>
  <si>
    <t>0.0935376</t>
  </si>
  <si>
    <t>0.375884</t>
  </si>
  <si>
    <t>0.357605</t>
  </si>
  <si>
    <t>0.357451</t>
  </si>
  <si>
    <t>0.294732</t>
  </si>
  <si>
    <t>0.35685</t>
  </si>
  <si>
    <t>0.29563</t>
  </si>
  <si>
    <t>0.0139668</t>
  </si>
  <si>
    <t>0.0139706</t>
  </si>
  <si>
    <t>0.456311</t>
  </si>
  <si>
    <t>0.382985</t>
  </si>
  <si>
    <t>0.219023</t>
  </si>
  <si>
    <t>0.285453</t>
  </si>
  <si>
    <t>0.238072</t>
  </si>
  <si>
    <t>0.244474</t>
  </si>
  <si>
    <t>0.244785</t>
  </si>
  <si>
    <t>0.216211</t>
  </si>
  <si>
    <t>0.618639</t>
  </si>
  <si>
    <t>0.947834</t>
  </si>
  <si>
    <t>1.28e+08</t>
  </si>
  <si>
    <t>0.223094</t>
  </si>
  <si>
    <t>0.0139639</t>
  </si>
  <si>
    <t>0.0954925</t>
  </si>
  <si>
    <t>0.177159</t>
  </si>
  <si>
    <t>1.26406</t>
  </si>
  <si>
    <t>1.61224</t>
  </si>
  <si>
    <t>231.945</t>
  </si>
  <si>
    <t>1.01715</t>
  </si>
  <si>
    <t>0.840863</t>
  </si>
  <si>
    <t>0.806433</t>
  </si>
  <si>
    <t>0.77856</t>
  </si>
  <si>
    <t>0.375004</t>
  </si>
  <si>
    <t>0.665888</t>
  </si>
  <si>
    <t>0.0139887</t>
  </si>
  <si>
    <t>0.0838564</t>
  </si>
  <si>
    <t>0.327656</t>
  </si>
  <si>
    <t>0.0850423</t>
  </si>
  <si>
    <t>0.0949659</t>
  </si>
  <si>
    <t>0.382457</t>
  </si>
  <si>
    <t>0.363456</t>
  </si>
  <si>
    <t>0.363135</t>
  </si>
  <si>
    <t>0.299404</t>
  </si>
  <si>
    <t>0.362467</t>
  </si>
  <si>
    <t>0.014289</t>
  </si>
  <si>
    <t>0.300303</t>
  </si>
  <si>
    <t>0.0139691</t>
  </si>
  <si>
    <t>0.463723</t>
  </si>
  <si>
    <t>0.389147</t>
  </si>
  <si>
    <t>0.222502</t>
  </si>
  <si>
    <t>0.289941</t>
  </si>
  <si>
    <t>0.241827</t>
  </si>
  <si>
    <t>0.248638</t>
  </si>
  <si>
    <t>0.219643</t>
  </si>
  <si>
    <t>0.628513</t>
  </si>
  <si>
    <t>0.962722</t>
  </si>
  <si>
    <t>1.3e+08</t>
  </si>
  <si>
    <t>0.228</t>
  </si>
  <si>
    <t>0.0139649</t>
  </si>
  <si>
    <t>0.0969403</t>
  </si>
  <si>
    <t>0.179876</t>
  </si>
  <si>
    <t>1.28368</t>
  </si>
  <si>
    <t>1.6371</t>
  </si>
  <si>
    <t>228.524</t>
  </si>
  <si>
    <t>1.03208</t>
  </si>
  <si>
    <t>1.03292</t>
  </si>
  <si>
    <t>0.853921</t>
  </si>
  <si>
    <t>0.818971</t>
  </si>
  <si>
    <t>0.790981</t>
  </si>
  <si>
    <t>0.381052</t>
  </si>
  <si>
    <t>0.67629</t>
  </si>
  <si>
    <t>0.013989</t>
  </si>
  <si>
    <t>0.0139901</t>
  </si>
  <si>
    <t>0.0851081</t>
  </si>
  <si>
    <t>0.332687</t>
  </si>
  <si>
    <t>0.0863129</t>
  </si>
  <si>
    <t>0.0963946</t>
  </si>
  <si>
    <t>0.389083</t>
  </si>
  <si>
    <t>0.369327</t>
  </si>
  <si>
    <t>0.30408</t>
  </si>
  <si>
    <t>0.368088</t>
  </si>
  <si>
    <t>0.0144385</t>
  </si>
  <si>
    <t>0.304639</t>
  </si>
  <si>
    <t>0.304981</t>
  </si>
  <si>
    <t>1.21408</t>
  </si>
  <si>
    <t>0.471144</t>
  </si>
  <si>
    <t>0.395323</t>
  </si>
  <si>
    <t>0.225985</t>
  </si>
  <si>
    <t>0.294431</t>
  </si>
  <si>
    <t>0.245584</t>
  </si>
  <si>
    <t>0.252494</t>
  </si>
  <si>
    <t>0.22308</t>
  </si>
  <si>
    <t>0.638433</t>
  </si>
  <si>
    <t>0.977635</t>
  </si>
  <si>
    <t>1.32e+08</t>
  </si>
  <si>
    <t>0.233393</t>
  </si>
  <si>
    <t>0.0139734</t>
  </si>
  <si>
    <t>1.88533</t>
  </si>
  <si>
    <t>0.0983884</t>
  </si>
  <si>
    <t>0.182593</t>
  </si>
  <si>
    <t>1.30331</t>
  </si>
  <si>
    <t>1.66196</t>
  </si>
  <si>
    <t>225.197</t>
  </si>
  <si>
    <t>1.04869</t>
  </si>
  <si>
    <t>0.86698</t>
  </si>
  <si>
    <t>0.831506</t>
  </si>
  <si>
    <t>0.803415</t>
  </si>
  <si>
    <t>0.387179</t>
  </si>
  <si>
    <t>0.686695</t>
  </si>
  <si>
    <t>0.0139892</t>
  </si>
  <si>
    <t>0.0139903</t>
  </si>
  <si>
    <t>0.0863603</t>
  </si>
  <si>
    <t>0.33772</t>
  </si>
  <si>
    <t>0.0875841</t>
  </si>
  <si>
    <t>0.0978237</t>
  </si>
  <si>
    <t>0.395766</t>
  </si>
  <si>
    <t>0.374771</t>
  </si>
  <si>
    <t>0.375222</t>
  </si>
  <si>
    <t>0.374531</t>
  </si>
  <si>
    <t>0.308761</t>
  </si>
  <si>
    <t>0.0138268</t>
  </si>
  <si>
    <t>0.373712</t>
  </si>
  <si>
    <t>0.309664</t>
  </si>
  <si>
    <t>1.1431</t>
  </si>
  <si>
    <t>0.478577</t>
  </si>
  <si>
    <t>0.401514</t>
  </si>
  <si>
    <t>0.229472</t>
  </si>
  <si>
    <t>0.298923</t>
  </si>
  <si>
    <t>0.249344</t>
  </si>
  <si>
    <t>0.256352</t>
  </si>
  <si>
    <t>0.648421</t>
  </si>
  <si>
    <t>0.992586</t>
  </si>
  <si>
    <t>1.34e+08</t>
  </si>
  <si>
    <t>0.0158219</t>
  </si>
  <si>
    <t>0.239507</t>
  </si>
  <si>
    <t>0.0139667</t>
  </si>
  <si>
    <t>0.0139741</t>
  </si>
  <si>
    <t>0.0998369</t>
  </si>
  <si>
    <t>0.185309</t>
  </si>
  <si>
    <t>1.32293</t>
  </si>
  <si>
    <t>1.68682</t>
  </si>
  <si>
    <t>221.962</t>
  </si>
  <si>
    <t>1.06446</t>
  </si>
  <si>
    <t>0.88004</t>
  </si>
  <si>
    <t>0.844039</t>
  </si>
  <si>
    <t>0.815862</t>
  </si>
  <si>
    <t>0.393423</t>
  </si>
  <si>
    <t>0.697104</t>
  </si>
  <si>
    <t>0.0139905</t>
  </si>
  <si>
    <t>0.0876129</t>
  </si>
  <si>
    <t>0.342754</t>
  </si>
  <si>
    <t>0.0888556</t>
  </si>
  <si>
    <t>0.0992532</t>
  </si>
  <si>
    <t>0.402509</t>
  </si>
  <si>
    <t>0.381141</t>
  </si>
  <si>
    <t>0.380245</t>
  </si>
  <si>
    <t>0.313445</t>
  </si>
  <si>
    <t>0.379339</t>
  </si>
  <si>
    <t>0.0147373</t>
  </si>
  <si>
    <t>0.314352</t>
  </si>
  <si>
    <t>0.0139519</t>
  </si>
  <si>
    <t>0.0139543</t>
  </si>
  <si>
    <t>1.05572</t>
  </si>
  <si>
    <t>0.486022</t>
  </si>
  <si>
    <t>0.407719</t>
  </si>
  <si>
    <t>0.232963</t>
  </si>
  <si>
    <t>0.303417</t>
  </si>
  <si>
    <t>0.253106</t>
  </si>
  <si>
    <t>0.260213</t>
  </si>
  <si>
    <t>0.229964</t>
  </si>
  <si>
    <t>0.658506</t>
  </si>
  <si>
    <t>1.00759</t>
  </si>
  <si>
    <t>1.36e+08</t>
  </si>
  <si>
    <t>0.246704</t>
  </si>
  <si>
    <t>0.0139747</t>
  </si>
  <si>
    <t>0.101286</t>
  </si>
  <si>
    <t>0.188026</t>
  </si>
  <si>
    <t>1.34254</t>
  </si>
  <si>
    <t>1.71168</t>
  </si>
  <si>
    <t>218.813</t>
  </si>
  <si>
    <t>1.08023</t>
  </si>
  <si>
    <t>0.893102</t>
  </si>
  <si>
    <t>0.856571</t>
  </si>
  <si>
    <t>0.828323</t>
  </si>
  <si>
    <t>0.399815</t>
  </si>
  <si>
    <t>0.707518</t>
  </si>
  <si>
    <t>0.0139897</t>
  </si>
  <si>
    <t>0.0139907</t>
  </si>
  <si>
    <t>0.088866</t>
  </si>
  <si>
    <t>0.347792</t>
  </si>
  <si>
    <t>0.0901276</t>
  </si>
  <si>
    <t>0.100683</t>
  </si>
  <si>
    <t>0.409317</t>
  </si>
  <si>
    <t>0.387086</t>
  </si>
  <si>
    <t>0.385969</t>
  </si>
  <si>
    <t>0.318135</t>
  </si>
  <si>
    <t>0.384969</t>
  </si>
  <si>
    <t>0.319045</t>
  </si>
  <si>
    <t>0.0139376</t>
  </si>
  <si>
    <t>0.0139395</t>
  </si>
  <si>
    <t>0.493484</t>
  </si>
  <si>
    <t>0.41394</t>
  </si>
  <si>
    <t>0.236459</t>
  </si>
  <si>
    <t>0.307914</t>
  </si>
  <si>
    <t>0.256871</t>
  </si>
  <si>
    <t>0.264076</t>
  </si>
  <si>
    <t>0.233144</t>
  </si>
  <si>
    <t>0.233412</t>
  </si>
  <si>
    <t>0.668157</t>
  </si>
  <si>
    <t>0.668735</t>
  </si>
  <si>
    <t>1.02268</t>
  </si>
  <si>
    <t>1.38e+08</t>
  </si>
  <si>
    <t>0.255406</t>
  </si>
  <si>
    <t>0.0139752</t>
  </si>
  <si>
    <t>0.102735</t>
  </si>
  <si>
    <t>0.190742</t>
  </si>
  <si>
    <t>1.36216</t>
  </si>
  <si>
    <t>1.73653</t>
  </si>
  <si>
    <t>215.749</t>
  </si>
  <si>
    <t>1.09599</t>
  </si>
  <si>
    <t>0.906165</t>
  </si>
  <si>
    <t>0.869102</t>
  </si>
  <si>
    <t>0.8408</t>
  </si>
  <si>
    <t>0.406151</t>
  </si>
  <si>
    <t>0.717935</t>
  </si>
  <si>
    <t>0.0139909</t>
  </si>
  <si>
    <t>0.0901195</t>
  </si>
  <si>
    <t>0.352831</t>
  </si>
  <si>
    <t>0.0914001</t>
  </si>
  <si>
    <t>0.102114</t>
  </si>
  <si>
    <t>0.416192</t>
  </si>
  <si>
    <t>0.393058</t>
  </si>
  <si>
    <t>0.391706</t>
  </si>
  <si>
    <t>0.322829</t>
  </si>
  <si>
    <t>0.390348</t>
  </si>
  <si>
    <t>0.390604</t>
  </si>
  <si>
    <t>0.0150361</t>
  </si>
  <si>
    <t>0.323745</t>
  </si>
  <si>
    <t>0.0139085</t>
  </si>
  <si>
    <t>0.500967</t>
  </si>
  <si>
    <t>0.420181</t>
  </si>
  <si>
    <t>0.23996</t>
  </si>
  <si>
    <t>0.312413</t>
  </si>
  <si>
    <t>0.260638</t>
  </si>
  <si>
    <t>0.267943</t>
  </si>
  <si>
    <t>0.236864</t>
  </si>
  <si>
    <t>0.679148</t>
  </si>
  <si>
    <t>1.03788</t>
  </si>
  <si>
    <t>1.4e+08</t>
  </si>
  <si>
    <t>0.264826</t>
  </si>
  <si>
    <t>0.0139689</t>
  </si>
  <si>
    <t>0.0139756</t>
  </si>
  <si>
    <t>1.77627</t>
  </si>
  <si>
    <t>0.104185</t>
  </si>
  <si>
    <t>0.193459</t>
  </si>
  <si>
    <t>1.38088</t>
  </si>
  <si>
    <t>1.38178</t>
  </si>
  <si>
    <t>1.76138</t>
  </si>
  <si>
    <t>212.765</t>
  </si>
  <si>
    <t>1.11176</t>
  </si>
  <si>
    <t>0.918597</t>
  </si>
  <si>
    <t>0.91923</t>
  </si>
  <si>
    <t>0.881631</t>
  </si>
  <si>
    <t>0.853294</t>
  </si>
  <si>
    <t>0.410825</t>
  </si>
  <si>
    <t>0.728357</t>
  </si>
  <si>
    <t>0.0139902</t>
  </si>
  <si>
    <t>0.0139911</t>
  </si>
  <si>
    <t>0.0913734</t>
  </si>
  <si>
    <t>0.357873</t>
  </si>
  <si>
    <t>0.0926729</t>
  </si>
  <si>
    <t>0.103544</t>
  </si>
  <si>
    <t>0.423141</t>
  </si>
  <si>
    <t>0.39906</t>
  </si>
  <si>
    <t>0.397454</t>
  </si>
  <si>
    <t>0.327529</t>
  </si>
  <si>
    <t>0.396241</t>
  </si>
  <si>
    <t>0.32845</t>
  </si>
  <si>
    <t>0.0138356</t>
  </si>
  <si>
    <t>0.508475</t>
  </si>
  <si>
    <t>0.426441</t>
  </si>
  <si>
    <t>0.243465</t>
  </si>
  <si>
    <t>0.316914</t>
  </si>
  <si>
    <t>0.264409</t>
  </si>
  <si>
    <t>0.271812</t>
  </si>
  <si>
    <t>0.24032</t>
  </si>
  <si>
    <t>0.689546</t>
  </si>
  <si>
    <t>1.05306</t>
  </si>
  <si>
    <t>1.42e+08</t>
  </si>
  <si>
    <t>0.26339</t>
  </si>
  <si>
    <t>0.0139758</t>
  </si>
  <si>
    <t>0.105634</t>
  </si>
  <si>
    <t>0.195755</t>
  </si>
  <si>
    <t>0.196175</t>
  </si>
  <si>
    <t>1.40139</t>
  </si>
  <si>
    <t>1.78622</t>
  </si>
  <si>
    <t>209.859</t>
  </si>
  <si>
    <t>1.12752</t>
  </si>
  <si>
    <t>0.932296</t>
  </si>
  <si>
    <t>0.894159</t>
  </si>
  <si>
    <t>0.865807</t>
  </si>
  <si>
    <t>0.412938</t>
  </si>
  <si>
    <t>0.738784</t>
  </si>
  <si>
    <t>0.0139904</t>
  </si>
  <si>
    <t>0.0926277</t>
  </si>
  <si>
    <t>0.362918</t>
  </si>
  <si>
    <t>0.0939461</t>
  </si>
  <si>
    <t>0.104975</t>
  </si>
  <si>
    <t>0.430166</t>
  </si>
  <si>
    <t>0.405092</t>
  </si>
  <si>
    <t>0.403217</t>
  </si>
  <si>
    <t>0.332233</t>
  </si>
  <si>
    <t>0.401883</t>
  </si>
  <si>
    <t>0.333162</t>
  </si>
  <si>
    <t>0.0136831</t>
  </si>
  <si>
    <t>0.516017</t>
  </si>
  <si>
    <t>0.432721</t>
  </si>
  <si>
    <t>0.246975</t>
  </si>
  <si>
    <t>0.321418</t>
  </si>
  <si>
    <t>0.268182</t>
  </si>
  <si>
    <t>0.275684</t>
  </si>
  <si>
    <t>0.243781</t>
  </si>
  <si>
    <t>0.697972</t>
  </si>
  <si>
    <t>1.06709</t>
  </si>
  <si>
    <t>1.44e+08</t>
  </si>
  <si>
    <t>0.227215</t>
  </si>
  <si>
    <t>0.01397</t>
  </si>
  <si>
    <t>0.0139763</t>
  </si>
  <si>
    <t>0.107084</t>
  </si>
  <si>
    <t>0.198892</t>
  </si>
  <si>
    <t>1.421</t>
  </si>
  <si>
    <t>1.81107</t>
  </si>
  <si>
    <t>207.027</t>
  </si>
  <si>
    <t>1.14329</t>
  </si>
  <si>
    <t>0.945365</t>
  </si>
  <si>
    <t>0.906687</t>
  </si>
  <si>
    <t>0.878341</t>
  </si>
  <si>
    <t>0.417516</t>
  </si>
  <si>
    <t>0.749216</t>
  </si>
  <si>
    <t>0.0139906</t>
  </si>
  <si>
    <t>0.0139915</t>
  </si>
  <si>
    <t>0.0938823</t>
  </si>
  <si>
    <t>0.367965</t>
  </si>
  <si>
    <t>0.0952196</t>
  </si>
  <si>
    <t>0.106407</t>
  </si>
  <si>
    <t>0.437274</t>
  </si>
  <si>
    <t>0.411158</t>
  </si>
  <si>
    <t>0.408993</t>
  </si>
  <si>
    <t>0.336944</t>
  </si>
  <si>
    <t>0.407529</t>
  </si>
  <si>
    <t>0.33788</t>
  </si>
  <si>
    <t>0.0136455</t>
  </si>
  <si>
    <t>0.523603</t>
  </si>
  <si>
    <t>0.439022</t>
  </si>
  <si>
    <t>0.25049</t>
  </si>
  <si>
    <t>0.325925</t>
  </si>
  <si>
    <t>0.271958</t>
  </si>
  <si>
    <t>0.27956</t>
  </si>
  <si>
    <t>0.247247</t>
  </si>
  <si>
    <t>0.701839</t>
  </si>
  <si>
    <t>1.07848</t>
  </si>
  <si>
    <t>1.46e+08</t>
  </si>
  <si>
    <t>0.210646</t>
  </si>
  <si>
    <t>0.0139773</t>
  </si>
  <si>
    <t>0.108535</t>
  </si>
  <si>
    <t>0.201608</t>
  </si>
  <si>
    <t>1.44062</t>
  </si>
  <si>
    <t>1.83591</t>
  </si>
  <si>
    <t>204.268</t>
  </si>
  <si>
    <t>1.15905</t>
  </si>
  <si>
    <t>0.958436</t>
  </si>
  <si>
    <t>0.919213</t>
  </si>
  <si>
    <t>0.890898</t>
  </si>
  <si>
    <t>0.423577</t>
  </si>
  <si>
    <t>0.759653</t>
  </si>
  <si>
    <t>0.0139917</t>
  </si>
  <si>
    <t>0.373016</t>
  </si>
  <si>
    <t>0.0964936</t>
  </si>
  <si>
    <t>0.107839</t>
  </si>
  <si>
    <t>0.44447</t>
  </si>
  <si>
    <t>0.417259</t>
  </si>
  <si>
    <t>0.414784</t>
  </si>
  <si>
    <t>0.34166</t>
  </si>
  <si>
    <t>0.413179</t>
  </si>
  <si>
    <t>0.342606</t>
  </si>
  <si>
    <t>0.0137983</t>
  </si>
  <si>
    <t>0.531243</t>
  </si>
  <si>
    <t>0.445343</t>
  </si>
  <si>
    <t>0.254011</t>
  </si>
  <si>
    <t>0.330434</t>
  </si>
  <si>
    <t>0.275737</t>
  </si>
  <si>
    <t>0.283438</t>
  </si>
  <si>
    <t>0.250717</t>
  </si>
  <si>
    <t>0.709519</t>
  </si>
  <si>
    <t>1.09208</t>
  </si>
  <si>
    <t>1.48e+08</t>
  </si>
  <si>
    <t>0.216973</t>
  </si>
  <si>
    <t>0.013972</t>
  </si>
  <si>
    <t>0.109986</t>
  </si>
  <si>
    <t>0.204325</t>
  </si>
  <si>
    <t>1.46023</t>
  </si>
  <si>
    <t>1.86075</t>
  </si>
  <si>
    <t>201.577</t>
  </si>
  <si>
    <t>1.17399</t>
  </si>
  <si>
    <t>1.17481</t>
  </si>
  <si>
    <t>0.971509</t>
  </si>
  <si>
    <t>0.931739</t>
  </si>
  <si>
    <t>0.90348</t>
  </si>
  <si>
    <t>0.429784</t>
  </si>
  <si>
    <t>0.770094</t>
  </si>
  <si>
    <t>0.013991</t>
  </si>
  <si>
    <t>0.0139918</t>
  </si>
  <si>
    <t>0.0963926</t>
  </si>
  <si>
    <t>0.37807</t>
  </si>
  <si>
    <t>0.0977678</t>
  </si>
  <si>
    <t>0.109271</t>
  </si>
  <si>
    <t>0.451759</t>
  </si>
  <si>
    <t>0.423398</t>
  </si>
  <si>
    <t>0.420592</t>
  </si>
  <si>
    <t>0.346383</t>
  </si>
  <si>
    <t>0.418834</t>
  </si>
  <si>
    <t>0.347338</t>
  </si>
  <si>
    <t>0.0138788</t>
  </si>
  <si>
    <t>0.0138869</t>
  </si>
  <si>
    <t>0.538939</t>
  </si>
  <si>
    <t>0.451688</t>
  </si>
  <si>
    <t>0.257537</t>
  </si>
  <si>
    <t>0.334946</t>
  </si>
  <si>
    <t>0.27952</t>
  </si>
  <si>
    <t>0.287321</t>
  </si>
  <si>
    <t>0.254191</t>
  </si>
  <si>
    <t>0.719892</t>
  </si>
  <si>
    <t>1.10617</t>
  </si>
  <si>
    <t>1.10725</t>
  </si>
  <si>
    <t>1.5e+08</t>
  </si>
  <si>
    <t>0.225464</t>
  </si>
  <si>
    <t>0.0139728</t>
  </si>
  <si>
    <t>0.0139786</t>
  </si>
  <si>
    <t>1.66076</t>
  </si>
  <si>
    <t>0.0136817</t>
  </si>
  <si>
    <t>0.111436</t>
  </si>
  <si>
    <t>0.207041</t>
  </si>
  <si>
    <t>1.47984</t>
  </si>
  <si>
    <t>1.88559</t>
  </si>
  <si>
    <t>198.952</t>
  </si>
  <si>
    <t>1.18976</t>
  </si>
  <si>
    <t>1.19058</t>
  </si>
  <si>
    <t>0.984585</t>
  </si>
  <si>
    <t>0.944264</t>
  </si>
  <si>
    <t>0.915322</t>
  </si>
  <si>
    <t>0.916082</t>
  </si>
  <si>
    <t>0.435916</t>
  </si>
  <si>
    <t>0.780022</t>
  </si>
  <si>
    <t>0.780542</t>
  </si>
  <si>
    <t>0.0139912</t>
  </si>
  <si>
    <t>0.013992</t>
  </si>
  <si>
    <t>0.0976482</t>
  </si>
  <si>
    <t>0.383127</t>
  </si>
  <si>
    <t>0.0990424</t>
  </si>
  <si>
    <t>0.110704</t>
  </si>
  <si>
    <t>0.459149</t>
  </si>
  <si>
    <t>0.429577</t>
  </si>
  <si>
    <t>0.426416</t>
  </si>
  <si>
    <t>0.351112</t>
  </si>
  <si>
    <t>0.424493</t>
  </si>
  <si>
    <t>0.352079</t>
  </si>
  <si>
    <t>0.0139266</t>
  </si>
  <si>
    <t>0.546643</t>
  </si>
  <si>
    <t>0.458057</t>
  </si>
  <si>
    <t>0.261069</t>
  </si>
  <si>
    <t>0.339461</t>
  </si>
  <si>
    <t>0.283305</t>
  </si>
  <si>
    <t>0.291206</t>
  </si>
  <si>
    <t>0.257671</t>
  </si>
  <si>
    <t>0.730375</t>
  </si>
  <si>
    <t>1.12248</t>
  </si>
  <si>
    <t>1.52e+08</t>
  </si>
  <si>
    <t>0.232814</t>
  </si>
  <si>
    <t>0.0139735</t>
  </si>
  <si>
    <t>0.112888</t>
  </si>
  <si>
    <t>0.209757</t>
  </si>
  <si>
    <t>1.49945</t>
  </si>
  <si>
    <t>1.91043</t>
  </si>
  <si>
    <t>196.392</t>
  </si>
  <si>
    <t>1.20634</t>
  </si>
  <si>
    <t>0.997663</t>
  </si>
  <si>
    <t>0.956788</t>
  </si>
  <si>
    <t>0.928681</t>
  </si>
  <si>
    <t>0.44197</t>
  </si>
  <si>
    <t>0.790994</t>
  </si>
  <si>
    <t>0.0139921</t>
  </si>
  <si>
    <t>0.0989041</t>
  </si>
  <si>
    <t>0.388187</t>
  </si>
  <si>
    <t>0.100317</t>
  </si>
  <si>
    <t>0.112137</t>
  </si>
  <si>
    <t>0.466646</t>
  </si>
  <si>
    <t>0.435799</t>
  </si>
  <si>
    <t>0.432258</t>
  </si>
  <si>
    <t>0.355849</t>
  </si>
  <si>
    <t>0.430158</t>
  </si>
  <si>
    <t>0.356827</t>
  </si>
  <si>
    <t>0.0139402</t>
  </si>
  <si>
    <t>0.0139464</t>
  </si>
  <si>
    <t>1.71393</t>
  </si>
  <si>
    <t>0.55409</t>
  </si>
  <si>
    <t>0.464451</t>
  </si>
  <si>
    <t>0.264607</t>
  </si>
  <si>
    <t>0.34398</t>
  </si>
  <si>
    <t>0.287094</t>
  </si>
  <si>
    <t>0.295096</t>
  </si>
  <si>
    <t>0.261156</t>
  </si>
  <si>
    <t>0.740657</t>
  </si>
  <si>
    <t>1.13759</t>
  </si>
  <si>
    <t>1.54e+08</t>
  </si>
  <si>
    <t>0.239084</t>
  </si>
  <si>
    <t>0.0139797</t>
  </si>
  <si>
    <t>0.0137036</t>
  </si>
  <si>
    <t>0.114339</t>
  </si>
  <si>
    <t>0.212474</t>
  </si>
  <si>
    <t>1.51905</t>
  </si>
  <si>
    <t>1.93527</t>
  </si>
  <si>
    <t>193.894</t>
  </si>
  <si>
    <t>1.22129</t>
  </si>
  <si>
    <t>1.2221</t>
  </si>
  <si>
    <t>1.01074</t>
  </si>
  <si>
    <t>0.969313</t>
  </si>
  <si>
    <t>0.941216</t>
  </si>
  <si>
    <t>0.447964</t>
  </si>
  <si>
    <t>0.801452</t>
  </si>
  <si>
    <t>0.10016</t>
  </si>
  <si>
    <t>0.393251</t>
  </si>
  <si>
    <t>0.101592</t>
  </si>
  <si>
    <t>0.11357</t>
  </si>
  <si>
    <t>0.474259</t>
  </si>
  <si>
    <t>0.441568</t>
  </si>
  <si>
    <t>0.442067</t>
  </si>
  <si>
    <t>0.43812</t>
  </si>
  <si>
    <t>0.360592</t>
  </si>
  <si>
    <t>0.435828</t>
  </si>
  <si>
    <t>0.361584</t>
  </si>
  <si>
    <t>0.0139575</t>
  </si>
  <si>
    <t>0.56056</t>
  </si>
  <si>
    <t>0.470872</t>
  </si>
  <si>
    <t>0.268151</t>
  </si>
  <si>
    <t>0.348501</t>
  </si>
  <si>
    <t>0.290886</t>
  </si>
  <si>
    <t>0.298989</t>
  </si>
  <si>
    <t>0.264646</t>
  </si>
  <si>
    <t>0.750778</t>
  </si>
  <si>
    <t>1.15157</t>
  </si>
  <si>
    <t>1.15261</t>
  </si>
  <si>
    <t>1.56e+08</t>
  </si>
  <si>
    <t>0.244596</t>
  </si>
  <si>
    <t>0.0139801</t>
  </si>
  <si>
    <t>0.115791</t>
  </si>
  <si>
    <t>0.215191</t>
  </si>
  <si>
    <t>1.53866</t>
  </si>
  <si>
    <t>1.9601</t>
  </si>
  <si>
    <t>191.455</t>
  </si>
  <si>
    <t>1.23786</t>
  </si>
  <si>
    <t>1.02383</t>
  </si>
  <si>
    <t>0.981837</t>
  </si>
  <si>
    <t>0.953698</t>
  </si>
  <si>
    <t>0.453916</t>
  </si>
  <si>
    <t>0.811916</t>
  </si>
  <si>
    <t>0.0139924</t>
  </si>
  <si>
    <t>0.101417</t>
  </si>
  <si>
    <t>0.397871</t>
  </si>
  <si>
    <t>0.398319</t>
  </si>
  <si>
    <t>0.102868</t>
  </si>
  <si>
    <t>0.115004</t>
  </si>
  <si>
    <t>0.481995</t>
  </si>
  <si>
    <t>0.448385</t>
  </si>
  <si>
    <t>0.444003</t>
  </si>
  <si>
    <t>0.365343</t>
  </si>
  <si>
    <t>0.441503</t>
  </si>
  <si>
    <t>0.36635</t>
  </si>
  <si>
    <t>0.0139592</t>
  </si>
  <si>
    <t>0.0139644</t>
  </si>
  <si>
    <t>0.566036</t>
  </si>
  <si>
    <t>0.477322</t>
  </si>
  <si>
    <t>0.27142</t>
  </si>
  <si>
    <t>0.271701</t>
  </si>
  <si>
    <t>0.353025</t>
  </si>
  <si>
    <t>0.294682</t>
  </si>
  <si>
    <t>0.302886</t>
  </si>
  <si>
    <t>0.268142</t>
  </si>
  <si>
    <t>0.760789</t>
  </si>
  <si>
    <t>1.16653</t>
  </si>
  <si>
    <t>1.16756</t>
  </si>
  <si>
    <t>1.58e+08</t>
  </si>
  <si>
    <t>0.249588</t>
  </si>
  <si>
    <t>0.0139753</t>
  </si>
  <si>
    <t>0.117243</t>
  </si>
  <si>
    <t>0.217907</t>
  </si>
  <si>
    <t>1.55827</t>
  </si>
  <si>
    <t>1.98493</t>
  </si>
  <si>
    <t>189.073</t>
  </si>
  <si>
    <t>1.25363</t>
  </si>
  <si>
    <t>1.03629</t>
  </si>
  <si>
    <t>1.03691</t>
  </si>
  <si>
    <t>0.99436</t>
  </si>
  <si>
    <t>0.966286</t>
  </si>
  <si>
    <t>0.459836</t>
  </si>
  <si>
    <t>0.822386</t>
  </si>
  <si>
    <t>0.0139926</t>
  </si>
  <si>
    <t>0.102674</t>
  </si>
  <si>
    <t>0.40339</t>
  </si>
  <si>
    <t>0.104144</t>
  </si>
  <si>
    <t>0.116438</t>
  </si>
  <si>
    <t>0.489865</t>
  </si>
  <si>
    <t>0.454757</t>
  </si>
  <si>
    <t>0.449907</t>
  </si>
  <si>
    <t>0.370103</t>
  </si>
  <si>
    <t>0.447184</t>
  </si>
  <si>
    <t>0.371126</t>
  </si>
  <si>
    <t>0.0139641</t>
  </si>
  <si>
    <t>0.013969</t>
  </si>
  <si>
    <t>0.0263727</t>
  </si>
  <si>
    <t>0.572272</t>
  </si>
  <si>
    <t>0.483802</t>
  </si>
  <si>
    <t>0.275259</t>
  </si>
  <si>
    <t>0.357265</t>
  </si>
  <si>
    <t>0.357552</t>
  </si>
  <si>
    <t>0.298481</t>
  </si>
  <si>
    <t>0.0137479</t>
  </si>
  <si>
    <t>0.306787</t>
  </si>
  <si>
    <t>0.271643</t>
  </si>
  <si>
    <t>0.770727</t>
  </si>
  <si>
    <t>1.18247</t>
  </si>
  <si>
    <t>1.6e+08</t>
  </si>
  <si>
    <t>0.254219</t>
  </si>
  <si>
    <t>0.013981</t>
  </si>
  <si>
    <t>0.118695</t>
  </si>
  <si>
    <t>0.220624</t>
  </si>
  <si>
    <t>1.57788</t>
  </si>
  <si>
    <t>2.00976</t>
  </si>
  <si>
    <t>186.747</t>
  </si>
  <si>
    <t>1.26939</t>
  </si>
  <si>
    <t>1.04938</t>
  </si>
  <si>
    <t>1.05</t>
  </si>
  <si>
    <t>1.0061</t>
  </si>
  <si>
    <t>1.00688</t>
  </si>
  <si>
    <t>0.978993</t>
  </si>
  <si>
    <t>0.465734</t>
  </si>
  <si>
    <t>0.832863</t>
  </si>
  <si>
    <t>0.0139927</t>
  </si>
  <si>
    <t>0.58497</t>
  </si>
  <si>
    <t>0.103931</t>
  </si>
  <si>
    <t>0.408467</t>
  </si>
  <si>
    <t>0.10542</t>
  </si>
  <si>
    <t>0.117873</t>
  </si>
  <si>
    <t>0.497878</t>
  </si>
  <si>
    <t>0.461186</t>
  </si>
  <si>
    <t>0.455836</t>
  </si>
  <si>
    <t>0.374871</t>
  </si>
  <si>
    <t>0.452871</t>
  </si>
  <si>
    <t>0.375911</t>
  </si>
  <si>
    <t>0.0139677</t>
  </si>
  <si>
    <t>0.0139723</t>
  </si>
  <si>
    <t>0.5795</t>
  </si>
  <si>
    <t>0.490315</t>
  </si>
  <si>
    <t>0.278824</t>
  </si>
  <si>
    <t>0.362083</t>
  </si>
  <si>
    <t>0.302283</t>
  </si>
  <si>
    <t>0.310692</t>
  </si>
  <si>
    <t>0.275149</t>
  </si>
  <si>
    <t>0.780614</t>
  </si>
  <si>
    <t>1.19735</t>
  </si>
  <si>
    <t>1.62e+08</t>
  </si>
  <si>
    <t>0.25859</t>
  </si>
  <si>
    <t>0.0139764</t>
  </si>
  <si>
    <t>0.0139814</t>
  </si>
  <si>
    <t>0.120147</t>
  </si>
  <si>
    <t>0.223341</t>
  </si>
  <si>
    <t>1.59749</t>
  </si>
  <si>
    <t>2.0346</t>
  </si>
  <si>
    <t>184.474</t>
  </si>
  <si>
    <t>1.28515</t>
  </si>
  <si>
    <t>1.06247</t>
  </si>
  <si>
    <t>1.0631</t>
  </si>
  <si>
    <t>1.01941</t>
  </si>
  <si>
    <t>0.991762</t>
  </si>
  <si>
    <t>0.471615</t>
  </si>
  <si>
    <t>0.843345</t>
  </si>
  <si>
    <t>0.0139922</t>
  </si>
  <si>
    <t>0.0139929</t>
  </si>
  <si>
    <t>0.105188</t>
  </si>
  <si>
    <t>0.413547</t>
  </si>
  <si>
    <t>0.106696</t>
  </si>
  <si>
    <t>0.119307</t>
  </si>
  <si>
    <t>0.506047</t>
  </si>
  <si>
    <t>0.467677</t>
  </si>
  <si>
    <t>0.46179</t>
  </si>
  <si>
    <t>0.379649</t>
  </si>
  <si>
    <t>0.458565</t>
  </si>
  <si>
    <t>0.380707</t>
  </si>
  <si>
    <t>1.43034</t>
  </si>
  <si>
    <t>0.587079</t>
  </si>
  <si>
    <t>0.496861</t>
  </si>
  <si>
    <t>0.282396</t>
  </si>
  <si>
    <t>0.366617</t>
  </si>
  <si>
    <t>0.30609</t>
  </si>
  <si>
    <t>0.314602</t>
  </si>
  <si>
    <t>0.278662</t>
  </si>
  <si>
    <t>1.21221</t>
  </si>
  <si>
    <t>1.64e+08</t>
  </si>
  <si>
    <t>0.26277</t>
  </si>
  <si>
    <t>0.0139769</t>
  </si>
  <si>
    <t>0.0139818</t>
  </si>
  <si>
    <t>0.1216</t>
  </si>
  <si>
    <t>0.226058</t>
  </si>
  <si>
    <t>1.61622</t>
  </si>
  <si>
    <t>1.6171</t>
  </si>
  <si>
    <t>2.05942</t>
  </si>
  <si>
    <t>182.253</t>
  </si>
  <si>
    <t>1.30092</t>
  </si>
  <si>
    <t>1.07557</t>
  </si>
  <si>
    <t>1.07619</t>
  </si>
  <si>
    <t>1.03193</t>
  </si>
  <si>
    <t>1.00457</t>
  </si>
  <si>
    <t>0.477482</t>
  </si>
  <si>
    <t>0.853834</t>
  </si>
  <si>
    <t>0.106446</t>
  </si>
  <si>
    <t>0.418182</t>
  </si>
  <si>
    <t>0.418632</t>
  </si>
  <si>
    <t>0.107973</t>
  </si>
  <si>
    <t>0.120743</t>
  </si>
  <si>
    <t>0.514383</t>
  </si>
  <si>
    <t>0.474235</t>
  </si>
  <si>
    <t>0.467772</t>
  </si>
  <si>
    <t>0.384436</t>
  </si>
  <si>
    <t>0.464265</t>
  </si>
  <si>
    <t>0.385513</t>
  </si>
  <si>
    <t>0.0139724</t>
  </si>
  <si>
    <t>0.0139766</t>
  </si>
  <si>
    <t>0.594721</t>
  </si>
  <si>
    <t>0.503445</t>
  </si>
  <si>
    <t>0.285977</t>
  </si>
  <si>
    <t>0.371156</t>
  </si>
  <si>
    <t>0.3099</t>
  </si>
  <si>
    <t>0.318517</t>
  </si>
  <si>
    <t>0.282181</t>
  </si>
  <si>
    <t>0.800289</t>
  </si>
  <si>
    <t>1.22706</t>
  </si>
  <si>
    <t>1.66e+08</t>
  </si>
  <si>
    <t>0.266805</t>
  </si>
  <si>
    <t>0.0139774</t>
  </si>
  <si>
    <t>0.0139822</t>
  </si>
  <si>
    <t>0.123053</t>
  </si>
  <si>
    <t>0.228775</t>
  </si>
  <si>
    <t>1.6367</t>
  </si>
  <si>
    <t>2.08425</t>
  </si>
  <si>
    <t>180.081</t>
  </si>
  <si>
    <t>1.31668</t>
  </si>
  <si>
    <t>1.08929</t>
  </si>
  <si>
    <t>1.04368</t>
  </si>
  <si>
    <t>1.04446</t>
  </si>
  <si>
    <t>1.01742</t>
  </si>
  <si>
    <t>0.483338</t>
  </si>
  <si>
    <t>0.86433</t>
  </si>
  <si>
    <t>0.107703</t>
  </si>
  <si>
    <t>0.423723</t>
  </si>
  <si>
    <t>0.109249</t>
  </si>
  <si>
    <t>0.122178</t>
  </si>
  <si>
    <t>0.522902</t>
  </si>
  <si>
    <t>0.480866</t>
  </si>
  <si>
    <t>0.473783</t>
  </si>
  <si>
    <t>0.389234</t>
  </si>
  <si>
    <t>0.469973</t>
  </si>
  <si>
    <t>0.390332</t>
  </si>
  <si>
    <t>1.36597</t>
  </si>
  <si>
    <t>0.602353</t>
  </si>
  <si>
    <t>0.510067</t>
  </si>
  <si>
    <t>0.289566</t>
  </si>
  <si>
    <t>0.375697</t>
  </si>
  <si>
    <t>0.313714</t>
  </si>
  <si>
    <t>0.322437</t>
  </si>
  <si>
    <t>0.285707</t>
  </si>
  <si>
    <t>0.810095</t>
  </si>
  <si>
    <t>1.24189</t>
  </si>
  <si>
    <t>1.68e+08</t>
  </si>
  <si>
    <t>0.27073</t>
  </si>
  <si>
    <t>0.0139826</t>
  </si>
  <si>
    <t>0.124506</t>
  </si>
  <si>
    <t>0.231492</t>
  </si>
  <si>
    <t>1.65631</t>
  </si>
  <si>
    <t>2.10908</t>
  </si>
  <si>
    <t>177.958</t>
  </si>
  <si>
    <t>1.33245</t>
  </si>
  <si>
    <t>1.1024</t>
  </si>
  <si>
    <t>1.05698</t>
  </si>
  <si>
    <t>1.0303</t>
  </si>
  <si>
    <t>0.489186</t>
  </si>
  <si>
    <t>0.874833</t>
  </si>
  <si>
    <t>0.0139932</t>
  </si>
  <si>
    <t>0.108961</t>
  </si>
  <si>
    <t>0.428818</t>
  </si>
  <si>
    <t>0.0161645</t>
  </si>
  <si>
    <t>0.110526</t>
  </si>
  <si>
    <t>0.123614</t>
  </si>
  <si>
    <t>0.531618</t>
  </si>
  <si>
    <t>0.487575</t>
  </si>
  <si>
    <t>0.479827</t>
  </si>
  <si>
    <t>0.394043</t>
  </si>
  <si>
    <t>0.475688</t>
  </si>
  <si>
    <t>0.395162</t>
  </si>
  <si>
    <t>0.0139755</t>
  </si>
  <si>
    <t>0.0139793</t>
  </si>
  <si>
    <t>1.33839</t>
  </si>
  <si>
    <t>0.609961</t>
  </si>
  <si>
    <t>0.516732</t>
  </si>
  <si>
    <t>0.293164</t>
  </si>
  <si>
    <t>0.380243</t>
  </si>
  <si>
    <t>0.317532</t>
  </si>
  <si>
    <t>0.326362</t>
  </si>
  <si>
    <t>0.289239</t>
  </si>
  <si>
    <t>0.819885</t>
  </si>
  <si>
    <t>1.25671</t>
  </si>
  <si>
    <t>1.7e+08</t>
  </si>
  <si>
    <t>0.274566</t>
  </si>
  <si>
    <t>0.125202</t>
  </si>
  <si>
    <t>0.125959</t>
  </si>
  <si>
    <t>0.234209</t>
  </si>
  <si>
    <t>1.67592</t>
  </si>
  <si>
    <t>2.13282</t>
  </si>
  <si>
    <t>2.13391</t>
  </si>
  <si>
    <t>175.881</t>
  </si>
  <si>
    <t>1.34821</t>
  </si>
  <si>
    <t>1.11551</t>
  </si>
  <si>
    <t>1.06951</t>
  </si>
  <si>
    <t>1.04323</t>
  </si>
  <si>
    <t>0.495027</t>
  </si>
  <si>
    <t>0.885342</t>
  </si>
  <si>
    <t>0.0139934</t>
  </si>
  <si>
    <t>0.11022</t>
  </si>
  <si>
    <t>0.433919</t>
  </si>
  <si>
    <t>0.111804</t>
  </si>
  <si>
    <t>0.12505</t>
  </si>
  <si>
    <t>0.540549</t>
  </si>
  <si>
    <t>0.494371</t>
  </si>
  <si>
    <t>0.485906</t>
  </si>
  <si>
    <t>0.398864</t>
  </si>
  <si>
    <t>0.481412</t>
  </si>
  <si>
    <t>0.400006</t>
  </si>
  <si>
    <t>0.0139803</t>
  </si>
  <si>
    <t>0.617547</t>
  </si>
  <si>
    <t>0.523441</t>
  </si>
  <si>
    <t>0.296773</t>
  </si>
  <si>
    <t>0.384793</t>
  </si>
  <si>
    <t>0.321085</t>
  </si>
  <si>
    <t>0.321354</t>
  </si>
  <si>
    <t>0.330292</t>
  </si>
  <si>
    <t>0.292777</t>
  </si>
  <si>
    <t>0.829664</t>
  </si>
  <si>
    <t>1.27153</t>
  </si>
  <si>
    <t>1.72e+08</t>
  </si>
  <si>
    <t>0.278333</t>
  </si>
  <si>
    <t>0.0139833</t>
  </si>
  <si>
    <t>1.44723</t>
  </si>
  <si>
    <t>0.127412</t>
  </si>
  <si>
    <t>0.236927</t>
  </si>
  <si>
    <t>1.69466</t>
  </si>
  <si>
    <t>1.69553</t>
  </si>
  <si>
    <t>2.15873</t>
  </si>
  <si>
    <t>173.848</t>
  </si>
  <si>
    <t>1.36398</t>
  </si>
  <si>
    <t>1.12862</t>
  </si>
  <si>
    <t>1.08203</t>
  </si>
  <si>
    <t>1.05545</t>
  </si>
  <si>
    <t>1.0562</t>
  </si>
  <si>
    <t>0.500862</t>
  </si>
  <si>
    <t>0.895859</t>
  </si>
  <si>
    <t>0.0139928</t>
  </si>
  <si>
    <t>0.0139935</t>
  </si>
  <si>
    <t>0.110303</t>
  </si>
  <si>
    <t>0.111478</t>
  </si>
  <si>
    <t>0.439027</t>
  </si>
  <si>
    <t>0.113081</t>
  </si>
  <si>
    <t>0.126487</t>
  </si>
  <si>
    <t>0.549716</t>
  </si>
  <si>
    <t>0.50126</t>
  </si>
  <si>
    <t>0.492022</t>
  </si>
  <si>
    <t>0.403699</t>
  </si>
  <si>
    <t>0.487144</t>
  </si>
  <si>
    <t>0.404864</t>
  </si>
  <si>
    <t>0.0139776</t>
  </si>
  <si>
    <t>0.0139812</t>
  </si>
  <si>
    <t>1.28968</t>
  </si>
  <si>
    <t>0.625117</t>
  </si>
  <si>
    <t>0.530199</t>
  </si>
  <si>
    <t>0.300392</t>
  </si>
  <si>
    <t>0.389347</t>
  </si>
  <si>
    <t>0.325181</t>
  </si>
  <si>
    <t>0.334229</t>
  </si>
  <si>
    <t>0.296324</t>
  </si>
  <si>
    <t>0.839434</t>
  </si>
  <si>
    <t>1.28634</t>
  </si>
  <si>
    <t>1.74e+08</t>
  </si>
  <si>
    <t>0.282043</t>
  </si>
  <si>
    <t>0.0139836</t>
  </si>
  <si>
    <t>0.128866</t>
  </si>
  <si>
    <t>0.239645</t>
  </si>
  <si>
    <t>1.71514</t>
  </si>
  <si>
    <t>2.18356</t>
  </si>
  <si>
    <t>171.859</t>
  </si>
  <si>
    <t>1.37895</t>
  </si>
  <si>
    <t>1.37975</t>
  </si>
  <si>
    <t>0.0375933</t>
  </si>
  <si>
    <t>1.14111</t>
  </si>
  <si>
    <t>1.14173</t>
  </si>
  <si>
    <t>1.09379</t>
  </si>
  <si>
    <t>1.09456</t>
  </si>
  <si>
    <t>1.06923</t>
  </si>
  <si>
    <t>0.506692</t>
  </si>
  <si>
    <t>0.906383</t>
  </si>
  <si>
    <t>0.0139936</t>
  </si>
  <si>
    <t>0.112737</t>
  </si>
  <si>
    <t>0.44414</t>
  </si>
  <si>
    <t>0.114359</t>
  </si>
  <si>
    <t>0.127924</t>
  </si>
  <si>
    <t>0.559139</t>
  </si>
  <si>
    <t>0.508252</t>
  </si>
  <si>
    <t>0.49818</t>
  </si>
  <si>
    <t>0.408547</t>
  </si>
  <si>
    <t>0.492885</t>
  </si>
  <si>
    <t>0.409736</t>
  </si>
  <si>
    <t>0.632675</t>
  </si>
  <si>
    <t>0.537008</t>
  </si>
  <si>
    <t>0.304023</t>
  </si>
  <si>
    <t>0.393905</t>
  </si>
  <si>
    <t>0.329011</t>
  </si>
  <si>
    <t>0.337864</t>
  </si>
  <si>
    <t>0.338173</t>
  </si>
  <si>
    <t>0.299877</t>
  </si>
  <si>
    <t>0.849197</t>
  </si>
  <si>
    <t>1.30014</t>
  </si>
  <si>
    <t>1.30115</t>
  </si>
  <si>
    <t>1.76e+08</t>
  </si>
  <si>
    <t>0.0139839</t>
  </si>
  <si>
    <t>0.0138203</t>
  </si>
  <si>
    <t>0.130319</t>
  </si>
  <si>
    <t>0.242363</t>
  </si>
  <si>
    <t>1.73475</t>
  </si>
  <si>
    <t>2.20838</t>
  </si>
  <si>
    <t>169.911</t>
  </si>
  <si>
    <t>1.39552</t>
  </si>
  <si>
    <t>1.15485</t>
  </si>
  <si>
    <t>1.10709</t>
  </si>
  <si>
    <t>1.08231</t>
  </si>
  <si>
    <t>0.512518</t>
  </si>
  <si>
    <t>0.916915</t>
  </si>
  <si>
    <t>0.0139937</t>
  </si>
  <si>
    <t>0.113995</t>
  </si>
  <si>
    <t>0.449259</t>
  </si>
  <si>
    <t>0.114494</t>
  </si>
  <si>
    <t>0.115637</t>
  </si>
  <si>
    <t>0.129361</t>
  </si>
  <si>
    <t>0.568845</t>
  </si>
  <si>
    <t>0.515356</t>
  </si>
  <si>
    <t>0.504382</t>
  </si>
  <si>
    <t>0.41341</t>
  </si>
  <si>
    <t>0.498636</t>
  </si>
  <si>
    <t>0.414622</t>
  </si>
  <si>
    <t>1.24734</t>
  </si>
  <si>
    <t>0.640226</t>
  </si>
  <si>
    <t>0.543873</t>
  </si>
  <si>
    <t>0.307668</t>
  </si>
  <si>
    <t>0.398467</t>
  </si>
  <si>
    <t>0.332846</t>
  </si>
  <si>
    <t>0.342123</t>
  </si>
  <si>
    <t>0.303439</t>
  </si>
  <si>
    <t>0.858955</t>
  </si>
  <si>
    <t>1.31596</t>
  </si>
  <si>
    <t>1.78e+08</t>
  </si>
  <si>
    <t>0.289332</t>
  </si>
  <si>
    <t>0.0139842</t>
  </si>
  <si>
    <t>0.131773</t>
  </si>
  <si>
    <t>0.0135135</t>
  </si>
  <si>
    <t>0.245081</t>
  </si>
  <si>
    <t>1.75436</t>
  </si>
  <si>
    <t>2.23321</t>
  </si>
  <si>
    <t>168.004</t>
  </si>
  <si>
    <t>1.41129</t>
  </si>
  <si>
    <t>1.16797</t>
  </si>
  <si>
    <t>1.11962</t>
  </si>
  <si>
    <t>1.09471</t>
  </si>
  <si>
    <t>1.09546</t>
  </si>
  <si>
    <t>0.518341</t>
  </si>
  <si>
    <t>0.927454</t>
  </si>
  <si>
    <t>0.0139938</t>
  </si>
  <si>
    <t>0.115254</t>
  </si>
  <si>
    <t>0.454383</t>
  </si>
  <si>
    <t>0.130799</t>
  </si>
  <si>
    <t>0.577984</t>
  </si>
  <si>
    <t>0.578861</t>
  </si>
  <si>
    <t>0.522583</t>
  </si>
  <si>
    <t>0.510634</t>
  </si>
  <si>
    <t>0.418288</t>
  </si>
  <si>
    <t>0.504397</t>
  </si>
  <si>
    <t>0.419522</t>
  </si>
  <si>
    <t>0.0139832</t>
  </si>
  <si>
    <t>0.647772</t>
  </si>
  <si>
    <t>0.550797</t>
  </si>
  <si>
    <t>0.311039</t>
  </si>
  <si>
    <t>0.311328</t>
  </si>
  <si>
    <t>0.403034</t>
  </si>
  <si>
    <t>0.336686</t>
  </si>
  <si>
    <t>0.346082</t>
  </si>
  <si>
    <t>0.307009</t>
  </si>
  <si>
    <t>0.868709</t>
  </si>
  <si>
    <t>1.33076</t>
  </si>
  <si>
    <t>1.8e+08</t>
  </si>
  <si>
    <t>0.292925</t>
  </si>
  <si>
    <t>0.0139805</t>
  </si>
  <si>
    <t>1.38273</t>
  </si>
  <si>
    <t>0.0138411</t>
  </si>
  <si>
    <t>0.133228</t>
  </si>
  <si>
    <t>0.247799</t>
  </si>
  <si>
    <t>1.77398</t>
  </si>
  <si>
    <t>2.25803</t>
  </si>
  <si>
    <t>166.135</t>
  </si>
  <si>
    <t>1.42706</t>
  </si>
  <si>
    <t>1.1811</t>
  </si>
  <si>
    <t>1.13214</t>
  </si>
  <si>
    <t>1.10867</t>
  </si>
  <si>
    <t>0.52416</t>
  </si>
  <si>
    <t>0.938001</t>
  </si>
  <si>
    <t>0.0139939</t>
  </si>
  <si>
    <t>0.116514</t>
  </si>
  <si>
    <t>0.459512</t>
  </si>
  <si>
    <t>0.118193</t>
  </si>
  <si>
    <t>0.132237</t>
  </si>
  <si>
    <t>0.58922</t>
  </si>
  <si>
    <t>0.529947</t>
  </si>
  <si>
    <t>0.516939</t>
  </si>
  <si>
    <t>0.423184</t>
  </si>
  <si>
    <t>0.510168</t>
  </si>
  <si>
    <t>0.424435</t>
  </si>
  <si>
    <t>0.0139838</t>
  </si>
  <si>
    <t>1.20966</t>
  </si>
  <si>
    <t>0.655315</t>
  </si>
  <si>
    <t>0.557784</t>
  </si>
  <si>
    <t>0.315005</t>
  </si>
  <si>
    <t>0.407605</t>
  </si>
  <si>
    <t>0.340531</t>
  </si>
  <si>
    <t>0.35005</t>
  </si>
  <si>
    <t>0.310589</t>
  </si>
  <si>
    <t>0.878459</t>
  </si>
  <si>
    <t>1.34556</t>
  </si>
  <si>
    <t>1.82e+08</t>
  </si>
  <si>
    <t>0.296491</t>
  </si>
  <si>
    <t>0.0139808</t>
  </si>
  <si>
    <t>0.0139848</t>
  </si>
  <si>
    <t>0.134682</t>
  </si>
  <si>
    <t>0.250518</t>
  </si>
  <si>
    <t>1.79359</t>
  </si>
  <si>
    <t>2.28285</t>
  </si>
  <si>
    <t>164.304</t>
  </si>
  <si>
    <t>1.44283</t>
  </si>
  <si>
    <t>1.19423</t>
  </si>
  <si>
    <t>1.14467</t>
  </si>
  <si>
    <t>1.12196</t>
  </si>
  <si>
    <t>0.529977</t>
  </si>
  <si>
    <t>0.948557</t>
  </si>
  <si>
    <t>0.013994</t>
  </si>
  <si>
    <t>0.117773</t>
  </si>
  <si>
    <t>0.46465</t>
  </si>
  <si>
    <t>0.119471</t>
  </si>
  <si>
    <t>0.133676</t>
  </si>
  <si>
    <t>0.599958</t>
  </si>
  <si>
    <t>0.53746</t>
  </si>
  <si>
    <t>0.523304</t>
  </si>
  <si>
    <t>0.4281</t>
  </si>
  <si>
    <t>0.515951</t>
  </si>
  <si>
    <t>0.429368</t>
  </si>
  <si>
    <t>0.662859</t>
  </si>
  <si>
    <t>0.564843</t>
  </si>
  <si>
    <t>0.318701</t>
  </si>
  <si>
    <t>0.412182</t>
  </si>
  <si>
    <t>0.34438</t>
  </si>
  <si>
    <t>0.354029</t>
  </si>
  <si>
    <t>0.314178</t>
  </si>
  <si>
    <t>0.888207</t>
  </si>
  <si>
    <t>1.36036</t>
  </si>
  <si>
    <t>1.84e+08</t>
  </si>
  <si>
    <t>0.300033</t>
  </si>
  <si>
    <t>0.0139851</t>
  </si>
  <si>
    <t>0.136137</t>
  </si>
  <si>
    <t>0.253238</t>
  </si>
  <si>
    <t>1.81321</t>
  </si>
  <si>
    <t>2.30768</t>
  </si>
  <si>
    <t>162.508</t>
  </si>
  <si>
    <t>1.4586</t>
  </si>
  <si>
    <t>1.20737</t>
  </si>
  <si>
    <t>1.15721</t>
  </si>
  <si>
    <t>1.13534</t>
  </si>
  <si>
    <t>0.535792</t>
  </si>
  <si>
    <t>0.95912</t>
  </si>
  <si>
    <t>0.117922</t>
  </si>
  <si>
    <t>0.119033</t>
  </si>
  <si>
    <t>0.469799</t>
  </si>
  <si>
    <t>0.12075</t>
  </si>
  <si>
    <t>0.135115</t>
  </si>
  <si>
    <t>0.61112</t>
  </si>
  <si>
    <t>0.545142</t>
  </si>
  <si>
    <t>0.529735</t>
  </si>
  <si>
    <t>0.433037</t>
  </si>
  <si>
    <t>0.521748</t>
  </si>
  <si>
    <t>0.434325</t>
  </si>
  <si>
    <t>0.0139847</t>
  </si>
  <si>
    <t>1.17557</t>
  </si>
  <si>
    <t>0.670403</t>
  </si>
  <si>
    <t>0.571984</t>
  </si>
  <si>
    <t>0.322421</t>
  </si>
  <si>
    <t>0.416763</t>
  </si>
  <si>
    <t>0.348234</t>
  </si>
  <si>
    <t>0.35802</t>
  </si>
  <si>
    <t>0.317778</t>
  </si>
  <si>
    <t>0.0302353</t>
  </si>
  <si>
    <t>0.897953</t>
  </si>
  <si>
    <t>1.37516</t>
  </si>
  <si>
    <t>1.86e+08</t>
  </si>
  <si>
    <t>0.303555</t>
  </si>
  <si>
    <t>0.0139816</t>
  </si>
  <si>
    <t>0.137592</t>
  </si>
  <si>
    <t>0.255958</t>
  </si>
  <si>
    <t>1.83282</t>
  </si>
  <si>
    <t>2.3325</t>
  </si>
  <si>
    <t>160.746</t>
  </si>
  <si>
    <t>1.47438</t>
  </si>
  <si>
    <t>1.22051</t>
  </si>
  <si>
    <t>1.16974</t>
  </si>
  <si>
    <t>1.1488</t>
  </si>
  <si>
    <t>0.541604</t>
  </si>
  <si>
    <t>0.969692</t>
  </si>
  <si>
    <t>0.0139942</t>
  </si>
  <si>
    <t>0.120292</t>
  </si>
  <si>
    <t>0.474958</t>
  </si>
  <si>
    <t>0.122029</t>
  </si>
  <si>
    <t>0.136554</t>
  </si>
  <si>
    <t>0.622752</t>
  </si>
  <si>
    <t>0.55301</t>
  </si>
  <si>
    <t>0.536241</t>
  </si>
  <si>
    <t>0.437997</t>
  </si>
  <si>
    <t>0.527561</t>
  </si>
  <si>
    <t>0.439306</t>
  </si>
  <si>
    <t>0.677951</t>
  </si>
  <si>
    <t>0.579213</t>
  </si>
  <si>
    <t>0.0139732</t>
  </si>
  <si>
    <t>0.326168</t>
  </si>
  <si>
    <t>0.42135</t>
  </si>
  <si>
    <t>0.352094</t>
  </si>
  <si>
    <t>0.362025</t>
  </si>
  <si>
    <t>0.32139</t>
  </si>
  <si>
    <t>0.907698</t>
  </si>
  <si>
    <t>1.38996</t>
  </si>
  <si>
    <t>1.88e+08</t>
  </si>
  <si>
    <t>0.0108012</t>
  </si>
  <si>
    <t>0.307061</t>
  </si>
  <si>
    <t>0.0139856</t>
  </si>
  <si>
    <t>0.139047</t>
  </si>
  <si>
    <t>0.258679</t>
  </si>
  <si>
    <t>1.85244</t>
  </si>
  <si>
    <t>2.35732</t>
  </si>
  <si>
    <t>159.017</t>
  </si>
  <si>
    <t>1.49016</t>
  </si>
  <si>
    <t>1.23366</t>
  </si>
  <si>
    <t>1.18227</t>
  </si>
  <si>
    <t>1.16236</t>
  </si>
  <si>
    <t>0.547415</t>
  </si>
  <si>
    <t>0.980272</t>
  </si>
  <si>
    <t>0.0139943</t>
  </si>
  <si>
    <t>0.121552</t>
  </si>
  <si>
    <t>0.480128</t>
  </si>
  <si>
    <t>0.123308</t>
  </si>
  <si>
    <t>0.137995</t>
  </si>
  <si>
    <t>0.634913</t>
  </si>
  <si>
    <t>0.561088</t>
  </si>
  <si>
    <t>0.542828</t>
  </si>
  <si>
    <t>0.442983</t>
  </si>
  <si>
    <t>0.533389</t>
  </si>
  <si>
    <t>0.444311</t>
  </si>
  <si>
    <t>0.0139827</t>
  </si>
  <si>
    <t>0.0139855</t>
  </si>
  <si>
    <t>0.685502</t>
  </si>
  <si>
    <t>0.586538</t>
  </si>
  <si>
    <t>0.0141826</t>
  </si>
  <si>
    <t>0.329947</t>
  </si>
  <si>
    <t>0.425942</t>
  </si>
  <si>
    <t>0.355959</t>
  </si>
  <si>
    <t>0.0152072</t>
  </si>
  <si>
    <t>0.366047</t>
  </si>
  <si>
    <t>0.325015</t>
  </si>
  <si>
    <t>0.917441</t>
  </si>
  <si>
    <t>1.40476</t>
  </si>
  <si>
    <t>1.9e+08</t>
  </si>
  <si>
    <t>0.310362</t>
  </si>
  <si>
    <t>0.310551</t>
  </si>
  <si>
    <t>0.0139859</t>
  </si>
  <si>
    <t>0.140502</t>
  </si>
  <si>
    <t>0.261401</t>
  </si>
  <si>
    <t>1.87206</t>
  </si>
  <si>
    <t>2.38108</t>
  </si>
  <si>
    <t>2.38215</t>
  </si>
  <si>
    <t>157.319</t>
  </si>
  <si>
    <t>1.50594</t>
  </si>
  <si>
    <t>1.24681</t>
  </si>
  <si>
    <t>1.19481</t>
  </si>
  <si>
    <t>1.17603</t>
  </si>
  <si>
    <t>0.553224</t>
  </si>
  <si>
    <t>0.990861</t>
  </si>
  <si>
    <t>0.122812</t>
  </si>
  <si>
    <t>0.485309</t>
  </si>
  <si>
    <t>0.124587</t>
  </si>
  <si>
    <t>0.139435</t>
  </si>
  <si>
    <t>0.647667</t>
  </si>
  <si>
    <t>0.5694</t>
  </si>
  <si>
    <t>0.549507</t>
  </si>
  <si>
    <t>0.447998</t>
  </si>
  <si>
    <t>0.539235</t>
  </si>
  <si>
    <t>0.449342</t>
  </si>
  <si>
    <t>0.0139831</t>
  </si>
  <si>
    <t>0.693057</t>
  </si>
  <si>
    <t>0.593968</t>
  </si>
  <si>
    <t>0.33376</t>
  </si>
  <si>
    <t>0.43054</t>
  </si>
  <si>
    <t>0.359829</t>
  </si>
  <si>
    <t>0.370087</t>
  </si>
  <si>
    <t>0.328654</t>
  </si>
  <si>
    <t>0.927184</t>
  </si>
  <si>
    <t>1.41956</t>
  </si>
  <si>
    <t>1.92e+08</t>
  </si>
  <si>
    <t>0.314029</t>
  </si>
  <si>
    <t>1.29607</t>
  </si>
  <si>
    <t>0.141958</t>
  </si>
  <si>
    <t>0.264124</t>
  </si>
  <si>
    <t>1.89169</t>
  </si>
  <si>
    <t>2.4059</t>
  </si>
  <si>
    <t>2.40697</t>
  </si>
  <si>
    <t>155.649</t>
  </si>
  <si>
    <t>1.52172</t>
  </si>
  <si>
    <t>1.25997</t>
  </si>
  <si>
    <t>1.20734</t>
  </si>
  <si>
    <t>1.18983</t>
  </si>
  <si>
    <t>0.559031</t>
  </si>
  <si>
    <t>1.00095</t>
  </si>
  <si>
    <t>1.00146</t>
  </si>
  <si>
    <t>0.0139945</t>
  </si>
  <si>
    <t>0.488048</t>
  </si>
  <si>
    <t>0.124072</t>
  </si>
  <si>
    <t>0.490501</t>
  </si>
  <si>
    <t>0.125866</t>
  </si>
  <si>
    <t>0.140876</t>
  </si>
  <si>
    <t>0.661094</t>
  </si>
  <si>
    <t>0.577978</t>
  </si>
  <si>
    <t>0.556289</t>
  </si>
  <si>
    <t>0.453044</t>
  </si>
  <si>
    <t>0.5451</t>
  </si>
  <si>
    <t>0.454401</t>
  </si>
  <si>
    <t>0.700617</t>
  </si>
  <si>
    <t>0.601516</t>
  </si>
  <si>
    <t>0.337607</t>
  </si>
  <si>
    <t>0.435144</t>
  </si>
  <si>
    <t>0.363706</t>
  </si>
  <si>
    <t>0.374146</t>
  </si>
  <si>
    <t>0.332308</t>
  </si>
  <si>
    <t>0.936927</t>
  </si>
  <si>
    <t>1.43436</t>
  </si>
  <si>
    <t>1.94e+08</t>
  </si>
  <si>
    <t>0.317495</t>
  </si>
  <si>
    <t>0.0139864</t>
  </si>
  <si>
    <t>0.143413</t>
  </si>
  <si>
    <t>0.266848</t>
  </si>
  <si>
    <t>1.91131</t>
  </si>
  <si>
    <t>2.4318</t>
  </si>
  <si>
    <t>154.008</t>
  </si>
  <si>
    <t>1.5375</t>
  </si>
  <si>
    <t>1.27313</t>
  </si>
  <si>
    <t>1.21988</t>
  </si>
  <si>
    <t>1.20375</t>
  </si>
  <si>
    <t>0.564838</t>
  </si>
  <si>
    <t>1.01207</t>
  </si>
  <si>
    <t>0.0139946</t>
  </si>
  <si>
    <t>0.125333</t>
  </si>
  <si>
    <t>0.495705</t>
  </si>
  <si>
    <t>0.127146</t>
  </si>
  <si>
    <t>0.142318</t>
  </si>
  <si>
    <t>0.675284</t>
  </si>
  <si>
    <t>0.586857</t>
  </si>
  <si>
    <t>0.563189</t>
  </si>
  <si>
    <t>0.458126</t>
  </si>
  <si>
    <t>0.550985</t>
  </si>
  <si>
    <t>0.45949</t>
  </si>
  <si>
    <t>0.708182</t>
  </si>
  <si>
    <t>0.609195</t>
  </si>
  <si>
    <t>0.34146</t>
  </si>
  <si>
    <t>0.439755</t>
  </si>
  <si>
    <t>0.367588</t>
  </si>
  <si>
    <t>0.378213</t>
  </si>
  <si>
    <t>0.335973</t>
  </si>
  <si>
    <t>0.946669</t>
  </si>
  <si>
    <t>1.44916</t>
  </si>
  <si>
    <t>1.96e+08</t>
  </si>
  <si>
    <t>0.320951</t>
  </si>
  <si>
    <t>0.144869</t>
  </si>
  <si>
    <t>0.269574</t>
  </si>
  <si>
    <t>1.93009</t>
  </si>
  <si>
    <t>1.93094</t>
  </si>
  <si>
    <t>2.45662</t>
  </si>
  <si>
    <t>152.392</t>
  </si>
  <si>
    <t>1.55329</t>
  </si>
  <si>
    <t>1.2863</t>
  </si>
  <si>
    <t>1.23242</t>
  </si>
  <si>
    <t>1.21784</t>
  </si>
  <si>
    <t>0.570643</t>
  </si>
  <si>
    <t>0.126593</t>
  </si>
  <si>
    <t>0.500924</t>
  </si>
  <si>
    <t>0.128425</t>
  </si>
  <si>
    <t>0.14376</t>
  </si>
  <si>
    <t>0.690346</t>
  </si>
  <si>
    <t>0.59608</t>
  </si>
  <si>
    <t>0.570222</t>
  </si>
  <si>
    <t>0.463248</t>
  </si>
  <si>
    <t>0.556894</t>
  </si>
  <si>
    <t>0.464613</t>
  </si>
  <si>
    <t>0.0139843</t>
  </si>
  <si>
    <t>0.0139868</t>
  </si>
  <si>
    <t>0.715753</t>
  </si>
  <si>
    <t>0.61702</t>
  </si>
  <si>
    <t>0.345216</t>
  </si>
  <si>
    <t>0.444371</t>
  </si>
  <si>
    <t>0.371475</t>
  </si>
  <si>
    <t>0.382241</t>
  </si>
  <si>
    <t>0.339628</t>
  </si>
  <si>
    <t>0.956412</t>
  </si>
  <si>
    <t>1.46396</t>
  </si>
  <si>
    <t>1.98e+08</t>
  </si>
  <si>
    <t>0.324399</t>
  </si>
  <si>
    <t>0.146325</t>
  </si>
  <si>
    <t>0.2723</t>
  </si>
  <si>
    <t>1.95057</t>
  </si>
  <si>
    <t>2.48145</t>
  </si>
  <si>
    <t>150.801</t>
  </si>
  <si>
    <t>1.56907</t>
  </si>
  <si>
    <t>1.29947</t>
  </si>
  <si>
    <t>1.24496</t>
  </si>
  <si>
    <t>1.23209</t>
  </si>
  <si>
    <t>0.576447</t>
  </si>
  <si>
    <t>1.03331</t>
  </si>
  <si>
    <t>0.0139947</t>
  </si>
  <si>
    <t>0.127854</t>
  </si>
  <si>
    <t>0.506157</t>
  </si>
  <si>
    <t>0.129705</t>
  </si>
  <si>
    <t>0.145203</t>
  </si>
  <si>
    <t>0.706412</t>
  </si>
  <si>
    <t>0.605699</t>
  </si>
  <si>
    <t>0.577407</t>
  </si>
  <si>
    <t>0.468416</t>
  </si>
  <si>
    <t>0.562829</t>
  </si>
  <si>
    <t>0.469773</t>
  </si>
  <si>
    <t>0.0139871</t>
  </si>
  <si>
    <t>0.723331</t>
  </si>
  <si>
    <t>0.625013</t>
  </si>
  <si>
    <t>0.348581</t>
  </si>
  <si>
    <t>0.448994</t>
  </si>
  <si>
    <t>0.0142883</t>
  </si>
  <si>
    <t>0.375362</t>
  </si>
  <si>
    <t>0.386097</t>
  </si>
  <si>
    <t>0.343212</t>
  </si>
  <si>
    <t>0.966156</t>
  </si>
  <si>
    <t>1.47876</t>
  </si>
  <si>
    <t>0.327838</t>
  </si>
  <si>
    <t>0.147781</t>
  </si>
  <si>
    <t>0.275024</t>
  </si>
  <si>
    <t>1.9702</t>
  </si>
  <si>
    <t>2.50628</t>
  </si>
  <si>
    <t>149.242</t>
  </si>
  <si>
    <t>1.58486</t>
  </si>
  <si>
    <t>1.31265</t>
  </si>
  <si>
    <t>1.25675</t>
  </si>
  <si>
    <t>1.25751</t>
  </si>
  <si>
    <t>1.24653</t>
  </si>
  <si>
    <t>0.58225</t>
  </si>
  <si>
    <t>1.04395</t>
  </si>
  <si>
    <t>0.129114</t>
  </si>
  <si>
    <t>0.511407</t>
  </si>
  <si>
    <t>0.130985</t>
  </si>
  <si>
    <t>0.146647</t>
  </si>
  <si>
    <t>0.723639</t>
  </si>
  <si>
    <t>0.615775</t>
  </si>
  <si>
    <t>0.584769</t>
  </si>
  <si>
    <t>0.473636</t>
  </si>
  <si>
    <t>0.568794</t>
  </si>
  <si>
    <t>0.474974</t>
  </si>
  <si>
    <t>0.013985</t>
  </si>
  <si>
    <t>0.0139874</t>
  </si>
  <si>
    <t>0.730915</t>
  </si>
  <si>
    <t>0.633196</t>
  </si>
  <si>
    <t>0.351135</t>
  </si>
  <si>
    <t>0.453621</t>
  </si>
  <si>
    <t>0.379243</t>
  </si>
  <si>
    <t>0.389575</t>
  </si>
  <si>
    <t>0.346631</t>
  </si>
  <si>
    <t>0.9759</t>
  </si>
  <si>
    <t>1.49356</t>
  </si>
  <si>
    <t>2.02e+08</t>
  </si>
  <si>
    <t>0.331271</t>
  </si>
  <si>
    <t>0.0139841</t>
  </si>
  <si>
    <t>1.23169</t>
  </si>
  <si>
    <t>0.149233</t>
  </si>
  <si>
    <t>0.277738</t>
  </si>
  <si>
    <t>1.98983</t>
  </si>
  <si>
    <t>2.53109</t>
  </si>
  <si>
    <t>147.735</t>
  </si>
  <si>
    <t>1.60065</t>
  </si>
  <si>
    <t>1.32583</t>
  </si>
  <si>
    <t>1.27005</t>
  </si>
  <si>
    <t>1.26119</t>
  </si>
  <si>
    <t>0.588053</t>
  </si>
  <si>
    <t>1.05459</t>
  </si>
  <si>
    <t>0.0139949</t>
  </si>
  <si>
    <t>0.130375</t>
  </si>
  <si>
    <t>0.516676</t>
  </si>
  <si>
    <t>0.132265</t>
  </si>
  <si>
    <t>0.148091</t>
  </si>
  <si>
    <t>0.740213</t>
  </si>
  <si>
    <t>0.742222</t>
  </si>
  <si>
    <t>0.626384</t>
  </si>
  <si>
    <t>0.592335</t>
  </si>
  <si>
    <t>0.478916</t>
  </si>
  <si>
    <t>0.574791</t>
  </si>
  <si>
    <t>0.480221</t>
  </si>
  <si>
    <t>1.05109</t>
  </si>
  <si>
    <t>0.738506</t>
  </si>
  <si>
    <t>0.641596</t>
  </si>
  <si>
    <t>0.353253</t>
  </si>
  <si>
    <t>0.458255</t>
  </si>
  <si>
    <t>0.383123</t>
  </si>
  <si>
    <t>0.392832</t>
  </si>
  <si>
    <t>0.349948</t>
  </si>
  <si>
    <t>0.985645</t>
  </si>
  <si>
    <t>1.50836</t>
  </si>
  <si>
    <t>2.04e+08</t>
  </si>
  <si>
    <t>0.334698</t>
  </si>
  <si>
    <t>0.0139844</t>
  </si>
  <si>
    <t>0.150681</t>
  </si>
  <si>
    <t>0.280428</t>
  </si>
  <si>
    <t>2.00943</t>
  </si>
  <si>
    <t>2.55588</t>
  </si>
  <si>
    <t>146.327</t>
  </si>
  <si>
    <t>1.61645</t>
  </si>
  <si>
    <t>1.33902</t>
  </si>
  <si>
    <t>1.2826</t>
  </si>
  <si>
    <t>1.2761</t>
  </si>
  <si>
    <t>0.593854</t>
  </si>
  <si>
    <t>1.06473</t>
  </si>
  <si>
    <t>1.06524</t>
  </si>
  <si>
    <t>0.013995</t>
  </si>
  <si>
    <t>0.131636</t>
  </si>
  <si>
    <t>0.521965</t>
  </si>
  <si>
    <t>0.133545</t>
  </si>
  <si>
    <t>0.149536</t>
  </si>
  <si>
    <t>0.762396</t>
  </si>
  <si>
    <t>0.637617</t>
  </si>
  <si>
    <t>0.60014</t>
  </si>
  <si>
    <t>0.484265</t>
  </si>
  <si>
    <t>0.580825</t>
  </si>
  <si>
    <t>0.485521</t>
  </si>
  <si>
    <t>0.746105</t>
  </si>
  <si>
    <t>0.649396</t>
  </si>
  <si>
    <t>0.650248</t>
  </si>
  <si>
    <t>0.356039</t>
  </si>
  <si>
    <t>0.462899</t>
  </si>
  <si>
    <t>0.387019</t>
  </si>
  <si>
    <t>0.396381</t>
  </si>
  <si>
    <t>0.3534</t>
  </si>
  <si>
    <t>0.99539</t>
  </si>
  <si>
    <t>1.52317</t>
  </si>
  <si>
    <t>2.06e+08</t>
  </si>
  <si>
    <t>0.33812</t>
  </si>
  <si>
    <t>0.0139877</t>
  </si>
  <si>
    <t>0.152122</t>
  </si>
  <si>
    <t>0.283081</t>
  </si>
  <si>
    <t>2.029</t>
  </si>
  <si>
    <t>2.58064</t>
  </si>
  <si>
    <t>145.068</t>
  </si>
  <si>
    <t>1.63224</t>
  </si>
  <si>
    <t>1.35222</t>
  </si>
  <si>
    <t>1.29515</t>
  </si>
  <si>
    <t>1.29128</t>
  </si>
  <si>
    <t>0.599655</t>
  </si>
  <si>
    <t>1.0759</t>
  </si>
  <si>
    <t>0.132897</t>
  </si>
  <si>
    <t>0.527278</t>
  </si>
  <si>
    <t>0.134825</t>
  </si>
  <si>
    <t>0.150983</t>
  </si>
  <si>
    <t>0.78446</t>
  </si>
  <si>
    <t>0.649591</t>
  </si>
  <si>
    <t>0.608228</t>
  </si>
  <si>
    <t>0.489696</t>
  </si>
  <si>
    <t>0.5869</t>
  </si>
  <si>
    <t>0.490881</t>
  </si>
  <si>
    <t>0.0139881</t>
  </si>
  <si>
    <t>0.75371</t>
  </si>
  <si>
    <t>0.659195</t>
  </si>
  <si>
    <t>0.359571</t>
  </si>
  <si>
    <t>0.467554</t>
  </si>
  <si>
    <t>0.390932</t>
  </si>
  <si>
    <t>0.400276</t>
  </si>
  <si>
    <t>0.357016</t>
  </si>
  <si>
    <t>1.00463</t>
  </si>
  <si>
    <t>1.00514</t>
  </si>
  <si>
    <t>1.53797</t>
  </si>
  <si>
    <t>2.08e+08</t>
  </si>
  <si>
    <t>0.341537</t>
  </si>
  <si>
    <t>0.153565</t>
  </si>
  <si>
    <t>0.285727</t>
  </si>
  <si>
    <t>2.04856</t>
  </si>
  <si>
    <t>2.60538</t>
  </si>
  <si>
    <t>143.88</t>
  </si>
  <si>
    <t>1.64803</t>
  </si>
  <si>
    <t>1.36542</t>
  </si>
  <si>
    <t>1.3077</t>
  </si>
  <si>
    <t>1.30679</t>
  </si>
  <si>
    <t>0.605456</t>
  </si>
  <si>
    <t>1.08656</t>
  </si>
  <si>
    <t>0.0139951</t>
  </si>
  <si>
    <t>0.134159</t>
  </si>
  <si>
    <t>0.532619</t>
  </si>
  <si>
    <t>0.136106</t>
  </si>
  <si>
    <t>0.15243</t>
  </si>
  <si>
    <t>0.808786</t>
  </si>
  <si>
    <t>0.662451</t>
  </si>
  <si>
    <t>0.616653</t>
  </si>
  <si>
    <t>0.495224</t>
  </si>
  <si>
    <t>0.593026</t>
  </si>
  <si>
    <t>0.496311</t>
  </si>
  <si>
    <t>0.0139861</t>
  </si>
  <si>
    <t>0.76132</t>
  </si>
  <si>
    <t>0.668487</t>
  </si>
  <si>
    <t>0.363416</t>
  </si>
  <si>
    <t>0.472219</t>
  </si>
  <si>
    <t>0.394858</t>
  </si>
  <si>
    <t>0.404324</t>
  </si>
  <si>
    <t>0.36071</t>
  </si>
  <si>
    <t>1.01489</t>
  </si>
  <si>
    <t>1.55278</t>
  </si>
  <si>
    <t>2.1e+08</t>
  </si>
  <si>
    <t>0.34495</t>
  </si>
  <si>
    <t>1.18458</t>
  </si>
  <si>
    <t>0.155015</t>
  </si>
  <si>
    <t>0.288407</t>
  </si>
  <si>
    <t>2.06815</t>
  </si>
  <si>
    <t>2.63016</t>
  </si>
  <si>
    <t>142.628</t>
  </si>
  <si>
    <t>1.66383</t>
  </si>
  <si>
    <t>1.37801</t>
  </si>
  <si>
    <t>1.37862</t>
  </si>
  <si>
    <t>1.32025</t>
  </si>
  <si>
    <t>1.32268</t>
  </si>
  <si>
    <t>0.611255</t>
  </si>
  <si>
    <t>1.09724</t>
  </si>
  <si>
    <t>0.0139952</t>
  </si>
  <si>
    <t>0.13542</t>
  </si>
  <si>
    <t>0.53799</t>
  </si>
  <si>
    <t>0.137386</t>
  </si>
  <si>
    <t>0.153878</t>
  </si>
  <si>
    <t>0.835852</t>
  </si>
  <si>
    <t>0.67638</t>
  </si>
  <si>
    <t>0.625484</t>
  </si>
  <si>
    <t>0.500869</t>
  </si>
  <si>
    <t>0.599215</t>
  </si>
  <si>
    <t>0.501821</t>
  </si>
  <si>
    <t>0.0139886</t>
  </si>
  <si>
    <t>0.768942</t>
  </si>
  <si>
    <t>0.678193</t>
  </si>
  <si>
    <t>0.36734</t>
  </si>
  <si>
    <t>0.476894</t>
  </si>
  <si>
    <t>0.398792</t>
  </si>
  <si>
    <t>0.408414</t>
  </si>
  <si>
    <t>0.364432</t>
  </si>
  <si>
    <t>1.02463</t>
  </si>
  <si>
    <t>1.56759</t>
  </si>
  <si>
    <t>2.12e+08</t>
  </si>
  <si>
    <t>0.348358</t>
  </si>
  <si>
    <t>0.156472</t>
  </si>
  <si>
    <t>0.291117</t>
  </si>
  <si>
    <t>2.08777</t>
  </si>
  <si>
    <t>2.65497</t>
  </si>
  <si>
    <t>141.305</t>
  </si>
  <si>
    <t>1.67963</t>
  </si>
  <si>
    <t>1.39184</t>
  </si>
  <si>
    <t>1.33281</t>
  </si>
  <si>
    <t>1.33901</t>
  </si>
  <si>
    <t>0.617055</t>
  </si>
  <si>
    <t>1.10742</t>
  </si>
  <si>
    <t>1.10794</t>
  </si>
  <si>
    <t>0.136681</t>
  </si>
  <si>
    <t>0.543398</t>
  </si>
  <si>
    <t>0.138667</t>
  </si>
  <si>
    <t>0.155327</t>
  </si>
  <si>
    <t>0.866279</t>
  </si>
  <si>
    <t>0.691617</t>
  </si>
  <si>
    <t>0.634811</t>
  </si>
  <si>
    <t>0.506654</t>
  </si>
  <si>
    <t>0.605482</t>
  </si>
  <si>
    <t>0.507428</t>
  </si>
  <si>
    <t>0.0139867</t>
  </si>
  <si>
    <t>0.776576</t>
  </si>
  <si>
    <t>0.688395</t>
  </si>
  <si>
    <t>0.371267</t>
  </si>
  <si>
    <t>0.481581</t>
  </si>
  <si>
    <t>0.402734</t>
  </si>
  <si>
    <t>0.412511</t>
  </si>
  <si>
    <t>0.368165</t>
  </si>
  <si>
    <t>1.03439</t>
  </si>
  <si>
    <t>1.5824</t>
  </si>
  <si>
    <t>2.14e+08</t>
  </si>
  <si>
    <t>0.351764</t>
  </si>
  <si>
    <t>0.15793</t>
  </si>
  <si>
    <t>0.29384</t>
  </si>
  <si>
    <t>2.10741</t>
  </si>
  <si>
    <t>2.6798</t>
  </si>
  <si>
    <t>139.96</t>
  </si>
  <si>
    <t>1.69544</t>
  </si>
  <si>
    <t>1.40506</t>
  </si>
  <si>
    <t>1.34537</t>
  </si>
  <si>
    <t>1.35585</t>
  </si>
  <si>
    <t>0.622854</t>
  </si>
  <si>
    <t>1.11865</t>
  </si>
  <si>
    <t>0.0139953</t>
  </si>
  <si>
    <t>0.137943</t>
  </si>
  <si>
    <t>0.548849</t>
  </si>
  <si>
    <t>0.139948</t>
  </si>
  <si>
    <t>0.156778</t>
  </si>
  <si>
    <t>0.900883</t>
  </si>
  <si>
    <t>0.708476</t>
  </si>
  <si>
    <t>0.644751</t>
  </si>
  <si>
    <t>0.512613</t>
  </si>
  <si>
    <t>0.61184</t>
  </si>
  <si>
    <t>0.513149</t>
  </si>
  <si>
    <t>0.784219</t>
  </si>
  <si>
    <t>0.699204</t>
  </si>
  <si>
    <t>0.375177</t>
  </si>
  <si>
    <t>0.486281</t>
  </si>
  <si>
    <t>0.406685</t>
  </si>
  <si>
    <t>0.416603</t>
  </si>
  <si>
    <t>0.371904</t>
  </si>
  <si>
    <t>1.04414</t>
  </si>
  <si>
    <t>1.59622</t>
  </si>
  <si>
    <t>1.59721</t>
  </si>
  <si>
    <t>2.16e+08</t>
  </si>
  <si>
    <t>0.355167</t>
  </si>
  <si>
    <t>1.15153</t>
  </si>
  <si>
    <t>0.159389</t>
  </si>
  <si>
    <t>0.296567</t>
  </si>
  <si>
    <t>2.12705</t>
  </si>
  <si>
    <t>2.70462</t>
  </si>
  <si>
    <t>138.622</t>
  </si>
  <si>
    <t>1.71125</t>
  </si>
  <si>
    <t>1.41829</t>
  </si>
  <si>
    <t>1.35793</t>
  </si>
  <si>
    <t>1.3733</t>
  </si>
  <si>
    <t>0.628652</t>
  </si>
  <si>
    <t>1.12886</t>
  </si>
  <si>
    <t>1.12937</t>
  </si>
  <si>
    <t>0.0139954</t>
  </si>
  <si>
    <t>0.139204</t>
  </si>
  <si>
    <t>0.554351</t>
  </si>
  <si>
    <t>0.141229</t>
  </si>
  <si>
    <t>0.158231</t>
  </si>
  <si>
    <t>0.940763</t>
  </si>
  <si>
    <t>0.727372</t>
  </si>
  <si>
    <t>0.655457</t>
  </si>
  <si>
    <t>0.518787</t>
  </si>
  <si>
    <t>0.61831</t>
  </si>
  <si>
    <t>0.51901</t>
  </si>
  <si>
    <t>0.79187</t>
  </si>
  <si>
    <t>0.710763</t>
  </si>
  <si>
    <t>0.379072</t>
  </si>
  <si>
    <t>0.490994</t>
  </si>
  <si>
    <t>0.410645</t>
  </si>
  <si>
    <t>0.42069</t>
  </si>
  <si>
    <t>0.375648</t>
  </si>
  <si>
    <t>1.05389</t>
  </si>
  <si>
    <t>1.61203</t>
  </si>
  <si>
    <t>2.18e+08</t>
  </si>
  <si>
    <t>0.358567</t>
  </si>
  <si>
    <t>0.0139889</t>
  </si>
  <si>
    <t>0.160847</t>
  </si>
  <si>
    <t>0.299294</t>
  </si>
  <si>
    <t>2.1467</t>
  </si>
  <si>
    <t>2.72945</t>
  </si>
  <si>
    <t>137.303</t>
  </si>
  <si>
    <t>1.72707</t>
  </si>
  <si>
    <t>1.43153</t>
  </si>
  <si>
    <t>1.3705</t>
  </si>
  <si>
    <t>1.39149</t>
  </si>
  <si>
    <t>0.634059</t>
  </si>
  <si>
    <t>0.634451</t>
  </si>
  <si>
    <t>1.1401</t>
  </si>
  <si>
    <t>0.139502</t>
  </si>
  <si>
    <t>0.140466</t>
  </si>
  <si>
    <t>0.559917</t>
  </si>
  <si>
    <t>0.14251</t>
  </si>
  <si>
    <t>0.159685</t>
  </si>
  <si>
    <t>0.987421</t>
  </si>
  <si>
    <t>0.748871</t>
  </si>
  <si>
    <t>0.665952</t>
  </si>
  <si>
    <t>0.525232</t>
  </si>
  <si>
    <t>0.0195286</t>
  </si>
  <si>
    <t>0.624919</t>
  </si>
  <si>
    <t>0.525043</t>
  </si>
  <si>
    <t>0.0139893</t>
  </si>
  <si>
    <t>0.799531</t>
  </si>
  <si>
    <t>0.723264</t>
  </si>
  <si>
    <t>0.382954</t>
  </si>
  <si>
    <t>0.495724</t>
  </si>
  <si>
    <t>0.414615</t>
  </si>
  <si>
    <t>0.424773</t>
  </si>
  <si>
    <t>0.379399</t>
  </si>
  <si>
    <t>1.06365</t>
  </si>
  <si>
    <t>1.62685</t>
  </si>
  <si>
    <t>2.2e+08</t>
  </si>
  <si>
    <t>0.361965</t>
  </si>
  <si>
    <t>0.0139863</t>
  </si>
  <si>
    <t>0.162306</t>
  </si>
  <si>
    <t>0.302021</t>
  </si>
  <si>
    <t>2.16551</t>
  </si>
  <si>
    <t>2.16634</t>
  </si>
  <si>
    <t>2.75428</t>
  </si>
  <si>
    <t>136.008</t>
  </si>
  <si>
    <t>1.74289</t>
  </si>
  <si>
    <t>1.44417</t>
  </si>
  <si>
    <t>1.44478</t>
  </si>
  <si>
    <t>1.38306</t>
  </si>
  <si>
    <t>1.41056</t>
  </si>
  <si>
    <t>0.640249</t>
  </si>
  <si>
    <t>1.15085</t>
  </si>
  <si>
    <t>0.0139955</t>
  </si>
  <si>
    <t>0.56556</t>
  </si>
  <si>
    <t>0.143791</t>
  </si>
  <si>
    <t>0.161142</t>
  </si>
  <si>
    <t>1.04296</t>
  </si>
  <si>
    <t>0.773754</t>
  </si>
  <si>
    <t>0.680074</t>
  </si>
  <si>
    <t>0.532026</t>
  </si>
  <si>
    <t>0.631706</t>
  </si>
  <si>
    <t>0.531294</t>
  </si>
  <si>
    <t>0.807201</t>
  </si>
  <si>
    <t>0.736967</t>
  </si>
  <si>
    <t>0.386828</t>
  </si>
  <si>
    <t>0.500471</t>
  </si>
  <si>
    <t>0.418597</t>
  </si>
  <si>
    <t>0.0164037</t>
  </si>
  <si>
    <t>0.428855</t>
  </si>
  <si>
    <t>0.383158</t>
  </si>
  <si>
    <t>1.07341</t>
  </si>
  <si>
    <t>1.64166</t>
  </si>
  <si>
    <t>2.22e+08</t>
  </si>
  <si>
    <t>0.365361</t>
  </si>
  <si>
    <t>0.163764</t>
  </si>
  <si>
    <t>0.304746</t>
  </si>
  <si>
    <t>2.18599</t>
  </si>
  <si>
    <t>2.77911</t>
  </si>
  <si>
    <t>134.737</t>
  </si>
  <si>
    <t>1.75871</t>
  </si>
  <si>
    <t>1.45804</t>
  </si>
  <si>
    <t>1.39564</t>
  </si>
  <si>
    <t>1.43073</t>
  </si>
  <si>
    <t>0.646047</t>
  </si>
  <si>
    <t>1.16161</t>
  </si>
  <si>
    <t>0.0139956</t>
  </si>
  <si>
    <t>0.14299</t>
  </si>
  <si>
    <t>0.571301</t>
  </si>
  <si>
    <t>0.145072</t>
  </si>
  <si>
    <t>0.162601</t>
  </si>
  <si>
    <t>0.190135</t>
  </si>
  <si>
    <t>1.1104</t>
  </si>
  <si>
    <t>0.803117</t>
  </si>
  <si>
    <t>0.694656</t>
  </si>
  <si>
    <t>0.539272</t>
  </si>
  <si>
    <t>0.63872</t>
  </si>
  <si>
    <t>0.53782</t>
  </si>
  <si>
    <t>0.814882</t>
  </si>
  <si>
    <t>0.752224</t>
  </si>
  <si>
    <t>0.390698</t>
  </si>
  <si>
    <t>0.50524</t>
  </si>
  <si>
    <t>0.42259</t>
  </si>
  <si>
    <t>0.432937</t>
  </si>
  <si>
    <t>0.386925</t>
  </si>
  <si>
    <t>1.08317</t>
  </si>
  <si>
    <t>1.65649</t>
  </si>
  <si>
    <t>2.24e+08</t>
  </si>
  <si>
    <t>0.368755</t>
  </si>
  <si>
    <t>0.165221</t>
  </si>
  <si>
    <t>0.30747</t>
  </si>
  <si>
    <t>2.20565</t>
  </si>
  <si>
    <t>2.80393</t>
  </si>
  <si>
    <t>133.489</t>
  </si>
  <si>
    <t>1.77454</t>
  </si>
  <si>
    <t>1.4713</t>
  </si>
  <si>
    <t>1.40821</t>
  </si>
  <si>
    <t>1.45225</t>
  </si>
  <si>
    <t>0.651844</t>
  </si>
  <si>
    <t>1.17238</t>
  </si>
  <si>
    <t>0.144252</t>
  </si>
  <si>
    <t>0.0254966</t>
  </si>
  <si>
    <t>0.577165</t>
  </si>
  <si>
    <t>0.146353</t>
  </si>
  <si>
    <t>0.164064</t>
  </si>
  <si>
    <t>1.16962</t>
  </si>
  <si>
    <t>1.19416</t>
  </si>
  <si>
    <t>0.838516</t>
  </si>
  <si>
    <t>0.711418</t>
  </si>
  <si>
    <t>0.54711</t>
  </si>
  <si>
    <t>0.64603</t>
  </si>
  <si>
    <t>0.544702</t>
  </si>
  <si>
    <t>0.822573</t>
  </si>
  <si>
    <t>0.769505</t>
  </si>
  <si>
    <t>0.394567</t>
  </si>
  <si>
    <t>0.510033</t>
  </si>
  <si>
    <t>0.426598</t>
  </si>
  <si>
    <t>0.43702</t>
  </si>
  <si>
    <t>0.390701</t>
  </si>
  <si>
    <t>1.09243</t>
  </si>
  <si>
    <t>1.09293</t>
  </si>
  <si>
    <t>1.67131</t>
  </si>
  <si>
    <t>2.26e+08</t>
  </si>
  <si>
    <t>0.372147</t>
  </si>
  <si>
    <t>0.013987</t>
  </si>
  <si>
    <t>0.166679</t>
  </si>
  <si>
    <t>0.310194</t>
  </si>
  <si>
    <t>2.2253</t>
  </si>
  <si>
    <t>2.82876</t>
  </si>
  <si>
    <t>132.263</t>
  </si>
  <si>
    <t>1.79037</t>
  </si>
  <si>
    <t>1.48458</t>
  </si>
  <si>
    <t>1.42079</t>
  </si>
  <si>
    <t>1.47548</t>
  </si>
  <si>
    <t>0.657642</t>
  </si>
  <si>
    <t>1.18266</t>
  </si>
  <si>
    <t>1.18317</t>
  </si>
  <si>
    <t>0.0139957</t>
  </si>
  <si>
    <t>0.145514</t>
  </si>
  <si>
    <t>0.583181</t>
  </si>
  <si>
    <t>0.147635</t>
  </si>
  <si>
    <t>0.16553</t>
  </si>
  <si>
    <t>1.30079</t>
  </si>
  <si>
    <t>0.882144</t>
  </si>
  <si>
    <t>0.731063</t>
  </si>
  <si>
    <t>0.555715</t>
  </si>
  <si>
    <t>0.65372</t>
  </si>
  <si>
    <t>0.552037</t>
  </si>
  <si>
    <t>0.830275</t>
  </si>
  <si>
    <t>0.789411</t>
  </si>
  <si>
    <t>0.398438</t>
  </si>
  <si>
    <t>0.514857</t>
  </si>
  <si>
    <t>0.430623</t>
  </si>
  <si>
    <t>0.441106</t>
  </si>
  <si>
    <t>0.394487</t>
  </si>
  <si>
    <t>1.10269</t>
  </si>
  <si>
    <t>1.68613</t>
  </si>
  <si>
    <t>2.28e+08</t>
  </si>
  <si>
    <t>0.375539</t>
  </si>
  <si>
    <t>0.168137</t>
  </si>
  <si>
    <t>0.312917</t>
  </si>
  <si>
    <t>2.24412</t>
  </si>
  <si>
    <t>2.24495</t>
  </si>
  <si>
    <t>2.85358</t>
  </si>
  <si>
    <t>131.059</t>
  </si>
  <si>
    <t>1.80621</t>
  </si>
  <si>
    <t>1.49725</t>
  </si>
  <si>
    <t>1.49786</t>
  </si>
  <si>
    <t>1.43338</t>
  </si>
  <si>
    <t>1.50089</t>
  </si>
  <si>
    <t>0.0227236</t>
  </si>
  <si>
    <t>0.663439</t>
  </si>
  <si>
    <t>1.19398</t>
  </si>
  <si>
    <t>0.145848</t>
  </si>
  <si>
    <t>0.589366</t>
  </si>
  <si>
    <t>0.148916</t>
  </si>
  <si>
    <t>0.167</t>
  </si>
  <si>
    <t>1.43993</t>
  </si>
  <si>
    <t>0.936895</t>
  </si>
  <si>
    <t>0.754371</t>
  </si>
  <si>
    <t>0.565248</t>
  </si>
  <si>
    <t>0.661865</t>
  </si>
  <si>
    <t>0.559912</t>
  </si>
  <si>
    <t>0.837989</t>
  </si>
  <si>
    <t>0.812538</t>
  </si>
  <si>
    <t>0.402312</t>
  </si>
  <si>
    <t>0.519718</t>
  </si>
  <si>
    <t>0.434666</t>
  </si>
  <si>
    <t>0.445195</t>
  </si>
  <si>
    <t>0.398283</t>
  </si>
  <si>
    <t>1.11246</t>
  </si>
  <si>
    <t>1.70096</t>
  </si>
  <si>
    <t>2.3e+08</t>
  </si>
  <si>
    <t>0.378929</t>
  </si>
  <si>
    <t>0.0139898</t>
  </si>
  <si>
    <t>1.08105</t>
  </si>
  <si>
    <t>0.169594</t>
  </si>
  <si>
    <t>0.315312</t>
  </si>
  <si>
    <t>0.31564</t>
  </si>
  <si>
    <t>2.26461</t>
  </si>
  <si>
    <t>2.87841</t>
  </si>
  <si>
    <t>129.875</t>
  </si>
  <si>
    <t>1.82205</t>
  </si>
  <si>
    <t>1.51116</t>
  </si>
  <si>
    <t>1.44597</t>
  </si>
  <si>
    <t>1.52913</t>
  </si>
  <si>
    <t>0.669237</t>
  </si>
  <si>
    <t>1.2048</t>
  </si>
  <si>
    <t>0.0139958</t>
  </si>
  <si>
    <t>0.148039</t>
  </si>
  <si>
    <t>0.595668</t>
  </si>
  <si>
    <t>0.150198</t>
  </si>
  <si>
    <t>0.168468</t>
  </si>
  <si>
    <t>1.62439</t>
  </si>
  <si>
    <t>1.00556</t>
  </si>
  <si>
    <t>0.781534</t>
  </si>
  <si>
    <t>0.575609</t>
  </si>
  <si>
    <t>0.670398</t>
  </si>
  <si>
    <t>0.568256</t>
  </si>
  <si>
    <t>0.845715</t>
  </si>
  <si>
    <t>0.838742</t>
  </si>
  <si>
    <t>0.406193</t>
  </si>
  <si>
    <t>0.524624</t>
  </si>
  <si>
    <t>0.438734</t>
  </si>
  <si>
    <t>0.449289</t>
  </si>
  <si>
    <t>0.402091</t>
  </si>
  <si>
    <t>1.12223</t>
  </si>
  <si>
    <t>1.71579</t>
  </si>
  <si>
    <t>2.32e+08</t>
  </si>
  <si>
    <t>0.382318</t>
  </si>
  <si>
    <t>0.171052</t>
  </si>
  <si>
    <t>0.318363</t>
  </si>
  <si>
    <t>2.28427</t>
  </si>
  <si>
    <t>2.90324</t>
  </si>
  <si>
    <t>128.711</t>
  </si>
  <si>
    <t>1.83712</t>
  </si>
  <si>
    <t>1.8379</t>
  </si>
  <si>
    <t>1.52446</t>
  </si>
  <si>
    <t>1.45856</t>
  </si>
  <si>
    <t>1.56106</t>
  </si>
  <si>
    <t>0.675034</t>
  </si>
  <si>
    <t>1.21563</t>
  </si>
  <si>
    <t>0.149301</t>
  </si>
  <si>
    <t>0.601726</t>
  </si>
  <si>
    <t>0.150571</t>
  </si>
  <si>
    <t>0.15148</t>
  </si>
  <si>
    <t>0.0144504</t>
  </si>
  <si>
    <t>0.169921</t>
  </si>
  <si>
    <t>0.989501</t>
  </si>
  <si>
    <t>1.86284</t>
  </si>
  <si>
    <t>1.08553</t>
  </si>
  <si>
    <t>0.809069</t>
  </si>
  <si>
    <t>0.585376</t>
  </si>
  <si>
    <t>0.678558</t>
  </si>
  <si>
    <t>0.576208</t>
  </si>
  <si>
    <t>0.853452</t>
  </si>
  <si>
    <t>0.86396</t>
  </si>
  <si>
    <t>0.41008</t>
  </si>
  <si>
    <t>0.529589</t>
  </si>
  <si>
    <t>0.44283</t>
  </si>
  <si>
    <t>0.453388</t>
  </si>
  <si>
    <t>0.40591</t>
  </si>
  <si>
    <t>1.132</t>
  </si>
  <si>
    <t>1.73062</t>
  </si>
  <si>
    <t>2.34e+08</t>
  </si>
  <si>
    <t>0.385706</t>
  </si>
  <si>
    <t>0.0140911</t>
  </si>
  <si>
    <t>0.172509</t>
  </si>
  <si>
    <t>2.30393</t>
  </si>
  <si>
    <t>2.92806</t>
  </si>
  <si>
    <t>127.566</t>
  </si>
  <si>
    <t>1.85373</t>
  </si>
  <si>
    <t>1.53775</t>
  </si>
  <si>
    <t>1.47114</t>
  </si>
  <si>
    <t>1.59775</t>
  </si>
  <si>
    <t>0.680831</t>
  </si>
  <si>
    <t>1.22645</t>
  </si>
  <si>
    <t>0.0139959</t>
  </si>
  <si>
    <t>0.150564</t>
  </si>
  <si>
    <t>0.606143</t>
  </si>
  <si>
    <t>0.152762</t>
  </si>
  <si>
    <t>0.171309</t>
  </si>
  <si>
    <t>2.11689</t>
  </si>
  <si>
    <t>1.14629</t>
  </si>
  <si>
    <t>0.818674</t>
  </si>
  <si>
    <t>0.588285</t>
  </si>
  <si>
    <t>0.683112</t>
  </si>
  <si>
    <t>0.580089</t>
  </si>
  <si>
    <t>0.861196</t>
  </si>
  <si>
    <t>0.86928</t>
  </si>
  <si>
    <t>0.413976</t>
  </si>
  <si>
    <t>0.534628</t>
  </si>
  <si>
    <t>0.446962</t>
  </si>
  <si>
    <t>0.457493</t>
  </si>
  <si>
    <t>0.409741</t>
  </si>
  <si>
    <t>1.14127</t>
  </si>
  <si>
    <t>1.14177</t>
  </si>
  <si>
    <t>1.74546</t>
  </si>
  <si>
    <t>2.36e+08</t>
  </si>
  <si>
    <t>0.389094</t>
  </si>
  <si>
    <t>0.173967</t>
  </si>
  <si>
    <t>0.323808</t>
  </si>
  <si>
    <t>2.32359</t>
  </si>
  <si>
    <t>2.95289</t>
  </si>
  <si>
    <t>126.439</t>
  </si>
  <si>
    <t>1.86953</t>
  </si>
  <si>
    <t>1.55098</t>
  </si>
  <si>
    <t>1.48369</t>
  </si>
  <si>
    <t>1.64054</t>
  </si>
  <si>
    <t>0.686628</t>
  </si>
  <si>
    <t>1.2372</t>
  </si>
  <si>
    <t>0.013996</t>
  </si>
  <si>
    <t>0.151826</t>
  </si>
  <si>
    <t>0.606315</t>
  </si>
  <si>
    <t>0.154044</t>
  </si>
  <si>
    <t>0.172568</t>
  </si>
  <si>
    <t>2.18612</t>
  </si>
  <si>
    <t>1.0854</t>
  </si>
  <si>
    <t>0.762998</t>
  </si>
  <si>
    <t>0.57066</t>
  </si>
  <si>
    <t>0.677374</t>
  </si>
  <si>
    <t>0.572209</t>
  </si>
  <si>
    <t>0.868934</t>
  </si>
  <si>
    <t>0.809247</t>
  </si>
  <si>
    <t>0.417881</t>
  </si>
  <si>
    <t>0.539759</t>
  </si>
  <si>
    <t>0.451137</t>
  </si>
  <si>
    <t>0.461605</t>
  </si>
  <si>
    <t>0.413585</t>
  </si>
  <si>
    <t>1.15155</t>
  </si>
  <si>
    <t>1.75931</t>
  </si>
  <si>
    <t>1.7603</t>
  </si>
  <si>
    <t>2.38e+08</t>
  </si>
  <si>
    <t>0.392482</t>
  </si>
  <si>
    <t>0.175425</t>
  </si>
  <si>
    <t>0.32653</t>
  </si>
  <si>
    <t>2.34326</t>
  </si>
  <si>
    <t>2.97772</t>
  </si>
  <si>
    <t>125.33</t>
  </si>
  <si>
    <t>1.88532</t>
  </si>
  <si>
    <t>1.56419</t>
  </si>
  <si>
    <t>1.49622</t>
  </si>
  <si>
    <t>1.69144</t>
  </si>
  <si>
    <t>0.692038</t>
  </si>
  <si>
    <t>0.692426</t>
  </si>
  <si>
    <t>1.24793</t>
  </si>
  <si>
    <t>0.152192</t>
  </si>
  <si>
    <t>0.153089</t>
  </si>
  <si>
    <t>0.604472</t>
  </si>
  <si>
    <t>0.155326</t>
  </si>
  <si>
    <t>0.173806</t>
  </si>
  <si>
    <t>1.83744</t>
  </si>
  <si>
    <t>0.832856</t>
  </si>
  <si>
    <t>0.639693</t>
  </si>
  <si>
    <t>0.538647</t>
  </si>
  <si>
    <t>0.665384</t>
  </si>
  <si>
    <t>0.556974</t>
  </si>
  <si>
    <t>0.876675</t>
  </si>
  <si>
    <t>0.689847</t>
  </si>
  <si>
    <t>0.421796</t>
  </si>
  <si>
    <t>0.545001</t>
  </si>
  <si>
    <t>0.455365</t>
  </si>
  <si>
    <t>0.465725</t>
  </si>
  <si>
    <t>0.417442</t>
  </si>
  <si>
    <t>1.16133</t>
  </si>
  <si>
    <t>1.77514</t>
  </si>
  <si>
    <t>2.4e+08</t>
  </si>
  <si>
    <t>0.395868</t>
  </si>
  <si>
    <t>1.03571</t>
  </si>
  <si>
    <t>0.176882</t>
  </si>
  <si>
    <t>0.329253</t>
  </si>
  <si>
    <t>2.36293</t>
  </si>
  <si>
    <t>3.00254</t>
  </si>
  <si>
    <t>124.238</t>
  </si>
  <si>
    <t>1.90115</t>
  </si>
  <si>
    <t>1.57747</t>
  </si>
  <si>
    <t>1.50806</t>
  </si>
  <si>
    <t>1.5088</t>
  </si>
  <si>
    <t>1.75122</t>
  </si>
  <si>
    <t>0.698223</t>
  </si>
  <si>
    <t>1.25874</t>
  </si>
  <si>
    <t>0.154351</t>
  </si>
  <si>
    <t>0.606778</t>
  </si>
  <si>
    <t>0.156608</t>
  </si>
  <si>
    <t>0.175199</t>
  </si>
  <si>
    <t>1.30667</t>
  </si>
  <si>
    <t>0.561715</t>
  </si>
  <si>
    <t>0.557137</t>
  </si>
  <si>
    <t>0.524225</t>
  </si>
  <si>
    <t>0.662564</t>
  </si>
  <si>
    <t>0.552215</t>
  </si>
  <si>
    <t>0.884449</t>
  </si>
  <si>
    <t>0.619673</t>
  </si>
  <si>
    <t>0.425723</t>
  </si>
  <si>
    <t>0.550336</t>
  </si>
  <si>
    <t>0.459636</t>
  </si>
  <si>
    <t>0.469853</t>
  </si>
  <si>
    <t>0.421312</t>
  </si>
  <si>
    <t>1.17061</t>
  </si>
  <si>
    <t>1.17111</t>
  </si>
  <si>
    <t>1.78998</t>
  </si>
  <si>
    <t>2.42e+08</t>
  </si>
  <si>
    <t>0.399253</t>
  </si>
  <si>
    <t>0.17834</t>
  </si>
  <si>
    <t>0.331976</t>
  </si>
  <si>
    <t>2.3826</t>
  </si>
  <si>
    <t>3.02737</t>
  </si>
  <si>
    <t>123.162</t>
  </si>
  <si>
    <t>1.91701</t>
  </si>
  <si>
    <t>1.5908</t>
  </si>
  <si>
    <t>1.5214</t>
  </si>
  <si>
    <t>1.76834</t>
  </si>
  <si>
    <t>1.80855</t>
  </si>
  <si>
    <t>0.70402</t>
  </si>
  <si>
    <t>1.26962</t>
  </si>
  <si>
    <t>0.386702</t>
  </si>
  <si>
    <t>0.15473</t>
  </si>
  <si>
    <t>0.155614</t>
  </si>
  <si>
    <t>0.612283</t>
  </si>
  <si>
    <t>0.15789</t>
  </si>
  <si>
    <t>0.176683</t>
  </si>
  <si>
    <t>0.87918</t>
  </si>
  <si>
    <t>0.412903</t>
  </si>
  <si>
    <t>0.541492</t>
  </si>
  <si>
    <t>0.526902</t>
  </si>
  <si>
    <t>0.667784</t>
  </si>
  <si>
    <t>0.556829</t>
  </si>
  <si>
    <t>0.892243</t>
  </si>
  <si>
    <t>0.614098</t>
  </si>
  <si>
    <t>0.429659</t>
  </si>
  <si>
    <t>0.555516</t>
  </si>
  <si>
    <t>0.463845</t>
  </si>
  <si>
    <t>0.473984</t>
  </si>
  <si>
    <t>0.425195</t>
  </si>
  <si>
    <t>1.18089</t>
  </si>
  <si>
    <t>1.80483</t>
  </si>
  <si>
    <t>2.44e+08</t>
  </si>
  <si>
    <t>0.402638</t>
  </si>
  <si>
    <t>1.01861</t>
  </si>
  <si>
    <t>0.179798</t>
  </si>
  <si>
    <t>0.334699</t>
  </si>
  <si>
    <t>2.40228</t>
  </si>
  <si>
    <t>3.0522</t>
  </si>
  <si>
    <t>122.102</t>
  </si>
  <si>
    <t>1.93285</t>
  </si>
  <si>
    <t>1.6041</t>
  </si>
  <si>
    <t>1.53398</t>
  </si>
  <si>
    <t>1.80722</t>
  </si>
  <si>
    <t>0.709818</t>
  </si>
  <si>
    <t>1.28049</t>
  </si>
  <si>
    <t>0.156877</t>
  </si>
  <si>
    <t>0.618665</t>
  </si>
  <si>
    <t>0.159172</t>
  </si>
  <si>
    <t>0.178184</t>
  </si>
  <si>
    <t>0.588703</t>
  </si>
  <si>
    <t>0.372618</t>
  </si>
  <si>
    <t>0.553599</t>
  </si>
  <si>
    <t>0.535075</t>
  </si>
  <si>
    <t>0.675461</t>
  </si>
  <si>
    <t>0.564354</t>
  </si>
  <si>
    <t>0.900022</t>
  </si>
  <si>
    <t>0.63211</t>
  </si>
  <si>
    <t>0.433605</t>
  </si>
  <si>
    <t>0.559527</t>
  </si>
  <si>
    <t>0.467555</t>
  </si>
  <si>
    <t>0.478105</t>
  </si>
  <si>
    <t>0.42909</t>
  </si>
  <si>
    <t>1.19067</t>
  </si>
  <si>
    <t>1.81968</t>
  </si>
  <si>
    <t>2.46e+08</t>
  </si>
  <si>
    <t>0.406023</t>
  </si>
  <si>
    <t>0.181256</t>
  </si>
  <si>
    <t>0.337423</t>
  </si>
  <si>
    <t>2.42113</t>
  </si>
  <si>
    <t>2.42196</t>
  </si>
  <si>
    <t>3.07703</t>
  </si>
  <si>
    <t>121.057</t>
  </si>
  <si>
    <t>1.94862</t>
  </si>
  <si>
    <t>1.61729</t>
  </si>
  <si>
    <t>1.5465</t>
  </si>
  <si>
    <t>1.46581</t>
  </si>
  <si>
    <t>1.62682</t>
  </si>
  <si>
    <t>0.715616</t>
  </si>
  <si>
    <t>1.29127</t>
  </si>
  <si>
    <t>0.625094</t>
  </si>
  <si>
    <t>0.160455</t>
  </si>
  <si>
    <t>0.17968</t>
  </si>
  <si>
    <t>0.397953</t>
  </si>
  <si>
    <t>0.383461</t>
  </si>
  <si>
    <t>0.571632</t>
  </si>
  <si>
    <t>0.543953</t>
  </si>
  <si>
    <t>0.683403</t>
  </si>
  <si>
    <t>0.572232</t>
  </si>
  <si>
    <t>0.907752</t>
  </si>
  <si>
    <t>0.653879</t>
  </si>
  <si>
    <t>0.437557</t>
  </si>
  <si>
    <t>0.0273742</t>
  </si>
  <si>
    <t>0.56079</t>
  </si>
  <si>
    <t>0.470092</t>
  </si>
  <si>
    <t>0.482192</t>
  </si>
  <si>
    <t>0.432995</t>
  </si>
  <si>
    <t>1.20046</t>
  </si>
  <si>
    <t>1.83453</t>
  </si>
  <si>
    <t>2.48e+08</t>
  </si>
  <si>
    <t>0.40941</t>
  </si>
  <si>
    <t>0.182714</t>
  </si>
  <si>
    <t>0.340147</t>
  </si>
  <si>
    <t>2.44164</t>
  </si>
  <si>
    <t>3.10186</t>
  </si>
  <si>
    <t>120.026</t>
  </si>
  <si>
    <t>1.96439</t>
  </si>
  <si>
    <t>1.63048</t>
  </si>
  <si>
    <t>1.55901</t>
  </si>
  <si>
    <t>1.34406</t>
  </si>
  <si>
    <t>0.721414</t>
  </si>
  <si>
    <t>1.30206</t>
  </si>
  <si>
    <t>0.159403</t>
  </si>
  <si>
    <t>0.631418</t>
  </si>
  <si>
    <t>0.161737</t>
  </si>
  <si>
    <t>0.18117</t>
  </si>
  <si>
    <t>0.276082</t>
  </si>
  <si>
    <t>0.409416</t>
  </si>
  <si>
    <t>0.589331</t>
  </si>
  <si>
    <t>0.02588</t>
  </si>
  <si>
    <t>0.552403</t>
  </si>
  <si>
    <t>0.691128</t>
  </si>
  <si>
    <t>0.579897</t>
  </si>
  <si>
    <t>0.915492</t>
  </si>
  <si>
    <t>0.674483</t>
  </si>
  <si>
    <t>0.441522</t>
  </si>
  <si>
    <t>0.561686</t>
  </si>
  <si>
    <t>0.472483</t>
  </si>
  <si>
    <t>0.436916</t>
  </si>
  <si>
    <t>1.21025</t>
  </si>
  <si>
    <t>1.84938</t>
  </si>
  <si>
    <t>2.5e+08</t>
  </si>
  <si>
    <t>0.0121502</t>
  </si>
  <si>
    <t>0.412796</t>
  </si>
  <si>
    <t>0.184173</t>
  </si>
  <si>
    <t>0.342872</t>
  </si>
  <si>
    <t>2.46132</t>
  </si>
  <si>
    <t>3.12565</t>
  </si>
  <si>
    <t>3.12669</t>
  </si>
  <si>
    <t>119.009</t>
  </si>
  <si>
    <t>1.98024</t>
  </si>
  <si>
    <t>1.6438</t>
  </si>
  <si>
    <t>1.5716</t>
  </si>
  <si>
    <t>1.21596</t>
  </si>
  <si>
    <t>0.727212</t>
  </si>
  <si>
    <t>1.31296</t>
  </si>
  <si>
    <t>0.0139963</t>
  </si>
  <si>
    <t>0.160666</t>
  </si>
  <si>
    <t>0.63765</t>
  </si>
  <si>
    <t>0.16302</t>
  </si>
  <si>
    <t>0.182655</t>
  </si>
  <si>
    <t>0.210881</t>
  </si>
  <si>
    <t>0.426212</t>
  </si>
  <si>
    <t>0.437897</t>
  </si>
  <si>
    <t>0.605593</t>
  </si>
  <si>
    <t>0.560332</t>
  </si>
  <si>
    <t>0.698611</t>
  </si>
  <si>
    <t>0.587329</t>
  </si>
  <si>
    <t>0.923305</t>
  </si>
  <si>
    <t>0.69344</t>
  </si>
  <si>
    <t>0.445508</t>
  </si>
  <si>
    <t>0.565232</t>
  </si>
  <si>
    <t>0.476011</t>
  </si>
  <si>
    <t>0.490416</t>
  </si>
  <si>
    <t>0.440857</t>
  </si>
  <si>
    <t>1.22005</t>
  </si>
  <si>
    <t>1.86424</t>
  </si>
  <si>
    <t>2.52e+08</t>
  </si>
  <si>
    <t>0.416184</t>
  </si>
  <si>
    <t>0.0141738</t>
  </si>
  <si>
    <t>0.185631</t>
  </si>
  <si>
    <t>0.345597</t>
  </si>
  <si>
    <t>2.48101</t>
  </si>
  <si>
    <t>3.15152</t>
  </si>
  <si>
    <t>14.619</t>
  </si>
  <si>
    <t>118.005</t>
  </si>
  <si>
    <t>1.99612</t>
  </si>
  <si>
    <t>1.65718</t>
  </si>
  <si>
    <t>1.58422</t>
  </si>
  <si>
    <t>1.21725</t>
  </si>
  <si>
    <t>0.73301</t>
  </si>
  <si>
    <t>1.32393</t>
  </si>
  <si>
    <t>0.161929</t>
  </si>
  <si>
    <t>0.643809</t>
  </si>
  <si>
    <t>0.164303</t>
  </si>
  <si>
    <t>0.0143819</t>
  </si>
  <si>
    <t>0.195436</t>
  </si>
  <si>
    <t>0.464749</t>
  </si>
  <si>
    <t>0.620256</t>
  </si>
  <si>
    <t>0.56777</t>
  </si>
  <si>
    <t>0.705872</t>
  </si>
  <si>
    <t>0.594551</t>
  </si>
  <si>
    <t>0.93116</t>
  </si>
  <si>
    <t>0.71077</t>
  </si>
  <si>
    <t>0.449512</t>
  </si>
  <si>
    <t>0.570187</t>
  </si>
  <si>
    <t>0.480145</t>
  </si>
  <si>
    <t>0.49458</t>
  </si>
  <si>
    <t>0.444816</t>
  </si>
  <si>
    <t>1.22984</t>
  </si>
  <si>
    <t>1.87812</t>
  </si>
  <si>
    <t>1.8791</t>
  </si>
  <si>
    <t>2.54e+08</t>
  </si>
  <si>
    <t>0.419571</t>
  </si>
  <si>
    <t>0.18709</t>
  </si>
  <si>
    <t>0.348323</t>
  </si>
  <si>
    <t>2.5007</t>
  </si>
  <si>
    <t>3.17636</t>
  </si>
  <si>
    <t>117.014</t>
  </si>
  <si>
    <t>2.01201</t>
  </si>
  <si>
    <t>1.66997</t>
  </si>
  <si>
    <t>1.67058</t>
  </si>
  <si>
    <t>1.59613</t>
  </si>
  <si>
    <t>1.59685</t>
  </si>
  <si>
    <t>1.24409</t>
  </si>
  <si>
    <t>1.25677</t>
  </si>
  <si>
    <t>0.738808</t>
  </si>
  <si>
    <t>0.0372204</t>
  </si>
  <si>
    <t>1.33491</t>
  </si>
  <si>
    <t>0.0139964</t>
  </si>
  <si>
    <t>0.163192</t>
  </si>
  <si>
    <t>0.649917</t>
  </si>
  <si>
    <t>0.165585</t>
  </si>
  <si>
    <t>0.185619</t>
  </si>
  <si>
    <t>0.211788</t>
  </si>
  <si>
    <t>0.488888</t>
  </si>
  <si>
    <t>0.633466</t>
  </si>
  <si>
    <t>0.574788</t>
  </si>
  <si>
    <t>0.712947</t>
  </si>
  <si>
    <t>0.600935</t>
  </si>
  <si>
    <t>0.601609</t>
  </si>
  <si>
    <t>0.0139919</t>
  </si>
  <si>
    <t>0.939034</t>
  </si>
  <si>
    <t>0.726703</t>
  </si>
  <si>
    <t>0.45323</t>
  </si>
  <si>
    <t>0.453532</t>
  </si>
  <si>
    <t>0.575449</t>
  </si>
  <si>
    <t>0.484415</t>
  </si>
  <si>
    <t>0.498758</t>
  </si>
  <si>
    <t>0.448792</t>
  </si>
  <si>
    <t>1.23964</t>
  </si>
  <si>
    <t>1.89397</t>
  </si>
  <si>
    <t>2.56e+08</t>
  </si>
  <si>
    <t>0.422959</t>
  </si>
  <si>
    <t>0.970468</t>
  </si>
  <si>
    <t>0.188549</t>
  </si>
  <si>
    <t>0.0148105</t>
  </si>
  <si>
    <t>0.35105</t>
  </si>
  <si>
    <t>2.5204</t>
  </si>
  <si>
    <t>3.2012</t>
  </si>
  <si>
    <t>116.034</t>
  </si>
  <si>
    <t>2.02791</t>
  </si>
  <si>
    <t>1.68399</t>
  </si>
  <si>
    <t>1.60949</t>
  </si>
  <si>
    <t>1.30043</t>
  </si>
  <si>
    <t>0.744607</t>
  </si>
  <si>
    <t>1.34591</t>
  </si>
  <si>
    <t>0.164456</t>
  </si>
  <si>
    <t>0.655997</t>
  </si>
  <si>
    <t>0.166868</t>
  </si>
  <si>
    <t>0.187099</t>
  </si>
  <si>
    <t>0.240975</t>
  </si>
  <si>
    <t>0.510378</t>
  </si>
  <si>
    <t>0.645476</t>
  </si>
  <si>
    <t>0.58147</t>
  </si>
  <si>
    <t>0.71988</t>
  </si>
  <si>
    <t>0.608554</t>
  </si>
  <si>
    <t>0.94692</t>
  </si>
  <si>
    <t>0.741549</t>
  </si>
  <si>
    <t>0.457567</t>
  </si>
  <si>
    <t>0.5807</t>
  </si>
  <si>
    <t>0.488685</t>
  </si>
  <si>
    <t>0.502943</t>
  </si>
  <si>
    <t>0.452786</t>
  </si>
  <si>
    <t>1.24945</t>
  </si>
  <si>
    <t>1.90884</t>
  </si>
  <si>
    <t>2.58e+08</t>
  </si>
  <si>
    <t>0.426347</t>
  </si>
  <si>
    <t>0.190008</t>
  </si>
  <si>
    <t>0.353778</t>
  </si>
  <si>
    <t>2.5401</t>
  </si>
  <si>
    <t>3.22603</t>
  </si>
  <si>
    <t>115.065</t>
  </si>
  <si>
    <t>2.04381</t>
  </si>
  <si>
    <t>1.69679</t>
  </si>
  <si>
    <t>1.6974</t>
  </si>
  <si>
    <t>1.62212</t>
  </si>
  <si>
    <t>1.34026</t>
  </si>
  <si>
    <t>0.750406</t>
  </si>
  <si>
    <t>1.35692</t>
  </si>
  <si>
    <t>0.0139965</t>
  </si>
  <si>
    <t>0.165719</t>
  </si>
  <si>
    <t>0.662069</t>
  </si>
  <si>
    <t>0.167318</t>
  </si>
  <si>
    <t>0.168151</t>
  </si>
  <si>
    <t>0.18858</t>
  </si>
  <si>
    <t>0.273026</t>
  </si>
  <si>
    <t>0.529581</t>
  </si>
  <si>
    <t>0.656523</t>
  </si>
  <si>
    <t>0.587889</t>
  </si>
  <si>
    <t>0.726707</t>
  </si>
  <si>
    <t>0.615435</t>
  </si>
  <si>
    <t>0.954817</t>
  </si>
  <si>
    <t>0.755585</t>
  </si>
  <si>
    <t>0.461619</t>
  </si>
  <si>
    <t>0.585881</t>
  </si>
  <si>
    <t>0.49293</t>
  </si>
  <si>
    <t>0.507136</t>
  </si>
  <si>
    <t>0.456796</t>
  </si>
  <si>
    <t>1.25925</t>
  </si>
  <si>
    <t>1.92371</t>
  </si>
  <si>
    <t>2.6e+08</t>
  </si>
  <si>
    <t>0.429736</t>
  </si>
  <si>
    <t>0.191467</t>
  </si>
  <si>
    <t>0.356507</t>
  </si>
  <si>
    <t>2.55981</t>
  </si>
  <si>
    <t>3.25087</t>
  </si>
  <si>
    <t>114.107</t>
  </si>
  <si>
    <t>2.05971</t>
  </si>
  <si>
    <t>1.7102</t>
  </si>
  <si>
    <t>1.71081</t>
  </si>
  <si>
    <t>1.63476</t>
  </si>
  <si>
    <t>1.37533</t>
  </si>
  <si>
    <t>0.756206</t>
  </si>
  <si>
    <t>1.36794</t>
  </si>
  <si>
    <t>0.166983</t>
  </si>
  <si>
    <t>0.668152</t>
  </si>
  <si>
    <t>0.016728</t>
  </si>
  <si>
    <t>0.169434</t>
  </si>
  <si>
    <t>0.0144995</t>
  </si>
  <si>
    <t>0.190061</t>
  </si>
  <si>
    <t>0.304195</t>
  </si>
  <si>
    <t>0.546883</t>
  </si>
  <si>
    <t>0.6668</t>
  </si>
  <si>
    <t>0.594101</t>
  </si>
  <si>
    <t>0.733457</t>
  </si>
  <si>
    <t>0.622294</t>
  </si>
  <si>
    <t>0.962726</t>
  </si>
  <si>
    <t>0.769039</t>
  </si>
  <si>
    <t>0.465687</t>
  </si>
  <si>
    <t>0.590998</t>
  </si>
  <si>
    <t>0.497152</t>
  </si>
  <si>
    <t>0.511337</t>
  </si>
  <si>
    <t>0.460825</t>
  </si>
  <si>
    <t>1.26906</t>
  </si>
  <si>
    <t>1.9376</t>
  </si>
  <si>
    <t>1.93859</t>
  </si>
  <si>
    <t>2.62e+08</t>
  </si>
  <si>
    <t>0.433126</t>
  </si>
  <si>
    <t>0.192927</t>
  </si>
  <si>
    <t>0.359238</t>
  </si>
  <si>
    <t>2.57952</t>
  </si>
  <si>
    <t>3.27571</t>
  </si>
  <si>
    <t>113.157</t>
  </si>
  <si>
    <t>2.07561</t>
  </si>
  <si>
    <t>1.72424</t>
  </si>
  <si>
    <t>1.6474</t>
  </si>
  <si>
    <t>1.40383</t>
  </si>
  <si>
    <t>1.40628</t>
  </si>
  <si>
    <t>0.762005</t>
  </si>
  <si>
    <t>1.37898</t>
  </si>
  <si>
    <t>0.168246</t>
  </si>
  <si>
    <t>0.674261</t>
  </si>
  <si>
    <t>0.169895</t>
  </si>
  <si>
    <t>0.170717</t>
  </si>
  <si>
    <t>0.191544</t>
  </si>
  <si>
    <t>0.333329</t>
  </si>
  <si>
    <t>0.562625</t>
  </si>
  <si>
    <t>0.676459</t>
  </si>
  <si>
    <t>0.600151</t>
  </si>
  <si>
    <t>0.740155</t>
  </si>
  <si>
    <t>0.629165</t>
  </si>
  <si>
    <t>0.970647</t>
  </si>
  <si>
    <t>0.782091</t>
  </si>
  <si>
    <t>0.469772</t>
  </si>
  <si>
    <t>0.596062</t>
  </si>
  <si>
    <t>0.501357</t>
  </si>
  <si>
    <t>0.515547</t>
  </si>
  <si>
    <t>0.464872</t>
  </si>
  <si>
    <t>1.27888</t>
  </si>
  <si>
    <t>1.95346</t>
  </si>
  <si>
    <t>2.64e+08</t>
  </si>
  <si>
    <t>0.436516</t>
  </si>
  <si>
    <t>0.194387</t>
  </si>
  <si>
    <t>0.36197</t>
  </si>
  <si>
    <t>2.59923</t>
  </si>
  <si>
    <t>3.30055</t>
  </si>
  <si>
    <t>112.216</t>
  </si>
  <si>
    <t>2.09152</t>
  </si>
  <si>
    <t>1.73766</t>
  </si>
  <si>
    <t>1.65932</t>
  </si>
  <si>
    <t>1.66004</t>
  </si>
  <si>
    <t>1.43393</t>
  </si>
  <si>
    <t>0.767805</t>
  </si>
  <si>
    <t>1.39002</t>
  </si>
  <si>
    <t>0.16951</t>
  </si>
  <si>
    <t>0.68041</t>
  </si>
  <si>
    <t>0.172</t>
  </si>
  <si>
    <t>0.193029</t>
  </si>
  <si>
    <t>0.360227</t>
  </si>
  <si>
    <t>0.577086</t>
  </si>
  <si>
    <t>0.685618</t>
  </si>
  <si>
    <t>0.606074</t>
  </si>
  <si>
    <t>0.746821</t>
  </si>
  <si>
    <t>0.636079</t>
  </si>
  <si>
    <t>0.978581</t>
  </si>
  <si>
    <t>0.79489</t>
  </si>
  <si>
    <t>0.473876</t>
  </si>
  <si>
    <t>0.60109</t>
  </si>
  <si>
    <t>0.505551</t>
  </si>
  <si>
    <t>0.519765</t>
  </si>
  <si>
    <t>0.468938</t>
  </si>
  <si>
    <t>1.28869</t>
  </si>
  <si>
    <t>1.96835</t>
  </si>
  <si>
    <t>2.66e+08</t>
  </si>
  <si>
    <t>0.439907</t>
  </si>
  <si>
    <t>0.195847</t>
  </si>
  <si>
    <t>0.364703</t>
  </si>
  <si>
    <t>2.61895</t>
  </si>
  <si>
    <t>3.3254</t>
  </si>
  <si>
    <t>111.282</t>
  </si>
  <si>
    <t>2.10743</t>
  </si>
  <si>
    <t>1.75049</t>
  </si>
  <si>
    <t>1.7511</t>
  </si>
  <si>
    <t>1.67268</t>
  </si>
  <si>
    <t>1.45735</t>
  </si>
  <si>
    <t>1.459</t>
  </si>
  <si>
    <t>0.773605</t>
  </si>
  <si>
    <t>1.40109</t>
  </si>
  <si>
    <t>0.170773</t>
  </si>
  <si>
    <t>0.686612</t>
  </si>
  <si>
    <t>0.173284</t>
  </si>
  <si>
    <t>0.194517</t>
  </si>
  <si>
    <t>0.385019</t>
  </si>
  <si>
    <t>0.59049</t>
  </si>
  <si>
    <t>0.694369</t>
  </si>
  <si>
    <t>0.611896</t>
  </si>
  <si>
    <t>0.753469</t>
  </si>
  <si>
    <t>0.643063</t>
  </si>
  <si>
    <t>0.0139925</t>
  </si>
  <si>
    <t>0.986529</t>
  </si>
  <si>
    <t>0.807559</t>
  </si>
  <si>
    <t>0.477997</t>
  </si>
  <si>
    <t>0.606091</t>
  </si>
  <si>
    <t>0.509739</t>
  </si>
  <si>
    <t>0.523992</t>
  </si>
  <si>
    <t>0.473023</t>
  </si>
  <si>
    <t>1.29801</t>
  </si>
  <si>
    <t>1.29851</t>
  </si>
  <si>
    <t>1.98323</t>
  </si>
  <si>
    <t>2.68e+08</t>
  </si>
  <si>
    <t>0.443299</t>
  </si>
  <si>
    <t>0.197308</t>
  </si>
  <si>
    <t>0.367132</t>
  </si>
  <si>
    <t>0.367439</t>
  </si>
  <si>
    <t>2.63868</t>
  </si>
  <si>
    <t>3.35024</t>
  </si>
  <si>
    <t>110.353</t>
  </si>
  <si>
    <t>2.12334</t>
  </si>
  <si>
    <t>1.76394</t>
  </si>
  <si>
    <t>1.76455</t>
  </si>
  <si>
    <t>1.68461</t>
  </si>
  <si>
    <t>1.68533</t>
  </si>
  <si>
    <t>1.48205</t>
  </si>
  <si>
    <t>0.779406</t>
  </si>
  <si>
    <t>1.41217</t>
  </si>
  <si>
    <t>0.0139967</t>
  </si>
  <si>
    <t>0.172037</t>
  </si>
  <si>
    <t>0.692878</t>
  </si>
  <si>
    <t>0.174567</t>
  </si>
  <si>
    <t>0.196008</t>
  </si>
  <si>
    <t>0.407934</t>
  </si>
  <si>
    <t>0.603016</t>
  </si>
  <si>
    <t>0.702782</t>
  </si>
  <si>
    <t>0.617639</t>
  </si>
  <si>
    <t>0.760114</t>
  </si>
  <si>
    <t>0.650144</t>
  </si>
  <si>
    <t>0.99449</t>
  </si>
  <si>
    <t>0.820206</t>
  </si>
  <si>
    <t>0.482138</t>
  </si>
  <si>
    <t>0.611073</t>
  </si>
  <si>
    <t>0.513924</t>
  </si>
  <si>
    <t>0.528229</t>
  </si>
  <si>
    <t>0.477128</t>
  </si>
  <si>
    <t>1.30833</t>
  </si>
  <si>
    <t>1.99812</t>
  </si>
  <si>
    <t>2.7e+08</t>
  </si>
  <si>
    <t>0.446691</t>
  </si>
  <si>
    <t>0.198769</t>
  </si>
  <si>
    <t>0.370178</t>
  </si>
  <si>
    <t>2.65841</t>
  </si>
  <si>
    <t>3.37405</t>
  </si>
  <si>
    <t>3.37509</t>
  </si>
  <si>
    <t>109.428</t>
  </si>
  <si>
    <t>2.1385</t>
  </si>
  <si>
    <t>2.13926</t>
  </si>
  <si>
    <t>1.778</t>
  </si>
  <si>
    <t>1.69798</t>
  </si>
  <si>
    <t>1.50221</t>
  </si>
  <si>
    <t>1.5035</t>
  </si>
  <si>
    <t>0.785207</t>
  </si>
  <si>
    <t>1.42326</t>
  </si>
  <si>
    <t>0.1733</t>
  </si>
  <si>
    <t>0.699221</t>
  </si>
  <si>
    <t>0.17585</t>
  </si>
  <si>
    <t>0.197502</t>
  </si>
  <si>
    <t>0.429202</t>
  </si>
  <si>
    <t>0.614806</t>
  </si>
  <si>
    <t>0.710914</t>
  </si>
  <si>
    <t>0.623319</t>
  </si>
  <si>
    <t>0.766769</t>
  </si>
  <si>
    <t>0.657344</t>
  </si>
  <si>
    <t>1.00247</t>
  </si>
  <si>
    <t>0.0479566</t>
  </si>
  <si>
    <t>0.831545</t>
  </si>
  <si>
    <t>0.832927</t>
  </si>
  <si>
    <t>0.486299</t>
  </si>
  <si>
    <t>0.616043</t>
  </si>
  <si>
    <t>0.517824</t>
  </si>
  <si>
    <t>0.518109</t>
  </si>
  <si>
    <t>0.532476</t>
  </si>
  <si>
    <t>0.481254</t>
  </si>
  <si>
    <t>1.31816</t>
  </si>
  <si>
    <t>2.01302</t>
  </si>
  <si>
    <t>2.72e+08</t>
  </si>
  <si>
    <t>0.450085</t>
  </si>
  <si>
    <t>0.0142763</t>
  </si>
  <si>
    <t>0.200231</t>
  </si>
  <si>
    <t>0.372919</t>
  </si>
  <si>
    <t>2.67815</t>
  </si>
  <si>
    <t>3.39994</t>
  </si>
  <si>
    <t>108.505</t>
  </si>
  <si>
    <t>2.15518</t>
  </si>
  <si>
    <t>1.79147</t>
  </si>
  <si>
    <t>1.70991</t>
  </si>
  <si>
    <t>1.71063</t>
  </si>
  <si>
    <t>1.52366</t>
  </si>
  <si>
    <t>0.791009</t>
  </si>
  <si>
    <t>1.43385</t>
  </si>
  <si>
    <t>1.43437</t>
  </si>
  <si>
    <t>0.174564</t>
  </si>
  <si>
    <t>0.705651</t>
  </si>
  <si>
    <t>0.177134</t>
  </si>
  <si>
    <t>0.199</t>
  </si>
  <si>
    <t>0.44903</t>
  </si>
  <si>
    <t>0.625968</t>
  </si>
  <si>
    <t>0.718809</t>
  </si>
  <si>
    <t>0.628952</t>
  </si>
  <si>
    <t>0.773443</t>
  </si>
  <si>
    <t>0.664684</t>
  </si>
  <si>
    <t>1.01046</t>
  </si>
  <si>
    <t>0.844379</t>
  </si>
  <si>
    <t>0.845812</t>
  </si>
  <si>
    <t>0.490479</t>
  </si>
  <si>
    <t>0.621006</t>
  </si>
  <si>
    <t>0.522297</t>
  </si>
  <si>
    <t>0.536733</t>
  </si>
  <si>
    <t>0.485402</t>
  </si>
  <si>
    <t>1.32799</t>
  </si>
  <si>
    <t>2.74e+08</t>
  </si>
  <si>
    <t>0.453479</t>
  </si>
  <si>
    <t>0.0142889</t>
  </si>
  <si>
    <t>0.201694</t>
  </si>
  <si>
    <t>0.375664</t>
  </si>
  <si>
    <t>2.6979</t>
  </si>
  <si>
    <t>3.4248</t>
  </si>
  <si>
    <t>107.583</t>
  </si>
  <si>
    <t>2.17111</t>
  </si>
  <si>
    <t>1.80494</t>
  </si>
  <si>
    <t>1.72329</t>
  </si>
  <si>
    <t>1.54279</t>
  </si>
  <si>
    <t>0.79681</t>
  </si>
  <si>
    <t>1.4455</t>
  </si>
  <si>
    <t>0.175828</t>
  </si>
  <si>
    <t>0.712182</t>
  </si>
  <si>
    <t>0.178417</t>
  </si>
  <si>
    <t>0.200503</t>
  </si>
  <si>
    <t>0.467619</t>
  </si>
  <si>
    <t>0.636598</t>
  </si>
  <si>
    <t>0.726503</t>
  </si>
  <si>
    <t>0.634548</t>
  </si>
  <si>
    <t>0.780147</t>
  </si>
  <si>
    <t>0.672194</t>
  </si>
  <si>
    <t>0.0139916</t>
  </si>
  <si>
    <t>1.01846</t>
  </si>
  <si>
    <t>0.494681</t>
  </si>
  <si>
    <t>0.625965</t>
  </si>
  <si>
    <t>0.526488</t>
  </si>
  <si>
    <t>0.541</t>
  </si>
  <si>
    <t>0.489571</t>
  </si>
  <si>
    <t>1.33782</t>
  </si>
  <si>
    <t>2.04281</t>
  </si>
  <si>
    <t>2.76e+08</t>
  </si>
  <si>
    <t>0.456875</t>
  </si>
  <si>
    <t>0.0143026</t>
  </si>
  <si>
    <t>0.203157</t>
  </si>
  <si>
    <t>0.378413</t>
  </si>
  <si>
    <t>2.71766</t>
  </si>
  <si>
    <t>3.44965</t>
  </si>
  <si>
    <t>106.655</t>
  </si>
  <si>
    <t>2.18705</t>
  </si>
  <si>
    <t>1.81843</t>
  </si>
  <si>
    <t>1.73596</t>
  </si>
  <si>
    <t>1.56107</t>
  </si>
  <si>
    <t>0.802613</t>
  </si>
  <si>
    <t>1.45665</t>
  </si>
  <si>
    <t>0.177092</t>
  </si>
  <si>
    <t>0.718847</t>
  </si>
  <si>
    <t>0.179701</t>
  </si>
  <si>
    <t>0.202012</t>
  </si>
  <si>
    <t>0.485222</t>
  </si>
  <si>
    <t>0.6468</t>
  </si>
  <si>
    <t>0.734031</t>
  </si>
  <si>
    <t>0.640118</t>
  </si>
  <si>
    <t>0.786895</t>
  </si>
  <si>
    <t>0.679924</t>
  </si>
  <si>
    <t>1.02648</t>
  </si>
  <si>
    <t>0.872458</t>
  </si>
  <si>
    <t>0.498904</t>
  </si>
  <si>
    <t>0.630923</t>
  </si>
  <si>
    <t>0.530685</t>
  </si>
  <si>
    <t>0.545278</t>
  </si>
  <si>
    <t>0.493763</t>
  </si>
  <si>
    <t>1.34766</t>
  </si>
  <si>
    <t>2.05772</t>
  </si>
  <si>
    <t>2.78e+08</t>
  </si>
  <si>
    <t>0.460271</t>
  </si>
  <si>
    <t>0.204621</t>
  </si>
  <si>
    <t>0.381169</t>
  </si>
  <si>
    <t>2.73743</t>
  </si>
  <si>
    <t>3.47451</t>
  </si>
  <si>
    <t>105.719</t>
  </si>
  <si>
    <t>2.20299</t>
  </si>
  <si>
    <t>1.83193</t>
  </si>
  <si>
    <t>1.74862</t>
  </si>
  <si>
    <t>1.57865</t>
  </si>
  <si>
    <t>0.808416</t>
  </si>
  <si>
    <t>1.46782</t>
  </si>
  <si>
    <t>0.335655</t>
  </si>
  <si>
    <t>0.178356</t>
  </si>
  <si>
    <t>0.725678</t>
  </si>
  <si>
    <t>0.180985</t>
  </si>
  <si>
    <t>0.203529</t>
  </si>
  <si>
    <t>0.50207</t>
  </si>
  <si>
    <t>0.656664</t>
  </si>
  <si>
    <t>0.74142</t>
  </si>
  <si>
    <t>0.645671</t>
  </si>
  <si>
    <t>0.793704</t>
  </si>
  <si>
    <t>0.687932</t>
  </si>
  <si>
    <t>1.03452</t>
  </si>
  <si>
    <t>0.886431</t>
  </si>
  <si>
    <t>0.503149</t>
  </si>
  <si>
    <t>0.635882</t>
  </si>
  <si>
    <t>0.534888</t>
  </si>
  <si>
    <t>0.549568</t>
  </si>
  <si>
    <t>0.497978</t>
  </si>
  <si>
    <t>1.3575</t>
  </si>
  <si>
    <t>2.07263</t>
  </si>
  <si>
    <t>2.8e+08</t>
  </si>
  <si>
    <t>0.463669</t>
  </si>
  <si>
    <t>0.206087</t>
  </si>
  <si>
    <t>0.383931</t>
  </si>
  <si>
    <t>2.75721</t>
  </si>
  <si>
    <t>3.49938</t>
  </si>
  <si>
    <t>104.767</t>
  </si>
  <si>
    <t>2.21894</t>
  </si>
  <si>
    <t>1.84543</t>
  </si>
  <si>
    <t>1.76129</t>
  </si>
  <si>
    <t>1.59565</t>
  </si>
  <si>
    <t>0.814219</t>
  </si>
  <si>
    <t>1.47901</t>
  </si>
  <si>
    <t>0.0139969</t>
  </si>
  <si>
    <t>0.17962</t>
  </si>
  <si>
    <t>0.732702</t>
  </si>
  <si>
    <t>0.182269</t>
  </si>
  <si>
    <t>0.205054</t>
  </si>
  <si>
    <t>0.518306</t>
  </si>
  <si>
    <t>0.0374119</t>
  </si>
  <si>
    <t>0.666245</t>
  </si>
  <si>
    <t>0.748691</t>
  </si>
  <si>
    <t>0.651216</t>
  </si>
  <si>
    <t>0.800589</t>
  </si>
  <si>
    <t>0.696264</t>
  </si>
  <si>
    <t>1.04257</t>
  </si>
  <si>
    <t>0.90099</t>
  </si>
  <si>
    <t>0.507417</t>
  </si>
  <si>
    <t>0.640845</t>
  </si>
  <si>
    <t>0.539098</t>
  </si>
  <si>
    <t>0.553868</t>
  </si>
  <si>
    <t>0.502217</t>
  </si>
  <si>
    <t>1.36734</t>
  </si>
  <si>
    <t>2.08754</t>
  </si>
  <si>
    <t>2.82e+08</t>
  </si>
  <si>
    <t>0.467068</t>
  </si>
  <si>
    <t>0.207554</t>
  </si>
  <si>
    <t>2.77701</t>
  </si>
  <si>
    <t>3.52425</t>
  </si>
  <si>
    <t>103.797</t>
  </si>
  <si>
    <t>2.23489</t>
  </si>
  <si>
    <t>0.047584</t>
  </si>
  <si>
    <t>1.85895</t>
  </si>
  <si>
    <t>1.77325</t>
  </si>
  <si>
    <t>1.77397</t>
  </si>
  <si>
    <t>1.61216</t>
  </si>
  <si>
    <t>0.820022</t>
  </si>
  <si>
    <t>1.49022</t>
  </si>
  <si>
    <t>0.180884</t>
  </si>
  <si>
    <t>0.739944</t>
  </si>
  <si>
    <t>0.183552</t>
  </si>
  <si>
    <t>0.206589</t>
  </si>
  <si>
    <t>0.534039</t>
  </si>
  <si>
    <t>0.675585</t>
  </si>
  <si>
    <t>0.755858</t>
  </si>
  <si>
    <t>0.656761</t>
  </si>
  <si>
    <t>0.807564</t>
  </si>
  <si>
    <t>0.704969</t>
  </si>
  <si>
    <t>1.0502</t>
  </si>
  <si>
    <t>1.05064</t>
  </si>
  <si>
    <t>0.916272</t>
  </si>
  <si>
    <t>0.511709</t>
  </si>
  <si>
    <t>0.645812</t>
  </si>
  <si>
    <t>0.543316</t>
  </si>
  <si>
    <t>0.558181</t>
  </si>
  <si>
    <t>0.50648</t>
  </si>
  <si>
    <t>1.37719</t>
  </si>
  <si>
    <t>2.10246</t>
  </si>
  <si>
    <t>2.84e+08</t>
  </si>
  <si>
    <t>0.470468</t>
  </si>
  <si>
    <t>0.208526</t>
  </si>
  <si>
    <t>0.209022</t>
  </si>
  <si>
    <t>0.389481</t>
  </si>
  <si>
    <t>2.79682</t>
  </si>
  <si>
    <t>3.54912</t>
  </si>
  <si>
    <t>102.804</t>
  </si>
  <si>
    <t>2.25085</t>
  </si>
  <si>
    <t>1.87248</t>
  </si>
  <si>
    <t>1.78665</t>
  </si>
  <si>
    <t>1.62825</t>
  </si>
  <si>
    <t>0.825827</t>
  </si>
  <si>
    <t>1.50145</t>
  </si>
  <si>
    <t>0.182148</t>
  </si>
  <si>
    <t>0.747441</t>
  </si>
  <si>
    <t>0.184836</t>
  </si>
  <si>
    <t>0.208135</t>
  </si>
  <si>
    <t>0.549382</t>
  </si>
  <si>
    <t>0.684725</t>
  </si>
  <si>
    <t>0.762936</t>
  </si>
  <si>
    <t>0.662313</t>
  </si>
  <si>
    <t>0.814646</t>
  </si>
  <si>
    <t>0.714113</t>
  </si>
  <si>
    <t>1.05873</t>
  </si>
  <si>
    <t>0.932436</t>
  </si>
  <si>
    <t>0.516025</t>
  </si>
  <si>
    <t>0.650786</t>
  </si>
  <si>
    <t>0.547542</t>
  </si>
  <si>
    <t>0.562505</t>
  </si>
  <si>
    <t>0.510769</t>
  </si>
  <si>
    <t>1.38704</t>
  </si>
  <si>
    <t>2.11738</t>
  </si>
  <si>
    <t>2.86e+08</t>
  </si>
  <si>
    <t>0.473693</t>
  </si>
  <si>
    <t>0.47387</t>
  </si>
  <si>
    <t>0.210489</t>
  </si>
  <si>
    <t>0.0156517</t>
  </si>
  <si>
    <t>0.392264</t>
  </si>
  <si>
    <t>2.81665</t>
  </si>
  <si>
    <t>3.574</t>
  </si>
  <si>
    <t>101.796</t>
  </si>
  <si>
    <t>2.26682</t>
  </si>
  <si>
    <t>1.88603</t>
  </si>
  <si>
    <t>1.79934</t>
  </si>
  <si>
    <t>1.64399</t>
  </si>
  <si>
    <t>0.831631</t>
  </si>
  <si>
    <t>1.51218</t>
  </si>
  <si>
    <t>1.51271</t>
  </si>
  <si>
    <t>0.013997</t>
  </si>
  <si>
    <t>0.183412</t>
  </si>
  <si>
    <t>0.755241</t>
  </si>
  <si>
    <t>0.18612</t>
  </si>
  <si>
    <t>0.209693</t>
  </si>
  <si>
    <t>0.564457</t>
  </si>
  <si>
    <t>0.693707</t>
  </si>
  <si>
    <t>0.769936</t>
  </si>
  <si>
    <t>0.667882</t>
  </si>
  <si>
    <t>0.821859</t>
  </si>
  <si>
    <t>0.72378</t>
  </si>
  <si>
    <t>1.06683</t>
  </si>
  <si>
    <t>0.949678</t>
  </si>
  <si>
    <t>0.520367</t>
  </si>
  <si>
    <t>0.655767</t>
  </si>
  <si>
    <t>0.551778</t>
  </si>
  <si>
    <t>0.566842</t>
  </si>
  <si>
    <t>0.515084</t>
  </si>
  <si>
    <t>1.3964</t>
  </si>
  <si>
    <t>1.39689</t>
  </si>
  <si>
    <t>2.1323</t>
  </si>
  <si>
    <t>2.88e+08</t>
  </si>
  <si>
    <t>0.477272</t>
  </si>
  <si>
    <t>0.211459</t>
  </si>
  <si>
    <t>0.211953</t>
  </si>
  <si>
    <t>0.395038</t>
  </si>
  <si>
    <t>2.83647</t>
  </si>
  <si>
    <t>3.59887</t>
  </si>
  <si>
    <t>100.811</t>
  </si>
  <si>
    <t>2.2828</t>
  </si>
  <si>
    <t>1.89958</t>
  </si>
  <si>
    <t>1.81203</t>
  </si>
  <si>
    <t>1.65862</t>
  </si>
  <si>
    <t>1.65942</t>
  </si>
  <si>
    <t>0.837437</t>
  </si>
  <si>
    <t>1.52398</t>
  </si>
  <si>
    <t>0.184676</t>
  </si>
  <si>
    <t>0.763402</t>
  </si>
  <si>
    <t>0.187404</t>
  </si>
  <si>
    <t>0.211267</t>
  </si>
  <si>
    <t>0.579394</t>
  </si>
  <si>
    <t>0.702572</t>
  </si>
  <si>
    <t>0.776152</t>
  </si>
  <si>
    <t>0.776869</t>
  </si>
  <si>
    <t>0.673476</t>
  </si>
  <si>
    <t>0.829229</t>
  </si>
  <si>
    <t>0.734075</t>
  </si>
  <si>
    <t>1.07451</t>
  </si>
  <si>
    <t>1.07495</t>
  </si>
  <si>
    <t>0.968236</t>
  </si>
  <si>
    <t>0.524734</t>
  </si>
  <si>
    <t>0.660756</t>
  </si>
  <si>
    <t>0.556024</t>
  </si>
  <si>
    <t>0.570867</t>
  </si>
  <si>
    <t>0.571192</t>
  </si>
  <si>
    <t>0.519426</t>
  </si>
  <si>
    <t>1.40675</t>
  </si>
  <si>
    <t>2.14723</t>
  </si>
  <si>
    <t>2.9e+08</t>
  </si>
  <si>
    <t>0.480676</t>
  </si>
  <si>
    <t>0.213403</t>
  </si>
  <si>
    <t>0.397759</t>
  </si>
  <si>
    <t>2.85623</t>
  </si>
  <si>
    <t>3.62373</t>
  </si>
  <si>
    <t>99.9862</t>
  </si>
  <si>
    <t>2.29877</t>
  </si>
  <si>
    <t>1.91314</t>
  </si>
  <si>
    <t>1.82401</t>
  </si>
  <si>
    <t>1.82472</t>
  </si>
  <si>
    <t>1.67459</t>
  </si>
  <si>
    <t>0.843242</t>
  </si>
  <si>
    <t>1.53524</t>
  </si>
  <si>
    <t>0.185941</t>
  </si>
  <si>
    <t>0.0396526</t>
  </si>
  <si>
    <t>0.772001</t>
  </si>
  <si>
    <t>0.188689</t>
  </si>
  <si>
    <t>0.212859</t>
  </si>
  <si>
    <t>0.594332</t>
  </si>
  <si>
    <t>0.711362</t>
  </si>
  <si>
    <t>0.783745</t>
  </si>
  <si>
    <t>0.679106</t>
  </si>
  <si>
    <t>0.836792</t>
  </si>
  <si>
    <t>0.745133</t>
  </si>
  <si>
    <t>0.714613</t>
  </si>
  <si>
    <t>0.0310207</t>
  </si>
  <si>
    <t>1.08264</t>
  </si>
  <si>
    <t>1.08309</t>
  </si>
  <si>
    <t>0.988413</t>
  </si>
  <si>
    <t>0.529128</t>
  </si>
  <si>
    <t>0.665754</t>
  </si>
  <si>
    <t>0.56028</t>
  </si>
  <si>
    <t>0.575554</t>
  </si>
  <si>
    <t>0.523796</t>
  </si>
  <si>
    <t>1.41661</t>
  </si>
  <si>
    <t>2.16118</t>
  </si>
  <si>
    <t>2.16217</t>
  </si>
  <si>
    <t>2.92e+08</t>
  </si>
  <si>
    <t>0.484082</t>
  </si>
  <si>
    <t>0.214818</t>
  </si>
  <si>
    <t>0.400327</t>
  </si>
  <si>
    <t>2.87582</t>
  </si>
  <si>
    <t>3.64852</t>
  </si>
  <si>
    <t>99.6528</t>
  </si>
  <si>
    <t>2.31472</t>
  </si>
  <si>
    <t>1.9267</t>
  </si>
  <si>
    <t>1.83742</t>
  </si>
  <si>
    <t>1.68953</t>
  </si>
  <si>
    <t>0.849049</t>
  </si>
  <si>
    <t>1.54647</t>
  </si>
  <si>
    <t>0.187205</t>
  </si>
  <si>
    <t>0.781131</t>
  </si>
  <si>
    <t>0.189973</t>
  </si>
  <si>
    <t>0.214473</t>
  </si>
  <si>
    <t>0.609424</t>
  </si>
  <si>
    <t>0.72012</t>
  </si>
  <si>
    <t>0.790571</t>
  </si>
  <si>
    <t>0.684784</t>
  </si>
  <si>
    <t>0.84459</t>
  </si>
  <si>
    <t>0.755623</t>
  </si>
  <si>
    <t>0.757122</t>
  </si>
  <si>
    <t>1.09079</t>
  </si>
  <si>
    <t>1.09123</t>
  </si>
  <si>
    <t>1.01059</t>
  </si>
  <si>
    <t>0.533549</t>
  </si>
  <si>
    <t>0.670761</t>
  </si>
  <si>
    <t>0.564546</t>
  </si>
  <si>
    <t>0.57993</t>
  </si>
  <si>
    <t>0.528195</t>
  </si>
  <si>
    <t>1.42648</t>
  </si>
  <si>
    <t>2.17711</t>
  </si>
  <si>
    <t>2.94e+08</t>
  </si>
  <si>
    <t>0.487488</t>
  </si>
  <si>
    <t>0.216183</t>
  </si>
  <si>
    <t>0.40264</t>
  </si>
  <si>
    <t>2.89509</t>
  </si>
  <si>
    <t>3.67321</t>
  </si>
  <si>
    <t>100.172</t>
  </si>
  <si>
    <t>2.33063</t>
  </si>
  <si>
    <t>1.94025</t>
  </si>
  <si>
    <t>1.85012</t>
  </si>
  <si>
    <t>1.70427</t>
  </si>
  <si>
    <t>0.854856</t>
  </si>
  <si>
    <t>1.5576</t>
  </si>
  <si>
    <t>0.31686</t>
  </si>
  <si>
    <t>0.188469</t>
  </si>
  <si>
    <t>0.79091</t>
  </si>
  <si>
    <t>0.0169153</t>
  </si>
  <si>
    <t>0.191257</t>
  </si>
  <si>
    <t>0.216113</t>
  </si>
  <si>
    <t>0.624849</t>
  </si>
  <si>
    <t>0.728892</t>
  </si>
  <si>
    <t>0.797354</t>
  </si>
  <si>
    <t>0.690523</t>
  </si>
  <si>
    <t>0.852677</t>
  </si>
  <si>
    <t>0.770261</t>
  </si>
  <si>
    <t>1.09938</t>
  </si>
  <si>
    <t>1.03525</t>
  </si>
  <si>
    <t>0.537999</t>
  </si>
  <si>
    <t>0.675777</t>
  </si>
  <si>
    <t>0.568824</t>
  </si>
  <si>
    <t>0.58432</t>
  </si>
  <si>
    <t>0.532623</t>
  </si>
  <si>
    <t>1.43635</t>
  </si>
  <si>
    <t>2.19205</t>
  </si>
  <si>
    <t>2.96e+08</t>
  </si>
  <si>
    <t>0.490897</t>
  </si>
  <si>
    <t>0.217539</t>
  </si>
  <si>
    <t>0.404859</t>
  </si>
  <si>
    <t>2.91422</t>
  </si>
  <si>
    <t>3.69787</t>
  </si>
  <si>
    <t>101.071</t>
  </si>
  <si>
    <t>2.34652</t>
  </si>
  <si>
    <t>1.9538</t>
  </si>
  <si>
    <t>1.86283</t>
  </si>
  <si>
    <t>1.71884</t>
  </si>
  <si>
    <t>0.860663</t>
  </si>
  <si>
    <t>1.56816</t>
  </si>
  <si>
    <t>1.56871</t>
  </si>
  <si>
    <t>0.189734</t>
  </si>
  <si>
    <t>0.801489</t>
  </si>
  <si>
    <t>0.192542</t>
  </si>
  <si>
    <t>0.217783</t>
  </si>
  <si>
    <t>0.640814</t>
  </si>
  <si>
    <t>0.737731</t>
  </si>
  <si>
    <t>0.804102</t>
  </si>
  <si>
    <t>0.69634</t>
  </si>
  <si>
    <t>0.861121</t>
  </si>
  <si>
    <t>0.784829</t>
  </si>
  <si>
    <t>1.10753</t>
  </si>
  <si>
    <t>1.06302</t>
  </si>
  <si>
    <t>0.542479</t>
  </si>
  <si>
    <t>0.680803</t>
  </si>
  <si>
    <t>0.573113</t>
  </si>
  <si>
    <t>0.588724</t>
  </si>
  <si>
    <t>0.537082</t>
  </si>
  <si>
    <t>1.44622</t>
  </si>
  <si>
    <t>2.207</t>
  </si>
  <si>
    <t>2.98e+08</t>
  </si>
  <si>
    <t>0.494306</t>
  </si>
  <si>
    <t>0.832145</t>
  </si>
  <si>
    <t>0.218947</t>
  </si>
  <si>
    <t>0.40729</t>
  </si>
  <si>
    <t>2.9336</t>
  </si>
  <si>
    <t>3.72262</t>
  </si>
  <si>
    <t>101.355</t>
  </si>
  <si>
    <t>2.36246</t>
  </si>
  <si>
    <t>1.96737</t>
  </si>
  <si>
    <t>1.87555</t>
  </si>
  <si>
    <t>1.73325</t>
  </si>
  <si>
    <t>0.866471</t>
  </si>
  <si>
    <t>1.57992</t>
  </si>
  <si>
    <t>0.190998</t>
  </si>
  <si>
    <t>0.813045</t>
  </si>
  <si>
    <t>0.193826</t>
  </si>
  <si>
    <t>0.219488</t>
  </si>
  <si>
    <t>0.657566</t>
  </si>
  <si>
    <t>0.746693</t>
  </si>
  <si>
    <t>0.810818</t>
  </si>
  <si>
    <t>0.702256</t>
  </si>
  <si>
    <t>0.870002</t>
  </si>
  <si>
    <t>0.801175</t>
  </si>
  <si>
    <t>1.11571</t>
  </si>
  <si>
    <t>0.546988</t>
  </si>
  <si>
    <t>0.685843</t>
  </si>
  <si>
    <t>0.577414</t>
  </si>
  <si>
    <t>0.593142</t>
  </si>
  <si>
    <t>0.541572</t>
  </si>
  <si>
    <t>1.4561</t>
  </si>
  <si>
    <t>2.22195</t>
  </si>
  <si>
    <t>0.497718</t>
  </si>
  <si>
    <t>0.220402</t>
  </si>
  <si>
    <t>0.409946</t>
  </si>
  <si>
    <t>2.95326</t>
  </si>
  <si>
    <t>3.74746</t>
  </si>
  <si>
    <t>100.936</t>
  </si>
  <si>
    <t>2.37844</t>
  </si>
  <si>
    <t>1.98099</t>
  </si>
  <si>
    <t>1.88827</t>
  </si>
  <si>
    <t>1.74753</t>
  </si>
  <si>
    <t>0.87228</t>
  </si>
  <si>
    <t>1.59125</t>
  </si>
  <si>
    <t>0.0139972</t>
  </si>
  <si>
    <t>0.0168734</t>
  </si>
  <si>
    <t>0.192263</t>
  </si>
  <si>
    <t>0.825782</t>
  </si>
  <si>
    <t>0.195111</t>
  </si>
  <si>
    <t>0.221233</t>
  </si>
  <si>
    <t>0.675384</t>
  </si>
  <si>
    <t>0.755838</t>
  </si>
  <si>
    <t>0.817509</t>
  </si>
  <si>
    <t>0.708292</t>
  </si>
  <si>
    <t>0.879413</t>
  </si>
  <si>
    <t>0.819723</t>
  </si>
  <si>
    <t>1.12393</t>
  </si>
  <si>
    <t>1.1313</t>
  </si>
  <si>
    <t>0.551529</t>
  </si>
  <si>
    <t>0.690898</t>
  </si>
  <si>
    <t>0.581728</t>
  </si>
  <si>
    <t>0.597575</t>
  </si>
  <si>
    <t>0.546095</t>
  </si>
  <si>
    <t>1.46598</t>
  </si>
  <si>
    <t>2.2369</t>
  </si>
  <si>
    <t>3.02e+08</t>
  </si>
  <si>
    <t>0.50113</t>
  </si>
  <si>
    <t>0.221874</t>
  </si>
  <si>
    <t>0.412704</t>
  </si>
  <si>
    <t>2.97306</t>
  </si>
  <si>
    <t>3.77234</t>
  </si>
  <si>
    <t>100.184</t>
  </si>
  <si>
    <t>2.39445</t>
  </si>
  <si>
    <t>1.99462</t>
  </si>
  <si>
    <t>1.90099</t>
  </si>
  <si>
    <t>1.76169</t>
  </si>
  <si>
    <t>0.878089</t>
  </si>
  <si>
    <t>1.60264</t>
  </si>
  <si>
    <t>0.308217</t>
  </si>
  <si>
    <t>0.193527</t>
  </si>
  <si>
    <t>0.839869</t>
  </si>
  <si>
    <t>0.196395</t>
  </si>
  <si>
    <t>0.223014</t>
  </si>
  <si>
    <t>0.690123</t>
  </si>
  <si>
    <t>0.694538</t>
  </si>
  <si>
    <t>0.765211</t>
  </si>
  <si>
    <t>0.823482</t>
  </si>
  <si>
    <t>0.824178</t>
  </si>
  <si>
    <t>0.714465</t>
  </si>
  <si>
    <t>0.889431</t>
  </si>
  <si>
    <t>0.840919</t>
  </si>
  <si>
    <t>1.13218</t>
  </si>
  <si>
    <t>1.17393</t>
  </si>
  <si>
    <t>0.556103</t>
  </si>
  <si>
    <t>0.695967</t>
  </si>
  <si>
    <t>0.586054</t>
  </si>
  <si>
    <t>0.602024</t>
  </si>
  <si>
    <t>0.0190532</t>
  </si>
  <si>
    <t>0.550652</t>
  </si>
  <si>
    <t>1.47587</t>
  </si>
  <si>
    <t>2.25187</t>
  </si>
  <si>
    <t>3.04e+08</t>
  </si>
  <si>
    <t>0.504545</t>
  </si>
  <si>
    <t>0.223351</t>
  </si>
  <si>
    <t>0.415489</t>
  </si>
  <si>
    <t>2.9929</t>
  </si>
  <si>
    <t>3.79723</t>
  </si>
  <si>
    <t>11.5919</t>
  </si>
  <si>
    <t>99.3353</t>
  </si>
  <si>
    <t>2.41048</t>
  </si>
  <si>
    <t>2.00828</t>
  </si>
  <si>
    <t>1.91373</t>
  </si>
  <si>
    <t>1.77575</t>
  </si>
  <si>
    <t>0.883899</t>
  </si>
  <si>
    <t>1.61407</t>
  </si>
  <si>
    <t>0.194792</t>
  </si>
  <si>
    <t>0.855271</t>
  </si>
  <si>
    <t>0.19768</t>
  </si>
  <si>
    <t>0.224811</t>
  </si>
  <si>
    <t>0.715132</t>
  </si>
  <si>
    <t>0.774793</t>
  </si>
  <si>
    <t>0.83083</t>
  </si>
  <si>
    <t>0.720771</t>
  </si>
  <si>
    <t>0.900039</t>
  </si>
  <si>
    <t>0.865016</t>
  </si>
  <si>
    <t>1.14044</t>
  </si>
  <si>
    <t>1.22349</t>
  </si>
  <si>
    <t>0.560709</t>
  </si>
  <si>
    <t>0.701051</t>
  </si>
  <si>
    <t>0.590394</t>
  </si>
  <si>
    <t>0.606488</t>
  </si>
  <si>
    <t>0.555243</t>
  </si>
  <si>
    <t>1.48576</t>
  </si>
  <si>
    <t>2.26683</t>
  </si>
  <si>
    <t>3.06e+08</t>
  </si>
  <si>
    <t>0.507961</t>
  </si>
  <si>
    <t>0.224825</t>
  </si>
  <si>
    <t>0.418274</t>
  </si>
  <si>
    <t>3.01275</t>
  </si>
  <si>
    <t>3.8211</t>
  </si>
  <si>
    <t>3.82213</t>
  </si>
  <si>
    <t>98.4801</t>
  </si>
  <si>
    <t>2.42651</t>
  </si>
  <si>
    <t>2.02194</t>
  </si>
  <si>
    <t>1.92647</t>
  </si>
  <si>
    <t>1.78971</t>
  </si>
  <si>
    <t>0.88971</t>
  </si>
  <si>
    <t>1.62553</t>
  </si>
  <si>
    <t>0.0139973</t>
  </si>
  <si>
    <t>0.196057</t>
  </si>
  <si>
    <t>0.871203</t>
  </si>
  <si>
    <t>0.198965</t>
  </si>
  <si>
    <t>0.736577</t>
  </si>
  <si>
    <t>0.784351</t>
  </si>
  <si>
    <t>0.837465</t>
  </si>
  <si>
    <t>0.727119</t>
  </si>
  <si>
    <t>0.910872</t>
  </si>
  <si>
    <t>0.150811</t>
  </si>
  <si>
    <t>0.891338</t>
  </si>
  <si>
    <t>1.14873</t>
  </si>
  <si>
    <t>1.27933</t>
  </si>
  <si>
    <t>0.56535</t>
  </si>
  <si>
    <t>0.0211088</t>
  </si>
  <si>
    <t>0.706149</t>
  </si>
  <si>
    <t>0.594747</t>
  </si>
  <si>
    <t>0.610968</t>
  </si>
  <si>
    <t>0.55987</t>
  </si>
  <si>
    <t>1.49565</t>
  </si>
  <si>
    <t>2.2818</t>
  </si>
  <si>
    <t>3.08e+08</t>
  </si>
  <si>
    <t>0.511379</t>
  </si>
  <si>
    <t>0.226298</t>
  </si>
  <si>
    <t>0.421053</t>
  </si>
  <si>
    <t>3.0326</t>
  </si>
  <si>
    <t>3.84703</t>
  </si>
  <si>
    <t>97.6474</t>
  </si>
  <si>
    <t>2.44254</t>
  </si>
  <si>
    <t>2.03562</t>
  </si>
  <si>
    <t>1.93921</t>
  </si>
  <si>
    <t>1.8029</t>
  </si>
  <si>
    <t>1.80359</t>
  </si>
  <si>
    <t>0.895521</t>
  </si>
  <si>
    <t>1.637</t>
  </si>
  <si>
    <t>0.197321</t>
  </si>
  <si>
    <t>0.884589</t>
  </si>
  <si>
    <t>0.20025</t>
  </si>
  <si>
    <t>0.228015</t>
  </si>
  <si>
    <t>0.74131</t>
  </si>
  <si>
    <t>0.756047</t>
  </si>
  <si>
    <t>0.793006</t>
  </si>
  <si>
    <t>0.844083</t>
  </si>
  <si>
    <t>0.733166</t>
  </si>
  <si>
    <t>0.920506</t>
  </si>
  <si>
    <t>0.916055</t>
  </si>
  <si>
    <t>1.15704</t>
  </si>
  <si>
    <t>1.33516</t>
  </si>
  <si>
    <t>0.570027</t>
  </si>
  <si>
    <t>0.711263</t>
  </si>
  <si>
    <t>0.599115</t>
  </si>
  <si>
    <t>0.615464</t>
  </si>
  <si>
    <t>0.564535</t>
  </si>
  <si>
    <t>1.50506</t>
  </si>
  <si>
    <t>1.50555</t>
  </si>
  <si>
    <t>2.29678</t>
  </si>
  <si>
    <t>3.1e+08</t>
  </si>
  <si>
    <t>0.514798</t>
  </si>
  <si>
    <t>0.227768</t>
  </si>
  <si>
    <t>0.423824</t>
  </si>
  <si>
    <t>3.05244</t>
  </si>
  <si>
    <t>3.87192</t>
  </si>
  <si>
    <t>96.8435</t>
  </si>
  <si>
    <t>2.45858</t>
  </si>
  <si>
    <t>2.04932</t>
  </si>
  <si>
    <t>1.95196</t>
  </si>
  <si>
    <t>1.81739</t>
  </si>
  <si>
    <t>0.901333</t>
  </si>
  <si>
    <t>1.64849</t>
  </si>
  <si>
    <t>0.198586</t>
  </si>
  <si>
    <t>0.886554</t>
  </si>
  <si>
    <t>0.201535</t>
  </si>
  <si>
    <t>0.228704</t>
  </si>
  <si>
    <t>0.76478</t>
  </si>
  <si>
    <t>0.79832</t>
  </si>
  <si>
    <t>0.850677</t>
  </si>
  <si>
    <t>0.737946</t>
  </si>
  <si>
    <t>0.924859</t>
  </si>
  <si>
    <t>0.926649</t>
  </si>
  <si>
    <t>1.16536</t>
  </si>
  <si>
    <t>1.21998</t>
  </si>
  <si>
    <t>1.36811</t>
  </si>
  <si>
    <t>0.574741</t>
  </si>
  <si>
    <t>0.716393</t>
  </si>
  <si>
    <t>0.603496</t>
  </si>
  <si>
    <t>0.619643</t>
  </si>
  <si>
    <t>0.619978</t>
  </si>
  <si>
    <t>0.569237</t>
  </si>
  <si>
    <t>1.51545</t>
  </si>
  <si>
    <t>2.31176</t>
  </si>
  <si>
    <t>3.12e+08</t>
  </si>
  <si>
    <t>0.518219</t>
  </si>
  <si>
    <t>0.229236</t>
  </si>
  <si>
    <t>0.0156948</t>
  </si>
  <si>
    <t>0.426587</t>
  </si>
  <si>
    <t>3.07228</t>
  </si>
  <si>
    <t>3.89681</t>
  </si>
  <si>
    <t>96.0676</t>
  </si>
  <si>
    <t>2.47463</t>
  </si>
  <si>
    <t>2.06302</t>
  </si>
  <si>
    <t>1.96472</t>
  </si>
  <si>
    <t>1.83113</t>
  </si>
  <si>
    <t>0.907146</t>
  </si>
  <si>
    <t>1.65946</t>
  </si>
  <si>
    <t>1.66</t>
  </si>
  <si>
    <t>0.199851</t>
  </si>
  <si>
    <t>0.859824</t>
  </si>
  <si>
    <t>0.202819</t>
  </si>
  <si>
    <t>0.227852</t>
  </si>
  <si>
    <t>0.744566</t>
  </si>
  <si>
    <t>0.795925</t>
  </si>
  <si>
    <t>0.85724</t>
  </si>
  <si>
    <t>0.739721</t>
  </si>
  <si>
    <t>0.916304</t>
  </si>
  <si>
    <t>0.895721</t>
  </si>
  <si>
    <t>1.17326</t>
  </si>
  <si>
    <t>1.17371</t>
  </si>
  <si>
    <t>1.32402</t>
  </si>
  <si>
    <t>0.020146</t>
  </si>
  <si>
    <t>0.579142</t>
  </si>
  <si>
    <t>0.579492</t>
  </si>
  <si>
    <t>0.721539</t>
  </si>
  <si>
    <t>0.607893</t>
  </si>
  <si>
    <t>0.624509</t>
  </si>
  <si>
    <t>0.573979</t>
  </si>
  <si>
    <t>1.52536</t>
  </si>
  <si>
    <t>2.32674</t>
  </si>
  <si>
    <t>3.14e+08</t>
  </si>
  <si>
    <t>0.521642</t>
  </si>
  <si>
    <t>0.230703</t>
  </si>
  <si>
    <t>0.429344</t>
  </si>
  <si>
    <t>3.09212</t>
  </si>
  <si>
    <t>3.9217</t>
  </si>
  <si>
    <t>95.3168</t>
  </si>
  <si>
    <t>2.49068</t>
  </si>
  <si>
    <t>2.07613</t>
  </si>
  <si>
    <t>2.07674</t>
  </si>
  <si>
    <t>1.97748</t>
  </si>
  <si>
    <t>1.84481</t>
  </si>
  <si>
    <t>0.912959</t>
  </si>
  <si>
    <t>1.67153</t>
  </si>
  <si>
    <t>0.0139974</t>
  </si>
  <si>
    <t>0.201116</t>
  </si>
  <si>
    <t>0.796743</t>
  </si>
  <si>
    <t>0.204103</t>
  </si>
  <si>
    <t>0.225671</t>
  </si>
  <si>
    <t>0.684306</t>
  </si>
  <si>
    <t>0.785079</t>
  </si>
  <si>
    <t>0.86378</t>
  </si>
  <si>
    <t>0.738196</t>
  </si>
  <si>
    <t>0.89269</t>
  </si>
  <si>
    <t>0.802333</t>
  </si>
  <si>
    <t>1.18162</t>
  </si>
  <si>
    <t>1.18207</t>
  </si>
  <si>
    <t>1.14888</t>
  </si>
  <si>
    <t>0.584282</t>
  </si>
  <si>
    <t>0.612006</t>
  </si>
  <si>
    <t>0.612305</t>
  </si>
  <si>
    <t>0.629058</t>
  </si>
  <si>
    <t>0.578761</t>
  </si>
  <si>
    <t>1.53527</t>
  </si>
  <si>
    <t>2.34173</t>
  </si>
  <si>
    <t>3.16e+08</t>
  </si>
  <si>
    <t>0.525067</t>
  </si>
  <si>
    <t>0.232168</t>
  </si>
  <si>
    <t>0.432096</t>
  </si>
  <si>
    <t>0.0707644</t>
  </si>
  <si>
    <t>3.11195</t>
  </si>
  <si>
    <t>3.94659</t>
  </si>
  <si>
    <t>94.5879</t>
  </si>
  <si>
    <t>2.50674</t>
  </si>
  <si>
    <t>2.09047</t>
  </si>
  <si>
    <t>1.99025</t>
  </si>
  <si>
    <t>1.85845</t>
  </si>
  <si>
    <t>0.918773</t>
  </si>
  <si>
    <t>1.68254</t>
  </si>
  <si>
    <t>1.68308</t>
  </si>
  <si>
    <t>0.202381</t>
  </si>
  <si>
    <t>0.732159</t>
  </si>
  <si>
    <t>0.205388</t>
  </si>
  <si>
    <t>0.224304</t>
  </si>
  <si>
    <t>0.616442</t>
  </si>
  <si>
    <t>0.775709</t>
  </si>
  <si>
    <t>0.870342</t>
  </si>
  <si>
    <t>0.737265</t>
  </si>
  <si>
    <t>0.870408</t>
  </si>
  <si>
    <t>0.688203</t>
  </si>
  <si>
    <t>1.19001</t>
  </si>
  <si>
    <t>1.19046</t>
  </si>
  <si>
    <t>0.89869</t>
  </si>
  <si>
    <t>0.589113</t>
  </si>
  <si>
    <t>0.731884</t>
  </si>
  <si>
    <t>0.616732</t>
  </si>
  <si>
    <t>0.633626</t>
  </si>
  <si>
    <t>0.583586</t>
  </si>
  <si>
    <t>1.54519</t>
  </si>
  <si>
    <t>2.35673</t>
  </si>
  <si>
    <t>3.18e+08</t>
  </si>
  <si>
    <t>0.528494</t>
  </si>
  <si>
    <t>0.233633</t>
  </si>
  <si>
    <t>0.434844</t>
  </si>
  <si>
    <t>3.13179</t>
  </si>
  <si>
    <t>3.97149</t>
  </si>
  <si>
    <t>93.8782</t>
  </si>
  <si>
    <t>2.52281</t>
  </si>
  <si>
    <t>2.10422</t>
  </si>
  <si>
    <t>2.00303</t>
  </si>
  <si>
    <t>1.87203</t>
  </si>
  <si>
    <t>0.924588</t>
  </si>
  <si>
    <t>0.203645</t>
  </si>
  <si>
    <t>0.701797</t>
  </si>
  <si>
    <t>0.206673</t>
  </si>
  <si>
    <t>0.22485</t>
  </si>
  <si>
    <t>0.171009</t>
  </si>
  <si>
    <t>0.581134</t>
  </si>
  <si>
    <t>0.775186</t>
  </si>
  <si>
    <t>0.876942</t>
  </si>
  <si>
    <t>0.739776</t>
  </si>
  <si>
    <t>0.863034</t>
  </si>
  <si>
    <t>0.617626</t>
  </si>
  <si>
    <t>1.19886</t>
  </si>
  <si>
    <t>0.703939</t>
  </si>
  <si>
    <t>0.593987</t>
  </si>
  <si>
    <t>0.737084</t>
  </si>
  <si>
    <t>0.621176</t>
  </si>
  <si>
    <t>0.638213</t>
  </si>
  <si>
    <t>0.588455</t>
  </si>
  <si>
    <t>1.55511</t>
  </si>
  <si>
    <t>2.37173</t>
  </si>
  <si>
    <t>3.2e+08</t>
  </si>
  <si>
    <t>0.531922</t>
  </si>
  <si>
    <t>0.235097</t>
  </si>
  <si>
    <t>0.43759</t>
  </si>
  <si>
    <t>3.15163</t>
  </si>
  <si>
    <t>3.99638</t>
  </si>
  <si>
    <t>93.1854</t>
  </si>
  <si>
    <t>2.53813</t>
  </si>
  <si>
    <t>2.53889</t>
  </si>
  <si>
    <t>2.11799</t>
  </si>
  <si>
    <t>2.01581</t>
  </si>
  <si>
    <t>1.88558</t>
  </si>
  <si>
    <t>0.930403</t>
  </si>
  <si>
    <t>1.70626</t>
  </si>
  <si>
    <t>0.20491</t>
  </si>
  <si>
    <t>0.699981</t>
  </si>
  <si>
    <t>0.207958</t>
  </si>
  <si>
    <t>0.226525</t>
  </si>
  <si>
    <t>0.576807</t>
  </si>
  <si>
    <t>0.780938</t>
  </si>
  <si>
    <t>0.883565</t>
  </si>
  <si>
    <t>0.744742</t>
  </si>
  <si>
    <t>0.866869</t>
  </si>
  <si>
    <t>0.596827</t>
  </si>
  <si>
    <t>0.645765</t>
  </si>
  <si>
    <t>1.20729</t>
  </si>
  <si>
    <t>0.614666</t>
  </si>
  <si>
    <t>0.598905</t>
  </si>
  <si>
    <t>0.742304</t>
  </si>
  <si>
    <t>0.625636</t>
  </si>
  <si>
    <t>0.642478</t>
  </si>
  <si>
    <t>0.642819</t>
  </si>
  <si>
    <t>0.59337</t>
  </si>
  <si>
    <t>1.56504</t>
  </si>
  <si>
    <t>2.38673</t>
  </si>
  <si>
    <t>3.22e+08</t>
  </si>
  <si>
    <t>0.535352</t>
  </si>
  <si>
    <t>0.23656</t>
  </si>
  <si>
    <t>0.440332</t>
  </si>
  <si>
    <t>3.17066</t>
  </si>
  <si>
    <t>3.17146</t>
  </si>
  <si>
    <t>4.02127</t>
  </si>
  <si>
    <t>92.5073</t>
  </si>
  <si>
    <t>2.55497</t>
  </si>
  <si>
    <t>2.13177</t>
  </si>
  <si>
    <t>2.0286</t>
  </si>
  <si>
    <t>1.89909</t>
  </si>
  <si>
    <t>0.93622</t>
  </si>
  <si>
    <t>1.71734</t>
  </si>
  <si>
    <t>1.71788</t>
  </si>
  <si>
    <t>0.0139975</t>
  </si>
  <si>
    <t>0.206175</t>
  </si>
  <si>
    <t>0.710473</t>
  </si>
  <si>
    <t>0.209243</t>
  </si>
  <si>
    <t>0.22855</t>
  </si>
  <si>
    <t>0.5871</t>
  </si>
  <si>
    <t>0.78915</t>
  </si>
  <si>
    <t>0.8902</t>
  </si>
  <si>
    <t>0.750703</t>
  </si>
  <si>
    <t>0.875357</t>
  </si>
  <si>
    <t>0.602425</t>
  </si>
  <si>
    <t>1.21529</t>
  </si>
  <si>
    <t>1.21575</t>
  </si>
  <si>
    <t>0.600733</t>
  </si>
  <si>
    <t>0.603869</t>
  </si>
  <si>
    <t>0.747543</t>
  </si>
  <si>
    <t>0.630113</t>
  </si>
  <si>
    <t>0.647446</t>
  </si>
  <si>
    <t>0.598333</t>
  </si>
  <si>
    <t>1.57497</t>
  </si>
  <si>
    <t>2.40174</t>
  </si>
  <si>
    <t>3.24e+08</t>
  </si>
  <si>
    <t>0.538785</t>
  </si>
  <si>
    <t>0.764237</t>
  </si>
  <si>
    <t>0.0144512</t>
  </si>
  <si>
    <t>0.238023</t>
  </si>
  <si>
    <t>0.443073</t>
  </si>
  <si>
    <t>3.1913</t>
  </si>
  <si>
    <t>4.04617</t>
  </si>
  <si>
    <t>91.8424</t>
  </si>
  <si>
    <t>2.57106</t>
  </si>
  <si>
    <t>2.14556</t>
  </si>
  <si>
    <t>2.04069</t>
  </si>
  <si>
    <t>2.0414</t>
  </si>
  <si>
    <t>1.91257</t>
  </si>
  <si>
    <t>0.942037</t>
  </si>
  <si>
    <t>1.72953</t>
  </si>
  <si>
    <t>0.207441</t>
  </si>
  <si>
    <t>0.724424</t>
  </si>
  <si>
    <t>0.210529</t>
  </si>
  <si>
    <t>0.230602</t>
  </si>
  <si>
    <t>0.602072</t>
  </si>
  <si>
    <t>0.797956</t>
  </si>
  <si>
    <t>0.896844</t>
  </si>
  <si>
    <t>0.756939</t>
  </si>
  <si>
    <t>0.885145</t>
  </si>
  <si>
    <t>0.617656</t>
  </si>
  <si>
    <t>1.22377</t>
  </si>
  <si>
    <t>1.22422</t>
  </si>
  <si>
    <t>0.620969</t>
  </si>
  <si>
    <t>0.60888</t>
  </si>
  <si>
    <t>0.752804</t>
  </si>
  <si>
    <t>0.634608</t>
  </si>
  <si>
    <t>0.652093</t>
  </si>
  <si>
    <t>0.603345</t>
  </si>
  <si>
    <t>1.58491</t>
  </si>
  <si>
    <t>2.41676</t>
  </si>
  <si>
    <t>3.26e+08</t>
  </si>
  <si>
    <t>0.0137848</t>
  </si>
  <si>
    <t>0.542219</t>
  </si>
  <si>
    <t>0.239485</t>
  </si>
  <si>
    <t>0.445813</t>
  </si>
  <si>
    <t>3.21115</t>
  </si>
  <si>
    <t>4.07004</t>
  </si>
  <si>
    <t>4.07106</t>
  </si>
  <si>
    <t>91.1891</t>
  </si>
  <si>
    <t>2.58716</t>
  </si>
  <si>
    <t>2.15937</t>
  </si>
  <si>
    <t>2.0542</t>
  </si>
  <si>
    <t>1.92603</t>
  </si>
  <si>
    <t>0.947854</t>
  </si>
  <si>
    <t>1.7412</t>
  </si>
  <si>
    <t>0.208706</t>
  </si>
  <si>
    <t>0.738522</t>
  </si>
  <si>
    <t>0.211814</t>
  </si>
  <si>
    <t>0.232585</t>
  </si>
  <si>
    <t>0.617724</t>
  </si>
  <si>
    <t>0.80669</t>
  </si>
  <si>
    <t>0.903498</t>
  </si>
  <si>
    <t>0.762871</t>
  </si>
  <si>
    <t>0.763191</t>
  </si>
  <si>
    <t>0.894992</t>
  </si>
  <si>
    <t>0.635191</t>
  </si>
  <si>
    <t>1.23272</t>
  </si>
  <si>
    <t>0.652094</t>
  </si>
  <si>
    <t>0.613939</t>
  </si>
  <si>
    <t>0.758085</t>
  </si>
  <si>
    <t>0.639121</t>
  </si>
  <si>
    <t>0.656763</t>
  </si>
  <si>
    <t>0.608407</t>
  </si>
  <si>
    <t>1.59485</t>
  </si>
  <si>
    <t>2.43178</t>
  </si>
  <si>
    <t>3.28e+08</t>
  </si>
  <si>
    <t>0.545655</t>
  </si>
  <si>
    <t>0.240947</t>
  </si>
  <si>
    <t>0.448551</t>
  </si>
  <si>
    <t>3.23019</t>
  </si>
  <si>
    <t>3.23099</t>
  </si>
  <si>
    <t>4.09596</t>
  </si>
  <si>
    <t>90.5463</t>
  </si>
  <si>
    <t>2.60251</t>
  </si>
  <si>
    <t>2.60326</t>
  </si>
  <si>
    <t>2.1732</t>
  </si>
  <si>
    <t>2.06701</t>
  </si>
  <si>
    <t>1.93946</t>
  </si>
  <si>
    <t>0.953673</t>
  </si>
  <si>
    <t>88.3926</t>
  </si>
  <si>
    <t>1.7529</t>
  </si>
  <si>
    <t>0.209971</t>
  </si>
  <si>
    <t>0.751769</t>
  </si>
  <si>
    <t>0.2131</t>
  </si>
  <si>
    <t>0.234486</t>
  </si>
  <si>
    <t>0.632726</t>
  </si>
  <si>
    <t>0.815165</t>
  </si>
  <si>
    <t>0.910165</t>
  </si>
  <si>
    <t>0.769381</t>
  </si>
  <si>
    <t>0.904523</t>
  </si>
  <si>
    <t>0.652398</t>
  </si>
  <si>
    <t>1.24124</t>
  </si>
  <si>
    <t>0.684662</t>
  </si>
  <si>
    <t>0.619049</t>
  </si>
  <si>
    <t>0.76339</t>
  </si>
  <si>
    <t>0.643653</t>
  </si>
  <si>
    <t>0.661454</t>
  </si>
  <si>
    <t>0.613523</t>
  </si>
  <si>
    <t>1.60479</t>
  </si>
  <si>
    <t>2.44681</t>
  </si>
  <si>
    <t>3.3e+08</t>
  </si>
  <si>
    <t>0.549093</t>
  </si>
  <si>
    <t>0.241977</t>
  </si>
  <si>
    <t>0.242409</t>
  </si>
  <si>
    <t>0.451288</t>
  </si>
  <si>
    <t>3.25084</t>
  </si>
  <si>
    <t>4.12086</t>
  </si>
  <si>
    <t>89.9129</t>
  </si>
  <si>
    <t>2.61938</t>
  </si>
  <si>
    <t>2.18704</t>
  </si>
  <si>
    <t>2.07983</t>
  </si>
  <si>
    <t>1.95288</t>
  </si>
  <si>
    <t>0.959493</t>
  </si>
  <si>
    <t>1.76462</t>
  </si>
  <si>
    <t>0.211236</t>
  </si>
  <si>
    <t>0.763984</t>
  </si>
  <si>
    <t>0.214385</t>
  </si>
  <si>
    <t>0.236314</t>
  </si>
  <si>
    <t>0.646742</t>
  </si>
  <si>
    <t>0.82336</t>
  </si>
  <si>
    <t>0.916846</t>
  </si>
  <si>
    <t>0.7755</t>
  </si>
  <si>
    <t>0.913669</t>
  </si>
  <si>
    <t>0.668494</t>
  </si>
  <si>
    <t>1.24978</t>
  </si>
  <si>
    <t>0.715486</t>
  </si>
  <si>
    <t>0.624212</t>
  </si>
  <si>
    <t>0.768717</t>
  </si>
  <si>
    <t>0.648204</t>
  </si>
  <si>
    <t>0.666168</t>
  </si>
  <si>
    <t>0.618693</t>
  </si>
  <si>
    <t>1.61474</t>
  </si>
  <si>
    <t>2.46184</t>
  </si>
  <si>
    <t>3.32e+08</t>
  </si>
  <si>
    <t>0.552358</t>
  </si>
  <si>
    <t>0.552533</t>
  </si>
  <si>
    <t>0.243871</t>
  </si>
  <si>
    <t>0.454025</t>
  </si>
  <si>
    <t>3.2707</t>
  </si>
  <si>
    <t>4.14576</t>
  </si>
  <si>
    <t>89.2879</t>
  </si>
  <si>
    <t>2.6355</t>
  </si>
  <si>
    <t>2.2009</t>
  </si>
  <si>
    <t>2.09266</t>
  </si>
  <si>
    <t>1.96628</t>
  </si>
  <si>
    <t>0.965313</t>
  </si>
  <si>
    <t>1.77638</t>
  </si>
  <si>
    <t>0.0139976</t>
  </si>
  <si>
    <t>0.212501</t>
  </si>
  <si>
    <t>0.775244</t>
  </si>
  <si>
    <t>0.215671</t>
  </si>
  <si>
    <t>0.23808</t>
  </si>
  <si>
    <t>0.659777</t>
  </si>
  <si>
    <t>0.831301</t>
  </si>
  <si>
    <t>0.923545</t>
  </si>
  <si>
    <t>0.781555</t>
  </si>
  <si>
    <t>0.922461</t>
  </si>
  <si>
    <t>0.683362</t>
  </si>
  <si>
    <t>1.25835</t>
  </si>
  <si>
    <t>0.743759</t>
  </si>
  <si>
    <t>0.629429</t>
  </si>
  <si>
    <t>0.774068</t>
  </si>
  <si>
    <t>0.652774</t>
  </si>
  <si>
    <t>0.670906</t>
  </si>
  <si>
    <t>0.62392</t>
  </si>
  <si>
    <t>0.0400655</t>
  </si>
  <si>
    <t>1.62469</t>
  </si>
  <si>
    <t>2.47688</t>
  </si>
  <si>
    <t>3.34e+08</t>
  </si>
  <si>
    <t>0.555976</t>
  </si>
  <si>
    <t>0.245333</t>
  </si>
  <si>
    <t>0.456762</t>
  </si>
  <si>
    <t>3.29055</t>
  </si>
  <si>
    <t>4.17067</t>
  </si>
  <si>
    <t>88.6705</t>
  </si>
  <si>
    <t>2.65163</t>
  </si>
  <si>
    <t>2.21478</t>
  </si>
  <si>
    <t>2.10549</t>
  </si>
  <si>
    <t>1.97966</t>
  </si>
  <si>
    <t>0.971134</t>
  </si>
  <si>
    <t>1.78815</t>
  </si>
  <si>
    <t>0.213086</t>
  </si>
  <si>
    <t>0.213767</t>
  </si>
  <si>
    <t>0.78569</t>
  </si>
  <si>
    <t>0.216957</t>
  </si>
  <si>
    <t>0.239799</t>
  </si>
  <si>
    <t>0.67194</t>
  </si>
  <si>
    <t>0.839028</t>
  </si>
  <si>
    <t>0.930264</t>
  </si>
  <si>
    <t>0.787563</t>
  </si>
  <si>
    <t>0.930954</t>
  </si>
  <si>
    <t>0.697108</t>
  </si>
  <si>
    <t>1.26694</t>
  </si>
  <si>
    <t>0.769514</t>
  </si>
  <si>
    <t>0.634703</t>
  </si>
  <si>
    <t>0.779445</t>
  </si>
  <si>
    <t>0.657365</t>
  </si>
  <si>
    <t>0.675669</t>
  </si>
  <si>
    <t>0.629207</t>
  </si>
  <si>
    <t>1.63465</t>
  </si>
  <si>
    <t>2.49192</t>
  </si>
  <si>
    <t>3.36e+08</t>
  </si>
  <si>
    <t>0.55942</t>
  </si>
  <si>
    <t>0.246794</t>
  </si>
  <si>
    <t>0.459498</t>
  </si>
  <si>
    <t>3.31042</t>
  </si>
  <si>
    <t>4.19557</t>
  </si>
  <si>
    <t>88.0598</t>
  </si>
  <si>
    <t>2.66777</t>
  </si>
  <si>
    <t>2.22867</t>
  </si>
  <si>
    <t>2.11833</t>
  </si>
  <si>
    <t>1.99304</t>
  </si>
  <si>
    <t>0.976956</t>
  </si>
  <si>
    <t>1.79996</t>
  </si>
  <si>
    <t>0.215032</t>
  </si>
  <si>
    <t>0.795465</t>
  </si>
  <si>
    <t>0.218242</t>
  </si>
  <si>
    <t>0.241479</t>
  </si>
  <si>
    <t>0.683356</t>
  </si>
  <si>
    <t>0.846578</t>
  </si>
  <si>
    <t>0.937006</t>
  </si>
  <si>
    <t>0.793537</t>
  </si>
  <si>
    <t>0.939205</t>
  </si>
  <si>
    <t>0.709895</t>
  </si>
  <si>
    <t>1.27556</t>
  </si>
  <si>
    <t>0.793043</t>
  </si>
  <si>
    <t>0.640036</t>
  </si>
  <si>
    <t>0.784847</t>
  </si>
  <si>
    <t>0.661976</t>
  </si>
  <si>
    <t>0.680456</t>
  </si>
  <si>
    <t>0.634554</t>
  </si>
  <si>
    <t>1.64462</t>
  </si>
  <si>
    <t>2.50697</t>
  </si>
  <si>
    <t>3.38e+08</t>
  </si>
  <si>
    <t>0.562867</t>
  </si>
  <si>
    <t>0.248256</t>
  </si>
  <si>
    <t>0.462235</t>
  </si>
  <si>
    <t>3.33029</t>
  </si>
  <si>
    <t>4.22048</t>
  </si>
  <si>
    <t>87.4544</t>
  </si>
  <si>
    <t>2.68317</t>
  </si>
  <si>
    <t>2.68392</t>
  </si>
  <si>
    <t>2.24258</t>
  </si>
  <si>
    <t>2.13118</t>
  </si>
  <si>
    <t>2.00641</t>
  </si>
  <si>
    <t>0.982778</t>
  </si>
  <si>
    <t>1.8118</t>
  </si>
  <si>
    <t>0.216297</t>
  </si>
  <si>
    <t>0.804691</t>
  </si>
  <si>
    <t>0.219528</t>
  </si>
  <si>
    <t>0.243128</t>
  </si>
  <si>
    <t>0.694138</t>
  </si>
  <si>
    <t>0.853985</t>
  </si>
  <si>
    <t>0.943773</t>
  </si>
  <si>
    <t>0.799489</t>
  </si>
  <si>
    <t>0.947263</t>
  </si>
  <si>
    <t>0.721887</t>
  </si>
  <si>
    <t>1.2842</t>
  </si>
  <si>
    <t>0.814687</t>
  </si>
  <si>
    <t>0.645431</t>
  </si>
  <si>
    <t>0.790277</t>
  </si>
  <si>
    <t>0.66661</t>
  </si>
  <si>
    <t>0.68527</t>
  </si>
  <si>
    <t>0.639966</t>
  </si>
  <si>
    <t>1.6541</t>
  </si>
  <si>
    <t>1.65459</t>
  </si>
  <si>
    <t>2.52202</t>
  </si>
  <si>
    <t>3.4e+08</t>
  </si>
  <si>
    <t>0.566316</t>
  </si>
  <si>
    <t>0.249718</t>
  </si>
  <si>
    <t>0.464972</t>
  </si>
  <si>
    <t>3.35016</t>
  </si>
  <si>
    <t>4.24539</t>
  </si>
  <si>
    <t>86.8534</t>
  </si>
  <si>
    <t>2.70008</t>
  </si>
  <si>
    <t>2.25651</t>
  </si>
  <si>
    <t>2.14403</t>
  </si>
  <si>
    <t>2.01978</t>
  </si>
  <si>
    <t>0.988602</t>
  </si>
  <si>
    <t>1.82366</t>
  </si>
  <si>
    <t>0.217563</t>
  </si>
  <si>
    <t>0.813472</t>
  </si>
  <si>
    <t>0.220814</t>
  </si>
  <si>
    <t>0.244753</t>
  </si>
  <si>
    <t>0.704393</t>
  </si>
  <si>
    <t>0.861275</t>
  </si>
  <si>
    <t>0.950568</t>
  </si>
  <si>
    <t>0.805432</t>
  </si>
  <si>
    <t>0.95474</t>
  </si>
  <si>
    <t>0.955171</t>
  </si>
  <si>
    <t>0.733227</t>
  </si>
  <si>
    <t>1.29287</t>
  </si>
  <si>
    <t>0.834766</t>
  </si>
  <si>
    <t>0.650889</t>
  </si>
  <si>
    <t>0.795734</t>
  </si>
  <si>
    <t>0.671265</t>
  </si>
  <si>
    <t>0.690111</t>
  </si>
  <si>
    <t>0.645445</t>
  </si>
  <si>
    <t>1.66456</t>
  </si>
  <si>
    <t>2.53708</t>
  </si>
  <si>
    <t>3.42e+08</t>
  </si>
  <si>
    <t>0.569767</t>
  </si>
  <si>
    <t>0.25118</t>
  </si>
  <si>
    <t>0.467709</t>
  </si>
  <si>
    <t>3.37004</t>
  </si>
  <si>
    <t>4.2703</t>
  </si>
  <si>
    <t>86.2568</t>
  </si>
  <si>
    <t>2.71625</t>
  </si>
  <si>
    <t>2.27046</t>
  </si>
  <si>
    <t>2.1569</t>
  </si>
  <si>
    <t>2.03314</t>
  </si>
  <si>
    <t>0.994426</t>
  </si>
  <si>
    <t>1.83555</t>
  </si>
  <si>
    <t>0.0139977</t>
  </si>
  <si>
    <t>0.218828</t>
  </si>
  <si>
    <t>0.821892</t>
  </si>
  <si>
    <t>0.2221</t>
  </si>
  <si>
    <t>0.246358</t>
  </si>
  <si>
    <t>0.714203</t>
  </si>
  <si>
    <t>0.86847</t>
  </si>
  <si>
    <t>0.957395</t>
  </si>
  <si>
    <t>0.811373</t>
  </si>
  <si>
    <t>0.962964</t>
  </si>
  <si>
    <t>0.744041</t>
  </si>
  <si>
    <t>1.30111</t>
  </si>
  <si>
    <t>1.30157</t>
  </si>
  <si>
    <t>0.853558</t>
  </si>
  <si>
    <t>0.656414</t>
  </si>
  <si>
    <t>0.801221</t>
  </si>
  <si>
    <t>0.0207141</t>
  </si>
  <si>
    <t>0.675943</t>
  </si>
  <si>
    <t>0.69498</t>
  </si>
  <si>
    <t>0.650993</t>
  </si>
  <si>
    <t>1.67454</t>
  </si>
  <si>
    <t>2.55215</t>
  </si>
  <si>
    <t>3.44e+08</t>
  </si>
  <si>
    <t>0.57322</t>
  </si>
  <si>
    <t>0.252641</t>
  </si>
  <si>
    <t>0.470446</t>
  </si>
  <si>
    <t>3.38992</t>
  </si>
  <si>
    <t>4.29522</t>
  </si>
  <si>
    <t>85.6667</t>
  </si>
  <si>
    <t>2.73243</t>
  </si>
  <si>
    <t>2.28443</t>
  </si>
  <si>
    <t>2.16977</t>
  </si>
  <si>
    <t>2.04651</t>
  </si>
  <si>
    <t>1.00025</t>
  </si>
  <si>
    <t>1.84748</t>
  </si>
  <si>
    <t>0.220094</t>
  </si>
  <si>
    <t>0.830018</t>
  </si>
  <si>
    <t>0.223386</t>
  </si>
  <si>
    <t>0.247947</t>
  </si>
  <si>
    <t>0.723634</t>
  </si>
  <si>
    <t>0.875588</t>
  </si>
  <si>
    <t>0.964255</t>
  </si>
  <si>
    <t>0.817323</t>
  </si>
  <si>
    <t>0.97067</t>
  </si>
  <si>
    <t>0.754433</t>
  </si>
  <si>
    <t>1.31029</t>
  </si>
  <si>
    <t>0.871296</t>
  </si>
  <si>
    <t>0.662007</t>
  </si>
  <si>
    <t>0.806738</t>
  </si>
  <si>
    <t>0.680645</t>
  </si>
  <si>
    <t>0.699878</t>
  </si>
  <si>
    <t>0.656613</t>
  </si>
  <si>
    <t>1.68404</t>
  </si>
  <si>
    <t>1.68453</t>
  </si>
  <si>
    <t>2.56722</t>
  </si>
  <si>
    <t>3.46e+08</t>
  </si>
  <si>
    <t>0.576676</t>
  </si>
  <si>
    <t>0.254102</t>
  </si>
  <si>
    <t>0.473181</t>
  </si>
  <si>
    <t>3.40981</t>
  </si>
  <si>
    <t>4.32014</t>
  </si>
  <si>
    <t>85.0891</t>
  </si>
  <si>
    <t>2.74862</t>
  </si>
  <si>
    <t>2.29779</t>
  </si>
  <si>
    <t>2.29841</t>
  </si>
  <si>
    <t>2.18265</t>
  </si>
  <si>
    <t>2.05987</t>
  </si>
  <si>
    <t>1.0057</t>
  </si>
  <si>
    <t>1.00608</t>
  </si>
  <si>
    <t>1.85943</t>
  </si>
  <si>
    <t>0.221359</t>
  </si>
  <si>
    <t>0.837907</t>
  </si>
  <si>
    <t>0.224672</t>
  </si>
  <si>
    <t>0.249523</t>
  </si>
  <si>
    <t>0.732745</t>
  </si>
  <si>
    <t>0.882646</t>
  </si>
  <si>
    <t>0.971153</t>
  </si>
  <si>
    <t>0.823289</t>
  </si>
  <si>
    <t>0.978315</t>
  </si>
  <si>
    <t>0.764487</t>
  </si>
  <si>
    <t>1.31904</t>
  </si>
  <si>
    <t>0.888175</t>
  </si>
  <si>
    <t>0.667674</t>
  </si>
  <si>
    <t>0.812286</t>
  </si>
  <si>
    <t>0.685372</t>
  </si>
  <si>
    <t>0.704806</t>
  </si>
  <si>
    <t>0.662308</t>
  </si>
  <si>
    <t>1.69452</t>
  </si>
  <si>
    <t>2.5823</t>
  </si>
  <si>
    <t>3.48e+08</t>
  </si>
  <si>
    <t>0.580134</t>
  </si>
  <si>
    <t>0.255561</t>
  </si>
  <si>
    <t>0.475908</t>
  </si>
  <si>
    <t>3.42969</t>
  </si>
  <si>
    <t>4.34506</t>
  </si>
  <si>
    <t>84.5401</t>
  </si>
  <si>
    <t>2.76481</t>
  </si>
  <si>
    <t>2.31241</t>
  </si>
  <si>
    <t>2.19554</t>
  </si>
  <si>
    <t>2.07325</t>
  </si>
  <si>
    <t>1.01191</t>
  </si>
  <si>
    <t>1.8714</t>
  </si>
  <si>
    <t>0.222625</t>
  </si>
  <si>
    <t>0.845604</t>
  </si>
  <si>
    <t>0.225303</t>
  </si>
  <si>
    <t>0.225958</t>
  </si>
  <si>
    <t>0.251089</t>
  </si>
  <si>
    <t>0.74158</t>
  </si>
  <si>
    <t>0.889656</t>
  </si>
  <si>
    <t>0.978092</t>
  </si>
  <si>
    <t>0.829277</t>
  </si>
  <si>
    <t>0.985919</t>
  </si>
  <si>
    <t>0.774278</t>
  </si>
  <si>
    <t>1.32782</t>
  </si>
  <si>
    <t>0.904358</t>
  </si>
  <si>
    <t>0.673415</t>
  </si>
  <si>
    <t>0.817867</t>
  </si>
  <si>
    <t>0.7094</t>
  </si>
  <si>
    <t>0.709765</t>
  </si>
  <si>
    <t>0.668083</t>
  </si>
  <si>
    <t>1.70452</t>
  </si>
  <si>
    <t>2.59738</t>
  </si>
  <si>
    <t>3.5e+08</t>
  </si>
  <si>
    <t>0.583594</t>
  </si>
  <si>
    <t>0.257016</t>
  </si>
  <si>
    <t>0.47862</t>
  </si>
  <si>
    <t>3.44955</t>
  </si>
  <si>
    <t>4.36998</t>
  </si>
  <si>
    <t>84.0524</t>
  </si>
  <si>
    <t>2.78101</t>
  </si>
  <si>
    <t>2.32643</t>
  </si>
  <si>
    <t>2.20843</t>
  </si>
  <si>
    <t>2.08663</t>
  </si>
  <si>
    <t>1.01773</t>
  </si>
  <si>
    <t>0.0459545</t>
  </si>
  <si>
    <t>1.8834</t>
  </si>
  <si>
    <t>0.223891</t>
  </si>
  <si>
    <t>0.853148</t>
  </si>
  <si>
    <t>0.227245</t>
  </si>
  <si>
    <t>0.252647</t>
  </si>
  <si>
    <t>0.750179</t>
  </si>
  <si>
    <t>0.0365526</t>
  </si>
  <si>
    <t>0.89663</t>
  </si>
  <si>
    <t>0.985075</t>
  </si>
  <si>
    <t>0.835294</t>
  </si>
  <si>
    <t>0.993502</t>
  </si>
  <si>
    <t>0.78387</t>
  </si>
  <si>
    <t>1.33662</t>
  </si>
  <si>
    <t>0.919987</t>
  </si>
  <si>
    <t>0.679235</t>
  </si>
  <si>
    <t>0.694901</t>
  </si>
  <si>
    <t>0.714756</t>
  </si>
  <si>
    <t>0.673939</t>
  </si>
  <si>
    <t>1.71452</t>
  </si>
  <si>
    <t>2.61247</t>
  </si>
  <si>
    <t>3.52e+08</t>
  </si>
  <si>
    <t>0.0143368</t>
  </si>
  <si>
    <t>0.587057</t>
  </si>
  <si>
    <t>0.258464</t>
  </si>
  <si>
    <t>0.481305</t>
  </si>
  <si>
    <t>3.46938</t>
  </si>
  <si>
    <t>4.3949</t>
  </si>
  <si>
    <t>83.6658</t>
  </si>
  <si>
    <t>2.79721</t>
  </si>
  <si>
    <t>2.34046</t>
  </si>
  <si>
    <t>2.22134</t>
  </si>
  <si>
    <t>2.10002</t>
  </si>
  <si>
    <t>1.02356</t>
  </si>
  <si>
    <t>1.8954</t>
  </si>
  <si>
    <t>0.224504</t>
  </si>
  <si>
    <t>0.225156</t>
  </si>
  <si>
    <t>0.860573</t>
  </si>
  <si>
    <t>0.228531</t>
  </si>
  <si>
    <t>0.254198</t>
  </si>
  <si>
    <t>0.758575</t>
  </si>
  <si>
    <t>0.903578</t>
  </si>
  <si>
    <t>0.992107</t>
  </si>
  <si>
    <t>0.0208751</t>
  </si>
  <si>
    <t>0.841347</t>
  </si>
  <si>
    <t>1.00069</t>
  </si>
  <si>
    <t>1.00108</t>
  </si>
  <si>
    <t>0.793318</t>
  </si>
  <si>
    <t>1.34544</t>
  </si>
  <si>
    <t>0.935183</t>
  </si>
  <si>
    <t>0.685137</t>
  </si>
  <si>
    <t>0.829132</t>
  </si>
  <si>
    <t>0.699706</t>
  </si>
  <si>
    <t>0.719781</t>
  </si>
  <si>
    <t>0.679881</t>
  </si>
  <si>
    <t>1.72453</t>
  </si>
  <si>
    <t>2.62757</t>
  </si>
  <si>
    <t>3.54e+08</t>
  </si>
  <si>
    <t>0.590523</t>
  </si>
  <si>
    <t>0.259908</t>
  </si>
  <si>
    <t>0.483968</t>
  </si>
  <si>
    <t>3.48918</t>
  </si>
  <si>
    <t>4.41982</t>
  </si>
  <si>
    <t>83.3701</t>
  </si>
  <si>
    <t>2.81342</t>
  </si>
  <si>
    <t>2.35451</t>
  </si>
  <si>
    <t>2.23425</t>
  </si>
  <si>
    <t>2.11342</t>
  </si>
  <si>
    <t>1.02939</t>
  </si>
  <si>
    <t>1.90741</t>
  </si>
  <si>
    <t>0.226422</t>
  </si>
  <si>
    <t>0.867907</t>
  </si>
  <si>
    <t>0.229817</t>
  </si>
  <si>
    <t>0.255744</t>
  </si>
  <si>
    <t>0.766795</t>
  </si>
  <si>
    <t>0.910509</t>
  </si>
  <si>
    <t>0.999193</t>
  </si>
  <si>
    <t>0.847441</t>
  </si>
  <si>
    <t>1.00867</t>
  </si>
  <si>
    <t>0.802672</t>
  </si>
  <si>
    <t>0.582226</t>
  </si>
  <si>
    <t>1.35429</t>
  </si>
  <si>
    <t>0.950053</t>
  </si>
  <si>
    <t>0.691125</t>
  </si>
  <si>
    <t>0.834818</t>
  </si>
  <si>
    <t>0.704538</t>
  </si>
  <si>
    <t>0.724841</t>
  </si>
  <si>
    <t>0.685913</t>
  </si>
  <si>
    <t>1.73454</t>
  </si>
  <si>
    <t>2.64267</t>
  </si>
  <si>
    <t>3.56e+08</t>
  </si>
  <si>
    <t>0.593991</t>
  </si>
  <si>
    <t>0.261354</t>
  </si>
  <si>
    <t>0.486638</t>
  </si>
  <si>
    <t>3.50899</t>
  </si>
  <si>
    <t>4.44474</t>
  </si>
  <si>
    <t>83.0671</t>
  </si>
  <si>
    <t>2.82964</t>
  </si>
  <si>
    <t>2.36858</t>
  </si>
  <si>
    <t>2.24717</t>
  </si>
  <si>
    <t>2.12684</t>
  </si>
  <si>
    <t>1.03522</t>
  </si>
  <si>
    <t>1.91946</t>
  </si>
  <si>
    <t>0.227688</t>
  </si>
  <si>
    <t>0.875175</t>
  </si>
  <si>
    <t>0.231104</t>
  </si>
  <si>
    <t>0.257287</t>
  </si>
  <si>
    <t>0.774865</t>
  </si>
  <si>
    <t>0.917431</t>
  </si>
  <si>
    <t>0.853585</t>
  </si>
  <si>
    <t>1.01628</t>
  </si>
  <si>
    <t>0.811978</t>
  </si>
  <si>
    <t>1.36317</t>
  </si>
  <si>
    <t>0.964693</t>
  </si>
  <si>
    <t>0.697202</t>
  </si>
  <si>
    <t>0.840544</t>
  </si>
  <si>
    <t>0.729937</t>
  </si>
  <si>
    <t>0.692039</t>
  </si>
  <si>
    <t>1.74456</t>
  </si>
  <si>
    <t>2.65778</t>
  </si>
  <si>
    <t>3.58e+08</t>
  </si>
  <si>
    <t>0.597287</t>
  </si>
  <si>
    <t>0.597462</t>
  </si>
  <si>
    <t>0.262808</t>
  </si>
  <si>
    <t>0.489336</t>
  </si>
  <si>
    <t>3.52884</t>
  </si>
  <si>
    <t>4.46967</t>
  </si>
  <si>
    <t>82.6784</t>
  </si>
  <si>
    <t>2.84588</t>
  </si>
  <si>
    <t>2.38267</t>
  </si>
  <si>
    <t>2.2601</t>
  </si>
  <si>
    <t>2.13963</t>
  </si>
  <si>
    <t>2.14027</t>
  </si>
  <si>
    <t>1.04105</t>
  </si>
  <si>
    <t>1.93157</t>
  </si>
  <si>
    <t>0.0171578</t>
  </si>
  <si>
    <t>0.228954</t>
  </si>
  <si>
    <t>0.882401</t>
  </si>
  <si>
    <t>0.23239</t>
  </si>
  <si>
    <t>0.258826</t>
  </si>
  <si>
    <t>0.782806</t>
  </si>
  <si>
    <t>0.924354</t>
  </si>
  <si>
    <t>1.01355</t>
  </si>
  <si>
    <t>0.859783</t>
  </si>
  <si>
    <t>1.02393</t>
  </si>
  <si>
    <t>0.821276</t>
  </si>
  <si>
    <t>1.37209</t>
  </si>
  <si>
    <t>0.979191</t>
  </si>
  <si>
    <t>0.703373</t>
  </si>
  <si>
    <t>0.846311</t>
  </si>
  <si>
    <t>0.713958</t>
  </si>
  <si>
    <t>0.714291</t>
  </si>
  <si>
    <t>0.735071</t>
  </si>
  <si>
    <t>0.698263</t>
  </si>
  <si>
    <t>1.75409</t>
  </si>
  <si>
    <t>1.75458</t>
  </si>
  <si>
    <t>2.6729</t>
  </si>
  <si>
    <t>3.6e+08</t>
  </si>
  <si>
    <t>0.0146017</t>
  </si>
  <si>
    <t>0.263863</t>
  </si>
  <si>
    <t>0.264267</t>
  </si>
  <si>
    <t>0.492056</t>
  </si>
  <si>
    <t>3.54874</t>
  </si>
  <si>
    <t>4.49461</t>
  </si>
  <si>
    <t>82.2133</t>
  </si>
  <si>
    <t>2.86213</t>
  </si>
  <si>
    <t>2.39679</t>
  </si>
  <si>
    <t>2.27304</t>
  </si>
  <si>
    <t>2.15372</t>
  </si>
  <si>
    <t>1.04689</t>
  </si>
  <si>
    <t>1.94373</t>
  </si>
  <si>
    <t>0.230219</t>
  </si>
  <si>
    <t>0.889607</t>
  </si>
  <si>
    <t>0.233677</t>
  </si>
  <si>
    <t>0.260364</t>
  </si>
  <si>
    <t>0.790639</t>
  </si>
  <si>
    <t>0.931283</t>
  </si>
  <si>
    <t>1.02082</t>
  </si>
  <si>
    <t>0.866045</t>
  </si>
  <si>
    <t>1.03163</t>
  </si>
  <si>
    <t>0.830608</t>
  </si>
  <si>
    <t>1.38104</t>
  </si>
  <si>
    <t>0.993628</t>
  </si>
  <si>
    <t>0.709642</t>
  </si>
  <si>
    <t>0.852122</t>
  </si>
  <si>
    <t>0.719213</t>
  </si>
  <si>
    <t>0.740244</t>
  </si>
  <si>
    <t>0.70459</t>
  </si>
  <si>
    <t>2.68802</t>
  </si>
  <si>
    <t>3.62e+08</t>
  </si>
  <si>
    <t>0.604411</t>
  </si>
  <si>
    <t>0.265728</t>
  </si>
  <si>
    <t>0.494788</t>
  </si>
  <si>
    <t>3.56866</t>
  </si>
  <si>
    <t>4.51955</t>
  </si>
  <si>
    <t>81.7101</t>
  </si>
  <si>
    <t>2.8784</t>
  </si>
  <si>
    <t>2.41093</t>
  </si>
  <si>
    <t>2.28599</t>
  </si>
  <si>
    <t>2.16719</t>
  </si>
  <si>
    <t>1.05272</t>
  </si>
  <si>
    <t>1.95593</t>
  </si>
  <si>
    <t>0.0139979</t>
  </si>
  <si>
    <t>0.231485</t>
  </si>
  <si>
    <t>0.0356502</t>
  </si>
  <si>
    <t>0.896813</t>
  </si>
  <si>
    <t>0.234964</t>
  </si>
  <si>
    <t>0.261902</t>
  </si>
  <si>
    <t>0.798379</t>
  </si>
  <si>
    <t>0.938229</t>
  </si>
  <si>
    <t>1.02818</t>
  </si>
  <si>
    <t>0.872378</t>
  </si>
  <si>
    <t>1.0394</t>
  </si>
  <si>
    <t>0.840014</t>
  </si>
  <si>
    <t>1.00808</t>
  </si>
  <si>
    <t>0.716015</t>
  </si>
  <si>
    <t>0.857978</t>
  </si>
  <si>
    <t>0.724168</t>
  </si>
  <si>
    <t>0.745459</t>
  </si>
  <si>
    <t>0.711024</t>
  </si>
  <si>
    <t>1.77465</t>
  </si>
  <si>
    <t>2.70315</t>
  </si>
  <si>
    <t>3.64e+08</t>
  </si>
  <si>
    <t>0.60789</t>
  </si>
  <si>
    <t>0.267191</t>
  </si>
  <si>
    <t>0.497524</t>
  </si>
  <si>
    <t>3.58859</t>
  </si>
  <si>
    <t>4.54449</t>
  </si>
  <si>
    <t>81.195</t>
  </si>
  <si>
    <t>2.89468</t>
  </si>
  <si>
    <t>2.4251</t>
  </si>
  <si>
    <t>2.29896</t>
  </si>
  <si>
    <t>2.18068</t>
  </si>
  <si>
    <t>1.05856</t>
  </si>
  <si>
    <t>1.96817</t>
  </si>
  <si>
    <t>0.232751</t>
  </si>
  <si>
    <t>0.904038</t>
  </si>
  <si>
    <t>0.23625</t>
  </si>
  <si>
    <t>0.263439</t>
  </si>
  <si>
    <t>0.806042</t>
  </si>
  <si>
    <t>0.945198</t>
  </si>
  <si>
    <t>1.03562</t>
  </si>
  <si>
    <t>0.878791</t>
  </si>
  <si>
    <t>1.04685</t>
  </si>
  <si>
    <t>1.04725</t>
  </si>
  <si>
    <t>0.849534</t>
  </si>
  <si>
    <t>1.39904</t>
  </si>
  <si>
    <t>1.02105</t>
  </si>
  <si>
    <t>1.02263</t>
  </si>
  <si>
    <t>0.722494</t>
  </si>
  <si>
    <t>0.86388</t>
  </si>
  <si>
    <t>0.729156</t>
  </si>
  <si>
    <t>0.750716</t>
  </si>
  <si>
    <t>0.717571</t>
  </si>
  <si>
    <t>1.78469</t>
  </si>
  <si>
    <t>2.71828</t>
  </si>
  <si>
    <t>3.66e+08</t>
  </si>
  <si>
    <t>0.611369</t>
  </si>
  <si>
    <t>0.268653</t>
  </si>
  <si>
    <t>0.500261</t>
  </si>
  <si>
    <t>3.60852</t>
  </si>
  <si>
    <t>4.56944</t>
  </si>
  <si>
    <t>80.6806</t>
  </si>
  <si>
    <t>2.91097</t>
  </si>
  <si>
    <t>2.43929</t>
  </si>
  <si>
    <t>2.31193</t>
  </si>
  <si>
    <t>2.1942</t>
  </si>
  <si>
    <t>0.0281688</t>
  </si>
  <si>
    <t>1.06402</t>
  </si>
  <si>
    <t>1.06439</t>
  </si>
  <si>
    <t>1.97988</t>
  </si>
  <si>
    <t>1.98045</t>
  </si>
  <si>
    <t>0.234017</t>
  </si>
  <si>
    <t>0.911303</t>
  </si>
  <si>
    <t>0.237537</t>
  </si>
  <si>
    <t>0.264978</t>
  </si>
  <si>
    <t>0.813642</t>
  </si>
  <si>
    <t>0.952198</t>
  </si>
  <si>
    <t>1.04316</t>
  </si>
  <si>
    <t>0.885294</t>
  </si>
  <si>
    <t>1.0552</t>
  </si>
  <si>
    <t>0.85921</t>
  </si>
  <si>
    <t>1.40809</t>
  </si>
  <si>
    <t>1.03735</t>
  </si>
  <si>
    <t>0.729086</t>
  </si>
  <si>
    <t>0.869833</t>
  </si>
  <si>
    <t>0.734178</t>
  </si>
  <si>
    <t>0.756017</t>
  </si>
  <si>
    <t>0.724234</t>
  </si>
  <si>
    <t>1.79474</t>
  </si>
  <si>
    <t>2.73244</t>
  </si>
  <si>
    <t>2.73342</t>
  </si>
  <si>
    <t>3.68e+08</t>
  </si>
  <si>
    <t>0.614848</t>
  </si>
  <si>
    <t>0.0146137</t>
  </si>
  <si>
    <t>0.270115</t>
  </si>
  <si>
    <t>0.502997</t>
  </si>
  <si>
    <t>3.62847</t>
  </si>
  <si>
    <t>4.59438</t>
  </si>
  <si>
    <t>80.1721</t>
  </si>
  <si>
    <t>2.92728</t>
  </si>
  <si>
    <t>2.4535</t>
  </si>
  <si>
    <t>2.32491</t>
  </si>
  <si>
    <t>2.2071</t>
  </si>
  <si>
    <t>2.20774</t>
  </si>
  <si>
    <t>1.07023</t>
  </si>
  <si>
    <t>1.99219</t>
  </si>
  <si>
    <t>1.99277</t>
  </si>
  <si>
    <t>0.235283</t>
  </si>
  <si>
    <t>0.91863</t>
  </si>
  <si>
    <t>0.238824</t>
  </si>
  <si>
    <t>0.266519</t>
  </si>
  <si>
    <t>0.821193</t>
  </si>
  <si>
    <t>0.95924</t>
  </si>
  <si>
    <t>1.05081</t>
  </si>
  <si>
    <t>0.891899</t>
  </si>
  <si>
    <t>1.06285</t>
  </si>
  <si>
    <t>1.06327</t>
  </si>
  <si>
    <t>0.869086</t>
  </si>
  <si>
    <t>1.4167</t>
  </si>
  <si>
    <t>1.41717</t>
  </si>
  <si>
    <t>1.05233</t>
  </si>
  <si>
    <t>0.735794</t>
  </si>
  <si>
    <t>0.875837</t>
  </si>
  <si>
    <t>0.739237</t>
  </si>
  <si>
    <t>0.761364</t>
  </si>
  <si>
    <t>0.731018</t>
  </si>
  <si>
    <t>1.80479</t>
  </si>
  <si>
    <t>2.74857</t>
  </si>
  <si>
    <t>3.7e+08</t>
  </si>
  <si>
    <t>0.618322</t>
  </si>
  <si>
    <t>0.271577</t>
  </si>
  <si>
    <t>0.505733</t>
  </si>
  <si>
    <t>3.64841</t>
  </si>
  <si>
    <t>4.61931</t>
  </si>
  <si>
    <t>7.0414</t>
  </si>
  <si>
    <t>79.6711</t>
  </si>
  <si>
    <t>2.94284</t>
  </si>
  <si>
    <t>2.94359</t>
  </si>
  <si>
    <t>2.46773</t>
  </si>
  <si>
    <t>2.3379</t>
  </si>
  <si>
    <t>2.22132</t>
  </si>
  <si>
    <t>1.07607</t>
  </si>
  <si>
    <t>2.00512</t>
  </si>
  <si>
    <t>0.236549</t>
  </si>
  <si>
    <t>0.926039</t>
  </si>
  <si>
    <t>0.240111</t>
  </si>
  <si>
    <t>0.267627</t>
  </si>
  <si>
    <t>0.268063</t>
  </si>
  <si>
    <t>0.828709</t>
  </si>
  <si>
    <t>0.966333</t>
  </si>
  <si>
    <t>1.05857</t>
  </si>
  <si>
    <t>0.898618</t>
  </si>
  <si>
    <t>0.0305725</t>
  </si>
  <si>
    <t>1.07147</t>
  </si>
  <si>
    <t>0.879213</t>
  </si>
  <si>
    <t>1.42629</t>
  </si>
  <si>
    <t>1.06765</t>
  </si>
  <si>
    <t>0.742623</t>
  </si>
  <si>
    <t>0.881896</t>
  </si>
  <si>
    <t>0.744333</t>
  </si>
  <si>
    <t>0.766759</t>
  </si>
  <si>
    <t>0.737924</t>
  </si>
  <si>
    <t>1.81484</t>
  </si>
  <si>
    <t>2.76371</t>
  </si>
  <si>
    <t>3.72e+08</t>
  </si>
  <si>
    <t>0.62179</t>
  </si>
  <si>
    <t>0.273039</t>
  </si>
  <si>
    <t>0.508467</t>
  </si>
  <si>
    <t>3.66836</t>
  </si>
  <si>
    <t>4.64424</t>
  </si>
  <si>
    <t>79.178</t>
  </si>
  <si>
    <t>2.95992</t>
  </si>
  <si>
    <t>2.48199</t>
  </si>
  <si>
    <t>2.3509</t>
  </si>
  <si>
    <t>2.23492</t>
  </si>
  <si>
    <t>1.08191</t>
  </si>
  <si>
    <t>2.0175</t>
  </si>
  <si>
    <t>0.237816</t>
  </si>
  <si>
    <t>0.933555</t>
  </si>
  <si>
    <t>0.241398</t>
  </si>
  <si>
    <t>0.269612</t>
  </si>
  <si>
    <t>0.836205</t>
  </si>
  <si>
    <t>0.973488</t>
  </si>
  <si>
    <t>1.06646</t>
  </si>
  <si>
    <t>0.905467</t>
  </si>
  <si>
    <t>1.07984</t>
  </si>
  <si>
    <t>0.889643</t>
  </si>
  <si>
    <t>1.43544</t>
  </si>
  <si>
    <t>1.08341</t>
  </si>
  <si>
    <t>0.749577</t>
  </si>
  <si>
    <t>0.888012</t>
  </si>
  <si>
    <t>0.749469</t>
  </si>
  <si>
    <t>0.772203</t>
  </si>
  <si>
    <t>0.744423</t>
  </si>
  <si>
    <t>0.744958</t>
  </si>
  <si>
    <t>1.82488</t>
  </si>
  <si>
    <t>2.77885</t>
  </si>
  <si>
    <t>3.74e+08</t>
  </si>
  <si>
    <t>0.625261</t>
  </si>
  <si>
    <t>0.2745</t>
  </si>
  <si>
    <t>0.511201</t>
  </si>
  <si>
    <t>3.68832</t>
  </si>
  <si>
    <t>4.66916</t>
  </si>
  <si>
    <t>78.6925</t>
  </si>
  <si>
    <t>2.97626</t>
  </si>
  <si>
    <t>2.49626</t>
  </si>
  <si>
    <t>2.36391</t>
  </si>
  <si>
    <t>2.24855</t>
  </si>
  <si>
    <t>1.08775</t>
  </si>
  <si>
    <t>2.02993</t>
  </si>
  <si>
    <t>0.239082</t>
  </si>
  <si>
    <t>0.941207</t>
  </si>
  <si>
    <t>0.242685</t>
  </si>
  <si>
    <t>0.271165</t>
  </si>
  <si>
    <t>0.842868</t>
  </si>
  <si>
    <t>0.843693</t>
  </si>
  <si>
    <t>0.980718</t>
  </si>
  <si>
    <t>0.912463</t>
  </si>
  <si>
    <t>1.08792</t>
  </si>
  <si>
    <t>1.08839</t>
  </si>
  <si>
    <t>0.900442</t>
  </si>
  <si>
    <t>1.44463</t>
  </si>
  <si>
    <t>1.09971</t>
  </si>
  <si>
    <t>0.756669</t>
  </si>
  <si>
    <t>0.89419</t>
  </si>
  <si>
    <t>0.754645</t>
  </si>
  <si>
    <t>0.777701</t>
  </si>
  <si>
    <t>0.752138</t>
  </si>
  <si>
    <t>1.83494</t>
  </si>
  <si>
    <t>2.79399</t>
  </si>
  <si>
    <t>3.76e+08</t>
  </si>
  <si>
    <t>0.628743</t>
  </si>
  <si>
    <t>0.275961</t>
  </si>
  <si>
    <t>0.513934</t>
  </si>
  <si>
    <t>3.70828</t>
  </si>
  <si>
    <t>4.69411</t>
  </si>
  <si>
    <t>78.2143</t>
  </si>
  <si>
    <t>2.99261</t>
  </si>
  <si>
    <t>2.51057</t>
  </si>
  <si>
    <t>2.37693</t>
  </si>
  <si>
    <t>2.26223</t>
  </si>
  <si>
    <t>1.09359</t>
  </si>
  <si>
    <t>2.04239</t>
  </si>
  <si>
    <t>0.013998</t>
  </si>
  <si>
    <t>0.240348</t>
  </si>
  <si>
    <t>0.949024</t>
  </si>
  <si>
    <t>0.243972</t>
  </si>
  <si>
    <t>0.272726</t>
  </si>
  <si>
    <t>0.85119</t>
  </si>
  <si>
    <t>0.988036</t>
  </si>
  <si>
    <t>1.08273</t>
  </si>
  <si>
    <t>0.919628</t>
  </si>
  <si>
    <t>1.09715</t>
  </si>
  <si>
    <t>0.911681</t>
  </si>
  <si>
    <t>1.45385</t>
  </si>
  <si>
    <t>1.11669</t>
  </si>
  <si>
    <t>0.763353</t>
  </si>
  <si>
    <t>0.763912</t>
  </si>
  <si>
    <t>0.900433</t>
  </si>
  <si>
    <t>0.759863</t>
  </si>
  <si>
    <t>0.783255</t>
  </si>
  <si>
    <t>0.759479</t>
  </si>
  <si>
    <t>1.845</t>
  </si>
  <si>
    <t>2.80915</t>
  </si>
  <si>
    <t>3.78e+08</t>
  </si>
  <si>
    <t>0.632235</t>
  </si>
  <si>
    <t>0.277423</t>
  </si>
  <si>
    <t>0.516667</t>
  </si>
  <si>
    <t>3.72824</t>
  </si>
  <si>
    <t>4.71906</t>
  </si>
  <si>
    <t>77.7429</t>
  </si>
  <si>
    <t>3.00898</t>
  </si>
  <si>
    <t>2.5249</t>
  </si>
  <si>
    <t>2.38997</t>
  </si>
  <si>
    <t>2.27594</t>
  </si>
  <si>
    <t>1.09906</t>
  </si>
  <si>
    <t>1.09943</t>
  </si>
  <si>
    <t>2.05489</t>
  </si>
  <si>
    <t>0.241614</t>
  </si>
  <si>
    <t>0.957043</t>
  </si>
  <si>
    <t>0.24526</t>
  </si>
  <si>
    <t>0.274294</t>
  </si>
  <si>
    <t>0.858713</t>
  </si>
  <si>
    <t>0.995459</t>
  </si>
  <si>
    <t>1.09114</t>
  </si>
  <si>
    <t>0.926987</t>
  </si>
  <si>
    <t>0.923446</t>
  </si>
  <si>
    <t>1.46311</t>
  </si>
  <si>
    <t>1.13449</t>
  </si>
  <si>
    <t>0.771314</t>
  </si>
  <si>
    <t>0.906744</t>
  </si>
  <si>
    <t>0.765126</t>
  </si>
  <si>
    <t>0.78887</t>
  </si>
  <si>
    <t>0.766989</t>
  </si>
  <si>
    <t>1.85508</t>
  </si>
  <si>
    <t>2.82433</t>
  </si>
  <si>
    <t>3.8e+08</t>
  </si>
  <si>
    <t>0.635734</t>
  </si>
  <si>
    <t>0.278883</t>
  </si>
  <si>
    <t>0.5194</t>
  </si>
  <si>
    <t>3.74821</t>
  </si>
  <si>
    <t>4.74403</t>
  </si>
  <si>
    <t>77.278</t>
  </si>
  <si>
    <t>3.02535</t>
  </si>
  <si>
    <t>2.53925</t>
  </si>
  <si>
    <t>2.40301</t>
  </si>
  <si>
    <t>2.28969</t>
  </si>
  <si>
    <t>1.10527</t>
  </si>
  <si>
    <t>2.06743</t>
  </si>
  <si>
    <t>0.24288</t>
  </si>
  <si>
    <t>0.965305</t>
  </si>
  <si>
    <t>0.246547</t>
  </si>
  <si>
    <t>0.275872</t>
  </si>
  <si>
    <t>0.866278</t>
  </si>
  <si>
    <t>1.00301</t>
  </si>
  <si>
    <t>1.09978</t>
  </si>
  <si>
    <t>0.934569</t>
  </si>
  <si>
    <t>1.11549</t>
  </si>
  <si>
    <t>0.935836</t>
  </si>
  <si>
    <t>1.47241</t>
  </si>
  <si>
    <t>1.15328</t>
  </si>
  <si>
    <t>0.77888</t>
  </si>
  <si>
    <t>0.91313</t>
  </si>
  <si>
    <t>0.770436</t>
  </si>
  <si>
    <t>0.794547</t>
  </si>
  <si>
    <t>0.774674</t>
  </si>
  <si>
    <t>1.86517</t>
  </si>
  <si>
    <t>2.83951</t>
  </si>
  <si>
    <t>3.82e+08</t>
  </si>
  <si>
    <t>0.0149834</t>
  </si>
  <si>
    <t>0.639061</t>
  </si>
  <si>
    <t>0.639236</t>
  </si>
  <si>
    <t>0.280344</t>
  </si>
  <si>
    <t>0.522132</t>
  </si>
  <si>
    <t>3.76818</t>
  </si>
  <si>
    <t>4.769</t>
  </si>
  <si>
    <t>76.8192</t>
  </si>
  <si>
    <t>3.04174</t>
  </si>
  <si>
    <t>0.0569564</t>
  </si>
  <si>
    <t>2.55362</t>
  </si>
  <si>
    <t>2.41607</t>
  </si>
  <si>
    <t>2.30349</t>
  </si>
  <si>
    <t>1.11112</t>
  </si>
  <si>
    <t>2.08001</t>
  </si>
  <si>
    <t>0.244147</t>
  </si>
  <si>
    <t>0.973856</t>
  </si>
  <si>
    <t>0.247834</t>
  </si>
  <si>
    <t>0.277462</t>
  </si>
  <si>
    <t>0.873046</t>
  </si>
  <si>
    <t>0.873907</t>
  </si>
  <si>
    <t>1.0107</t>
  </si>
  <si>
    <t>0.94241</t>
  </si>
  <si>
    <t>1.12515</t>
  </si>
  <si>
    <t>0.94897</t>
  </si>
  <si>
    <t>1.48175</t>
  </si>
  <si>
    <t>1.17017</t>
  </si>
  <si>
    <t>0.786619</t>
  </si>
  <si>
    <t>0.919593</t>
  </si>
  <si>
    <t>0.775794</t>
  </si>
  <si>
    <t>0.78254</t>
  </si>
  <si>
    <t>1.87527</t>
  </si>
  <si>
    <t>2.85471</t>
  </si>
  <si>
    <t>3.84e+08</t>
  </si>
  <si>
    <t>0.642742</t>
  </si>
  <si>
    <t>0.281805</t>
  </si>
  <si>
    <t>0.524864</t>
  </si>
  <si>
    <t>3.78816</t>
  </si>
  <si>
    <t>4.79397</t>
  </si>
  <si>
    <t>76.3662</t>
  </si>
  <si>
    <t>3.05815</t>
  </si>
  <si>
    <t>2.56803</t>
  </si>
  <si>
    <t>2.42842</t>
  </si>
  <si>
    <t>2.42913</t>
  </si>
  <si>
    <t>2.31733</t>
  </si>
  <si>
    <t>1.11696</t>
  </si>
  <si>
    <t>2.09263</t>
  </si>
  <si>
    <t>0.245413</t>
  </si>
  <si>
    <t>0.982757</t>
  </si>
  <si>
    <t>0.249122</t>
  </si>
  <si>
    <t>0.279066</t>
  </si>
  <si>
    <t>0.881624</t>
  </si>
  <si>
    <t>1.01858</t>
  </si>
  <si>
    <t>1.11787</t>
  </si>
  <si>
    <t>0.0290654</t>
  </si>
  <si>
    <t>0.950554</t>
  </si>
  <si>
    <t>1.13522</t>
  </si>
  <si>
    <t>0.962993</t>
  </si>
  <si>
    <t>1.49112</t>
  </si>
  <si>
    <t>1.19466</t>
  </si>
  <si>
    <t>0.794539</t>
  </si>
  <si>
    <t>0.92614</t>
  </si>
  <si>
    <t>0.781203</t>
  </si>
  <si>
    <t>0.8061</t>
  </si>
  <si>
    <t>0.790597</t>
  </si>
  <si>
    <t>1.88537</t>
  </si>
  <si>
    <t>2.86991</t>
  </si>
  <si>
    <t>3.86e+08</t>
  </si>
  <si>
    <t>0.646251</t>
  </si>
  <si>
    <t>0.283266</t>
  </si>
  <si>
    <t>0.527596</t>
  </si>
  <si>
    <t>3.80815</t>
  </si>
  <si>
    <t>4.81895</t>
  </si>
  <si>
    <t>75.9188</t>
  </si>
  <si>
    <t>3.07381</t>
  </si>
  <si>
    <t>3.07456</t>
  </si>
  <si>
    <t>2.58246</t>
  </si>
  <si>
    <t>2.44221</t>
  </si>
  <si>
    <t>2.33122</t>
  </si>
  <si>
    <t>1.12281</t>
  </si>
  <si>
    <t>2.10529</t>
  </si>
  <si>
    <t>0.246679</t>
  </si>
  <si>
    <t>0.992076</t>
  </si>
  <si>
    <t>0.250409</t>
  </si>
  <si>
    <t>0.280687</t>
  </si>
  <si>
    <t>0.889457</t>
  </si>
  <si>
    <t>1.02666</t>
  </si>
  <si>
    <t>1.12743</t>
  </si>
  <si>
    <t>0.959053</t>
  </si>
  <si>
    <t>1.14578</t>
  </si>
  <si>
    <t>0.978083</t>
  </si>
  <si>
    <t>1.50054</t>
  </si>
  <si>
    <t>1.2178</t>
  </si>
  <si>
    <t>0.802652</t>
  </si>
  <si>
    <t>0.932776</t>
  </si>
  <si>
    <t>0.786666</t>
  </si>
  <si>
    <t>0.811982</t>
  </si>
  <si>
    <t>0.798856</t>
  </si>
  <si>
    <t>1.89548</t>
  </si>
  <si>
    <t>2.88513</t>
  </si>
  <si>
    <t>3.88e+08</t>
  </si>
  <si>
    <t>0.649763</t>
  </si>
  <si>
    <t>0.284726</t>
  </si>
  <si>
    <t>0.530328</t>
  </si>
  <si>
    <t>3.82735</t>
  </si>
  <si>
    <t>3.82814</t>
  </si>
  <si>
    <t>4.84393</t>
  </si>
  <si>
    <t>75.4768</t>
  </si>
  <si>
    <t>3.09099</t>
  </si>
  <si>
    <t>2.59691</t>
  </si>
  <si>
    <t>2.4553</t>
  </si>
  <si>
    <t>2.34517</t>
  </si>
  <si>
    <t>1.12865</t>
  </si>
  <si>
    <t>0.247946</t>
  </si>
  <si>
    <t>1.00059</t>
  </si>
  <si>
    <t>1.0019</t>
  </si>
  <si>
    <t>0.251697</t>
  </si>
  <si>
    <t>0.0161898</t>
  </si>
  <si>
    <t>0.282326</t>
  </si>
  <si>
    <t>0.897439</t>
  </si>
  <si>
    <t>1.03499</t>
  </si>
  <si>
    <t>1.1374</t>
  </si>
  <si>
    <t>0.967973</t>
  </si>
  <si>
    <t>1.15613</t>
  </si>
  <si>
    <t>1.15691</t>
  </si>
  <si>
    <t>0.994458</t>
  </si>
  <si>
    <t>1.51</t>
  </si>
  <si>
    <t>1.24303</t>
  </si>
  <si>
    <t>0.939507</t>
  </si>
  <si>
    <t>0.792185</t>
  </si>
  <si>
    <t>0.817941</t>
  </si>
  <si>
    <t>0.807329</t>
  </si>
  <si>
    <t>1.9056</t>
  </si>
  <si>
    <t>2.90034</t>
  </si>
  <si>
    <t>3.9e+08</t>
  </si>
  <si>
    <t>0.653277</t>
  </si>
  <si>
    <t>0.631852</t>
  </si>
  <si>
    <t>0.286187</t>
  </si>
  <si>
    <t>0.53306</t>
  </si>
  <si>
    <t>3.84814</t>
  </si>
  <si>
    <t>4.86891</t>
  </si>
  <si>
    <t>75.0398</t>
  </si>
  <si>
    <t>3.10744</t>
  </si>
  <si>
    <t>2.61139</t>
  </si>
  <si>
    <t>2.4684</t>
  </si>
  <si>
    <t>2.35917</t>
  </si>
  <si>
    <t>1.1345</t>
  </si>
  <si>
    <t>2.13074</t>
  </si>
  <si>
    <t>0.249212</t>
  </si>
  <si>
    <t>1.01232</t>
  </si>
  <si>
    <t>0.252985</t>
  </si>
  <si>
    <t>0.283989</t>
  </si>
  <si>
    <t>0.905607</t>
  </si>
  <si>
    <t>1.04363</t>
  </si>
  <si>
    <t>1.14656</t>
  </si>
  <si>
    <t>1.14787</t>
  </si>
  <si>
    <t>0.977391</t>
  </si>
  <si>
    <t>1.16874</t>
  </si>
  <si>
    <t>1.01239</t>
  </si>
  <si>
    <t>1.5195</t>
  </si>
  <si>
    <t>1.27081</t>
  </si>
  <si>
    <t>0.819502</t>
  </si>
  <si>
    <t>0.946341</t>
  </si>
  <si>
    <t>0.797762</t>
  </si>
  <si>
    <t>0.82398</t>
  </si>
  <si>
    <t>0.816029</t>
  </si>
  <si>
    <t>1.91572</t>
  </si>
  <si>
    <t>2.91557</t>
  </si>
  <si>
    <t>3.92e+08</t>
  </si>
  <si>
    <t>0.656795</t>
  </si>
  <si>
    <t>0.287647</t>
  </si>
  <si>
    <t>3.86814</t>
  </si>
  <si>
    <t>4.8939</t>
  </si>
  <si>
    <t>74.6078</t>
  </si>
  <si>
    <t>3.1239</t>
  </si>
  <si>
    <t>2.6259</t>
  </si>
  <si>
    <t>2.48152</t>
  </si>
  <si>
    <t>2.37324</t>
  </si>
  <si>
    <t>1.14035</t>
  </si>
  <si>
    <t>2.14353</t>
  </si>
  <si>
    <t>0.250479</t>
  </si>
  <si>
    <t>1.02346</t>
  </si>
  <si>
    <t>0.254272</t>
  </si>
  <si>
    <t>0.285678</t>
  </si>
  <si>
    <t>0.0436691</t>
  </si>
  <si>
    <t>0.914008</t>
  </si>
  <si>
    <t>1.05262</t>
  </si>
  <si>
    <t>1.15892</t>
  </si>
  <si>
    <t>0.987402</t>
  </si>
  <si>
    <t>1.18139</t>
  </si>
  <si>
    <t>1.0322</t>
  </si>
  <si>
    <t>1.52905</t>
  </si>
  <si>
    <t>1.30169</t>
  </si>
  <si>
    <t>0.828263</t>
  </si>
  <si>
    <t>0.953283</t>
  </si>
  <si>
    <t>0.803402</t>
  </si>
  <si>
    <t>0.830104</t>
  </si>
  <si>
    <t>0.824968</t>
  </si>
  <si>
    <t>1.92586</t>
  </si>
  <si>
    <t>2.9308</t>
  </si>
  <si>
    <t>3.94e+08</t>
  </si>
  <si>
    <t>0.660313</t>
  </si>
  <si>
    <t>0.289108</t>
  </si>
  <si>
    <t>0.538524</t>
  </si>
  <si>
    <t>0.0783922</t>
  </si>
  <si>
    <t>3.88815</t>
  </si>
  <si>
    <t>4.91889</t>
  </si>
  <si>
    <t>74.1806</t>
  </si>
  <si>
    <t>3.14037</t>
  </si>
  <si>
    <t>2.64044</t>
  </si>
  <si>
    <t>2.49464</t>
  </si>
  <si>
    <t>2.38737</t>
  </si>
  <si>
    <t>1.1462</t>
  </si>
  <si>
    <t>2.15637</t>
  </si>
  <si>
    <t>0.251746</t>
  </si>
  <si>
    <t>1.03343</t>
  </si>
  <si>
    <t>1.03545</t>
  </si>
  <si>
    <t>0.25556</t>
  </si>
  <si>
    <t>0.287398</t>
  </si>
  <si>
    <t>0.92269</t>
  </si>
  <si>
    <t>1.06203</t>
  </si>
  <si>
    <t>1.17067</t>
  </si>
  <si>
    <t>0.998113</t>
  </si>
  <si>
    <t>1.19503</t>
  </si>
  <si>
    <t>1.05429</t>
  </si>
  <si>
    <t>1.53864</t>
  </si>
  <si>
    <t>1.33635</t>
  </si>
  <si>
    <t>0.837265</t>
  </si>
  <si>
    <t>0.96034</t>
  </si>
  <si>
    <t>0.809108</t>
  </si>
  <si>
    <t>0.836317</t>
  </si>
  <si>
    <t>0.834159</t>
  </si>
  <si>
    <t>1.93599</t>
  </si>
  <si>
    <t>2.94604</t>
  </si>
  <si>
    <t>3.96e+08</t>
  </si>
  <si>
    <t>0.663829</t>
  </si>
  <si>
    <t>0.290568</t>
  </si>
  <si>
    <t>0.541256</t>
  </si>
  <si>
    <t>3.90816</t>
  </si>
  <si>
    <t>4.94387</t>
  </si>
  <si>
    <t>73.758</t>
  </si>
  <si>
    <t>3.15686</t>
  </si>
  <si>
    <t>2.65501</t>
  </si>
  <si>
    <t>2.50778</t>
  </si>
  <si>
    <t>2.40156</t>
  </si>
  <si>
    <t>1.15206</t>
  </si>
  <si>
    <t>2.16925</t>
  </si>
  <si>
    <t>0.253012</t>
  </si>
  <si>
    <t>1.04843</t>
  </si>
  <si>
    <t>0.256848</t>
  </si>
  <si>
    <t>0.289148</t>
  </si>
  <si>
    <t>0.931702</t>
  </si>
  <si>
    <t>1.07194</t>
  </si>
  <si>
    <t>1.18321</t>
  </si>
  <si>
    <t>1.00856</t>
  </si>
  <si>
    <t>1.00963</t>
  </si>
  <si>
    <t>1.2098</t>
  </si>
  <si>
    <t>1.07911</t>
  </si>
  <si>
    <t>1.54828</t>
  </si>
  <si>
    <t>1.37558</t>
  </si>
  <si>
    <t>0.846514</t>
  </si>
  <si>
    <t>0.967511</t>
  </si>
  <si>
    <t>0.842622</t>
  </si>
  <si>
    <t>0.843605</t>
  </si>
  <si>
    <t>1.94613</t>
  </si>
  <si>
    <t>2.96128</t>
  </si>
  <si>
    <t>3.98e+08</t>
  </si>
  <si>
    <t>0.667336</t>
  </si>
  <si>
    <t>0.292029</t>
  </si>
  <si>
    <t>0.543987</t>
  </si>
  <si>
    <t>3.92818</t>
  </si>
  <si>
    <t>4.96883</t>
  </si>
  <si>
    <t>73.34</t>
  </si>
  <si>
    <t>3.17336</t>
  </si>
  <si>
    <t>2.6696</t>
  </si>
  <si>
    <t>2.52093</t>
  </si>
  <si>
    <t>2.41584</t>
  </si>
  <si>
    <t>1.15791</t>
  </si>
  <si>
    <t>2.18218</t>
  </si>
  <si>
    <t>0.254279</t>
  </si>
  <si>
    <t>0.258136</t>
  </si>
  <si>
    <t>0.290928</t>
  </si>
  <si>
    <t>0.941074</t>
  </si>
  <si>
    <t>1.08238</t>
  </si>
  <si>
    <t>1.19664</t>
  </si>
  <si>
    <t>1.02205</t>
  </si>
  <si>
    <t>1.22585</t>
  </si>
  <si>
    <t>1.10712</t>
  </si>
  <si>
    <t>1.55746</t>
  </si>
  <si>
    <t>1.55797</t>
  </si>
  <si>
    <t>1.42018</t>
  </si>
  <si>
    <t>0.856013</t>
  </si>
  <si>
    <t>0.974793</t>
  </si>
  <si>
    <t>0.820729</t>
  </si>
  <si>
    <t>0.849022</t>
  </si>
  <si>
    <t>0.853304</t>
  </si>
  <si>
    <t>1.95575</t>
  </si>
  <si>
    <t>1.95625</t>
  </si>
  <si>
    <t>2.97651</t>
  </si>
  <si>
    <t>0.670838</t>
  </si>
  <si>
    <t>0.29349</t>
  </si>
  <si>
    <t>0.546719</t>
  </si>
  <si>
    <t>3.9482</t>
  </si>
  <si>
    <t>4.99378</t>
  </si>
  <si>
    <t>72.9264</t>
  </si>
  <si>
    <t>3.18988</t>
  </si>
  <si>
    <t>2.68423</t>
  </si>
  <si>
    <t>2.5341</t>
  </si>
  <si>
    <t>2.43019</t>
  </si>
  <si>
    <t>1.16376</t>
  </si>
  <si>
    <t>2.19516</t>
  </si>
  <si>
    <t>0.255546</t>
  </si>
  <si>
    <t>1.0775</t>
  </si>
  <si>
    <t>0.259424</t>
  </si>
  <si>
    <t>0.292721</t>
  </si>
  <si>
    <t>0.950771</t>
  </si>
  <si>
    <t>1.09332</t>
  </si>
  <si>
    <t>1.20806</t>
  </si>
  <si>
    <t>1.21093</t>
  </si>
  <si>
    <t>1.03535</t>
  </si>
  <si>
    <t>1.24315</t>
  </si>
  <si>
    <t>1.1386</t>
  </si>
  <si>
    <t>1.56771</t>
  </si>
  <si>
    <t>1.47078</t>
  </si>
  <si>
    <t>0.865786</t>
  </si>
  <si>
    <t>0.982164</t>
  </si>
  <si>
    <t>0.826653</t>
  </si>
  <si>
    <t>0.855524</t>
  </si>
  <si>
    <t>0.863285</t>
  </si>
  <si>
    <t>1.96638</t>
  </si>
  <si>
    <t>2.99173</t>
  </si>
  <si>
    <t>4.02e+08</t>
  </si>
  <si>
    <t>0.674349</t>
  </si>
  <si>
    <t>0.0147294</t>
  </si>
  <si>
    <t>0.29495</t>
  </si>
  <si>
    <t>0.54945</t>
  </si>
  <si>
    <t>3.96823</t>
  </si>
  <si>
    <t>5.01874</t>
  </si>
  <si>
    <t>72.5171</t>
  </si>
  <si>
    <t>3.20641</t>
  </si>
  <si>
    <t>2.69824</t>
  </si>
  <si>
    <t>2.69888</t>
  </si>
  <si>
    <t>2.54728</t>
  </si>
  <si>
    <t>2.44462</t>
  </si>
  <si>
    <t>2.20818</t>
  </si>
  <si>
    <t>0.256812</t>
  </si>
  <si>
    <t>1.09298</t>
  </si>
  <si>
    <t>0.260712</t>
  </si>
  <si>
    <t>0.294483</t>
  </si>
  <si>
    <t>0.960581</t>
  </si>
  <si>
    <t>1.1045</t>
  </si>
  <si>
    <t>1.22571</t>
  </si>
  <si>
    <t>1.04917</t>
  </si>
  <si>
    <t>1.26125</t>
  </si>
  <si>
    <t>1.17316</t>
  </si>
  <si>
    <t>1.57749</t>
  </si>
  <si>
    <t>1.52699</t>
  </si>
  <si>
    <t>0.875891</t>
  </si>
  <si>
    <t>0.989575</t>
  </si>
  <si>
    <t>0.832658</t>
  </si>
  <si>
    <t>0.862145</t>
  </si>
  <si>
    <t>0.873619</t>
  </si>
  <si>
    <t>1.97651</t>
  </si>
  <si>
    <t>3.00697</t>
  </si>
  <si>
    <t>4.04e+08</t>
  </si>
  <si>
    <t>0.677875</t>
  </si>
  <si>
    <t>0.296044</t>
  </si>
  <si>
    <t>0.296411</t>
  </si>
  <si>
    <t>0.552182</t>
  </si>
  <si>
    <t>3.98748</t>
  </si>
  <si>
    <t>5.04271</t>
  </si>
  <si>
    <t>5.04373</t>
  </si>
  <si>
    <t>72.1121</t>
  </si>
  <si>
    <t>3.22296</t>
  </si>
  <si>
    <t>2.71357</t>
  </si>
  <si>
    <t>2.56047</t>
  </si>
  <si>
    <t>2.45914</t>
  </si>
  <si>
    <t>1.17548</t>
  </si>
  <si>
    <t>2.22126</t>
  </si>
  <si>
    <t>0.258079</t>
  </si>
  <si>
    <t>1.10722</t>
  </si>
  <si>
    <t>0.262001</t>
  </si>
  <si>
    <t>0.296104</t>
  </si>
  <si>
    <t>0.969846</t>
  </si>
  <si>
    <t>1.11177</t>
  </si>
  <si>
    <t>1.11511</t>
  </si>
  <si>
    <t>1.23434</t>
  </si>
  <si>
    <t>1.2398</t>
  </si>
  <si>
    <t>1.05793</t>
  </si>
  <si>
    <t>1.06232</t>
  </si>
  <si>
    <t>1.27849</t>
  </si>
  <si>
    <t>1.20845</t>
  </si>
  <si>
    <t>1.58733</t>
  </si>
  <si>
    <t>1.58559</t>
  </si>
  <si>
    <t>0.886363</t>
  </si>
  <si>
    <t>0.996907</t>
  </si>
  <si>
    <t>0.838749</t>
  </si>
  <si>
    <t>0.868896</t>
  </si>
  <si>
    <t>0.884347</t>
  </si>
  <si>
    <t>1.98667</t>
  </si>
  <si>
    <t>3.02224</t>
  </si>
  <si>
    <t>4.06e+08</t>
  </si>
  <si>
    <t>0.681409</t>
  </si>
  <si>
    <t>0.297871</t>
  </si>
  <si>
    <t>0.554914</t>
  </si>
  <si>
    <t>4.00831</t>
  </si>
  <si>
    <t>5.06873</t>
  </si>
  <si>
    <t>71.7115</t>
  </si>
  <si>
    <t>3.23953</t>
  </si>
  <si>
    <t>2.72829</t>
  </si>
  <si>
    <t>2.57368</t>
  </si>
  <si>
    <t>2.47306</t>
  </si>
  <si>
    <t>2.47376</t>
  </si>
  <si>
    <t>1.18133</t>
  </si>
  <si>
    <t>2.23438</t>
  </si>
  <si>
    <t>0.259346</t>
  </si>
  <si>
    <t>1.11583</t>
  </si>
  <si>
    <t>0.263289</t>
  </si>
  <si>
    <t>0.297335</t>
  </si>
  <si>
    <t>0.976918</t>
  </si>
  <si>
    <t>1.12302</t>
  </si>
  <si>
    <t>1.25</t>
  </si>
  <si>
    <t>1.07161</t>
  </si>
  <si>
    <t>1.29047</t>
  </si>
  <si>
    <t>1.23714</t>
  </si>
  <si>
    <t>1.59722</t>
  </si>
  <si>
    <t>1.63598</t>
  </si>
  <si>
    <t>0.897214</t>
  </si>
  <si>
    <t>1.00321</t>
  </si>
  <si>
    <t>1.00395</t>
  </si>
  <si>
    <t>0.844929</t>
  </si>
  <si>
    <t>0.875781</t>
  </si>
  <si>
    <t>0.895477</t>
  </si>
  <si>
    <t>1.99685</t>
  </si>
  <si>
    <t>3.03752</t>
  </si>
  <si>
    <t>4.08e+08</t>
  </si>
  <si>
    <t>0.684949</t>
  </si>
  <si>
    <t>0.299332</t>
  </si>
  <si>
    <t>0.557646</t>
  </si>
  <si>
    <t>4.02836</t>
  </si>
  <si>
    <t>5.09375</t>
  </si>
  <si>
    <t>71.3153</t>
  </si>
  <si>
    <t>3.25611</t>
  </si>
  <si>
    <t>2.74303</t>
  </si>
  <si>
    <t>2.58689</t>
  </si>
  <si>
    <t>2.48848</t>
  </si>
  <si>
    <t>1.18719</t>
  </si>
  <si>
    <t>2.24755</t>
  </si>
  <si>
    <t>0.260613</t>
  </si>
  <si>
    <t>1.08595</t>
  </si>
  <si>
    <t>1.1096</t>
  </si>
  <si>
    <t>0.264577</t>
  </si>
  <si>
    <t>0.29772</t>
  </si>
  <si>
    <t>0.978392</t>
  </si>
  <si>
    <t>0.125224</t>
  </si>
  <si>
    <t>1.1238</t>
  </si>
  <si>
    <t>1.24955</t>
  </si>
  <si>
    <t>1.05836</t>
  </si>
  <si>
    <t>1.0702</t>
  </si>
  <si>
    <t>1.28758</t>
  </si>
  <si>
    <t>1.14539</t>
  </si>
  <si>
    <t>1.24167</t>
  </si>
  <si>
    <t>1.60717</t>
  </si>
  <si>
    <t>1.65184</t>
  </si>
  <si>
    <t>0.90846</t>
  </si>
  <si>
    <t>1.00964</t>
  </si>
  <si>
    <t>1.01045</t>
  </si>
  <si>
    <t>0.851203</t>
  </si>
  <si>
    <t>0.882808</t>
  </si>
  <si>
    <t>0.907024</t>
  </si>
  <si>
    <t>2.00703</t>
  </si>
  <si>
    <t>3.05281</t>
  </si>
  <si>
    <t>4.1e+08</t>
  </si>
  <si>
    <t>0.688492</t>
  </si>
  <si>
    <t>0.300792</t>
  </si>
  <si>
    <t>0.560377</t>
  </si>
  <si>
    <t>4.04842</t>
  </si>
  <si>
    <t>5.11876</t>
  </si>
  <si>
    <t>70.9236</t>
  </si>
  <si>
    <t>3.27194</t>
  </si>
  <si>
    <t>3.2727</t>
  </si>
  <si>
    <t>2.7578</t>
  </si>
  <si>
    <t>2.60012</t>
  </si>
  <si>
    <t>2.50331</t>
  </si>
  <si>
    <t>1.19268</t>
  </si>
  <si>
    <t>1.19305</t>
  </si>
  <si>
    <t>2.26076</t>
  </si>
  <si>
    <t>0.26188</t>
  </si>
  <si>
    <t>1.0756</t>
  </si>
  <si>
    <t>0.265865</t>
  </si>
  <si>
    <t>0.296776</t>
  </si>
  <si>
    <t>0.96979</t>
  </si>
  <si>
    <t>1.11148</t>
  </si>
  <si>
    <t>1.22899</t>
  </si>
  <si>
    <t>1.04842</t>
  </si>
  <si>
    <t>1.25599</t>
  </si>
  <si>
    <t>1.19241</t>
  </si>
  <si>
    <t>1.61719</t>
  </si>
  <si>
    <t>1.58661</t>
  </si>
  <si>
    <t>0.920127</t>
  </si>
  <si>
    <t>1.01632</t>
  </si>
  <si>
    <t>0.857577</t>
  </si>
  <si>
    <t>0.889985</t>
  </si>
  <si>
    <t>0.919013</t>
  </si>
  <si>
    <t>2.01722</t>
  </si>
  <si>
    <t>3.06712</t>
  </si>
  <si>
    <t>3.06811</t>
  </si>
  <si>
    <t>4.12e+08</t>
  </si>
  <si>
    <t>0.302253</t>
  </si>
  <si>
    <t>0.563108</t>
  </si>
  <si>
    <t>4.06848</t>
  </si>
  <si>
    <t>5.14276</t>
  </si>
  <si>
    <t>5.14378</t>
  </si>
  <si>
    <t>70.5359</t>
  </si>
  <si>
    <t>3.28931</t>
  </si>
  <si>
    <t>2.7726</t>
  </si>
  <si>
    <t>2.61337</t>
  </si>
  <si>
    <t>2.51826</t>
  </si>
  <si>
    <t>1.19892</t>
  </si>
  <si>
    <t>2.27341</t>
  </si>
  <si>
    <t>2.27403</t>
  </si>
  <si>
    <t>0.263147</t>
  </si>
  <si>
    <t>1.01251</t>
  </si>
  <si>
    <t>0.267153</t>
  </si>
  <si>
    <t>0.294841</t>
  </si>
  <si>
    <t>0.951507</t>
  </si>
  <si>
    <t>1.08624</t>
  </si>
  <si>
    <t>1.18766</t>
  </si>
  <si>
    <t>1.00517</t>
  </si>
  <si>
    <t>1.19331</t>
  </si>
  <si>
    <t>0.613967</t>
  </si>
  <si>
    <t>1.07111</t>
  </si>
  <si>
    <t>1.62727</t>
  </si>
  <si>
    <t>1.40547</t>
  </si>
  <si>
    <t>0.0452419</t>
  </si>
  <si>
    <t>0.932247</t>
  </si>
  <si>
    <t>1.02201</t>
  </si>
  <si>
    <t>0.864061</t>
  </si>
  <si>
    <t>0.897323</t>
  </si>
  <si>
    <t>0.931478</t>
  </si>
  <si>
    <t>2.02742</t>
  </si>
  <si>
    <t>3.08342</t>
  </si>
  <si>
    <t>4.14e+08</t>
  </si>
  <si>
    <t>0.695587</t>
  </si>
  <si>
    <t>0.303713</t>
  </si>
  <si>
    <t>0.56584</t>
  </si>
  <si>
    <t>4.08855</t>
  </si>
  <si>
    <t>0.102541</t>
  </si>
  <si>
    <t>5.1688</t>
  </si>
  <si>
    <t>70.1518</t>
  </si>
  <si>
    <t>3.30594</t>
  </si>
  <si>
    <t>2.78744</t>
  </si>
  <si>
    <t>2.62662</t>
  </si>
  <si>
    <t>2.53333</t>
  </si>
  <si>
    <t>1.20441</t>
  </si>
  <si>
    <t>1.20478</t>
  </si>
  <si>
    <t>2.28735</t>
  </si>
  <si>
    <t>0.264414</t>
  </si>
  <si>
    <t>0.947276</t>
  </si>
  <si>
    <t>0.268441</t>
  </si>
  <si>
    <t>0.293429</t>
  </si>
  <si>
    <t>0.933827</t>
  </si>
  <si>
    <t>1.05197</t>
  </si>
  <si>
    <t>1.06126</t>
  </si>
  <si>
    <t>1.12745</t>
  </si>
  <si>
    <t>1.14528</t>
  </si>
  <si>
    <t>0.960156</t>
  </si>
  <si>
    <t>1.09683</t>
  </si>
  <si>
    <t>1.12667</t>
  </si>
  <si>
    <t>0.913614</t>
  </si>
  <si>
    <t>1.6369</t>
  </si>
  <si>
    <t>1.63743</t>
  </si>
  <si>
    <t>0.944859</t>
  </si>
  <si>
    <t>1.02744</t>
  </si>
  <si>
    <t>1.02829</t>
  </si>
  <si>
    <t>0.870669</t>
  </si>
  <si>
    <t>0.904838</t>
  </si>
  <si>
    <t>0.94446</t>
  </si>
  <si>
    <t>2.03763</t>
  </si>
  <si>
    <t>3.09873</t>
  </si>
  <si>
    <t>4.16e+08</t>
  </si>
  <si>
    <t>0.699138</t>
  </si>
  <si>
    <t>0.305174</t>
  </si>
  <si>
    <t>0.568572</t>
  </si>
  <si>
    <t>4.10862</t>
  </si>
  <si>
    <t>5.19383</t>
  </si>
  <si>
    <t>69.7707</t>
  </si>
  <si>
    <t>3.32258</t>
  </si>
  <si>
    <t>2.80231</t>
  </si>
  <si>
    <t>2.6399</t>
  </si>
  <si>
    <t>2.54855</t>
  </si>
  <si>
    <t>1.21064</t>
  </si>
  <si>
    <t>2.30072</t>
  </si>
  <si>
    <t>0.265681</t>
  </si>
  <si>
    <t>0.908759</t>
  </si>
  <si>
    <t>0.269729</t>
  </si>
  <si>
    <t>0.293522</t>
  </si>
  <si>
    <t>0.925951</t>
  </si>
  <si>
    <t>1.04886</t>
  </si>
  <si>
    <t>1.10907</t>
  </si>
  <si>
    <t>1.12175</t>
  </si>
  <si>
    <t>0.934069</t>
  </si>
  <si>
    <t>1.08616</t>
  </si>
  <si>
    <t>0.786744</t>
  </si>
  <si>
    <t>1.64767</t>
  </si>
  <si>
    <t>0.924286</t>
  </si>
  <si>
    <t>0.958007</t>
  </si>
  <si>
    <t>1.03474</t>
  </si>
  <si>
    <t>1.03555</t>
  </si>
  <si>
    <t>0.877412</t>
  </si>
  <si>
    <t>0.912542</t>
  </si>
  <si>
    <t>0.958003</t>
  </si>
  <si>
    <t>2.04784</t>
  </si>
  <si>
    <t>3.11405</t>
  </si>
  <si>
    <t>4.18e+08</t>
  </si>
  <si>
    <t>0.702693</t>
  </si>
  <si>
    <t>0.306634</t>
  </si>
  <si>
    <t>0.571305</t>
  </si>
  <si>
    <t>4.1287</t>
  </si>
  <si>
    <t>5.21886</t>
  </si>
  <si>
    <t>69.3928</t>
  </si>
  <si>
    <t>3.33925</t>
  </si>
  <si>
    <t>2.81722</t>
  </si>
  <si>
    <t>2.65319</t>
  </si>
  <si>
    <t>2.56317</t>
  </si>
  <si>
    <t>2.56391</t>
  </si>
  <si>
    <t>1.21651</t>
  </si>
  <si>
    <t>2.31416</t>
  </si>
  <si>
    <t>0.266948</t>
  </si>
  <si>
    <t>0.898327</t>
  </si>
  <si>
    <t>0.271018</t>
  </si>
  <si>
    <t>0.29479</t>
  </si>
  <si>
    <t>0.927335</t>
  </si>
  <si>
    <t>1.04865</t>
  </si>
  <si>
    <t>1.11747</t>
  </si>
  <si>
    <t>0.118353</t>
  </si>
  <si>
    <t>0.927846</t>
  </si>
  <si>
    <t>1.07418</t>
  </si>
  <si>
    <t>0.71979</t>
  </si>
  <si>
    <t>0.490974</t>
  </si>
  <si>
    <t>1.658</t>
  </si>
  <si>
    <t>0.78345</t>
  </si>
  <si>
    <t>0.971736</t>
  </si>
  <si>
    <t>0.8843</t>
  </si>
  <si>
    <t>0.920451</t>
  </si>
  <si>
    <t>0.972158</t>
  </si>
  <si>
    <t>2.05806</t>
  </si>
  <si>
    <t>3.12938</t>
  </si>
  <si>
    <t>4.2e+08</t>
  </si>
  <si>
    <t>0.706251</t>
  </si>
  <si>
    <t>0.30774</t>
  </si>
  <si>
    <t>0.308095</t>
  </si>
  <si>
    <t>0.574039</t>
  </si>
  <si>
    <t>4.14879</t>
  </si>
  <si>
    <t>0.103262</t>
  </si>
  <si>
    <t>5.24389</t>
  </si>
  <si>
    <t>5.33335</t>
  </si>
  <si>
    <t>69.0181</t>
  </si>
  <si>
    <t>3.35594</t>
  </si>
  <si>
    <t>2.83217</t>
  </si>
  <si>
    <t>2.6665</t>
  </si>
  <si>
    <t>2.57943</t>
  </si>
  <si>
    <t>1.22237</t>
  </si>
  <si>
    <t>2.32766</t>
  </si>
  <si>
    <t>0.0139983</t>
  </si>
  <si>
    <t>0.268215</t>
  </si>
  <si>
    <t>0.903914</t>
  </si>
  <si>
    <t>0.272307</t>
  </si>
  <si>
    <t>0.296602</t>
  </si>
  <si>
    <t>0.933751</t>
  </si>
  <si>
    <t>1.05519</t>
  </si>
  <si>
    <t>1.1242</t>
  </si>
  <si>
    <t>0.933112</t>
  </si>
  <si>
    <t>1.07904</t>
  </si>
  <si>
    <t>0.700198</t>
  </si>
  <si>
    <t>1.66842</t>
  </si>
  <si>
    <t>0.725887</t>
  </si>
  <si>
    <t>0.986098</t>
  </si>
  <si>
    <t>1.05243</t>
  </si>
  <si>
    <t>0.891341</t>
  </si>
  <si>
    <t>0.928584</t>
  </si>
  <si>
    <t>0.986976</t>
  </si>
  <si>
    <t>2.06828</t>
  </si>
  <si>
    <t>3.14472</t>
  </si>
  <si>
    <t>4.22e+08</t>
  </si>
  <si>
    <t>0.709812</t>
  </si>
  <si>
    <t>0.309556</t>
  </si>
  <si>
    <t>0.576773</t>
  </si>
  <si>
    <t>4.16888</t>
  </si>
  <si>
    <t>5.26892</t>
  </si>
  <si>
    <t>5.28059</t>
  </si>
  <si>
    <t>68.6467</t>
  </si>
  <si>
    <t>3.37264</t>
  </si>
  <si>
    <t>2.84716</t>
  </si>
  <si>
    <t>2.67983</t>
  </si>
  <si>
    <t>2.59513</t>
  </si>
  <si>
    <t>1.22787</t>
  </si>
  <si>
    <t>1.22824</t>
  </si>
  <si>
    <t>2.34122</t>
  </si>
  <si>
    <t>0.269482</t>
  </si>
  <si>
    <t>0.916081</t>
  </si>
  <si>
    <t>0.273596</t>
  </si>
  <si>
    <t>0.29858</t>
  </si>
  <si>
    <t>0.942187</t>
  </si>
  <si>
    <t>1.06453</t>
  </si>
  <si>
    <t>1.13561</t>
  </si>
  <si>
    <t>0.943304</t>
  </si>
  <si>
    <t>0.706245</t>
  </si>
  <si>
    <t>1.67895</t>
  </si>
  <si>
    <t>0.720922</t>
  </si>
  <si>
    <t>1.00115</t>
  </si>
  <si>
    <t>1.0616</t>
  </si>
  <si>
    <t>0.898547</t>
  </si>
  <si>
    <t>0.93696</t>
  </si>
  <si>
    <t>1.00252</t>
  </si>
  <si>
    <t>2.07852</t>
  </si>
  <si>
    <t>3.16007</t>
  </si>
  <si>
    <t>4.24e+08</t>
  </si>
  <si>
    <t>0.713376</t>
  </si>
  <si>
    <t>0.311017</t>
  </si>
  <si>
    <t>0.579507</t>
  </si>
  <si>
    <t>4.18899</t>
  </si>
  <si>
    <t>5.29396</t>
  </si>
  <si>
    <t>68.2787</t>
  </si>
  <si>
    <t>3.38937</t>
  </si>
  <si>
    <t>2.86218</t>
  </si>
  <si>
    <t>2.69317</t>
  </si>
  <si>
    <t>2.61102</t>
  </si>
  <si>
    <t>1.23411</t>
  </si>
  <si>
    <t>2.35484</t>
  </si>
  <si>
    <t>0.270749</t>
  </si>
  <si>
    <t>0.930134</t>
  </si>
  <si>
    <t>0.274885</t>
  </si>
  <si>
    <t>0.300563</t>
  </si>
  <si>
    <t>0.951183</t>
  </si>
  <si>
    <t>1.07471</t>
  </si>
  <si>
    <t>1.14853</t>
  </si>
  <si>
    <t>0.955098</t>
  </si>
  <si>
    <t>1.10585</t>
  </si>
  <si>
    <t>0.723273</t>
  </si>
  <si>
    <t>1.68959</t>
  </si>
  <si>
    <t>0.741187</t>
  </si>
  <si>
    <t>1.01695</t>
  </si>
  <si>
    <t>1.0711</t>
  </si>
  <si>
    <t>0.905931</t>
  </si>
  <si>
    <t>0.9456</t>
  </si>
  <si>
    <t>1.01885</t>
  </si>
  <si>
    <t>2.08826</t>
  </si>
  <si>
    <t>2.08876</t>
  </si>
  <si>
    <t>3.17444</t>
  </si>
  <si>
    <t>3.17542</t>
  </si>
  <si>
    <t>4.26e+08</t>
  </si>
  <si>
    <t>0.716944</t>
  </si>
  <si>
    <t>0.312477</t>
  </si>
  <si>
    <t>0.582242</t>
  </si>
  <si>
    <t>4.20909</t>
  </si>
  <si>
    <t>5.31799</t>
  </si>
  <si>
    <t>5.31901</t>
  </si>
  <si>
    <t>67.914</t>
  </si>
  <si>
    <t>3.40612</t>
  </si>
  <si>
    <t>2.87724</t>
  </si>
  <si>
    <t>2.70653</t>
  </si>
  <si>
    <t>2.62711</t>
  </si>
  <si>
    <t>1.23998</t>
  </si>
  <si>
    <t>2.36852</t>
  </si>
  <si>
    <t>0.272017</t>
  </si>
  <si>
    <t>0.944142</t>
  </si>
  <si>
    <t>0.276174</t>
  </si>
  <si>
    <t>0.302497</t>
  </si>
  <si>
    <t>0.960143</t>
  </si>
  <si>
    <t>1.08321</t>
  </si>
  <si>
    <t>1.08492</t>
  </si>
  <si>
    <t>1.16162</t>
  </si>
  <si>
    <t>0.967082</t>
  </si>
  <si>
    <t>1.1208</t>
  </si>
  <si>
    <t>0.743924</t>
  </si>
  <si>
    <t>1.70035</t>
  </si>
  <si>
    <t>0.770963</t>
  </si>
  <si>
    <t>1.03359</t>
  </si>
  <si>
    <t>1.0809</t>
  </si>
  <si>
    <t>0.913509</t>
  </si>
  <si>
    <t>0.954529</t>
  </si>
  <si>
    <t>1.03424</t>
  </si>
  <si>
    <t>1.03606</t>
  </si>
  <si>
    <t>2.09901</t>
  </si>
  <si>
    <t>3.19079</t>
  </si>
  <si>
    <t>4.28e+08</t>
  </si>
  <si>
    <t>0.720515</t>
  </si>
  <si>
    <t>0.0148191</t>
  </si>
  <si>
    <t>0.313938</t>
  </si>
  <si>
    <t>0.584976</t>
  </si>
  <si>
    <t>4.22921</t>
  </si>
  <si>
    <t>5.34406</t>
  </si>
  <si>
    <t>67.5526</t>
  </si>
  <si>
    <t>3.42288</t>
  </si>
  <si>
    <t>2.89234</t>
  </si>
  <si>
    <t>2.7199</t>
  </si>
  <si>
    <t>2.64343</t>
  </si>
  <si>
    <t>1.24548</t>
  </si>
  <si>
    <t>1.24585</t>
  </si>
  <si>
    <t>2.38226</t>
  </si>
  <si>
    <t>0.273284</t>
  </si>
  <si>
    <t>0.957425</t>
  </si>
  <si>
    <t>0.277463</t>
  </si>
  <si>
    <t>0.304369</t>
  </si>
  <si>
    <t>0.968858</t>
  </si>
  <si>
    <t>1.09488</t>
  </si>
  <si>
    <t>1.17217</t>
  </si>
  <si>
    <t>1.17437</t>
  </si>
  <si>
    <t>0.978725</t>
  </si>
  <si>
    <t>1.13527</t>
  </si>
  <si>
    <t>0.764977</t>
  </si>
  <si>
    <t>0.80291</t>
  </si>
  <si>
    <t>1.05113</t>
  </si>
  <si>
    <t>1.09018</t>
  </si>
  <si>
    <t>1.09099</t>
  </si>
  <si>
    <t>0.921298</t>
  </si>
  <si>
    <t>0.963777</t>
  </si>
  <si>
    <t>1.05422</t>
  </si>
  <si>
    <t>2.10927</t>
  </si>
  <si>
    <t>3.20616</t>
  </si>
  <si>
    <t>4.3e+08</t>
  </si>
  <si>
    <t>0.724089</t>
  </si>
  <si>
    <t>0.315399</t>
  </si>
  <si>
    <t>0.587711</t>
  </si>
  <si>
    <t>4.24933</t>
  </si>
  <si>
    <t>5.36911</t>
  </si>
  <si>
    <t>67.1944</t>
  </si>
  <si>
    <t>3.43967</t>
  </si>
  <si>
    <t>2.90748</t>
  </si>
  <si>
    <t>2.7333</t>
  </si>
  <si>
    <t>2.65999</t>
  </si>
  <si>
    <t>1.25173</t>
  </si>
  <si>
    <t>2.39606</t>
  </si>
  <si>
    <t>0.274551</t>
  </si>
  <si>
    <t>0.969815</t>
  </si>
  <si>
    <t>0.278752</t>
  </si>
  <si>
    <t>0.306182</t>
  </si>
  <si>
    <t>0.977277</t>
  </si>
  <si>
    <t>1.18666</t>
  </si>
  <si>
    <t>0.989875</t>
  </si>
  <si>
    <t>1.14745</t>
  </si>
  <si>
    <t>1.14902</t>
  </si>
  <si>
    <t>0.785163</t>
  </si>
  <si>
    <t>1.72229</t>
  </si>
  <si>
    <t>0.833995</t>
  </si>
  <si>
    <t>1.06968</t>
  </si>
  <si>
    <t>1.10056</t>
  </si>
  <si>
    <t>1.10139</t>
  </si>
  <si>
    <t>0.929318</t>
  </si>
  <si>
    <t>0.973375</t>
  </si>
  <si>
    <t>1.07344</t>
  </si>
  <si>
    <t>2.11953</t>
  </si>
  <si>
    <t>3.22154</t>
  </si>
  <si>
    <t>4.32e+08</t>
  </si>
  <si>
    <t>0.727665</t>
  </si>
  <si>
    <t>0.590446</t>
  </si>
  <si>
    <t>4.26946</t>
  </si>
  <si>
    <t>5.39416</t>
  </si>
  <si>
    <t>66.8395</t>
  </si>
  <si>
    <t>3.45647</t>
  </si>
  <si>
    <t>2.92199</t>
  </si>
  <si>
    <t>2.92266</t>
  </si>
  <si>
    <t>2.74671</t>
  </si>
  <si>
    <t>2.67682</t>
  </si>
  <si>
    <t>1.2576</t>
  </si>
  <si>
    <t>2.40993</t>
  </si>
  <si>
    <t>0.275819</t>
  </si>
  <si>
    <t>0.98134</t>
  </si>
  <si>
    <t>0.280042</t>
  </si>
  <si>
    <t>0.307945</t>
  </si>
  <si>
    <t>0.985411</t>
  </si>
  <si>
    <t>1.11379</t>
  </si>
  <si>
    <t>1.19847</t>
  </si>
  <si>
    <t>1.00052</t>
  </si>
  <si>
    <t>1.16203</t>
  </si>
  <si>
    <t>0.804074</t>
  </si>
  <si>
    <t>1.73347</t>
  </si>
  <si>
    <t>0.863132</t>
  </si>
  <si>
    <t>1.08934</t>
  </si>
  <si>
    <t>1.11215</t>
  </si>
  <si>
    <t>0.937593</t>
  </si>
  <si>
    <t>0.983361</t>
  </si>
  <si>
    <t>1.09147</t>
  </si>
  <si>
    <t>1.09383</t>
  </si>
  <si>
    <t>2.1298</t>
  </si>
  <si>
    <t>3.23593</t>
  </si>
  <si>
    <t>3.23692</t>
  </si>
  <si>
    <t>4.34e+08</t>
  </si>
  <si>
    <t>0.731241</t>
  </si>
  <si>
    <t>0.318321</t>
  </si>
  <si>
    <t>0.593181</t>
  </si>
  <si>
    <t>4.2896</t>
  </si>
  <si>
    <t>5.41921</t>
  </si>
  <si>
    <t>66.4876</t>
  </si>
  <si>
    <t>3.4733</t>
  </si>
  <si>
    <t>2.93788</t>
  </si>
  <si>
    <t>2.76013</t>
  </si>
  <si>
    <t>2.69394</t>
  </si>
  <si>
    <t>1.26348</t>
  </si>
  <si>
    <t>2.42386</t>
  </si>
  <si>
    <t>0.277086</t>
  </si>
  <si>
    <t>0.992094</t>
  </si>
  <si>
    <t>0.281331</t>
  </si>
  <si>
    <t>0.309665</t>
  </si>
  <si>
    <t>0.99329</t>
  </si>
  <si>
    <t>1.12278</t>
  </si>
  <si>
    <t>1.20985</t>
  </si>
  <si>
    <t>1.01072</t>
  </si>
  <si>
    <t>1.17325</t>
  </si>
  <si>
    <t>0.82166</t>
  </si>
  <si>
    <t>0.0492491</t>
  </si>
  <si>
    <t>1.74472</t>
  </si>
  <si>
    <t>0.890067</t>
  </si>
  <si>
    <t>1.11025</t>
  </si>
  <si>
    <t>1.1233</t>
  </si>
  <si>
    <t>0.946147</t>
  </si>
  <si>
    <t>0.993776</t>
  </si>
  <si>
    <t>1.11552</t>
  </si>
  <si>
    <t>2.14007</t>
  </si>
  <si>
    <t>3.25231</t>
  </si>
  <si>
    <t>4.36e+08</t>
  </si>
  <si>
    <t>0.734814</t>
  </si>
  <si>
    <t>0.319782</t>
  </si>
  <si>
    <t>0.595917</t>
  </si>
  <si>
    <t>4.30974</t>
  </si>
  <si>
    <t>5.44423</t>
  </si>
  <si>
    <t>66.139</t>
  </si>
  <si>
    <t>3.49015</t>
  </si>
  <si>
    <t>2.95314</t>
  </si>
  <si>
    <t>2.77358</t>
  </si>
  <si>
    <t>2.71137</t>
  </si>
  <si>
    <t>1.26935</t>
  </si>
  <si>
    <t>2.43785</t>
  </si>
  <si>
    <t>0.278354</t>
  </si>
  <si>
    <t>1.00218</t>
  </si>
  <si>
    <t>0.28262</t>
  </si>
  <si>
    <t>0.310968</t>
  </si>
  <si>
    <t>0.311349</t>
  </si>
  <si>
    <t>1.13153</t>
  </si>
  <si>
    <t>1.22087</t>
  </si>
  <si>
    <t>1.02054</t>
  </si>
  <si>
    <t>1.18514</t>
  </si>
  <si>
    <t>1.18613</t>
  </si>
  <si>
    <t>0.838014</t>
  </si>
  <si>
    <t>1.75586</t>
  </si>
  <si>
    <t>0.914888</t>
  </si>
  <si>
    <t>1.13253</t>
  </si>
  <si>
    <t>1.1339</t>
  </si>
  <si>
    <t>1.13488</t>
  </si>
  <si>
    <t>0.955009</t>
  </si>
  <si>
    <t>1.00467</t>
  </si>
  <si>
    <t>1.13579</t>
  </si>
  <si>
    <t>1.13867</t>
  </si>
  <si>
    <t>2.15034</t>
  </si>
  <si>
    <t>3.26769</t>
  </si>
  <si>
    <t>4.38e+08</t>
  </si>
  <si>
    <t>0.73838</t>
  </si>
  <si>
    <t>0.321243</t>
  </si>
  <si>
    <t>0.598651</t>
  </si>
  <si>
    <t>4.32988</t>
  </si>
  <si>
    <t>5.46923</t>
  </si>
  <si>
    <t>65.7934</t>
  </si>
  <si>
    <t>3.50702</t>
  </si>
  <si>
    <t>2.96844</t>
  </si>
  <si>
    <t>2.78705</t>
  </si>
  <si>
    <t>2.72913</t>
  </si>
  <si>
    <t>1.27523</t>
  </si>
  <si>
    <t>2.45192</t>
  </si>
  <si>
    <t>0.279621</t>
  </si>
  <si>
    <t>1.0117</t>
  </si>
  <si>
    <t>0.28391</t>
  </si>
  <si>
    <t>0.312627</t>
  </si>
  <si>
    <t>0.313003</t>
  </si>
  <si>
    <t>1.00843</t>
  </si>
  <si>
    <t>1.14007</t>
  </si>
  <si>
    <t>1.23159</t>
  </si>
  <si>
    <t>1.03003</t>
  </si>
  <si>
    <t>1.19739</t>
  </si>
  <si>
    <t>0.853273</t>
  </si>
  <si>
    <t>1.76556</t>
  </si>
  <si>
    <t>1.76642</t>
  </si>
  <si>
    <t>0.9378</t>
  </si>
  <si>
    <t>1.15637</t>
  </si>
  <si>
    <t>1.14693</t>
  </si>
  <si>
    <t>0.964212</t>
  </si>
  <si>
    <t>1.01509</t>
  </si>
  <si>
    <t>1.0161</t>
  </si>
  <si>
    <t>1.16023</t>
  </si>
  <si>
    <t>1.16344</t>
  </si>
  <si>
    <t>2.1606</t>
  </si>
  <si>
    <t>3.28307</t>
  </si>
  <si>
    <t>4.4e+08</t>
  </si>
  <si>
    <t>0.741946</t>
  </si>
  <si>
    <t>0.322704</t>
  </si>
  <si>
    <t>0.601387</t>
  </si>
  <si>
    <t>4.35004</t>
  </si>
  <si>
    <t>5.49422</t>
  </si>
  <si>
    <t>65.4508</t>
  </si>
  <si>
    <t>3.52391</t>
  </si>
  <si>
    <t>2.98378</t>
  </si>
  <si>
    <t>2.80053</t>
  </si>
  <si>
    <t>2.74721</t>
  </si>
  <si>
    <t>1.28111</t>
  </si>
  <si>
    <t>2.46605</t>
  </si>
  <si>
    <t>0.280889</t>
  </si>
  <si>
    <t>1.01987</t>
  </si>
  <si>
    <t>1.02074</t>
  </si>
  <si>
    <t>0.2852</t>
  </si>
  <si>
    <t>0.314633</t>
  </si>
  <si>
    <t>1.01575</t>
  </si>
  <si>
    <t>1.14844</t>
  </si>
  <si>
    <t>1.24208</t>
  </si>
  <si>
    <t>1.03927</t>
  </si>
  <si>
    <t>1.20823</t>
  </si>
  <si>
    <t>0.867586</t>
  </si>
  <si>
    <t>1.77546</t>
  </si>
  <si>
    <t>0.95904</t>
  </si>
  <si>
    <t>1.18194</t>
  </si>
  <si>
    <t>1.15952</t>
  </si>
  <si>
    <t>0.973788</t>
  </si>
  <si>
    <t>1.02704</t>
  </si>
  <si>
    <t>1.02813</t>
  </si>
  <si>
    <t>1.19005</t>
  </si>
  <si>
    <t>2.17086</t>
  </si>
  <si>
    <t>0.0808792</t>
  </si>
  <si>
    <t>3.29844</t>
  </si>
  <si>
    <t>4.42e+08</t>
  </si>
  <si>
    <t>0.745521</t>
  </si>
  <si>
    <t>0.324165</t>
  </si>
  <si>
    <t>0.604122</t>
  </si>
  <si>
    <t>4.3702</t>
  </si>
  <si>
    <t>5.51924</t>
  </si>
  <si>
    <t>65.1111</t>
  </si>
  <si>
    <t>3.54082</t>
  </si>
  <si>
    <t>2.99917</t>
  </si>
  <si>
    <t>2.81403</t>
  </si>
  <si>
    <t>2.76562</t>
  </si>
  <si>
    <t>1.28699</t>
  </si>
  <si>
    <t>2.48026</t>
  </si>
  <si>
    <t>0.282156</t>
  </si>
  <si>
    <t>1.02938</t>
  </si>
  <si>
    <t>0.286489</t>
  </si>
  <si>
    <t>0.316242</t>
  </si>
  <si>
    <t>1.02294</t>
  </si>
  <si>
    <t>1.15668</t>
  </si>
  <si>
    <t>1.25237</t>
  </si>
  <si>
    <t>1.04771</t>
  </si>
  <si>
    <t>1.04829</t>
  </si>
  <si>
    <t>1.21873</t>
  </si>
  <si>
    <t>0.881094</t>
  </si>
  <si>
    <t>1.78206</t>
  </si>
  <si>
    <t>0.978836</t>
  </si>
  <si>
    <t>1.20949</t>
  </si>
  <si>
    <t>1.1727</t>
  </si>
  <si>
    <t>0.983779</t>
  </si>
  <si>
    <t>1.04083</t>
  </si>
  <si>
    <t>2.18063</t>
  </si>
  <si>
    <t>2.18113</t>
  </si>
  <si>
    <t>3.31383</t>
  </si>
  <si>
    <t>4.44e+08</t>
  </si>
  <si>
    <t>0.74911</t>
  </si>
  <si>
    <t>0.552432</t>
  </si>
  <si>
    <t>0.325626</t>
  </si>
  <si>
    <t>0.606859</t>
  </si>
  <si>
    <t>4.39037</t>
  </si>
  <si>
    <t>5.54428</t>
  </si>
  <si>
    <t>64.7743</t>
  </si>
  <si>
    <t>3.55776</t>
  </si>
  <si>
    <t>3.0146</t>
  </si>
  <si>
    <t>2.82755</t>
  </si>
  <si>
    <t>2.78445</t>
  </si>
  <si>
    <t>1.29288</t>
  </si>
  <si>
    <t>2.49454</t>
  </si>
  <si>
    <t>0.283424</t>
  </si>
  <si>
    <t>1.03768</t>
  </si>
  <si>
    <t>0.287779</t>
  </si>
  <si>
    <t>0.317833</t>
  </si>
  <si>
    <t>1.03002</t>
  </si>
  <si>
    <t>1.16482</t>
  </si>
  <si>
    <t>1.26252</t>
  </si>
  <si>
    <t>1.05659</t>
  </si>
  <si>
    <t>1.05715</t>
  </si>
  <si>
    <t>1.22895</t>
  </si>
  <si>
    <t>0.893922</t>
  </si>
  <si>
    <t>1.7871</t>
  </si>
  <si>
    <t>0.997396</t>
  </si>
  <si>
    <t>1.23927</t>
  </si>
  <si>
    <t>1.18656</t>
  </si>
  <si>
    <t>0.994246</t>
  </si>
  <si>
    <t>1.05431</t>
  </si>
  <si>
    <t>1.24975</t>
  </si>
  <si>
    <t>2.19144</t>
  </si>
  <si>
    <t>3.32925</t>
  </si>
  <si>
    <t>4.46e+08</t>
  </si>
  <si>
    <t>0.752708</t>
  </si>
  <si>
    <t>0.327087</t>
  </si>
  <si>
    <t>0.609595</t>
  </si>
  <si>
    <t>4.41054</t>
  </si>
  <si>
    <t>5.56935</t>
  </si>
  <si>
    <t>64.4402</t>
  </si>
  <si>
    <t>3.57472</t>
  </si>
  <si>
    <t>3.03008</t>
  </si>
  <si>
    <t>2.8411</t>
  </si>
  <si>
    <t>2.8039</t>
  </si>
  <si>
    <t>1.29876</t>
  </si>
  <si>
    <t>2.50889</t>
  </si>
  <si>
    <t>0.284692</t>
  </si>
  <si>
    <t>1.04569</t>
  </si>
  <si>
    <t>0.289069</t>
  </si>
  <si>
    <t>0.319411</t>
  </si>
  <si>
    <t>1.0362</t>
  </si>
  <si>
    <t>1.03701</t>
  </si>
  <si>
    <t>1.17287</t>
  </si>
  <si>
    <t>1.27128</t>
  </si>
  <si>
    <t>1.27256</t>
  </si>
  <si>
    <t>1.06588</t>
  </si>
  <si>
    <t>1.23895</t>
  </si>
  <si>
    <t>0.906175</t>
  </si>
  <si>
    <t>1.79337</t>
  </si>
  <si>
    <t>1.0149</t>
  </si>
  <si>
    <t>1.26661</t>
  </si>
  <si>
    <t>1.27162</t>
  </si>
  <si>
    <t>1.1998</t>
  </si>
  <si>
    <t>1.20125</t>
  </si>
  <si>
    <t>1.00527</t>
  </si>
  <si>
    <t>1.06867</t>
  </si>
  <si>
    <t>1.28347</t>
  </si>
  <si>
    <t>2.20176</t>
  </si>
  <si>
    <t>3.3437</t>
  </si>
  <si>
    <t>3.34469</t>
  </si>
  <si>
    <t>4.48e+08</t>
  </si>
  <si>
    <t>0.756312</t>
  </si>
  <si>
    <t>0.328548</t>
  </si>
  <si>
    <t>0.612333</t>
  </si>
  <si>
    <t>4.43073</t>
  </si>
  <si>
    <t>5.59443</t>
  </si>
  <si>
    <t>64.109</t>
  </si>
  <si>
    <t>3.59171</t>
  </si>
  <si>
    <t>3.0456</t>
  </si>
  <si>
    <t>2.85466</t>
  </si>
  <si>
    <t>2.8241</t>
  </si>
  <si>
    <t>1.30465</t>
  </si>
  <si>
    <t>2.52331</t>
  </si>
  <si>
    <t>0.28596</t>
  </si>
  <si>
    <t>1.05346</t>
  </si>
  <si>
    <t>0.290359</t>
  </si>
  <si>
    <t>0.320976</t>
  </si>
  <si>
    <t>1.04394</t>
  </si>
  <si>
    <t>1.18086</t>
  </si>
  <si>
    <t>1.28253</t>
  </si>
  <si>
    <t>1.07452</t>
  </si>
  <si>
    <t>1.24876</t>
  </si>
  <si>
    <t>0.917946</t>
  </si>
  <si>
    <t>1.80212</t>
  </si>
  <si>
    <t>1.03151</t>
  </si>
  <si>
    <t>1.30691</t>
  </si>
  <si>
    <t>1.21687</t>
  </si>
  <si>
    <t>1.01694</t>
  </si>
  <si>
    <t>1.08403</t>
  </si>
  <si>
    <t>1.32029</t>
  </si>
  <si>
    <t>2.21209</t>
  </si>
  <si>
    <t>3.35915</t>
  </si>
  <si>
    <t>3.36015</t>
  </si>
  <si>
    <t>4.5e+08</t>
  </si>
  <si>
    <t>0.759921</t>
  </si>
  <si>
    <t>0.330009</t>
  </si>
  <si>
    <t>0.61507</t>
  </si>
  <si>
    <t>4.45092</t>
  </si>
  <si>
    <t>5.61952</t>
  </si>
  <si>
    <t>63.7805</t>
  </si>
  <si>
    <t>3.60872</t>
  </si>
  <si>
    <t>3.06049</t>
  </si>
  <si>
    <t>3.06117</t>
  </si>
  <si>
    <t>2.86825</t>
  </si>
  <si>
    <t>2.84509</t>
  </si>
  <si>
    <t>1.31053</t>
  </si>
  <si>
    <t>2.53782</t>
  </si>
  <si>
    <t>0.287227</t>
  </si>
  <si>
    <t>1.06103</t>
  </si>
  <si>
    <t>0.291649</t>
  </si>
  <si>
    <t>0.322531</t>
  </si>
  <si>
    <t>1.0508</t>
  </si>
  <si>
    <t>1.18881</t>
  </si>
  <si>
    <t>1.29246</t>
  </si>
  <si>
    <t>1.0831</t>
  </si>
  <si>
    <t>1.25843</t>
  </si>
  <si>
    <t>1.81182</t>
  </si>
  <si>
    <t>1.81264</t>
  </si>
  <si>
    <t>1.04559</t>
  </si>
  <si>
    <t>1.04735</t>
  </si>
  <si>
    <t>1.3456</t>
  </si>
  <si>
    <t>1.23357</t>
  </si>
  <si>
    <t>1.02934</t>
  </si>
  <si>
    <t>1.36069</t>
  </si>
  <si>
    <t>0.0473311</t>
  </si>
  <si>
    <t>2.22193</t>
  </si>
  <si>
    <t>2.22244</t>
  </si>
  <si>
    <t>3.37561</t>
  </si>
  <si>
    <t>4.52e+08</t>
  </si>
  <si>
    <t>0.763534</t>
  </si>
  <si>
    <t>0.331471</t>
  </si>
  <si>
    <t>0.617808</t>
  </si>
  <si>
    <t>4.47112</t>
  </si>
  <si>
    <t>5.64462</t>
  </si>
  <si>
    <t>63.4548</t>
  </si>
  <si>
    <t>3.62575</t>
  </si>
  <si>
    <t>3.0768</t>
  </si>
  <si>
    <t>2.88185</t>
  </si>
  <si>
    <t>2.86694</t>
  </si>
  <si>
    <t>1.31642</t>
  </si>
  <si>
    <t>2.5524</t>
  </si>
  <si>
    <t>0.288495</t>
  </si>
  <si>
    <t>1.06842</t>
  </si>
  <si>
    <t>0.292939</t>
  </si>
  <si>
    <t>0.324077</t>
  </si>
  <si>
    <t>1.05762</t>
  </si>
  <si>
    <t>1.19674</t>
  </si>
  <si>
    <t>1.30238</t>
  </si>
  <si>
    <t>1.09165</t>
  </si>
  <si>
    <t>1.268</t>
  </si>
  <si>
    <t>0.94036</t>
  </si>
  <si>
    <t>1.06091</t>
  </si>
  <si>
    <t>1.06256</t>
  </si>
  <si>
    <t>1.38028</t>
  </si>
  <si>
    <t>1.38826</t>
  </si>
  <si>
    <t>1.25149</t>
  </si>
  <si>
    <t>1.04258</t>
  </si>
  <si>
    <t>1.11844</t>
  </si>
  <si>
    <t>1.40525</t>
  </si>
  <si>
    <t>2.23279</t>
  </si>
  <si>
    <t>3.39109</t>
  </si>
  <si>
    <t>4.54e+08</t>
  </si>
  <si>
    <t>0.767149</t>
  </si>
  <si>
    <t>0.332932</t>
  </si>
  <si>
    <t>0.620546</t>
  </si>
  <si>
    <t>4.49133</t>
  </si>
  <si>
    <t>5.66971</t>
  </si>
  <si>
    <t>63.1317</t>
  </si>
  <si>
    <t>3.64282</t>
  </si>
  <si>
    <t>3.09247</t>
  </si>
  <si>
    <t>2.89548</t>
  </si>
  <si>
    <t>2.88974</t>
  </si>
  <si>
    <t>1.32231</t>
  </si>
  <si>
    <t>2.56706</t>
  </si>
  <si>
    <t>0.199084</t>
  </si>
  <si>
    <t>0.289763</t>
  </si>
  <si>
    <t>1.07567</t>
  </si>
  <si>
    <t>0.294229</t>
  </si>
  <si>
    <t>0.325616</t>
  </si>
  <si>
    <t>1.06441</t>
  </si>
  <si>
    <t>1.20467</t>
  </si>
  <si>
    <t>1.31231</t>
  </si>
  <si>
    <t>1.10019</t>
  </si>
  <si>
    <t>1.27749</t>
  </si>
  <si>
    <t>0.951136</t>
  </si>
  <si>
    <t>1.83572</t>
  </si>
  <si>
    <t>1.07724</t>
  </si>
  <si>
    <t>0.165181</t>
  </si>
  <si>
    <t>1.43558</t>
  </si>
  <si>
    <t>1.27082</t>
  </si>
  <si>
    <t>1.05679</t>
  </si>
  <si>
    <t>1.13554</t>
  </si>
  <si>
    <t>1.13791</t>
  </si>
  <si>
    <t>1.45472</t>
  </si>
  <si>
    <t>2.24315</t>
  </si>
  <si>
    <t>3.40657</t>
  </si>
  <si>
    <t>4.56e+08</t>
  </si>
  <si>
    <t>0.770768</t>
  </si>
  <si>
    <t>0.334393</t>
  </si>
  <si>
    <t>0.623285</t>
  </si>
  <si>
    <t>4.51154</t>
  </si>
  <si>
    <t>5.69481</t>
  </si>
  <si>
    <t>62.8112</t>
  </si>
  <si>
    <t>3.6599</t>
  </si>
  <si>
    <t>3.10749</t>
  </si>
  <si>
    <t>3.10819</t>
  </si>
  <si>
    <t>2.90913</t>
  </si>
  <si>
    <t>2.91363</t>
  </si>
  <si>
    <t>1.3282</t>
  </si>
  <si>
    <t>2.5818</t>
  </si>
  <si>
    <t>0.291031</t>
  </si>
  <si>
    <t>1.08279</t>
  </si>
  <si>
    <t>0.29552</t>
  </si>
  <si>
    <t>0.326791</t>
  </si>
  <si>
    <t>0.327149</t>
  </si>
  <si>
    <t>1.07038</t>
  </si>
  <si>
    <t>1.07117</t>
  </si>
  <si>
    <t>1.2126</t>
  </si>
  <si>
    <t>1.32227</t>
  </si>
  <si>
    <t>1.10874</t>
  </si>
  <si>
    <t>1.28693</t>
  </si>
  <si>
    <t>0.961706</t>
  </si>
  <si>
    <t>1.84755</t>
  </si>
  <si>
    <t>1.48841</t>
  </si>
  <si>
    <t>1.2918</t>
  </si>
  <si>
    <t>1.07213</t>
  </si>
  <si>
    <t>1.15925</t>
  </si>
  <si>
    <t>1.50998</t>
  </si>
  <si>
    <t>2.25352</t>
  </si>
  <si>
    <t>3.42206</t>
  </si>
  <si>
    <t>4.58e+08</t>
  </si>
  <si>
    <t>0.774391</t>
  </si>
  <si>
    <t>0.335855</t>
  </si>
  <si>
    <t>0.626024</t>
  </si>
  <si>
    <t>4.53097</t>
  </si>
  <si>
    <t>4.53176</t>
  </si>
  <si>
    <t>5.71991</t>
  </si>
  <si>
    <t>62.4934</t>
  </si>
  <si>
    <t>3.67702</t>
  </si>
  <si>
    <t>3.12396</t>
  </si>
  <si>
    <t>2.9228</t>
  </si>
  <si>
    <t>2.9388</t>
  </si>
  <si>
    <t>1.3341</t>
  </si>
  <si>
    <t>2.59663</t>
  </si>
  <si>
    <t>0.0139985</t>
  </si>
  <si>
    <t>0.292299</t>
  </si>
  <si>
    <t>1.08982</t>
  </si>
  <si>
    <t>0.29681</t>
  </si>
  <si>
    <t>0.328677</t>
  </si>
  <si>
    <t>1.07792</t>
  </si>
  <si>
    <t>1.2196</t>
  </si>
  <si>
    <t>1.22056</t>
  </si>
  <si>
    <t>1.3323</t>
  </si>
  <si>
    <t>1.11733</t>
  </si>
  <si>
    <t>1.29636</t>
  </si>
  <si>
    <t>0.972122</t>
  </si>
  <si>
    <t>1.85942</t>
  </si>
  <si>
    <t>1.10536</t>
  </si>
  <si>
    <t>1.54783</t>
  </si>
  <si>
    <t>1.31471</t>
  </si>
  <si>
    <t>1.08671</t>
  </si>
  <si>
    <t>1.0888</t>
  </si>
  <si>
    <t>1.1828</t>
  </si>
  <si>
    <t>0.217721</t>
  </si>
  <si>
    <t>1.57216</t>
  </si>
  <si>
    <t>2.2639</t>
  </si>
  <si>
    <t>3.43756</t>
  </si>
  <si>
    <t>4.6e+08</t>
  </si>
  <si>
    <t>0.778016</t>
  </si>
  <si>
    <t>0.337316</t>
  </si>
  <si>
    <t>0.628763</t>
  </si>
  <si>
    <t>4.55199</t>
  </si>
  <si>
    <t>5.74502</t>
  </si>
  <si>
    <t>62.1781</t>
  </si>
  <si>
    <t>3.69416</t>
  </si>
  <si>
    <t>3.13979</t>
  </si>
  <si>
    <t>2.9365</t>
  </si>
  <si>
    <t>2.96544</t>
  </si>
  <si>
    <t>1.33999</t>
  </si>
  <si>
    <t>2.61154</t>
  </si>
  <si>
    <t>0.293567</t>
  </si>
  <si>
    <t>1.09676</t>
  </si>
  <si>
    <t>0.2981</t>
  </si>
  <si>
    <t>0.3302</t>
  </si>
  <si>
    <t>1.08467</t>
  </si>
  <si>
    <t>1.22759</t>
  </si>
  <si>
    <t>1.22856</t>
  </si>
  <si>
    <t>1.34242</t>
  </si>
  <si>
    <t>1.12599</t>
  </si>
  <si>
    <t>1.30581</t>
  </si>
  <si>
    <t>0.982437</t>
  </si>
  <si>
    <t>1.87129</t>
  </si>
  <si>
    <t>1.11898</t>
  </si>
  <si>
    <t>1.61519</t>
  </si>
  <si>
    <t>1.3399</t>
  </si>
  <si>
    <t>1.10705</t>
  </si>
  <si>
    <t>1.20903</t>
  </si>
  <si>
    <t>1.64269</t>
  </si>
  <si>
    <t>2.27428</t>
  </si>
  <si>
    <t>3.45307</t>
  </si>
  <si>
    <t>4.62e+08</t>
  </si>
  <si>
    <t>0.781646</t>
  </si>
  <si>
    <t>0.338778</t>
  </si>
  <si>
    <t>0.631502</t>
  </si>
  <si>
    <t>4.57222</t>
  </si>
  <si>
    <t>5.77012</t>
  </si>
  <si>
    <t>61.8653</t>
  </si>
  <si>
    <t>3.71133</t>
  </si>
  <si>
    <t>3.15567</t>
  </si>
  <si>
    <t>2.95022</t>
  </si>
  <si>
    <t>2.99384</t>
  </si>
  <si>
    <t>1.34589</t>
  </si>
  <si>
    <t>2.62654</t>
  </si>
  <si>
    <t>0.294835</t>
  </si>
  <si>
    <t>1.10302</t>
  </si>
  <si>
    <t>1.10365</t>
  </si>
  <si>
    <t>0.299391</t>
  </si>
  <si>
    <t>0.33172</t>
  </si>
  <si>
    <t>1.09143</t>
  </si>
  <si>
    <t>1.23564</t>
  </si>
  <si>
    <t>1.23662</t>
  </si>
  <si>
    <t>1.35265</t>
  </si>
  <si>
    <t>1.13473</t>
  </si>
  <si>
    <t>1.31529</t>
  </si>
  <si>
    <t>0.9927</t>
  </si>
  <si>
    <t>1.88318</t>
  </si>
  <si>
    <t>1.1324</t>
  </si>
  <si>
    <t>1.69223</t>
  </si>
  <si>
    <t>1.36322</t>
  </si>
  <si>
    <t>1.36784</t>
  </si>
  <si>
    <t>1.12719</t>
  </si>
  <si>
    <t>1.23848</t>
  </si>
  <si>
    <t>1.72342</t>
  </si>
  <si>
    <t>2.28467</t>
  </si>
  <si>
    <t>3.46859</t>
  </si>
  <si>
    <t>4.64e+08</t>
  </si>
  <si>
    <t>0.785279</t>
  </si>
  <si>
    <t>0.340239</t>
  </si>
  <si>
    <t>0.634242</t>
  </si>
  <si>
    <t>4.59247</t>
  </si>
  <si>
    <t>5.79524</t>
  </si>
  <si>
    <t>4.34224</t>
  </si>
  <si>
    <t>61.555</t>
  </si>
  <si>
    <t>3.72853</t>
  </si>
  <si>
    <t>3.1716</t>
  </si>
  <si>
    <t>0.0656463</t>
  </si>
  <si>
    <t>2.96324</t>
  </si>
  <si>
    <t>2.96397</t>
  </si>
  <si>
    <t>3.02432</t>
  </si>
  <si>
    <t>1.35178</t>
  </si>
  <si>
    <t>2.64163</t>
  </si>
  <si>
    <t>0.295578</t>
  </si>
  <si>
    <t>0.296103</t>
  </si>
  <si>
    <t>1.10986</t>
  </si>
  <si>
    <t>1.1105</t>
  </si>
  <si>
    <t>0.300682</t>
  </si>
  <si>
    <t>0.333237</t>
  </si>
  <si>
    <t>1.0982</t>
  </si>
  <si>
    <t>1.24476</t>
  </si>
  <si>
    <t>1.36302</t>
  </si>
  <si>
    <t>1.14358</t>
  </si>
  <si>
    <t>1.32423</t>
  </si>
  <si>
    <t>1.32484</t>
  </si>
  <si>
    <t>1.00296</t>
  </si>
  <si>
    <t>1.8951</t>
  </si>
  <si>
    <t>1.14571</t>
  </si>
  <si>
    <t>1.78121</t>
  </si>
  <si>
    <t>1.39905</t>
  </si>
  <si>
    <t>1.14961</t>
  </si>
  <si>
    <t>1.27188</t>
  </si>
  <si>
    <t>1.78526</t>
  </si>
  <si>
    <t>1.81669</t>
  </si>
  <si>
    <t>2.29507</t>
  </si>
  <si>
    <t>3.48411</t>
  </si>
  <si>
    <t>4.66e+08</t>
  </si>
  <si>
    <t>0.788916</t>
  </si>
  <si>
    <t>0.341374</t>
  </si>
  <si>
    <t>0.341701</t>
  </si>
  <si>
    <t>0.636982</t>
  </si>
  <si>
    <t>4.61272</t>
  </si>
  <si>
    <t>0.10863</t>
  </si>
  <si>
    <t>5.82035</t>
  </si>
  <si>
    <t>61.2472</t>
  </si>
  <si>
    <t>3.74576</t>
  </si>
  <si>
    <t>3.1876</t>
  </si>
  <si>
    <t>2.97774</t>
  </si>
  <si>
    <t>3.05727</t>
  </si>
  <si>
    <t>1.35768</t>
  </si>
  <si>
    <t>2.65682</t>
  </si>
  <si>
    <t>0.193296</t>
  </si>
  <si>
    <t>0.297372</t>
  </si>
  <si>
    <t>1.11732</t>
  </si>
  <si>
    <t>0.301972</t>
  </si>
  <si>
    <t>0.334753</t>
  </si>
  <si>
    <t>1.10501</t>
  </si>
  <si>
    <t>1.25298</t>
  </si>
  <si>
    <t>1.37357</t>
  </si>
  <si>
    <t>0.0354383</t>
  </si>
  <si>
    <t>1.15257</t>
  </si>
  <si>
    <t>1.33386</t>
  </si>
  <si>
    <t>1.33448</t>
  </si>
  <si>
    <t>1.01327</t>
  </si>
  <si>
    <t>1.90703</t>
  </si>
  <si>
    <t>1.15898</t>
  </si>
  <si>
    <t>1.88507</t>
  </si>
  <si>
    <t>1.43424</t>
  </si>
  <si>
    <t>1.17479</t>
  </si>
  <si>
    <t>1.31012</t>
  </si>
  <si>
    <t>1.92564</t>
  </si>
  <si>
    <t>2.30548</t>
  </si>
  <si>
    <t>3.49965</t>
  </si>
  <si>
    <t>4.68e+08</t>
  </si>
  <si>
    <t>0.792556</t>
  </si>
  <si>
    <t>0.342836</t>
  </si>
  <si>
    <t>0.343162</t>
  </si>
  <si>
    <t>0.639723</t>
  </si>
  <si>
    <t>4.63298</t>
  </si>
  <si>
    <t>5.84547</t>
  </si>
  <si>
    <t>4.26659</t>
  </si>
  <si>
    <t>60.9418</t>
  </si>
  <si>
    <t>3.76302</t>
  </si>
  <si>
    <t>3.20365</t>
  </si>
  <si>
    <t>2.99153</t>
  </si>
  <si>
    <t>3.09313</t>
  </si>
  <si>
    <t>1.36321</t>
  </si>
  <si>
    <t>1.36358</t>
  </si>
  <si>
    <t>2.67209</t>
  </si>
  <si>
    <t>0.29864</t>
  </si>
  <si>
    <t>1.12413</t>
  </si>
  <si>
    <t>0.303263</t>
  </si>
  <si>
    <t>0.336267</t>
  </si>
  <si>
    <t>1.11185</t>
  </si>
  <si>
    <t>1.26132</t>
  </si>
  <si>
    <t>1.38431</t>
  </si>
  <si>
    <t>1.16115</t>
  </si>
  <si>
    <t>1.16172</t>
  </si>
  <si>
    <t>1.34362</t>
  </si>
  <si>
    <t>1.34425</t>
  </si>
  <si>
    <t>1.02368</t>
  </si>
  <si>
    <t>1.919</t>
  </si>
  <si>
    <t>1.17228</t>
  </si>
  <si>
    <t>2.00768</t>
  </si>
  <si>
    <t>1.47425</t>
  </si>
  <si>
    <t>1.19696</t>
  </si>
  <si>
    <t>1.20331</t>
  </si>
  <si>
    <t>1.35435</t>
  </si>
  <si>
    <t>2.05433</t>
  </si>
  <si>
    <t>0.0484224</t>
  </si>
  <si>
    <t>2.3159</t>
  </si>
  <si>
    <t>3.51519</t>
  </si>
  <si>
    <t>4.7e+08</t>
  </si>
  <si>
    <t>0.7962</t>
  </si>
  <si>
    <t>0.344624</t>
  </si>
  <si>
    <t>0.642464</t>
  </si>
  <si>
    <t>4.65324</t>
  </si>
  <si>
    <t>5.87059</t>
  </si>
  <si>
    <t>60.6388</t>
  </si>
  <si>
    <t>3.77952</t>
  </si>
  <si>
    <t>3.78031</t>
  </si>
  <si>
    <t>3.21976</t>
  </si>
  <si>
    <t>3.00536</t>
  </si>
  <si>
    <t>3.13242</t>
  </si>
  <si>
    <t>1.36948</t>
  </si>
  <si>
    <t>2.68746</t>
  </si>
  <si>
    <t>0.299908</t>
  </si>
  <si>
    <t>1.13095</t>
  </si>
  <si>
    <t>0.304554</t>
  </si>
  <si>
    <t>0.337781</t>
  </si>
  <si>
    <t>1.11875</t>
  </si>
  <si>
    <t>1.26979</t>
  </si>
  <si>
    <t>1.39529</t>
  </si>
  <si>
    <t>1.17107</t>
  </si>
  <si>
    <t>1.35353</t>
  </si>
  <si>
    <t>1.35419</t>
  </si>
  <si>
    <t>1.03265</t>
  </si>
  <si>
    <t>1.03426</t>
  </si>
  <si>
    <t>1.93098</t>
  </si>
  <si>
    <t>1.1857</t>
  </si>
  <si>
    <t>2.15415</t>
  </si>
  <si>
    <t>1.52005</t>
  </si>
  <si>
    <t>1.23582</t>
  </si>
  <si>
    <t>1.40597</t>
  </si>
  <si>
    <t>2.12632</t>
  </si>
  <si>
    <t>2.20815</t>
  </si>
  <si>
    <t>2.32633</t>
  </si>
  <si>
    <t>3.53075</t>
  </si>
  <si>
    <t>4.72e+08</t>
  </si>
  <si>
    <t>0.799848</t>
  </si>
  <si>
    <t>0.346086</t>
  </si>
  <si>
    <t>0.645205</t>
  </si>
  <si>
    <t>4.67352</t>
  </si>
  <si>
    <t>5.89572</t>
  </si>
  <si>
    <t>60.3381</t>
  </si>
  <si>
    <t>3.79763</t>
  </si>
  <si>
    <t>3.0192</t>
  </si>
  <si>
    <t>3.17559</t>
  </si>
  <si>
    <t>1.37539</t>
  </si>
  <si>
    <t>2.70294</t>
  </si>
  <si>
    <t>0.301176</t>
  </si>
  <si>
    <t>1.13781</t>
  </si>
  <si>
    <t>0.305327</t>
  </si>
  <si>
    <t>0.305845</t>
  </si>
  <si>
    <t>0.339295</t>
  </si>
  <si>
    <t>1.12486</t>
  </si>
  <si>
    <t>1.12572</t>
  </si>
  <si>
    <t>1.27843</t>
  </si>
  <si>
    <t>1.40656</t>
  </si>
  <si>
    <t>1.18066</t>
  </si>
  <si>
    <t>1.36433</t>
  </si>
  <si>
    <t>1.04505</t>
  </si>
  <si>
    <t>1.94297</t>
  </si>
  <si>
    <t>1.19932</t>
  </si>
  <si>
    <t>2.33099</t>
  </si>
  <si>
    <t>1.57273</t>
  </si>
  <si>
    <t>1.27298</t>
  </si>
  <si>
    <t>1.46656</t>
  </si>
  <si>
    <t>2.39403</t>
  </si>
  <si>
    <t>2.33677</t>
  </si>
  <si>
    <t>3.54631</t>
  </si>
  <si>
    <t>4.74e+08</t>
  </si>
  <si>
    <t>0.8035</t>
  </si>
  <si>
    <t>0.347547</t>
  </si>
  <si>
    <t>0.647946</t>
  </si>
  <si>
    <t>4.6938</t>
  </si>
  <si>
    <t>5.92085</t>
  </si>
  <si>
    <t>60.0399</t>
  </si>
  <si>
    <t>3.81498</t>
  </si>
  <si>
    <t>3.25216</t>
  </si>
  <si>
    <t>3.03308</t>
  </si>
  <si>
    <t>3.22273</t>
  </si>
  <si>
    <t>1.38129</t>
  </si>
  <si>
    <t>2.71851</t>
  </si>
  <si>
    <t>0.302445</t>
  </si>
  <si>
    <t>1.1447</t>
  </si>
  <si>
    <t>0.307136</t>
  </si>
  <si>
    <t>0.34081</t>
  </si>
  <si>
    <t>1.13277</t>
  </si>
  <si>
    <t>1.28725</t>
  </si>
  <si>
    <t>1.41815</t>
  </si>
  <si>
    <t>1.19053</t>
  </si>
  <si>
    <t>1.37472</t>
  </si>
  <si>
    <t>1.05433</t>
  </si>
  <si>
    <t>1.05613</t>
  </si>
  <si>
    <t>1.95493</t>
  </si>
  <si>
    <t>1.21323</t>
  </si>
  <si>
    <t>2.54601</t>
  </si>
  <si>
    <t>1.63306</t>
  </si>
  <si>
    <t>1.3151</t>
  </si>
  <si>
    <t>1.53749</t>
  </si>
  <si>
    <t>2.62029</t>
  </si>
  <si>
    <t>2.34721</t>
  </si>
  <si>
    <t>3.56189</t>
  </si>
  <si>
    <t>4.76e+08</t>
  </si>
  <si>
    <t>0.807156</t>
  </si>
  <si>
    <t>0.349009</t>
  </si>
  <si>
    <t>0.650688</t>
  </si>
  <si>
    <t>4.71409</t>
  </si>
  <si>
    <t>5.94598</t>
  </si>
  <si>
    <t>59.744</t>
  </si>
  <si>
    <t>3.83237</t>
  </si>
  <si>
    <t>3.26846</t>
  </si>
  <si>
    <t>3.04698</t>
  </si>
  <si>
    <t>3.27287</t>
  </si>
  <si>
    <t>1.3872</t>
  </si>
  <si>
    <t>2.73418</t>
  </si>
  <si>
    <t>1.15167</t>
  </si>
  <si>
    <t>0.308427</t>
  </si>
  <si>
    <t>0.342327</t>
  </si>
  <si>
    <t>1.13901</t>
  </si>
  <si>
    <t>1.13992</t>
  </si>
  <si>
    <t>1.29628</t>
  </si>
  <si>
    <t>1.43011</t>
  </si>
  <si>
    <t>1.20071</t>
  </si>
  <si>
    <t>1.38539</t>
  </si>
  <si>
    <t>1.06757</t>
  </si>
  <si>
    <t>1.9669</t>
  </si>
  <si>
    <t>1.22751</t>
  </si>
  <si>
    <t>2.80647</t>
  </si>
  <si>
    <t>1.70055</t>
  </si>
  <si>
    <t>1.36118</t>
  </si>
  <si>
    <t>1.61854</t>
  </si>
  <si>
    <t>2.89482</t>
  </si>
  <si>
    <t>2.35767</t>
  </si>
  <si>
    <t>3.57747</t>
  </si>
  <si>
    <t>4.78e+08</t>
  </si>
  <si>
    <t>0.810816</t>
  </si>
  <si>
    <t>0.350471</t>
  </si>
  <si>
    <t>0.653191</t>
  </si>
  <si>
    <t>0.653431</t>
  </si>
  <si>
    <t>4.73439</t>
  </si>
  <si>
    <t>5.97112</t>
  </si>
  <si>
    <t>59.4504</t>
  </si>
  <si>
    <t>3.84979</t>
  </si>
  <si>
    <t>3.28482</t>
  </si>
  <si>
    <t>3.06092</t>
  </si>
  <si>
    <t>3.3221</t>
  </si>
  <si>
    <t>1.39311</t>
  </si>
  <si>
    <t>2.74996</t>
  </si>
  <si>
    <t>0.304982</t>
  </si>
  <si>
    <t>1.15871</t>
  </si>
  <si>
    <t>0.309719</t>
  </si>
  <si>
    <t>0.343844</t>
  </si>
  <si>
    <t>1.14718</t>
  </si>
  <si>
    <t>1.30427</t>
  </si>
  <si>
    <t>1.30556</t>
  </si>
  <si>
    <t>1.44065</t>
  </si>
  <si>
    <t>1.44248</t>
  </si>
  <si>
    <t>1.21041</t>
  </si>
  <si>
    <t>1.21125</t>
  </si>
  <si>
    <t>1.3955</t>
  </si>
  <si>
    <t>1.39638</t>
  </si>
  <si>
    <t>1.07943</t>
  </si>
  <si>
    <t>1.97826</t>
  </si>
  <si>
    <t>1.97893</t>
  </si>
  <si>
    <t>1.24226</t>
  </si>
  <si>
    <t>3.11202</t>
  </si>
  <si>
    <t>1.77065</t>
  </si>
  <si>
    <t>1.40638</t>
  </si>
  <si>
    <t>1.70407</t>
  </si>
  <si>
    <t>3.21792</t>
  </si>
  <si>
    <t>2.36813</t>
  </si>
  <si>
    <t>3.59306</t>
  </si>
  <si>
    <t>4.8e+08</t>
  </si>
  <si>
    <t>0.814301</t>
  </si>
  <si>
    <t>0.814479</t>
  </si>
  <si>
    <t>0.351933</t>
  </si>
  <si>
    <t>0.656174</t>
  </si>
  <si>
    <t>4.75469</t>
  </si>
  <si>
    <t>0.110229</t>
  </si>
  <si>
    <t>5.99626</t>
  </si>
  <si>
    <t>59.159</t>
  </si>
  <si>
    <t>3.86724</t>
  </si>
  <si>
    <t>3.30124</t>
  </si>
  <si>
    <t>3.07488</t>
  </si>
  <si>
    <t>3.36006</t>
  </si>
  <si>
    <t>1.39901</t>
  </si>
  <si>
    <t>2.76583</t>
  </si>
  <si>
    <t>0.30625</t>
  </si>
  <si>
    <t>1.165</t>
  </si>
  <si>
    <t>1.16583</t>
  </si>
  <si>
    <t>0.31101</t>
  </si>
  <si>
    <t>0.345363</t>
  </si>
  <si>
    <t>1.15455</t>
  </si>
  <si>
    <t>1.31509</t>
  </si>
  <si>
    <t>1.4553</t>
  </si>
  <si>
    <t>1.22216</t>
  </si>
  <si>
    <t>1.40773</t>
  </si>
  <si>
    <t>1.09176</t>
  </si>
  <si>
    <t>1.99112</t>
  </si>
  <si>
    <t>1.2575</t>
  </si>
  <si>
    <t>2.27239</t>
  </si>
  <si>
    <t>3.4346</t>
  </si>
  <si>
    <t>0.669922</t>
  </si>
  <si>
    <t>1.8287</t>
  </si>
  <si>
    <t>1.34584</t>
  </si>
  <si>
    <t>1.43655</t>
  </si>
  <si>
    <t>1.77369</t>
  </si>
  <si>
    <t>3.561</t>
  </si>
  <si>
    <t>2.3786</t>
  </si>
  <si>
    <t>3.60867</t>
  </si>
  <si>
    <t>4.82e+08</t>
  </si>
  <si>
    <t>0.818147</t>
  </si>
  <si>
    <t>0.353395</t>
  </si>
  <si>
    <t>0.658917</t>
  </si>
  <si>
    <t>4.775</t>
  </si>
  <si>
    <t>6.02141</t>
  </si>
  <si>
    <t>58.8696</t>
  </si>
  <si>
    <t>3.88473</t>
  </si>
  <si>
    <t>3.31773</t>
  </si>
  <si>
    <t>3.08886</t>
  </si>
  <si>
    <t>3.36821</t>
  </si>
  <si>
    <t>1.40493</t>
  </si>
  <si>
    <t>2.78181</t>
  </si>
  <si>
    <t>0.307519</t>
  </si>
  <si>
    <t>1.173</t>
  </si>
  <si>
    <t>0.312301</t>
  </si>
  <si>
    <t>0.346882</t>
  </si>
  <si>
    <t>1.32485</t>
  </si>
  <si>
    <t>1.46854</t>
  </si>
  <si>
    <t>1.23344</t>
  </si>
  <si>
    <t>1.4194</t>
  </si>
  <si>
    <t>1.10158</t>
  </si>
  <si>
    <t>1.10452</t>
  </si>
  <si>
    <t>2.00348</t>
  </si>
  <si>
    <t>1.27316</t>
  </si>
  <si>
    <t>3.68099</t>
  </si>
  <si>
    <t>1.84362</t>
  </si>
  <si>
    <t>1.42253</t>
  </si>
  <si>
    <t>1.08094</t>
  </si>
  <si>
    <t>1.77943</t>
  </si>
  <si>
    <t>3.82818</t>
  </si>
  <si>
    <t>2.38909</t>
  </si>
  <si>
    <t>3.62428</t>
  </si>
  <si>
    <t>4.84e+08</t>
  </si>
  <si>
    <t>0.821819</t>
  </si>
  <si>
    <t>0.354857</t>
  </si>
  <si>
    <t>0.66166</t>
  </si>
  <si>
    <t>4.79533</t>
  </si>
  <si>
    <t>6.04656</t>
  </si>
  <si>
    <t>58.5823</t>
  </si>
  <si>
    <t>3.90225</t>
  </si>
  <si>
    <t>3.33428</t>
  </si>
  <si>
    <t>3.10288</t>
  </si>
  <si>
    <t>3.26764</t>
  </si>
  <si>
    <t>3.33471</t>
  </si>
  <si>
    <t>1.41084</t>
  </si>
  <si>
    <t>2.79788</t>
  </si>
  <si>
    <t>0.0139986</t>
  </si>
  <si>
    <t>0.308787</t>
  </si>
  <si>
    <t>1.17914</t>
  </si>
  <si>
    <t>1.18015</t>
  </si>
  <si>
    <t>0.313593</t>
  </si>
  <si>
    <t>0.348395</t>
  </si>
  <si>
    <t>1.16835</t>
  </si>
  <si>
    <t>1.16954</t>
  </si>
  <si>
    <t>1.33475</t>
  </si>
  <si>
    <t>1.48206</t>
  </si>
  <si>
    <t>1.24494</t>
  </si>
  <si>
    <t>1.43125</t>
  </si>
  <si>
    <t>1.11753</t>
  </si>
  <si>
    <t>2.01599</t>
  </si>
  <si>
    <t>1.28895</t>
  </si>
  <si>
    <t>3.69818</t>
  </si>
  <si>
    <t>1.78525</t>
  </si>
  <si>
    <t>1.12093</t>
  </si>
  <si>
    <t>1.33572</t>
  </si>
  <si>
    <t>1.66059</t>
  </si>
  <si>
    <t>3.86016</t>
  </si>
  <si>
    <t>2.39958</t>
  </si>
  <si>
    <t>3.6399</t>
  </si>
  <si>
    <t>4.86e+08</t>
  </si>
  <si>
    <t>0.825495</t>
  </si>
  <si>
    <t>0.356319</t>
  </si>
  <si>
    <t>0.664404</t>
  </si>
  <si>
    <t>4.81566</t>
  </si>
  <si>
    <t>6.07172</t>
  </si>
  <si>
    <t>58.2971</t>
  </si>
  <si>
    <t>3.9198</t>
  </si>
  <si>
    <t>3.3509</t>
  </si>
  <si>
    <t>3.11692</t>
  </si>
  <si>
    <t>3.28021</t>
  </si>
  <si>
    <t>1.41675</t>
  </si>
  <si>
    <t>2.81406</t>
  </si>
  <si>
    <t>0.310056</t>
  </si>
  <si>
    <t>1.1859</t>
  </si>
  <si>
    <t>1.18707</t>
  </si>
  <si>
    <t>0.314885</t>
  </si>
  <si>
    <t>0.349894</t>
  </si>
  <si>
    <t>1.17692</t>
  </si>
  <si>
    <t>1.34245</t>
  </si>
  <si>
    <t>1.34451</t>
  </si>
  <si>
    <t>1.49544</t>
  </si>
  <si>
    <t>1.25631</t>
  </si>
  <si>
    <t>1.4429</t>
  </si>
  <si>
    <t>0.102806</t>
  </si>
  <si>
    <t>1.13022</t>
  </si>
  <si>
    <t>2.02863</t>
  </si>
  <si>
    <t>1.30401</t>
  </si>
  <si>
    <t>3.44026</t>
  </si>
  <si>
    <t>9.75843</t>
  </si>
  <si>
    <t>1.6789</t>
  </si>
  <si>
    <t>0.72014</t>
  </si>
  <si>
    <t>1.19941</t>
  </si>
  <si>
    <t>1.42513</t>
  </si>
  <si>
    <t>3.60759</t>
  </si>
  <si>
    <t>2.41008</t>
  </si>
  <si>
    <t>3.65554</t>
  </si>
  <si>
    <t>4.88e+08</t>
  </si>
  <si>
    <t>0.829176</t>
  </si>
  <si>
    <t>0.357781</t>
  </si>
  <si>
    <t>0.667149</t>
  </si>
  <si>
    <t>4.83599</t>
  </si>
  <si>
    <t>6.09688</t>
  </si>
  <si>
    <t>58.014</t>
  </si>
  <si>
    <t>3.93739</t>
  </si>
  <si>
    <t>3.36759</t>
  </si>
  <si>
    <t>3.131</t>
  </si>
  <si>
    <t>3.22132</t>
  </si>
  <si>
    <t>1.42267</t>
  </si>
  <si>
    <t>2.83035</t>
  </si>
  <si>
    <t>0.311325</t>
  </si>
  <si>
    <t>1.1933</t>
  </si>
  <si>
    <t>0.316176</t>
  </si>
  <si>
    <t>0.351359</t>
  </si>
  <si>
    <t>1.18379</t>
  </si>
  <si>
    <t>1.35346</t>
  </si>
  <si>
    <t>1.50768</t>
  </si>
  <si>
    <t>1.26665</t>
  </si>
  <si>
    <t>1.45341</t>
  </si>
  <si>
    <t>1.14124</t>
  </si>
  <si>
    <t>2.0407</t>
  </si>
  <si>
    <t>2.04139</t>
  </si>
  <si>
    <t>3.08191</t>
  </si>
  <si>
    <t>1.58378</t>
  </si>
  <si>
    <t>1.07824</t>
  </si>
  <si>
    <t>1.02129</t>
  </si>
  <si>
    <t>1.17266</t>
  </si>
  <si>
    <t>3.25096</t>
  </si>
  <si>
    <t>2.42059</t>
  </si>
  <si>
    <t>3.67118</t>
  </si>
  <si>
    <t>4.9e+08</t>
  </si>
  <si>
    <t>0.83286</t>
  </si>
  <si>
    <t>0.359243</t>
  </si>
  <si>
    <t>0.669894</t>
  </si>
  <si>
    <t>4.85634</t>
  </si>
  <si>
    <t>6.12205</t>
  </si>
  <si>
    <t>57.7329</t>
  </si>
  <si>
    <t>3.95501</t>
  </si>
  <si>
    <t>3.38433</t>
  </si>
  <si>
    <t>3.1451</t>
  </si>
  <si>
    <t>3.12062</t>
  </si>
  <si>
    <t>1.42859</t>
  </si>
  <si>
    <t>2.84593</t>
  </si>
  <si>
    <t>2.84673</t>
  </si>
  <si>
    <t>0.312594</t>
  </si>
  <si>
    <t>1.19793</t>
  </si>
  <si>
    <t>0.317468</t>
  </si>
  <si>
    <t>0.352752</t>
  </si>
  <si>
    <t>1.18936</t>
  </si>
  <si>
    <t>1.36028</t>
  </si>
  <si>
    <t>1.51676</t>
  </si>
  <si>
    <t>1.27419</t>
  </si>
  <si>
    <t>1.46089</t>
  </si>
  <si>
    <t>1.14782</t>
  </si>
  <si>
    <t>2.05427</t>
  </si>
  <si>
    <t>1.32223</t>
  </si>
  <si>
    <t>2.78138</t>
  </si>
  <si>
    <t>1.10951</t>
  </si>
  <si>
    <t>1.48706</t>
  </si>
  <si>
    <t>0.98633</t>
  </si>
  <si>
    <t>0.971805</t>
  </si>
  <si>
    <t>2.95415</t>
  </si>
  <si>
    <t>2.43111</t>
  </si>
  <si>
    <t>3.68683</t>
  </si>
  <si>
    <t>4.92e+08</t>
  </si>
  <si>
    <t>0.836549</t>
  </si>
  <si>
    <t>0.360705</t>
  </si>
  <si>
    <t>0.672639</t>
  </si>
  <si>
    <t>4.87669</t>
  </si>
  <si>
    <t>6.14722</t>
  </si>
  <si>
    <t>57.4538</t>
  </si>
  <si>
    <t>3.97266</t>
  </si>
  <si>
    <t>3.40114</t>
  </si>
  <si>
    <t>3.15922</t>
  </si>
  <si>
    <t>2.94598</t>
  </si>
  <si>
    <t>1.4345</t>
  </si>
  <si>
    <t>2.8632</t>
  </si>
  <si>
    <t>0.313862</t>
  </si>
  <si>
    <t>1.1996</t>
  </si>
  <si>
    <t>0.31876</t>
  </si>
  <si>
    <t>0.35402</t>
  </si>
  <si>
    <t>1.19242</t>
  </si>
  <si>
    <t>1.3588</t>
  </si>
  <si>
    <t>1.36282</t>
  </si>
  <si>
    <t>1.51928</t>
  </si>
  <si>
    <t>1.27595</t>
  </si>
  <si>
    <t>1.46224</t>
  </si>
  <si>
    <t>1.13293</t>
  </si>
  <si>
    <t>1.1453</t>
  </si>
  <si>
    <t>2.06725</t>
  </si>
  <si>
    <t>1.31497</t>
  </si>
  <si>
    <t>2.50824</t>
  </si>
  <si>
    <t>1.07666</t>
  </si>
  <si>
    <t>1.32607</t>
  </si>
  <si>
    <t>0.892626</t>
  </si>
  <si>
    <t>0.813648</t>
  </si>
  <si>
    <t>2.68269</t>
  </si>
  <si>
    <t>2.44113</t>
  </si>
  <si>
    <t>3.7025</t>
  </si>
  <si>
    <t>4.94e+08</t>
  </si>
  <si>
    <t>0.840242</t>
  </si>
  <si>
    <t>0.362167</t>
  </si>
  <si>
    <t>0.675385</t>
  </si>
  <si>
    <t>4.89705</t>
  </si>
  <si>
    <t>6.17239</t>
  </si>
  <si>
    <t>57.1767</t>
  </si>
  <si>
    <t>3.99033</t>
  </si>
  <si>
    <t>3.41799</t>
  </si>
  <si>
    <t>2.75402</t>
  </si>
  <si>
    <t>1.44042</t>
  </si>
  <si>
    <t>2.87977</t>
  </si>
  <si>
    <t>0.315131</t>
  </si>
  <si>
    <t>1.19711</t>
  </si>
  <si>
    <t>0.319551</t>
  </si>
  <si>
    <t>0.320052</t>
  </si>
  <si>
    <t>0.355129</t>
  </si>
  <si>
    <t>1.19186</t>
  </si>
  <si>
    <t>1.35902</t>
  </si>
  <si>
    <t>1.51194</t>
  </si>
  <si>
    <t>1.26901</t>
  </si>
  <si>
    <t>1.44857</t>
  </si>
  <si>
    <t>1.45442</t>
  </si>
  <si>
    <t>2.08035</t>
  </si>
  <si>
    <t>1.28813</t>
  </si>
  <si>
    <t>2.18408</t>
  </si>
  <si>
    <t>1.10138</t>
  </si>
  <si>
    <t>0.796338</t>
  </si>
  <si>
    <t>0.684527</t>
  </si>
  <si>
    <t>2.35192</t>
  </si>
  <si>
    <t>2.45219</t>
  </si>
  <si>
    <t>3.71818</t>
  </si>
  <si>
    <t>4.96e+08</t>
  </si>
  <si>
    <t>0.84394</t>
  </si>
  <si>
    <t>0.36363</t>
  </si>
  <si>
    <t>0.678131</t>
  </si>
  <si>
    <t>4.91742</t>
  </si>
  <si>
    <t>6.19757</t>
  </si>
  <si>
    <t>56.9016</t>
  </si>
  <si>
    <t>4.00804</t>
  </si>
  <si>
    <t>3.43492</t>
  </si>
  <si>
    <t>3.18754</t>
  </si>
  <si>
    <t>2.63061</t>
  </si>
  <si>
    <t>1.44635</t>
  </si>
  <si>
    <t>2.89647</t>
  </si>
  <si>
    <t>0.3164</t>
  </si>
  <si>
    <t>1.19144</t>
  </si>
  <si>
    <t>0.321344</t>
  </si>
  <si>
    <t>0.356134</t>
  </si>
  <si>
    <t>1.18837</t>
  </si>
  <si>
    <t>1.3499</t>
  </si>
  <si>
    <t>1.48653</t>
  </si>
  <si>
    <t>1.49603</t>
  </si>
  <si>
    <t>0.128564</t>
  </si>
  <si>
    <t>1.24792</t>
  </si>
  <si>
    <t>1.25452</t>
  </si>
  <si>
    <t>1.43873</t>
  </si>
  <si>
    <t>1.09976</t>
  </si>
  <si>
    <t>2.09358</t>
  </si>
  <si>
    <t>1.21822</t>
  </si>
  <si>
    <t>1.24382</t>
  </si>
  <si>
    <t>1.82788</t>
  </si>
  <si>
    <t>0.887611</t>
  </si>
  <si>
    <t>0.728983</t>
  </si>
  <si>
    <t>0.599277</t>
  </si>
  <si>
    <t>1.98212</t>
  </si>
  <si>
    <t>2.46274</t>
  </si>
  <si>
    <t>3.73386</t>
  </si>
  <si>
    <t>4.98e+08</t>
  </si>
  <si>
    <t>0.847642</t>
  </si>
  <si>
    <t>0.365092</t>
  </si>
  <si>
    <t>0.680878</t>
  </si>
  <si>
    <t>4.9378</t>
  </si>
  <si>
    <t>0.112293</t>
  </si>
  <si>
    <t>6.22276</t>
  </si>
  <si>
    <t>56.6284</t>
  </si>
  <si>
    <t>4.0258</t>
  </si>
  <si>
    <t>3.45194</t>
  </si>
  <si>
    <t>3.201</t>
  </si>
  <si>
    <t>3.20175</t>
  </si>
  <si>
    <t>2.58995</t>
  </si>
  <si>
    <t>1.45227</t>
  </si>
  <si>
    <t>2.91332</t>
  </si>
  <si>
    <t>0.317669</t>
  </si>
  <si>
    <t>1.18636</t>
  </si>
  <si>
    <t>0.322636</t>
  </si>
  <si>
    <t>0.357195</t>
  </si>
  <si>
    <t>1.1852</t>
  </si>
  <si>
    <t>1.34097</t>
  </si>
  <si>
    <t>1.48001</t>
  </si>
  <si>
    <t>1.23995</t>
  </si>
  <si>
    <t>1.42304</t>
  </si>
  <si>
    <t>1.06946</t>
  </si>
  <si>
    <t>2.10696</t>
  </si>
  <si>
    <t>1.17598</t>
  </si>
  <si>
    <t>1.19846</t>
  </si>
  <si>
    <t>1.4967</t>
  </si>
  <si>
    <t>0.743232</t>
  </si>
  <si>
    <t>0.70287</t>
  </si>
  <si>
    <t>0.564553</t>
  </si>
  <si>
    <t>1.6354</t>
  </si>
  <si>
    <t>2.4733</t>
  </si>
  <si>
    <t>3.74956</t>
  </si>
  <si>
    <t>0.851348</t>
  </si>
  <si>
    <t>0.366554</t>
  </si>
  <si>
    <t>0.683626</t>
  </si>
  <si>
    <t>4.95819</t>
  </si>
  <si>
    <t>6.24795</t>
  </si>
  <si>
    <t>56.3571</t>
  </si>
  <si>
    <t>4.04362</t>
  </si>
  <si>
    <t>3.46907</t>
  </si>
  <si>
    <t>3.21526</t>
  </si>
  <si>
    <t>3.21601</t>
  </si>
  <si>
    <t>2.60057</t>
  </si>
  <si>
    <t>1.4582</t>
  </si>
  <si>
    <t>2.93035</t>
  </si>
  <si>
    <t>0.318938</t>
  </si>
  <si>
    <t>1.1851</t>
  </si>
  <si>
    <t>0.323928</t>
  </si>
  <si>
    <t>0.358425</t>
  </si>
  <si>
    <t>1.18521</t>
  </si>
  <si>
    <t>1.33746</t>
  </si>
  <si>
    <t>1.47223</t>
  </si>
  <si>
    <t>1.23265</t>
  </si>
  <si>
    <t>1.415</t>
  </si>
  <si>
    <t>1.05009</t>
  </si>
  <si>
    <t>2.12051</t>
  </si>
  <si>
    <t>1.1692</t>
  </si>
  <si>
    <t>1.21706</t>
  </si>
  <si>
    <t>0.675147</t>
  </si>
  <si>
    <t>0.706062</t>
  </si>
  <si>
    <t>0.5663</t>
  </si>
  <si>
    <t>1.34133</t>
  </si>
  <si>
    <t>2.48387</t>
  </si>
  <si>
    <t>3.76427</t>
  </si>
  <si>
    <t>3.76527</t>
  </si>
  <si>
    <t>5.05e+08</t>
  </si>
  <si>
    <t>0.860632</t>
  </si>
  <si>
    <t>0.37021</t>
  </si>
  <si>
    <t>0.690497</t>
  </si>
  <si>
    <t>5.00919</t>
  </si>
  <si>
    <t>6.31093</t>
  </si>
  <si>
    <t>55.687</t>
  </si>
  <si>
    <t>4.08839</t>
  </si>
  <si>
    <t>3.51234</t>
  </si>
  <si>
    <t>3.25188</t>
  </si>
  <si>
    <t>2.69659</t>
  </si>
  <si>
    <t>1.47302</t>
  </si>
  <si>
    <t>2.97364</t>
  </si>
  <si>
    <t>0.322111</t>
  </si>
  <si>
    <t>1.19621</t>
  </si>
  <si>
    <t>0.327159</t>
  </si>
  <si>
    <t>0.362052</t>
  </si>
  <si>
    <t>1.1978</t>
  </si>
  <si>
    <t>1.35102</t>
  </si>
  <si>
    <t>1.48814</t>
  </si>
  <si>
    <t>1.2433</t>
  </si>
  <si>
    <t>1.2456</t>
  </si>
  <si>
    <t>1.42724</t>
  </si>
  <si>
    <t>1.05171</t>
  </si>
  <si>
    <t>2.15506</t>
  </si>
  <si>
    <t>0.118079</t>
  </si>
  <si>
    <t>1.16758</t>
  </si>
  <si>
    <t>0.726361</t>
  </si>
  <si>
    <t>0.689517</t>
  </si>
  <si>
    <t>0.759066</t>
  </si>
  <si>
    <t>0.629367</t>
  </si>
  <si>
    <t>0.822829</t>
  </si>
  <si>
    <t>2.51034</t>
  </si>
  <si>
    <t>3.80357</t>
  </si>
  <si>
    <t>3.80458</t>
  </si>
  <si>
    <t>5.1e+08</t>
  </si>
  <si>
    <t>0.869937</t>
  </si>
  <si>
    <t>0.373867</t>
  </si>
  <si>
    <t>0.697371</t>
  </si>
  <si>
    <t>5.06025</t>
  </si>
  <si>
    <t>6.37385</t>
  </si>
  <si>
    <t>55.0282</t>
  </si>
  <si>
    <t>4.13348</t>
  </si>
  <si>
    <t>3.55621</t>
  </si>
  <si>
    <t>3.28801</t>
  </si>
  <si>
    <t>2.79648</t>
  </si>
  <si>
    <t>1.48785</t>
  </si>
  <si>
    <t>3.01789</t>
  </si>
  <si>
    <t>0.325284</t>
  </si>
  <si>
    <t>1.21348</t>
  </si>
  <si>
    <t>0.330391</t>
  </si>
  <si>
    <t>0.365882</t>
  </si>
  <si>
    <t>1.21626</t>
  </si>
  <si>
    <t>1.37563</t>
  </si>
  <si>
    <t>1.52229</t>
  </si>
  <si>
    <t>1.27452</t>
  </si>
  <si>
    <t>1.45433</t>
  </si>
  <si>
    <t>1.45565</t>
  </si>
  <si>
    <t>1.07597</t>
  </si>
  <si>
    <t>1.07895</t>
  </si>
  <si>
    <t>2.18987</t>
  </si>
  <si>
    <t>1.20063</t>
  </si>
  <si>
    <t>0.43113</t>
  </si>
  <si>
    <t>0.768592</t>
  </si>
  <si>
    <t>0.81673</t>
  </si>
  <si>
    <t>0.69953</t>
  </si>
  <si>
    <t>0.507123</t>
  </si>
  <si>
    <t>2.53684</t>
  </si>
  <si>
    <t>3.84391</t>
  </si>
  <si>
    <t>5.15e+08</t>
  </si>
  <si>
    <t>0.879274</t>
  </si>
  <si>
    <t>0.377524</t>
  </si>
  <si>
    <t>0.704249</t>
  </si>
  <si>
    <t>5.11136</t>
  </si>
  <si>
    <t>6.43684</t>
  </si>
  <si>
    <t>54.3801</t>
  </si>
  <si>
    <t>4.17888</t>
  </si>
  <si>
    <t>3.60068</t>
  </si>
  <si>
    <t>3.3244</t>
  </si>
  <si>
    <t>2.88024</t>
  </si>
  <si>
    <t>1.50269</t>
  </si>
  <si>
    <t>3.06311</t>
  </si>
  <si>
    <t>0.328457</t>
  </si>
  <si>
    <t>1.22993</t>
  </si>
  <si>
    <t>1.23059</t>
  </si>
  <si>
    <t>0.333624</t>
  </si>
  <si>
    <t>0.369684</t>
  </si>
  <si>
    <t>1.23496</t>
  </si>
  <si>
    <t>1.40117</t>
  </si>
  <si>
    <t>1.5585</t>
  </si>
  <si>
    <t>1.30517</t>
  </si>
  <si>
    <t>1.48535</t>
  </si>
  <si>
    <t>1.10783</t>
  </si>
  <si>
    <t>2.22113</t>
  </si>
  <si>
    <t>0.251412</t>
  </si>
  <si>
    <t>0.841131</t>
  </si>
  <si>
    <t>0.865131</t>
  </si>
  <si>
    <t>0.758179</t>
  </si>
  <si>
    <t>0.305817</t>
  </si>
  <si>
    <t>2.56342</t>
  </si>
  <si>
    <t>3.88333</t>
  </si>
  <si>
    <t>5.2e+08</t>
  </si>
  <si>
    <t>0.888646</t>
  </si>
  <si>
    <t>0.381181</t>
  </si>
  <si>
    <t>0.711133</t>
  </si>
  <si>
    <t>5.16253</t>
  </si>
  <si>
    <t>6.49992</t>
  </si>
  <si>
    <t>3.44145</t>
  </si>
  <si>
    <t>53.7421</t>
  </si>
  <si>
    <t>4.22461</t>
  </si>
  <si>
    <t>3.64578</t>
  </si>
  <si>
    <t>3.36107</t>
  </si>
  <si>
    <t>2.95074</t>
  </si>
  <si>
    <t>1.51754</t>
  </si>
  <si>
    <t>3.10937</t>
  </si>
  <si>
    <t>0.331631</t>
  </si>
  <si>
    <t>1.24625</t>
  </si>
  <si>
    <t>1.24684</t>
  </si>
  <si>
    <t>0.336857</t>
  </si>
  <si>
    <t>0.373444</t>
  </si>
  <si>
    <t>1.25322</t>
  </si>
  <si>
    <t>1.42634</t>
  </si>
  <si>
    <t>1.59257</t>
  </si>
  <si>
    <t>1.59464</t>
  </si>
  <si>
    <t>1.33568</t>
  </si>
  <si>
    <t>1.51437</t>
  </si>
  <si>
    <t>1.13495</t>
  </si>
  <si>
    <t>2.24871</t>
  </si>
  <si>
    <t>1.2643</t>
  </si>
  <si>
    <t>0.166193</t>
  </si>
  <si>
    <t>0.90068</t>
  </si>
  <si>
    <t>0.806469</t>
  </si>
  <si>
    <t>0.184227</t>
  </si>
  <si>
    <t>2.59009</t>
  </si>
  <si>
    <t>3.92286</t>
  </si>
  <si>
    <t>5.25e+08</t>
  </si>
  <si>
    <t>0.898047</t>
  </si>
  <si>
    <t>0.384839</t>
  </si>
  <si>
    <t>0.718023</t>
  </si>
  <si>
    <t>5.21376</t>
  </si>
  <si>
    <t>6.56303</t>
  </si>
  <si>
    <t>53.1137</t>
  </si>
  <si>
    <t>4.2707</t>
  </si>
  <si>
    <t>3.69158</t>
  </si>
  <si>
    <t>3.39803</t>
  </si>
  <si>
    <t>3.01478</t>
  </si>
  <si>
    <t>1.53204</t>
  </si>
  <si>
    <t>1.53241</t>
  </si>
  <si>
    <t>3.15674</t>
  </si>
  <si>
    <t>0.334327</t>
  </si>
  <si>
    <t>0.334805</t>
  </si>
  <si>
    <t>1.26241</t>
  </si>
  <si>
    <t>0.340091</t>
  </si>
  <si>
    <t>0.377174</t>
  </si>
  <si>
    <t>1.27029</t>
  </si>
  <si>
    <t>1.27118</t>
  </si>
  <si>
    <t>1.45136</t>
  </si>
  <si>
    <t>1.63107</t>
  </si>
  <si>
    <t>1.36543</t>
  </si>
  <si>
    <t>1.36634</t>
  </si>
  <si>
    <t>1.54297</t>
  </si>
  <si>
    <t>1.16055</t>
  </si>
  <si>
    <t>2.28277</t>
  </si>
  <si>
    <t>1.29014</t>
  </si>
  <si>
    <t>1.29102</t>
  </si>
  <si>
    <t>0.172502</t>
  </si>
  <si>
    <t>0.950783</t>
  </si>
  <si>
    <t>0.940555</t>
  </si>
  <si>
    <t>0.84715</t>
  </si>
  <si>
    <t>0.144048</t>
  </si>
  <si>
    <t>2.61683</t>
  </si>
  <si>
    <t>3.96245</t>
  </si>
  <si>
    <t>5.3e+08</t>
  </si>
  <si>
    <t>0.907479</t>
  </si>
  <si>
    <t>0.388497</t>
  </si>
  <si>
    <t>0.72492</t>
  </si>
  <si>
    <t>5.26505</t>
  </si>
  <si>
    <t>6.62617</t>
  </si>
  <si>
    <t>52.4942</t>
  </si>
  <si>
    <t>4.31632</t>
  </si>
  <si>
    <t>4.31717</t>
  </si>
  <si>
    <t>3.73811</t>
  </si>
  <si>
    <t>3.43532</t>
  </si>
  <si>
    <t>3.07424</t>
  </si>
  <si>
    <t>1.54691</t>
  </si>
  <si>
    <t>1.54728</t>
  </si>
  <si>
    <t>3.20529</t>
  </si>
  <si>
    <t>0.337979</t>
  </si>
  <si>
    <t>1.27751</t>
  </si>
  <si>
    <t>0.343325</t>
  </si>
  <si>
    <t>0.380884</t>
  </si>
  <si>
    <t>1.28903</t>
  </si>
  <si>
    <t>1.66636</t>
  </si>
  <si>
    <t>1.39771</t>
  </si>
  <si>
    <t>1.57089</t>
  </si>
  <si>
    <t>1.57166</t>
  </si>
  <si>
    <t>1.18526</t>
  </si>
  <si>
    <t>2.32091</t>
  </si>
  <si>
    <t>1.31539</t>
  </si>
  <si>
    <t>0.221459</t>
  </si>
  <si>
    <t>0.99394</t>
  </si>
  <si>
    <t>0.971956</t>
  </si>
  <si>
    <t>0.882371</t>
  </si>
  <si>
    <t>0.171865</t>
  </si>
  <si>
    <t>2.64365</t>
  </si>
  <si>
    <t>4.00212</t>
  </si>
  <si>
    <t>5.35e+08</t>
  </si>
  <si>
    <t>0.916942</t>
  </si>
  <si>
    <t>0.392155</t>
  </si>
  <si>
    <t>0.731825</t>
  </si>
  <si>
    <t>5.31639</t>
  </si>
  <si>
    <t>6.68934</t>
  </si>
  <si>
    <t>51.883</t>
  </si>
  <si>
    <t>4.36406</t>
  </si>
  <si>
    <t>3.78543</t>
  </si>
  <si>
    <t>3.47294</t>
  </si>
  <si>
    <t>3.1302</t>
  </si>
  <si>
    <t>1.56217</t>
  </si>
  <si>
    <t>3.25513</t>
  </si>
  <si>
    <t>0.341154</t>
  </si>
  <si>
    <t>1.29229</t>
  </si>
  <si>
    <t>0.34656</t>
  </si>
  <si>
    <t>0.384581</t>
  </si>
  <si>
    <t>1.30694</t>
  </si>
  <si>
    <t>1.50242</t>
  </si>
  <si>
    <t>1.70731</t>
  </si>
  <si>
    <t>1.43032</t>
  </si>
  <si>
    <t>1.60089</t>
  </si>
  <si>
    <t>1.2096</t>
  </si>
  <si>
    <t>2.36043</t>
  </si>
  <si>
    <t>1.33808</t>
  </si>
  <si>
    <t>0.275997</t>
  </si>
  <si>
    <t>1.03017</t>
  </si>
  <si>
    <t>1.03192</t>
  </si>
  <si>
    <t>0.913639</t>
  </si>
  <si>
    <t>0.221448</t>
  </si>
  <si>
    <t>2.67053</t>
  </si>
  <si>
    <t>4.04186</t>
  </si>
  <si>
    <t>5.4e+08</t>
  </si>
  <si>
    <t>0.926436</t>
  </si>
  <si>
    <t>0.395814</t>
  </si>
  <si>
    <t>0.738742</t>
  </si>
  <si>
    <t>5.3678</t>
  </si>
  <si>
    <t>6.75254</t>
  </si>
  <si>
    <t>51.2791</t>
  </si>
  <si>
    <t>4.41139</t>
  </si>
  <si>
    <t>3.8336</t>
  </si>
  <si>
    <t>3.51014</t>
  </si>
  <si>
    <t>3.51094</t>
  </si>
  <si>
    <t>3.18375</t>
  </si>
  <si>
    <t>1.57669</t>
  </si>
  <si>
    <t>1.57706</t>
  </si>
  <si>
    <t>3.30635</t>
  </si>
  <si>
    <t>0.344329</t>
  </si>
  <si>
    <t>1.30685</t>
  </si>
  <si>
    <t>0.349796</t>
  </si>
  <si>
    <t>0.38827</t>
  </si>
  <si>
    <t>1.32505</t>
  </si>
  <si>
    <t>1.74835</t>
  </si>
  <si>
    <t>1.4647</t>
  </si>
  <si>
    <t>1.63105</t>
  </si>
  <si>
    <t>1.23399</t>
  </si>
  <si>
    <t>2.40092</t>
  </si>
  <si>
    <t>1.35956</t>
  </si>
  <si>
    <t>0.326635</t>
  </si>
  <si>
    <t>1.06611</t>
  </si>
  <si>
    <t>1.02755</t>
  </si>
  <si>
    <t>0.941997</t>
  </si>
  <si>
    <t>0.271522</t>
  </si>
  <si>
    <t>2.69749</t>
  </si>
  <si>
    <t>4.08168</t>
  </si>
  <si>
    <t>5.45e+08</t>
  </si>
  <si>
    <t>0.935964</t>
  </si>
  <si>
    <t>0.399473</t>
  </si>
  <si>
    <t>0.745671</t>
  </si>
  <si>
    <t>5.41928</t>
  </si>
  <si>
    <t>6.81576</t>
  </si>
  <si>
    <t>50.6816</t>
  </si>
  <si>
    <t>4.45921</t>
  </si>
  <si>
    <t>3.88269</t>
  </si>
  <si>
    <t>3.54932</t>
  </si>
  <si>
    <t>3.23579</t>
  </si>
  <si>
    <t>1.59197</t>
  </si>
  <si>
    <t>3.35906</t>
  </si>
  <si>
    <t>0.347504</t>
  </si>
  <si>
    <t>1.32127</t>
  </si>
  <si>
    <t>0.353032</t>
  </si>
  <si>
    <t>0.391956</t>
  </si>
  <si>
    <t>1.34257</t>
  </si>
  <si>
    <t>1.34351</t>
  </si>
  <si>
    <t>1.55558</t>
  </si>
  <si>
    <t>1.55705</t>
  </si>
  <si>
    <t>1.79219</t>
  </si>
  <si>
    <t>1.50138</t>
  </si>
  <si>
    <t>1.66255</t>
  </si>
  <si>
    <t>1.25879</t>
  </si>
  <si>
    <t>2.44239</t>
  </si>
  <si>
    <t>1.38014</t>
  </si>
  <si>
    <t>0.372002</t>
  </si>
  <si>
    <t>1.09755</t>
  </si>
  <si>
    <t>1.0531</t>
  </si>
  <si>
    <t>0.968182</t>
  </si>
  <si>
    <t>0.317422</t>
  </si>
  <si>
    <t>2.72452</t>
  </si>
  <si>
    <t>4.12157</t>
  </si>
  <si>
    <t>5.5e+08</t>
  </si>
  <si>
    <t>0.945524</t>
  </si>
  <si>
    <t>0.403133</t>
  </si>
  <si>
    <t>0.752608</t>
  </si>
  <si>
    <t>5.47082</t>
  </si>
  <si>
    <t>6.87903</t>
  </si>
  <si>
    <t>50.091</t>
  </si>
  <si>
    <t>4.50665</t>
  </si>
  <si>
    <t>4.50754</t>
  </si>
  <si>
    <t>3.93184</t>
  </si>
  <si>
    <t>3.93277</t>
  </si>
  <si>
    <t>3.58813</t>
  </si>
  <si>
    <t>3.28697</t>
  </si>
  <si>
    <t>1.60689</t>
  </si>
  <si>
    <t>3.41337</t>
  </si>
  <si>
    <t>0.35068</t>
  </si>
  <si>
    <t>1.3356</t>
  </si>
  <si>
    <t>0.35627</t>
  </si>
  <si>
    <t>0.395641</t>
  </si>
  <si>
    <t>1.36245</t>
  </si>
  <si>
    <t>1.58656</t>
  </si>
  <si>
    <t>0.100862</t>
  </si>
  <si>
    <t>1.83958</t>
  </si>
  <si>
    <t>1.54098</t>
  </si>
  <si>
    <t>1.69582</t>
  </si>
  <si>
    <t>1.28432</t>
  </si>
  <si>
    <t>2.48492</t>
  </si>
  <si>
    <t>1.40005</t>
  </si>
  <si>
    <t>0.412493</t>
  </si>
  <si>
    <t>1.12696</t>
  </si>
  <si>
    <t>1.07778</t>
  </si>
  <si>
    <t>0.992725</t>
  </si>
  <si>
    <t>0.358672</t>
  </si>
  <si>
    <t>2.75163</t>
  </si>
  <si>
    <t>4.16154</t>
  </si>
  <si>
    <t>5.55e+08</t>
  </si>
  <si>
    <t>0.955119</t>
  </si>
  <si>
    <t>0.406793</t>
  </si>
  <si>
    <t>0.759522</t>
  </si>
  <si>
    <t>5.5224</t>
  </si>
  <si>
    <t>6.94232</t>
  </si>
  <si>
    <t>49.5145</t>
  </si>
  <si>
    <t>4.55637</t>
  </si>
  <si>
    <t>3.98387</t>
  </si>
  <si>
    <t>3.6274</t>
  </si>
  <si>
    <t>3.33786</t>
  </si>
  <si>
    <t>1.62183</t>
  </si>
  <si>
    <t>3.46936</t>
  </si>
  <si>
    <t>0.353856</t>
  </si>
  <si>
    <t>0.359507</t>
  </si>
  <si>
    <t>0.399327</t>
  </si>
  <si>
    <t>1.38204</t>
  </si>
  <si>
    <t>1.6181</t>
  </si>
  <si>
    <t>1.88831</t>
  </si>
  <si>
    <t>1.89144</t>
  </si>
  <si>
    <t>1.58426</t>
  </si>
  <si>
    <t>1.73135</t>
  </si>
  <si>
    <t>1.31097</t>
  </si>
  <si>
    <t>0.365959</t>
  </si>
  <si>
    <t>2.52866</t>
  </si>
  <si>
    <t>1.41947</t>
  </si>
  <si>
    <t>0.448824</t>
  </si>
  <si>
    <t>1.15493</t>
  </si>
  <si>
    <t>1.10192</t>
  </si>
  <si>
    <t>1.01602</t>
  </si>
  <si>
    <t>0.395725</t>
  </si>
  <si>
    <t>2.77882</t>
  </si>
  <si>
    <t>4.20159</t>
  </si>
  <si>
    <t>5.6e+08</t>
  </si>
  <si>
    <t>0.964748</t>
  </si>
  <si>
    <t>0.431736</t>
  </si>
  <si>
    <t>0.410452</t>
  </si>
  <si>
    <t>0.766271</t>
  </si>
  <si>
    <t>5.57392</t>
  </si>
  <si>
    <t>7.00565</t>
  </si>
  <si>
    <t>48.9846</t>
  </si>
  <si>
    <t>4.6055</t>
  </si>
  <si>
    <t>4.03594</t>
  </si>
  <si>
    <t>3.66716</t>
  </si>
  <si>
    <t>3.38892</t>
  </si>
  <si>
    <t>1.63677</t>
  </si>
  <si>
    <t>3.52701</t>
  </si>
  <si>
    <t>0.357032</t>
  </si>
  <si>
    <t>1.36422</t>
  </si>
  <si>
    <t>0.362746</t>
  </si>
  <si>
    <t>0.403019</t>
  </si>
  <si>
    <t>1.4025</t>
  </si>
  <si>
    <t>1.65224</t>
  </si>
  <si>
    <t>1.94532</t>
  </si>
  <si>
    <t>1.94893</t>
  </si>
  <si>
    <t>1.63219</t>
  </si>
  <si>
    <t>1.76979</t>
  </si>
  <si>
    <t>1.33914</t>
  </si>
  <si>
    <t>2.57395</t>
  </si>
  <si>
    <t>1.43854</t>
  </si>
  <si>
    <t>0.481676</t>
  </si>
  <si>
    <t>1.18094</t>
  </si>
  <si>
    <t>1.18187</t>
  </si>
  <si>
    <t>1.12577</t>
  </si>
  <si>
    <t>1.03836</t>
  </si>
  <si>
    <t>0.429189</t>
  </si>
  <si>
    <t>2.80609</t>
  </si>
  <si>
    <t>4.24172</t>
  </si>
  <si>
    <t>5.65e+08</t>
  </si>
  <si>
    <t>0.974412</t>
  </si>
  <si>
    <t>0.414111</t>
  </si>
  <si>
    <t>0.772756</t>
  </si>
  <si>
    <t>5.62529</t>
  </si>
  <si>
    <t>7.06901</t>
  </si>
  <si>
    <t>48.5262</t>
  </si>
  <si>
    <t>4.65481</t>
  </si>
  <si>
    <t>4.08794</t>
  </si>
  <si>
    <t>4.08896</t>
  </si>
  <si>
    <t>3.70744</t>
  </si>
  <si>
    <t>3.44057</t>
  </si>
  <si>
    <t>1.65173</t>
  </si>
  <si>
    <t>3.58633</t>
  </si>
  <si>
    <t>0.360209</t>
  </si>
  <si>
    <t>1.37859</t>
  </si>
  <si>
    <t>0.365986</t>
  </si>
  <si>
    <t>0.406719</t>
  </si>
  <si>
    <t>1.42407</t>
  </si>
  <si>
    <t>1.68972</t>
  </si>
  <si>
    <t>2.0136</t>
  </si>
  <si>
    <t>1.686</t>
  </si>
  <si>
    <t>1.81192</t>
  </si>
  <si>
    <t>1.36932</t>
  </si>
  <si>
    <t>2.62081</t>
  </si>
  <si>
    <t>1.45681</t>
  </si>
  <si>
    <t>0.511631</t>
  </si>
  <si>
    <t>1.20726</t>
  </si>
  <si>
    <t>1.20815</t>
  </si>
  <si>
    <t>1.14957</t>
  </si>
  <si>
    <t>1.05998</t>
  </si>
  <si>
    <t>0.459625</t>
  </si>
  <si>
    <t>2.83344</t>
  </si>
  <si>
    <t>4.28193</t>
  </si>
  <si>
    <t>5.7e+08</t>
  </si>
  <si>
    <t>0.984114</t>
  </si>
  <si>
    <t>0.417771</t>
  </si>
  <si>
    <t>5.67684</t>
  </si>
  <si>
    <t>7.13241</t>
  </si>
  <si>
    <t>48.0379</t>
  </si>
  <si>
    <t>4.70508</t>
  </si>
  <si>
    <t>4.14349</t>
  </si>
  <si>
    <t>3.7483</t>
  </si>
  <si>
    <t>3.49322</t>
  </si>
  <si>
    <t>1.6667</t>
  </si>
  <si>
    <t>3.64802</t>
  </si>
  <si>
    <t>0.363386</t>
  </si>
  <si>
    <t>1.39307</t>
  </si>
  <si>
    <t>0.369226</t>
  </si>
  <si>
    <t>0.41043</t>
  </si>
  <si>
    <t>1.44711</t>
  </si>
  <si>
    <t>1.72896</t>
  </si>
  <si>
    <t>1.73154</t>
  </si>
  <si>
    <t>2.08752</t>
  </si>
  <si>
    <t>1.74739</t>
  </si>
  <si>
    <t>1.85879</t>
  </si>
  <si>
    <t>1.40212</t>
  </si>
  <si>
    <t>2.66946</t>
  </si>
  <si>
    <t>1.47601</t>
  </si>
  <si>
    <t>0.539166</t>
  </si>
  <si>
    <t>1.23407</t>
  </si>
  <si>
    <t>1.1735</t>
  </si>
  <si>
    <t>1.08106</t>
  </si>
  <si>
    <t>0.487512</t>
  </si>
  <si>
    <t>2.86087</t>
  </si>
  <si>
    <t>4.32223</t>
  </si>
  <si>
    <t>5.75e+08</t>
  </si>
  <si>
    <t>0.993856</t>
  </si>
  <si>
    <t>0.421433</t>
  </si>
  <si>
    <t>0.786298</t>
  </si>
  <si>
    <t>5.72864</t>
  </si>
  <si>
    <t>7.19584</t>
  </si>
  <si>
    <t>47.4991</t>
  </si>
  <si>
    <t>4.7565</t>
  </si>
  <si>
    <t>4.19974</t>
  </si>
  <si>
    <t>3.78982</t>
  </si>
  <si>
    <t>3.54729</t>
  </si>
  <si>
    <t>1.68168</t>
  </si>
  <si>
    <t>3.71242</t>
  </si>
  <si>
    <t>0.366564</t>
  </si>
  <si>
    <t>1.40769</t>
  </si>
  <si>
    <t>0.372467</t>
  </si>
  <si>
    <t>0.414158</t>
  </si>
  <si>
    <t>1.4721</t>
  </si>
  <si>
    <t>1.77912</t>
  </si>
  <si>
    <t>2.17362</t>
  </si>
  <si>
    <t>1.91185</t>
  </si>
  <si>
    <t>1.43836</t>
  </si>
  <si>
    <t>2.72007</t>
  </si>
  <si>
    <t>1.49463</t>
  </si>
  <si>
    <t>0.564668</t>
  </si>
  <si>
    <t>1.2599</t>
  </si>
  <si>
    <t>1.19775</t>
  </si>
  <si>
    <t>1.10091</t>
  </si>
  <si>
    <t>1.10176</t>
  </si>
  <si>
    <t>0.513246</t>
  </si>
  <si>
    <t>2.88839</t>
  </si>
  <si>
    <t>4.36262</t>
  </si>
  <si>
    <t>5.8e+08</t>
  </si>
  <si>
    <t>1.00364</t>
  </si>
  <si>
    <t>0.425096</t>
  </si>
  <si>
    <t>0.793253</t>
  </si>
  <si>
    <t>5.78055</t>
  </si>
  <si>
    <t>7.25932</t>
  </si>
  <si>
    <t>46.9513</t>
  </si>
  <si>
    <t>4.80886</t>
  </si>
  <si>
    <t>4.25766</t>
  </si>
  <si>
    <t>3.83202</t>
  </si>
  <si>
    <t>3.60323</t>
  </si>
  <si>
    <t>1.69667</t>
  </si>
  <si>
    <t>0.369742</t>
  </si>
  <si>
    <t>1.42254</t>
  </si>
  <si>
    <t>0.375709</t>
  </si>
  <si>
    <t>0.417908</t>
  </si>
  <si>
    <t>1.49798</t>
  </si>
  <si>
    <t>1.49974</t>
  </si>
  <si>
    <t>1.83451</t>
  </si>
  <si>
    <t>2.27615</t>
  </si>
  <si>
    <t>1.90329</t>
  </si>
  <si>
    <t>1.97037</t>
  </si>
  <si>
    <t>1.97315</t>
  </si>
  <si>
    <t>1.47918</t>
  </si>
  <si>
    <t>2.77277</t>
  </si>
  <si>
    <t>1.51328</t>
  </si>
  <si>
    <t>0.588452</t>
  </si>
  <si>
    <t>1.28589</t>
  </si>
  <si>
    <t>1.2225</t>
  </si>
  <si>
    <t>1.12219</t>
  </si>
  <si>
    <t>0.53715</t>
  </si>
  <si>
    <t>2.916</t>
  </si>
  <si>
    <t>4.40309</t>
  </si>
  <si>
    <t>5.85e+08</t>
  </si>
  <si>
    <t>1.01346</t>
  </si>
  <si>
    <t>0.0153293</t>
  </si>
  <si>
    <t>0.428759</t>
  </si>
  <si>
    <t>0.800211</t>
  </si>
  <si>
    <t>5.83252</t>
  </si>
  <si>
    <t>7.32283</t>
  </si>
  <si>
    <t>46.4078</t>
  </si>
  <si>
    <t>4.86211</t>
  </si>
  <si>
    <t>4.31734</t>
  </si>
  <si>
    <t>3.87499</t>
  </si>
  <si>
    <t>3.66159</t>
  </si>
  <si>
    <t>3.84948</t>
  </si>
  <si>
    <t>0.37292</t>
  </si>
  <si>
    <t>1.43769</t>
  </si>
  <si>
    <t>0.378951</t>
  </si>
  <si>
    <t>0.421691</t>
  </si>
  <si>
    <t>1.53105</t>
  </si>
  <si>
    <t>0.144922</t>
  </si>
  <si>
    <t>1.9008</t>
  </si>
  <si>
    <t>2.40148</t>
  </si>
  <si>
    <t>2.00622</t>
  </si>
  <si>
    <t>2.04571</t>
  </si>
  <si>
    <t>1.5262</t>
  </si>
  <si>
    <t>2.82778</t>
  </si>
  <si>
    <t>1.53154</t>
  </si>
  <si>
    <t>1.53211</t>
  </si>
  <si>
    <t>0.610773</t>
  </si>
  <si>
    <t>1.31228</t>
  </si>
  <si>
    <t>1.24795</t>
  </si>
  <si>
    <t>1.14248</t>
  </si>
  <si>
    <t>0.559493</t>
  </si>
  <si>
    <t>2.94371</t>
  </si>
  <si>
    <t>4.44366</t>
  </si>
  <si>
    <t>5.9e+08</t>
  </si>
  <si>
    <t>1.0233</t>
  </si>
  <si>
    <t>0.432423</t>
  </si>
  <si>
    <t>0.807162</t>
  </si>
  <si>
    <t>5.88456</t>
  </si>
  <si>
    <t>7.38639</t>
  </si>
  <si>
    <t>45.8699</t>
  </si>
  <si>
    <t>4.91634</t>
  </si>
  <si>
    <t>4.37895</t>
  </si>
  <si>
    <t>3.91879</t>
  </si>
  <si>
    <t>3.72301</t>
  </si>
  <si>
    <t>1.7267</t>
  </si>
  <si>
    <t>3.9226</t>
  </si>
  <si>
    <t>0.376098</t>
  </si>
  <si>
    <t>1.45326</t>
  </si>
  <si>
    <t>0.382195</t>
  </si>
  <si>
    <t>0.425519</t>
  </si>
  <si>
    <t>1.56753</t>
  </si>
  <si>
    <t>1.98277</t>
  </si>
  <si>
    <t>2.55952</t>
  </si>
  <si>
    <t>2.13524</t>
  </si>
  <si>
    <t>2.13407</t>
  </si>
  <si>
    <t>1.58186</t>
  </si>
  <si>
    <t>2.88531</t>
  </si>
  <si>
    <t>1.55127</t>
  </si>
  <si>
    <t>0.63183</t>
  </si>
  <si>
    <t>1.33936</t>
  </si>
  <si>
    <t>1.27431</t>
  </si>
  <si>
    <t>1.1627</t>
  </si>
  <si>
    <t>0.58049</t>
  </si>
  <si>
    <t>2.97149</t>
  </si>
  <si>
    <t>4.48431</t>
  </si>
  <si>
    <t>5.95e+08</t>
  </si>
  <si>
    <t>1.0331</t>
  </si>
  <si>
    <t>0.436088</t>
  </si>
  <si>
    <t>0.814106</t>
  </si>
  <si>
    <t>5.93665</t>
  </si>
  <si>
    <t>7.44998</t>
  </si>
  <si>
    <t>45.3373</t>
  </si>
  <si>
    <t>4.97164</t>
  </si>
  <si>
    <t>0.106191</t>
  </si>
  <si>
    <t>4.44268</t>
  </si>
  <si>
    <t>3.9635</t>
  </si>
  <si>
    <t>3.78828</t>
  </si>
  <si>
    <t>1.74173</t>
  </si>
  <si>
    <t>3.99918</t>
  </si>
  <si>
    <t>0.379277</t>
  </si>
  <si>
    <t>1.46941</t>
  </si>
  <si>
    <t>0.385439</t>
  </si>
  <si>
    <t>0.429408</t>
  </si>
  <si>
    <t>1.61139</t>
  </si>
  <si>
    <t>2.08792</t>
  </si>
  <si>
    <t>2.76625</t>
  </si>
  <si>
    <t>2.28183</t>
  </si>
  <si>
    <t>2.3028</t>
  </si>
  <si>
    <t>2.24539</t>
  </si>
  <si>
    <t>1.64988</t>
  </si>
  <si>
    <t>2.94564</t>
  </si>
  <si>
    <t>1.57096</t>
  </si>
  <si>
    <t>0.651783</t>
  </si>
  <si>
    <t>1.36744</t>
  </si>
  <si>
    <t>0.0517545</t>
  </si>
  <si>
    <t>1.30182</t>
  </si>
  <si>
    <t>1.18213</t>
  </si>
  <si>
    <t>1.18294</t>
  </si>
  <si>
    <t>0.600322</t>
  </si>
  <si>
    <t>2.99933</t>
  </si>
  <si>
    <t>4.52502</t>
  </si>
  <si>
    <t>1.0428</t>
  </si>
  <si>
    <t>1.04299</t>
  </si>
  <si>
    <t>0.439753</t>
  </si>
  <si>
    <t>0.821043</t>
  </si>
  <si>
    <t>5.9888</t>
  </si>
  <si>
    <t>7.51361</t>
  </si>
  <si>
    <t>44.8161</t>
  </si>
  <si>
    <t>0.103998</t>
  </si>
  <si>
    <t>5.02813</t>
  </si>
  <si>
    <t>4.50875</t>
  </si>
  <si>
    <t>4.00923</t>
  </si>
  <si>
    <t>3.85841</t>
  </si>
  <si>
    <t>1.7564</t>
  </si>
  <si>
    <t>1.75677</t>
  </si>
  <si>
    <t>4.07958</t>
  </si>
  <si>
    <t>1.48642</t>
  </si>
  <si>
    <t>0.388684</t>
  </si>
  <si>
    <t>0.433371</t>
  </si>
  <si>
    <t>0.162375</t>
  </si>
  <si>
    <t>1.66524</t>
  </si>
  <si>
    <t>2.20044</t>
  </si>
  <si>
    <t>2.22753</t>
  </si>
  <si>
    <t>2.9845</t>
  </si>
  <si>
    <t>3.04749</t>
  </si>
  <si>
    <t>2.52899</t>
  </si>
  <si>
    <t>2.39097</t>
  </si>
  <si>
    <t>1.7362</t>
  </si>
  <si>
    <t>3.00904</t>
  </si>
  <si>
    <t>1.5915</t>
  </si>
  <si>
    <t>0.670835</t>
  </si>
  <si>
    <t>1.3308</t>
  </si>
  <si>
    <t>1.20333</t>
  </si>
  <si>
    <t>0.61915</t>
  </si>
  <si>
    <t>3.02729</t>
  </si>
  <si>
    <t>4.56584</t>
  </si>
  <si>
    <t>6.05e+08</t>
  </si>
  <si>
    <t>1.05297</t>
  </si>
  <si>
    <t>0.443416</t>
  </si>
  <si>
    <t>0.827961</t>
  </si>
  <si>
    <t>6.04097</t>
  </si>
  <si>
    <t>7.57727</t>
  </si>
  <si>
    <t>44.336</t>
  </si>
  <si>
    <t>5.08586</t>
  </si>
  <si>
    <t>4.57733</t>
  </si>
  <si>
    <t>4.05608</t>
  </si>
  <si>
    <t>3.93471</t>
  </si>
  <si>
    <t>1.77183</t>
  </si>
  <si>
    <t>4.16403</t>
  </si>
  <si>
    <t>0.385636</t>
  </si>
  <si>
    <t>1.50465</t>
  </si>
  <si>
    <t>0.391931</t>
  </si>
  <si>
    <t>0.436972</t>
  </si>
  <si>
    <t>0.437353</t>
  </si>
  <si>
    <t>1.72821</t>
  </si>
  <si>
    <t>2.41252</t>
  </si>
  <si>
    <t>3.43803</t>
  </si>
  <si>
    <t>2.84136</t>
  </si>
  <si>
    <t>2.58497</t>
  </si>
  <si>
    <t>1.8487</t>
  </si>
  <si>
    <t>3.07579</t>
  </si>
  <si>
    <t>1.61317</t>
  </si>
  <si>
    <t>0.689097</t>
  </si>
  <si>
    <t>1.42818</t>
  </si>
  <si>
    <t>1.36164</t>
  </si>
  <si>
    <t>1.22395</t>
  </si>
  <si>
    <t>0.6371</t>
  </si>
  <si>
    <t>3.05482</t>
  </si>
  <si>
    <t>3.05536</t>
  </si>
  <si>
    <t>4.60677</t>
  </si>
  <si>
    <t>6.1e+08</t>
  </si>
  <si>
    <t>1.06279</t>
  </si>
  <si>
    <t>1.06299</t>
  </si>
  <si>
    <t>0.447075</t>
  </si>
  <si>
    <t>0.834848</t>
  </si>
  <si>
    <t>6.09314</t>
  </si>
  <si>
    <t>7.64093</t>
  </si>
  <si>
    <t>43.9172</t>
  </si>
  <si>
    <t>5.14493</t>
  </si>
  <si>
    <t>0.118202</t>
  </si>
  <si>
    <t>4.64864</t>
  </si>
  <si>
    <t>4.10418</t>
  </si>
  <si>
    <t>4.01887</t>
  </si>
  <si>
    <t>1.78691</t>
  </si>
  <si>
    <t>4.25057</t>
  </si>
  <si>
    <t>4.25288</t>
  </si>
  <si>
    <t>0.388816</t>
  </si>
  <si>
    <t>1.52457</t>
  </si>
  <si>
    <t>0.395178</t>
  </si>
  <si>
    <t>0.440898</t>
  </si>
  <si>
    <t>1.76967</t>
  </si>
  <si>
    <t>2.60604</t>
  </si>
  <si>
    <t>3.92194</t>
  </si>
  <si>
    <t>3.23304</t>
  </si>
  <si>
    <t>2.81782</t>
  </si>
  <si>
    <t>1.98711</t>
  </si>
  <si>
    <t>3.14623</t>
  </si>
  <si>
    <t>1.63527</t>
  </si>
  <si>
    <t>0.706654</t>
  </si>
  <si>
    <t>1.46189</t>
  </si>
  <si>
    <t>1.39482</t>
  </si>
  <si>
    <t>1.2449</t>
  </si>
  <si>
    <t>0.654274</t>
  </si>
  <si>
    <t>3.08353</t>
  </si>
  <si>
    <t>4.6478</t>
  </si>
  <si>
    <t>6.15e+08</t>
  </si>
  <si>
    <t>1.07304</t>
  </si>
  <si>
    <t>0.450739</t>
  </si>
  <si>
    <t>0.841756</t>
  </si>
  <si>
    <t>6.14542</t>
  </si>
  <si>
    <t>0.125373</t>
  </si>
  <si>
    <t>7.70465</t>
  </si>
  <si>
    <t>43.4624</t>
  </si>
  <si>
    <t>5.20574</t>
  </si>
  <si>
    <t>4.7233</t>
  </si>
  <si>
    <t>4.15259</t>
  </si>
  <si>
    <t>4.15367</t>
  </si>
  <si>
    <t>4.11307</t>
  </si>
  <si>
    <t>1.80199</t>
  </si>
  <si>
    <t>4.34472</t>
  </si>
  <si>
    <t>4.34724</t>
  </si>
  <si>
    <t>0.391997</t>
  </si>
  <si>
    <t>1.5462</t>
  </si>
  <si>
    <t>0.398426</t>
  </si>
  <si>
    <t>0.442483</t>
  </si>
  <si>
    <t>1.64799</t>
  </si>
  <si>
    <t>2.51416</t>
  </si>
  <si>
    <t>2.83423</t>
  </si>
  <si>
    <t>4.09968</t>
  </si>
  <si>
    <t>3.42928</t>
  </si>
  <si>
    <t>2.92848</t>
  </si>
  <si>
    <t>2.09353</t>
  </si>
  <si>
    <t>3.221</t>
  </si>
  <si>
    <t>1.65267</t>
  </si>
  <si>
    <t>0.723587</t>
  </si>
  <si>
    <t>1.4988</t>
  </si>
  <si>
    <t>1.42937</t>
  </si>
  <si>
    <t>1.43098</t>
  </si>
  <si>
    <t>1.26629</t>
  </si>
  <si>
    <t>0.670758</t>
  </si>
  <si>
    <t>3.1118</t>
  </si>
  <si>
    <t>4.68892</t>
  </si>
  <si>
    <t>6.2e+08</t>
  </si>
  <si>
    <t>0.0205073</t>
  </si>
  <si>
    <t>1.08314</t>
  </si>
  <si>
    <t>0.454405</t>
  </si>
  <si>
    <t>0.848467</t>
  </si>
  <si>
    <t>0.848689</t>
  </si>
  <si>
    <t>6.19782</t>
  </si>
  <si>
    <t>7.76839</t>
  </si>
  <si>
    <t>42.9719</t>
  </si>
  <si>
    <t>5.26852</t>
  </si>
  <si>
    <t>4.80172</t>
  </si>
  <si>
    <t>4.20473</t>
  </si>
  <si>
    <t>4.22094</t>
  </si>
  <si>
    <t>1.81709</t>
  </si>
  <si>
    <t>4.44778</t>
  </si>
  <si>
    <t>1.56693</t>
  </si>
  <si>
    <t>0.401674</t>
  </si>
  <si>
    <t>0.443311</t>
  </si>
  <si>
    <t>1.37099</t>
  </si>
  <si>
    <t>1.28584</t>
  </si>
  <si>
    <t>1.91338</t>
  </si>
  <si>
    <t>3.54656</t>
  </si>
  <si>
    <t>3.17917</t>
  </si>
  <si>
    <t>2.83218</t>
  </si>
  <si>
    <t>2.14329</t>
  </si>
  <si>
    <t>3.30064</t>
  </si>
  <si>
    <t>1.66431</t>
  </si>
  <si>
    <t>0.739978</t>
  </si>
  <si>
    <t>1.54005</t>
  </si>
  <si>
    <t>1.47107</t>
  </si>
  <si>
    <t>1.28826</t>
  </si>
  <si>
    <t>0.685866</t>
  </si>
  <si>
    <t>0.686635</t>
  </si>
  <si>
    <t>3.14016</t>
  </si>
  <si>
    <t>4.73013</t>
  </si>
  <si>
    <t>6.25e+08</t>
  </si>
  <si>
    <t>1.09328</t>
  </si>
  <si>
    <t>0.458065</t>
  </si>
  <si>
    <t>0.855624</t>
  </si>
  <si>
    <t>6.25024</t>
  </si>
  <si>
    <t>7.83202</t>
  </si>
  <si>
    <t>2.62424</t>
  </si>
  <si>
    <t>42.5574</t>
  </si>
  <si>
    <t>4.88416</t>
  </si>
  <si>
    <t>4.2576</t>
  </si>
  <si>
    <t>4.34782</t>
  </si>
  <si>
    <t>1.8322</t>
  </si>
  <si>
    <t>4.55468</t>
  </si>
  <si>
    <t>0.398359</t>
  </si>
  <si>
    <t>1.57167</t>
  </si>
  <si>
    <t>0.404924</t>
  </si>
  <si>
    <t>0.446467</t>
  </si>
  <si>
    <t>1.25755</t>
  </si>
  <si>
    <t>1.29376</t>
  </si>
  <si>
    <t>1.51829</t>
  </si>
  <si>
    <t>3.29221</t>
  </si>
  <si>
    <t>3.20653</t>
  </si>
  <si>
    <t>2.87301</t>
  </si>
  <si>
    <t>2.21801</t>
  </si>
  <si>
    <t>3.38553</t>
  </si>
  <si>
    <t>1.67126</t>
  </si>
  <si>
    <t>0.755903</t>
  </si>
  <si>
    <t>1.58727</t>
  </si>
  <si>
    <t>1.51404</t>
  </si>
  <si>
    <t>1.51647</t>
  </si>
  <si>
    <t>1.31094</t>
  </si>
  <si>
    <t>0.701988</t>
  </si>
  <si>
    <t>3.1686</t>
  </si>
  <si>
    <t>4.77142</t>
  </si>
  <si>
    <t>6.3e+08</t>
  </si>
  <si>
    <t>1.10346</t>
  </si>
  <si>
    <t>0.461724</t>
  </si>
  <si>
    <t>0.86256</t>
  </si>
  <si>
    <t>6.30272</t>
  </si>
  <si>
    <t>7.89574</t>
  </si>
  <si>
    <t>42.1613</t>
  </si>
  <si>
    <t>5.40057</t>
  </si>
  <si>
    <t>4.9713</t>
  </si>
  <si>
    <t>4.31251</t>
  </si>
  <si>
    <t>4.50044</t>
  </si>
  <si>
    <t>1.84733</t>
  </si>
  <si>
    <t>0.178214</t>
  </si>
  <si>
    <t>4.66917</t>
  </si>
  <si>
    <t>0.401541</t>
  </si>
  <si>
    <t>1.52537</t>
  </si>
  <si>
    <t>0.408175</t>
  </si>
  <si>
    <t>0.450428</t>
  </si>
  <si>
    <t>1.29139</t>
  </si>
  <si>
    <t>1.31041</t>
  </si>
  <si>
    <t>1.2541</t>
  </si>
  <si>
    <t>2.98733</t>
  </si>
  <si>
    <t>1.07443</t>
  </si>
  <si>
    <t>2.4831</t>
  </si>
  <si>
    <t>1.89116</t>
  </si>
  <si>
    <t>3.47656</t>
  </si>
  <si>
    <t>1.64867</t>
  </si>
  <si>
    <t>0.77144</t>
  </si>
  <si>
    <t>1.63944</t>
  </si>
  <si>
    <t>1.64285</t>
  </si>
  <si>
    <t>1.56913</t>
  </si>
  <si>
    <t>1.33362</t>
  </si>
  <si>
    <t>1.33466</t>
  </si>
  <si>
    <t>0.716868</t>
  </si>
  <si>
    <t>3.19716</t>
  </si>
  <si>
    <t>4.81283</t>
  </si>
  <si>
    <t>6.35e+08</t>
  </si>
  <si>
    <t>1.1137</t>
  </si>
  <si>
    <t>0.465391</t>
  </si>
  <si>
    <t>0.869493</t>
  </si>
  <si>
    <t>6.35531</t>
  </si>
  <si>
    <t>7.95964</t>
  </si>
  <si>
    <t>41.7074</t>
  </si>
  <si>
    <t>5.47065</t>
  </si>
  <si>
    <t>5.06407</t>
  </si>
  <si>
    <t>4.3698</t>
  </si>
  <si>
    <t>4.69108</t>
  </si>
  <si>
    <t>1.86247</t>
  </si>
  <si>
    <t>4.79297</t>
  </si>
  <si>
    <t>0.404723</t>
  </si>
  <si>
    <t>1.48978</t>
  </si>
  <si>
    <t>0.411428</t>
  </si>
  <si>
    <t>0.454475</t>
  </si>
  <si>
    <t>1.31984</t>
  </si>
  <si>
    <t>1.33001</t>
  </si>
  <si>
    <t>1.03636</t>
  </si>
  <si>
    <t>1.89341</t>
  </si>
  <si>
    <t>1.89105</t>
  </si>
  <si>
    <t>1.96237</t>
  </si>
  <si>
    <t>1.49805</t>
  </si>
  <si>
    <t>1.15391</t>
  </si>
  <si>
    <t>3.57488</t>
  </si>
  <si>
    <t>1.63546</t>
  </si>
  <si>
    <t>0.786652</t>
  </si>
  <si>
    <t>1.7055</t>
  </si>
  <si>
    <t>1.7107</t>
  </si>
  <si>
    <t>1.6322</t>
  </si>
  <si>
    <t>1.35985</t>
  </si>
  <si>
    <t>0.731327</t>
  </si>
  <si>
    <t>3.22586</t>
  </si>
  <si>
    <t>4.85437</t>
  </si>
  <si>
    <t>6.4e+08</t>
  </si>
  <si>
    <t>1.12398</t>
  </si>
  <si>
    <t>0.46906</t>
  </si>
  <si>
    <t>0.876429</t>
  </si>
  <si>
    <t>6.40799</t>
  </si>
  <si>
    <t>0.127996</t>
  </si>
  <si>
    <t>8.02362</t>
  </si>
  <si>
    <t>41.2396</t>
  </si>
  <si>
    <t>5.54405</t>
  </si>
  <si>
    <t>5.16332</t>
  </si>
  <si>
    <t>4.42985</t>
  </si>
  <si>
    <t>4.93913</t>
  </si>
  <si>
    <t>1.87763</t>
  </si>
  <si>
    <t>4.92732</t>
  </si>
  <si>
    <t>0.407905</t>
  </si>
  <si>
    <t>1.50231</t>
  </si>
  <si>
    <t>0.414681</t>
  </si>
  <si>
    <t>0.45847</t>
  </si>
  <si>
    <t>1.36503</t>
  </si>
  <si>
    <t>1.00928</t>
  </si>
  <si>
    <t>1.05962</t>
  </si>
  <si>
    <t>1.03821</t>
  </si>
  <si>
    <t>1.02233</t>
  </si>
  <si>
    <t>1.09131</t>
  </si>
  <si>
    <t>0.914371</t>
  </si>
  <si>
    <t>0.788604</t>
  </si>
  <si>
    <t>3.68156</t>
  </si>
  <si>
    <t>1.65305</t>
  </si>
  <si>
    <t>0.801588</t>
  </si>
  <si>
    <t>1.79685</t>
  </si>
  <si>
    <t>1.7028</t>
  </si>
  <si>
    <t>1.71058</t>
  </si>
  <si>
    <t>1.38701</t>
  </si>
  <si>
    <t>0.745414</t>
  </si>
  <si>
    <t>3.25467</t>
  </si>
  <si>
    <t>4.89602</t>
  </si>
  <si>
    <t>6.45e+08</t>
  </si>
  <si>
    <t>1.13431</t>
  </si>
  <si>
    <t>0.472732</t>
  </si>
  <si>
    <t>0.883375</t>
  </si>
  <si>
    <t>6.46077</t>
  </si>
  <si>
    <t>8.08768</t>
  </si>
  <si>
    <t>40.7522</t>
  </si>
  <si>
    <t>5.62133</t>
  </si>
  <si>
    <t>5.27018</t>
  </si>
  <si>
    <t>4.49314</t>
  </si>
  <si>
    <t>5.27313</t>
  </si>
  <si>
    <t>1.8928</t>
  </si>
  <si>
    <t>5.07404</t>
  </si>
  <si>
    <t>0.411088</t>
  </si>
  <si>
    <t>1.5251</t>
  </si>
  <si>
    <t>0.417936</t>
  </si>
  <si>
    <t>0.462377</t>
  </si>
  <si>
    <t>1.40233</t>
  </si>
  <si>
    <t>1.15319</t>
  </si>
  <si>
    <t>0.631438</t>
  </si>
  <si>
    <t>0.608357</t>
  </si>
  <si>
    <t>0.466301</t>
  </si>
  <si>
    <t>0.82703</t>
  </si>
  <si>
    <t>0.775706</t>
  </si>
  <si>
    <t>3.79372</t>
  </si>
  <si>
    <t>3.79802</t>
  </si>
  <si>
    <t>1.67667</t>
  </si>
  <si>
    <t>0.816299</t>
  </si>
  <si>
    <t>1.91037</t>
  </si>
  <si>
    <t>1.81146</t>
  </si>
  <si>
    <t>1.41678</t>
  </si>
  <si>
    <t>0.759166</t>
  </si>
  <si>
    <t>3.2836</t>
  </si>
  <si>
    <t>4.93673</t>
  </si>
  <si>
    <t>4.93778</t>
  </si>
  <si>
    <t>6.5e+08</t>
  </si>
  <si>
    <t>1.14469</t>
  </si>
  <si>
    <t>0.476406</t>
  </si>
  <si>
    <t>0.890325</t>
  </si>
  <si>
    <t>6.51363</t>
  </si>
  <si>
    <t>8.1518</t>
  </si>
  <si>
    <t>40.2578</t>
  </si>
  <si>
    <t>5.70299</t>
  </si>
  <si>
    <t>5.38566</t>
  </si>
  <si>
    <t>4.56009</t>
  </si>
  <si>
    <t>5.72592</t>
  </si>
  <si>
    <t>1.90798</t>
  </si>
  <si>
    <t>5.23482</t>
  </si>
  <si>
    <t>0.414271</t>
  </si>
  <si>
    <t>1.54681</t>
  </si>
  <si>
    <t>0.421192</t>
  </si>
  <si>
    <t>0.466219</t>
  </si>
  <si>
    <t>1.43619</t>
  </si>
  <si>
    <t>1.24163</t>
  </si>
  <si>
    <t>0.571703</t>
  </si>
  <si>
    <t>0.428286</t>
  </si>
  <si>
    <t>0.307896</t>
  </si>
  <si>
    <t>0.920496</t>
  </si>
  <si>
    <t>0.857433</t>
  </si>
  <si>
    <t>0.309515</t>
  </si>
  <si>
    <t>3.92567</t>
  </si>
  <si>
    <t>1.69934</t>
  </si>
  <si>
    <t>0.83082</t>
  </si>
  <si>
    <t>2.06104</t>
  </si>
  <si>
    <t>1.94188</t>
  </si>
  <si>
    <t>1.44923</t>
  </si>
  <si>
    <t>0.772619</t>
  </si>
  <si>
    <t>3.31265</t>
  </si>
  <si>
    <t>4.97965</t>
  </si>
  <si>
    <t>6.55e+08</t>
  </si>
  <si>
    <t>1.15512</t>
  </si>
  <si>
    <t>0.48008</t>
  </si>
  <si>
    <t>0.897278</t>
  </si>
  <si>
    <t>6.56658</t>
  </si>
  <si>
    <t>8.21598</t>
  </si>
  <si>
    <t>39.7627</t>
  </si>
  <si>
    <t>5.78841</t>
  </si>
  <si>
    <t>5.50869</t>
  </si>
  <si>
    <t>4.63015</t>
  </si>
  <si>
    <t>6.23565</t>
  </si>
  <si>
    <t>1.92318</t>
  </si>
  <si>
    <t>5.40855</t>
  </si>
  <si>
    <t>0.417455</t>
  </si>
  <si>
    <t>1.56645</t>
  </si>
  <si>
    <t>0.424449</t>
  </si>
  <si>
    <t>0.470015</t>
  </si>
  <si>
    <t>1.46437</t>
  </si>
  <si>
    <t>1.46632</t>
  </si>
  <si>
    <t>0.137037</t>
  </si>
  <si>
    <t>1.31589</t>
  </si>
  <si>
    <t>0.666974</t>
  </si>
  <si>
    <t>0.453863</t>
  </si>
  <si>
    <t>1.03403</t>
  </si>
  <si>
    <t>0.942267</t>
  </si>
  <si>
    <t>4.06387</t>
  </si>
  <si>
    <t>1.72056</t>
  </si>
  <si>
    <t>0.844996</t>
  </si>
  <si>
    <t>2.22504</t>
  </si>
  <si>
    <t>1.97014</t>
  </si>
  <si>
    <t>2.0778</t>
  </si>
  <si>
    <t>1.47823</t>
  </si>
  <si>
    <t>0.785788</t>
  </si>
  <si>
    <t>3.34181</t>
  </si>
  <si>
    <t>5.02163</t>
  </si>
  <si>
    <t>6.6e+08</t>
  </si>
  <si>
    <t>1.1656</t>
  </si>
  <si>
    <t>0.483754</t>
  </si>
  <si>
    <t>0.904233</t>
  </si>
  <si>
    <t>6.61959</t>
  </si>
  <si>
    <t>8.28018</t>
  </si>
  <si>
    <t>39.2801</t>
  </si>
  <si>
    <t>5.8718</t>
  </si>
  <si>
    <t>5.62855</t>
  </si>
  <si>
    <t>4.69824</t>
  </si>
  <si>
    <t>6.08268</t>
  </si>
  <si>
    <t>1.9384</t>
  </si>
  <si>
    <t>5.58065</t>
  </si>
  <si>
    <t>0.420639</t>
  </si>
  <si>
    <t>1.58381</t>
  </si>
  <si>
    <t>1.58447</t>
  </si>
  <si>
    <t>0.427708</t>
  </si>
  <si>
    <t>0.473782</t>
  </si>
  <si>
    <t>1.49334</t>
  </si>
  <si>
    <t>1.37815</t>
  </si>
  <si>
    <t>0.787109</t>
  </si>
  <si>
    <t>0.546563</t>
  </si>
  <si>
    <t>1.12122</t>
  </si>
  <si>
    <t>1.13402</t>
  </si>
  <si>
    <t>1.01499</t>
  </si>
  <si>
    <t>4.20229</t>
  </si>
  <si>
    <t>1.74004</t>
  </si>
  <si>
    <t>1.74068</t>
  </si>
  <si>
    <t>0.857907</t>
  </si>
  <si>
    <t>2.15701</t>
  </si>
  <si>
    <t>2.00336</t>
  </si>
  <si>
    <t>1.47037</t>
  </si>
  <si>
    <t>0.798618</t>
  </si>
  <si>
    <t>3.37109</t>
  </si>
  <si>
    <t>5.06373</t>
  </si>
  <si>
    <t>6.65e+08</t>
  </si>
  <si>
    <t>1.17614</t>
  </si>
  <si>
    <t>0.48742</t>
  </si>
  <si>
    <t>0.911185</t>
  </si>
  <si>
    <t>6.6726</t>
  </si>
  <si>
    <t>0.131483</t>
  </si>
  <si>
    <t>8.34428</t>
  </si>
  <si>
    <t>38.8748</t>
  </si>
  <si>
    <t>5.95411</t>
  </si>
  <si>
    <t>5.74667</t>
  </si>
  <si>
    <t>4.76534</t>
  </si>
  <si>
    <t>3.56094</t>
  </si>
  <si>
    <t>4.20135</t>
  </si>
  <si>
    <t>1.95363</t>
  </si>
  <si>
    <t>5.75254</t>
  </si>
  <si>
    <t>1.60132</t>
  </si>
  <si>
    <t>0.430968</t>
  </si>
  <si>
    <t>0.477528</t>
  </si>
  <si>
    <t>1.51795</t>
  </si>
  <si>
    <t>1.43111</t>
  </si>
  <si>
    <t>0.897012</t>
  </si>
  <si>
    <t>0.641916</t>
  </si>
  <si>
    <t>1.2103</t>
  </si>
  <si>
    <t>1.21801</t>
  </si>
  <si>
    <t>0.114791</t>
  </si>
  <si>
    <t>1.07572</t>
  </si>
  <si>
    <t>4.3423</t>
  </si>
  <si>
    <t>1.76005</t>
  </si>
  <si>
    <t>0.869604</t>
  </si>
  <si>
    <t>1.52807</t>
  </si>
  <si>
    <t>1.46777</t>
  </si>
  <si>
    <t>1.41296</t>
  </si>
  <si>
    <t>1.42185</t>
  </si>
  <si>
    <t>0.811135</t>
  </si>
  <si>
    <t>3.39993</t>
  </si>
  <si>
    <t>3.4005</t>
  </si>
  <si>
    <t>5.10594</t>
  </si>
  <si>
    <t>6.7e+08</t>
  </si>
  <si>
    <t>1.18672</t>
  </si>
  <si>
    <t>0.491065</t>
  </si>
  <si>
    <t>0.918128</t>
  </si>
  <si>
    <t>6.72548</t>
  </si>
  <si>
    <t>8.40799</t>
  </si>
  <si>
    <t>2.71166</t>
  </si>
  <si>
    <t>38.6809</t>
  </si>
  <si>
    <t>6.05291</t>
  </si>
  <si>
    <t>5.89628</t>
  </si>
  <si>
    <t>4.84733</t>
  </si>
  <si>
    <t>1.70257</t>
  </si>
  <si>
    <t>2.61529</t>
  </si>
  <si>
    <t>1.96887</t>
  </si>
  <si>
    <t>5.97058</t>
  </si>
  <si>
    <t>0.0184675</t>
  </si>
  <si>
    <t>0.427009</t>
  </si>
  <si>
    <t>1.61736</t>
  </si>
  <si>
    <t>0.43423</t>
  </si>
  <si>
    <t>0.481261</t>
  </si>
  <si>
    <t>1.54095</t>
  </si>
  <si>
    <t>1.47654</t>
  </si>
  <si>
    <t>0.990436</t>
  </si>
  <si>
    <t>0.141552</t>
  </si>
  <si>
    <t>0.724981</t>
  </si>
  <si>
    <t>1.28889</t>
  </si>
  <si>
    <t>1.12674</t>
  </si>
  <si>
    <t>4.51835</t>
  </si>
  <si>
    <t>1.77896</t>
  </si>
  <si>
    <t>0.882583</t>
  </si>
  <si>
    <t>1.0603</t>
  </si>
  <si>
    <t>1.12844</t>
  </si>
  <si>
    <t>1.42376</t>
  </si>
  <si>
    <t>0.823575</t>
  </si>
  <si>
    <t>3.43004</t>
  </si>
  <si>
    <t>5.14828</t>
  </si>
  <si>
    <t>6.75e+08</t>
  </si>
  <si>
    <t>1.19736</t>
  </si>
  <si>
    <t>0.494707</t>
  </si>
  <si>
    <t>0.925072</t>
  </si>
  <si>
    <t>6.77838</t>
  </si>
  <si>
    <t>8.47164</t>
  </si>
  <si>
    <t>38.5386</t>
  </si>
  <si>
    <t>6.16558</t>
  </si>
  <si>
    <t>6.07287</t>
  </si>
  <si>
    <t>4.9414</t>
  </si>
  <si>
    <t>2.00123</t>
  </si>
  <si>
    <t>2.28832</t>
  </si>
  <si>
    <t>1.98414</t>
  </si>
  <si>
    <t>6.23049</t>
  </si>
  <si>
    <t>0.430194</t>
  </si>
  <si>
    <t>1.63284</t>
  </si>
  <si>
    <t>0.437493</t>
  </si>
  <si>
    <t>0.484985</t>
  </si>
  <si>
    <t>1.56272</t>
  </si>
  <si>
    <t>1.51687</t>
  </si>
  <si>
    <t>0.153376</t>
  </si>
  <si>
    <t>1.07052</t>
  </si>
  <si>
    <t>0.796262</t>
  </si>
  <si>
    <t>1.34608</t>
  </si>
  <si>
    <t>1.34968</t>
  </si>
  <si>
    <t>1.17078</t>
  </si>
  <si>
    <t>4.72739</t>
  </si>
  <si>
    <t>1.7976</t>
  </si>
  <si>
    <t>0.896171</t>
  </si>
  <si>
    <t>1.00066</t>
  </si>
  <si>
    <t>1.12101</t>
  </si>
  <si>
    <t>1.45404</t>
  </si>
  <si>
    <t>0.835904</t>
  </si>
  <si>
    <t>3.45971</t>
  </si>
  <si>
    <t>5.19073</t>
  </si>
  <si>
    <t>6.8e+08</t>
  </si>
  <si>
    <t>0.498372</t>
  </si>
  <si>
    <t>0.932032</t>
  </si>
  <si>
    <t>6.83158</t>
  </si>
  <si>
    <t>8.5358</t>
  </si>
  <si>
    <t>38.1906</t>
  </si>
  <si>
    <t>6.29093</t>
  </si>
  <si>
    <t>6.27444</t>
  </si>
  <si>
    <t>5.04553</t>
  </si>
  <si>
    <t>2.4472</t>
  </si>
  <si>
    <t>1.99941</t>
  </si>
  <si>
    <t>6.53221</t>
  </si>
  <si>
    <t>0.43338</t>
  </si>
  <si>
    <t>1.64798</t>
  </si>
  <si>
    <t>0.440758</t>
  </si>
  <si>
    <t>0.488706</t>
  </si>
  <si>
    <t>1.58352</t>
  </si>
  <si>
    <t>1.55444</t>
  </si>
  <si>
    <t>1.14266</t>
  </si>
  <si>
    <t>0.859971</t>
  </si>
  <si>
    <t>1.40274</t>
  </si>
  <si>
    <t>4.96891</t>
  </si>
  <si>
    <t>1.81613</t>
  </si>
  <si>
    <t>0.909735</t>
  </si>
  <si>
    <t>1.06861</t>
  </si>
  <si>
    <t>1.19849</t>
  </si>
  <si>
    <t>1.48793</t>
  </si>
  <si>
    <t>0.848083</t>
  </si>
  <si>
    <t>3.48951</t>
  </si>
  <si>
    <t>5.23332</t>
  </si>
  <si>
    <t>6.85e+08</t>
  </si>
  <si>
    <t>1.21861</t>
  </si>
  <si>
    <t>1.21881</t>
  </si>
  <si>
    <t>0.502048</t>
  </si>
  <si>
    <t>0.939</t>
  </si>
  <si>
    <t>6.88497</t>
  </si>
  <si>
    <t>8.60023</t>
  </si>
  <si>
    <t>37.7433</t>
  </si>
  <si>
    <t>6.43067</t>
  </si>
  <si>
    <t>6.50448</t>
  </si>
  <si>
    <t>5.1614</t>
  </si>
  <si>
    <t>2.66842</t>
  </si>
  <si>
    <t>2.0147</t>
  </si>
  <si>
    <t>6.88148</t>
  </si>
  <si>
    <t>0.122484</t>
  </si>
  <si>
    <t>0.436566</t>
  </si>
  <si>
    <t>1.66283</t>
  </si>
  <si>
    <t>0.444025</t>
  </si>
  <si>
    <t>0.492425</t>
  </si>
  <si>
    <t>1.60249</t>
  </si>
  <si>
    <t>1.60357</t>
  </si>
  <si>
    <t>1.5896</t>
  </si>
  <si>
    <t>1.2078</t>
  </si>
  <si>
    <t>0.916898</t>
  </si>
  <si>
    <t>1.44978</t>
  </si>
  <si>
    <t>1.24383</t>
  </si>
  <si>
    <t>1.24616</t>
  </si>
  <si>
    <t>5.24809</t>
  </si>
  <si>
    <t>1.83402</t>
  </si>
  <si>
    <t>1.83463</t>
  </si>
  <si>
    <t>0.923188</t>
  </si>
  <si>
    <t>1.14842</t>
  </si>
  <si>
    <t>1.28024</t>
  </si>
  <si>
    <t>1.52115</t>
  </si>
  <si>
    <t>0.860122</t>
  </si>
  <si>
    <t>3.51945</t>
  </si>
  <si>
    <t>5.27602</t>
  </si>
  <si>
    <t>6.9e+08</t>
  </si>
  <si>
    <t>1.22963</t>
  </si>
  <si>
    <t>0.505727</t>
  </si>
  <si>
    <t>0.945974</t>
  </si>
  <si>
    <t>6.93765</t>
  </si>
  <si>
    <t>6.93846</t>
  </si>
  <si>
    <t>8.66476</t>
  </si>
  <si>
    <t>2.10648</t>
  </si>
  <si>
    <t>37.282</t>
  </si>
  <si>
    <t>6.58822</t>
  </si>
  <si>
    <t>6.76986</t>
  </si>
  <si>
    <t>0.218457</t>
  </si>
  <si>
    <t>5.29216</t>
  </si>
  <si>
    <t>2.8641</t>
  </si>
  <si>
    <t>2.03001</t>
  </si>
  <si>
    <t>7.28932</t>
  </si>
  <si>
    <t>1.67694</t>
  </si>
  <si>
    <t>1.67747</t>
  </si>
  <si>
    <t>0.447295</t>
  </si>
  <si>
    <t>0.496145</t>
  </si>
  <si>
    <t>1.62302</t>
  </si>
  <si>
    <t>1.62259</t>
  </si>
  <si>
    <t>1.26658</t>
  </si>
  <si>
    <t>0.967687</t>
  </si>
  <si>
    <t>1.4921</t>
  </si>
  <si>
    <t>1.27901</t>
  </si>
  <si>
    <t>5.57417</t>
  </si>
  <si>
    <t>1.85316</t>
  </si>
  <si>
    <t>0.936552</t>
  </si>
  <si>
    <t>1.21902</t>
  </si>
  <si>
    <t>1.35381</t>
  </si>
  <si>
    <t>1.5537</t>
  </si>
  <si>
    <t>0.872036</t>
  </si>
  <si>
    <t>3.54953</t>
  </si>
  <si>
    <t>0.106746</t>
  </si>
  <si>
    <t>5.31886</t>
  </si>
  <si>
    <t>6.95e+08</t>
  </si>
  <si>
    <t>1.2405</t>
  </si>
  <si>
    <t>0.509406</t>
  </si>
  <si>
    <t>0.95295</t>
  </si>
  <si>
    <t>6.99202</t>
  </si>
  <si>
    <t>8.72934</t>
  </si>
  <si>
    <t>36.8266</t>
  </si>
  <si>
    <t>6.76243</t>
  </si>
  <si>
    <t>6.76887</t>
  </si>
  <si>
    <t>7.08108</t>
  </si>
  <si>
    <t>5.44232</t>
  </si>
  <si>
    <t>3.02698</t>
  </si>
  <si>
    <t>2.04533</t>
  </si>
  <si>
    <t>7.77303</t>
  </si>
  <si>
    <t>0.44294</t>
  </si>
  <si>
    <t>1.69194</t>
  </si>
  <si>
    <t>0.450566</t>
  </si>
  <si>
    <t>0.499869</t>
  </si>
  <si>
    <t>1.642</t>
  </si>
  <si>
    <t>1.65202</t>
  </si>
  <si>
    <t>1.6538</t>
  </si>
  <si>
    <t>1.32006</t>
  </si>
  <si>
    <t>1.01333</t>
  </si>
  <si>
    <t>1.53067</t>
  </si>
  <si>
    <t>1.30761</t>
  </si>
  <si>
    <t>1.30944</t>
  </si>
  <si>
    <t>5.96109</t>
  </si>
  <si>
    <t>1.8718</t>
  </si>
  <si>
    <t>0.949858</t>
  </si>
  <si>
    <t>1.27409</t>
  </si>
  <si>
    <t>1.27947</t>
  </si>
  <si>
    <t>1.41396</t>
  </si>
  <si>
    <t>1.4197</t>
  </si>
  <si>
    <t>1.58607</t>
  </si>
  <si>
    <t>0.883843</t>
  </si>
  <si>
    <t>3.57976</t>
  </si>
  <si>
    <t>5.36183</t>
  </si>
  <si>
    <t>1.25144</t>
  </si>
  <si>
    <t>0.512846</t>
  </si>
  <si>
    <t>0.513085</t>
  </si>
  <si>
    <t>0.95993</t>
  </si>
  <si>
    <t>7.04567</t>
  </si>
  <si>
    <t>0.134468</t>
  </si>
  <si>
    <t>8.79398</t>
  </si>
  <si>
    <t>36.379</t>
  </si>
  <si>
    <t>6.9802</t>
  </si>
  <si>
    <t>7.45335</t>
  </si>
  <si>
    <t>5.61826</t>
  </si>
  <si>
    <t>3.16298</t>
  </si>
  <si>
    <t>2.06067</t>
  </si>
  <si>
    <t>8.35787</t>
  </si>
  <si>
    <t>0.446128</t>
  </si>
  <si>
    <t>1.70629</t>
  </si>
  <si>
    <t>0.45384</t>
  </si>
  <si>
    <t>0.503598</t>
  </si>
  <si>
    <t>1.66064</t>
  </si>
  <si>
    <t>1.68359</t>
  </si>
  <si>
    <t>0.101123</t>
  </si>
  <si>
    <t>1.3692</t>
  </si>
  <si>
    <t>1.05474</t>
  </si>
  <si>
    <t>1.56622</t>
  </si>
  <si>
    <t>1.33798</t>
  </si>
  <si>
    <t>6.42906</t>
  </si>
  <si>
    <t>1.89062</t>
  </si>
  <si>
    <t>0.96314</t>
  </si>
  <si>
    <t>1.33192</t>
  </si>
  <si>
    <t>1.48011</t>
  </si>
  <si>
    <t>1.61874</t>
  </si>
  <si>
    <t>0.895559</t>
  </si>
  <si>
    <t>3.61013</t>
  </si>
  <si>
    <t>5.40494</t>
  </si>
  <si>
    <t>7.05e+08</t>
  </si>
  <si>
    <t>1.26243</t>
  </si>
  <si>
    <t>0.516765</t>
  </si>
  <si>
    <t>0.966914</t>
  </si>
  <si>
    <t>7.09939</t>
  </si>
  <si>
    <t>8.85867</t>
  </si>
  <si>
    <t>35.9376</t>
  </si>
  <si>
    <t>7.23338</t>
  </si>
  <si>
    <t>7.90917</t>
  </si>
  <si>
    <t>5.82937</t>
  </si>
  <si>
    <t>3.27284</t>
  </si>
  <si>
    <t>3.27853</t>
  </si>
  <si>
    <t>2.07603</t>
  </si>
  <si>
    <t>9.08133</t>
  </si>
  <si>
    <t>0.449316</t>
  </si>
  <si>
    <t>1.72054</t>
  </si>
  <si>
    <t>0.457117</t>
  </si>
  <si>
    <t>0.507337</t>
  </si>
  <si>
    <t>1.67902</t>
  </si>
  <si>
    <t>1.71226</t>
  </si>
  <si>
    <t>1.41475</t>
  </si>
  <si>
    <t>1.0926</t>
  </si>
  <si>
    <t>1.5993</t>
  </si>
  <si>
    <t>1.36502</t>
  </si>
  <si>
    <t>7.00804</t>
  </si>
  <si>
    <t>1.9097</t>
  </si>
  <si>
    <t>0.976424</t>
  </si>
  <si>
    <t>1.37849</t>
  </si>
  <si>
    <t>1.53702</t>
  </si>
  <si>
    <t>1.65207</t>
  </si>
  <si>
    <t>0.9072</t>
  </si>
  <si>
    <t>3.64065</t>
  </si>
  <si>
    <t>5.44818</t>
  </si>
  <si>
    <t>7.1e+08</t>
  </si>
  <si>
    <t>1.27328</t>
  </si>
  <si>
    <t>1.27349</t>
  </si>
  <si>
    <t>0.520445</t>
  </si>
  <si>
    <t>0.973902</t>
  </si>
  <si>
    <t>7.15321</t>
  </si>
  <si>
    <t>8.92343</t>
  </si>
  <si>
    <t>35.4995</t>
  </si>
  <si>
    <t>7.54548</t>
  </si>
  <si>
    <t>8.48315</t>
  </si>
  <si>
    <t>6.08996</t>
  </si>
  <si>
    <t>3.37872</t>
  </si>
  <si>
    <t>2.0914</t>
  </si>
  <si>
    <t>10.0014</t>
  </si>
  <si>
    <t>0.452505</t>
  </si>
  <si>
    <t>1.73473</t>
  </si>
  <si>
    <t>0.460396</t>
  </si>
  <si>
    <t>0.511082</t>
  </si>
  <si>
    <t>1.69722</t>
  </si>
  <si>
    <t>1.74007</t>
  </si>
  <si>
    <t>1.45744</t>
  </si>
  <si>
    <t>1.12764</t>
  </si>
  <si>
    <t>1.63038</t>
  </si>
  <si>
    <t>1.39087</t>
  </si>
  <si>
    <t>7.74457</t>
  </si>
  <si>
    <t>1.92912</t>
  </si>
  <si>
    <t>0.989741</t>
  </si>
  <si>
    <t>1.41833</t>
  </si>
  <si>
    <t>1.42084</t>
  </si>
  <si>
    <t>1.58821</t>
  </si>
  <si>
    <t>1.59195</t>
  </si>
  <si>
    <t>1.68641</t>
  </si>
  <si>
    <t>0.0289949</t>
  </si>
  <si>
    <t>0.918781</t>
  </si>
  <si>
    <t>3.67133</t>
  </si>
  <si>
    <t>5.49156</t>
  </si>
  <si>
    <t>7.15e+08</t>
  </si>
  <si>
    <t>1.28462</t>
  </si>
  <si>
    <t>0.524126</t>
  </si>
  <si>
    <t>0.980894</t>
  </si>
  <si>
    <t>7.20712</t>
  </si>
  <si>
    <t>8.98827</t>
  </si>
  <si>
    <t>35.0623</t>
  </si>
  <si>
    <t>7.94373</t>
  </si>
  <si>
    <t>9.23117</t>
  </si>
  <si>
    <t>6.42294</t>
  </si>
  <si>
    <t>3.46727</t>
  </si>
  <si>
    <t>2.10679</t>
  </si>
  <si>
    <t>11.2123</t>
  </si>
  <si>
    <t>0.455694</t>
  </si>
  <si>
    <t>1.74887</t>
  </si>
  <si>
    <t>0.463679</t>
  </si>
  <si>
    <t>0.514847</t>
  </si>
  <si>
    <t>1.71531</t>
  </si>
  <si>
    <t>1.76571</t>
  </si>
  <si>
    <t>1.76722</t>
  </si>
  <si>
    <t>1.49505</t>
  </si>
  <si>
    <t>1.49781</t>
  </si>
  <si>
    <t>1.16031</t>
  </si>
  <si>
    <t>1.65982</t>
  </si>
  <si>
    <t>1.41438</t>
  </si>
  <si>
    <t>1.4158</t>
  </si>
  <si>
    <t>8.71408</t>
  </si>
  <si>
    <t>1.949</t>
  </si>
  <si>
    <t>1.00312</t>
  </si>
  <si>
    <t>1.45802</t>
  </si>
  <si>
    <t>1.46019</t>
  </si>
  <si>
    <t>1.64612</t>
  </si>
  <si>
    <t>1.72203</t>
  </si>
  <si>
    <t>0.930316</t>
  </si>
  <si>
    <t>3.70217</t>
  </si>
  <si>
    <t>5.53509</t>
  </si>
  <si>
    <t>7.2e+08</t>
  </si>
  <si>
    <t>1.29581</t>
  </si>
  <si>
    <t>0.527809</t>
  </si>
  <si>
    <t>0.987892</t>
  </si>
  <si>
    <t>0.108677</t>
  </si>
  <si>
    <t>7.26113</t>
  </si>
  <si>
    <t>9.05321</t>
  </si>
  <si>
    <t>1.8817</t>
  </si>
  <si>
    <t>34.624</t>
  </si>
  <si>
    <t>0.92375</t>
  </si>
  <si>
    <t>8.47393</t>
  </si>
  <si>
    <t>10.2487</t>
  </si>
  <si>
    <t>6.86681</t>
  </si>
  <si>
    <t>3.54688</t>
  </si>
  <si>
    <t>2.1222</t>
  </si>
  <si>
    <t>12.8763</t>
  </si>
  <si>
    <t>0.458883</t>
  </si>
  <si>
    <t>1.76246</t>
  </si>
  <si>
    <t>1.76299</t>
  </si>
  <si>
    <t>0.466966</t>
  </si>
  <si>
    <t>0.518631</t>
  </si>
  <si>
    <t>1.73337</t>
  </si>
  <si>
    <t>1.79388</t>
  </si>
  <si>
    <t>1.53626</t>
  </si>
  <si>
    <t>1.19098</t>
  </si>
  <si>
    <t>1.68789</t>
  </si>
  <si>
    <t>1.44001</t>
  </si>
  <si>
    <t>10.0466</t>
  </si>
  <si>
    <t>1.96944</t>
  </si>
  <si>
    <t>1.01658</t>
  </si>
  <si>
    <t>1.4975</t>
  </si>
  <si>
    <t>1.70052</t>
  </si>
  <si>
    <t>1.75924</t>
  </si>
  <si>
    <t>0.941822</t>
  </si>
  <si>
    <t>3.73316</t>
  </si>
  <si>
    <t>5.57876</t>
  </si>
  <si>
    <t>7.25e+08</t>
  </si>
  <si>
    <t>1.30686</t>
  </si>
  <si>
    <t>1.30708</t>
  </si>
  <si>
    <t>0.531493</t>
  </si>
  <si>
    <t>0.994896</t>
  </si>
  <si>
    <t>7.31525</t>
  </si>
  <si>
    <t>9.11826</t>
  </si>
  <si>
    <t>34.1823</t>
  </si>
  <si>
    <t>9.21702</t>
  </si>
  <si>
    <t>11.7098</t>
  </si>
  <si>
    <t>7.48986</t>
  </si>
  <si>
    <t>3.61958</t>
  </si>
  <si>
    <t>2.13762</t>
  </si>
  <si>
    <t>15.2929</t>
  </si>
  <si>
    <t>0.462073</t>
  </si>
  <si>
    <t>1.7771</t>
  </si>
  <si>
    <t>0.470257</t>
  </si>
  <si>
    <t>0.522439</t>
  </si>
  <si>
    <t>1.75048</t>
  </si>
  <si>
    <t>1.75146</t>
  </si>
  <si>
    <t>1.82019</t>
  </si>
  <si>
    <t>1.57312</t>
  </si>
  <si>
    <t>1.71482</t>
  </si>
  <si>
    <t>1.46367</t>
  </si>
  <si>
    <t>11.9824</t>
  </si>
  <si>
    <t>1.99059</t>
  </si>
  <si>
    <t>1.53352</t>
  </si>
  <si>
    <t>1.75604</t>
  </si>
  <si>
    <t>1.79833</t>
  </si>
  <si>
    <t>0.953315</t>
  </si>
  <si>
    <t>3.76433</t>
  </si>
  <si>
    <t>5.62258</t>
  </si>
  <si>
    <t>7.3e+08</t>
  </si>
  <si>
    <t>1.31841</t>
  </si>
  <si>
    <t>0.535179</t>
  </si>
  <si>
    <t>1.00191</t>
  </si>
  <si>
    <t>7.36948</t>
  </si>
  <si>
    <t>9.18343</t>
  </si>
  <si>
    <t>33.7349</t>
  </si>
  <si>
    <t>10.3193</t>
  </si>
  <si>
    <t>13.9489</t>
  </si>
  <si>
    <t>8.41607</t>
  </si>
  <si>
    <t>3.6869</t>
  </si>
  <si>
    <t>2.15306</t>
  </si>
  <si>
    <t>19.0524</t>
  </si>
  <si>
    <t>0.465264</t>
  </si>
  <si>
    <t>1.79122</t>
  </si>
  <si>
    <t>0.473553</t>
  </si>
  <si>
    <t>0.526276</t>
  </si>
  <si>
    <t>1.76965</t>
  </si>
  <si>
    <t>1.84627</t>
  </si>
  <si>
    <t>1.60869</t>
  </si>
  <si>
    <t>1.24755</t>
  </si>
  <si>
    <t>1.74081</t>
  </si>
  <si>
    <t>1.48693</t>
  </si>
  <si>
    <t>13.8465</t>
  </si>
  <si>
    <t>14.9958</t>
  </si>
  <si>
    <t>2.01263</t>
  </si>
  <si>
    <t>1.0439</t>
  </si>
  <si>
    <t>1.56711</t>
  </si>
  <si>
    <t>1.56891</t>
  </si>
  <si>
    <t>1.81353</t>
  </si>
  <si>
    <t>1.83965</t>
  </si>
  <si>
    <t>0.964361</t>
  </si>
  <si>
    <t>0.96481</t>
  </si>
  <si>
    <t>3.79566</t>
  </si>
  <si>
    <t>5.66655</t>
  </si>
  <si>
    <t>7.35e+08</t>
  </si>
  <si>
    <t>1.32981</t>
  </si>
  <si>
    <t>0.319063</t>
  </si>
  <si>
    <t>0.538867</t>
  </si>
  <si>
    <t>1.00892</t>
  </si>
  <si>
    <t>7.42382</t>
  </si>
  <si>
    <t>9.24872</t>
  </si>
  <si>
    <t>33.2812</t>
  </si>
  <si>
    <t>11.9955</t>
  </si>
  <si>
    <t>17.5693</t>
  </si>
  <si>
    <t>9.83078</t>
  </si>
  <si>
    <t>3.74991</t>
  </si>
  <si>
    <t>2.16815</t>
  </si>
  <si>
    <t>2.16852</t>
  </si>
  <si>
    <t>25.2912</t>
  </si>
  <si>
    <t>0.468455</t>
  </si>
  <si>
    <t>1.80534</t>
  </si>
  <si>
    <t>0.476855</t>
  </si>
  <si>
    <t>0.530152</t>
  </si>
  <si>
    <t>1.788</t>
  </si>
  <si>
    <t>1.87225</t>
  </si>
  <si>
    <t>1.64321</t>
  </si>
  <si>
    <t>1.27393</t>
  </si>
  <si>
    <t>1.76603</t>
  </si>
  <si>
    <t>1.50992</t>
  </si>
  <si>
    <t>20.0037</t>
  </si>
  <si>
    <t>2.0358</t>
  </si>
  <si>
    <t>1.05783</t>
  </si>
  <si>
    <t>1.60404</t>
  </si>
  <si>
    <t>1.8736</t>
  </si>
  <si>
    <t>1.8835</t>
  </si>
  <si>
    <t>0.976325</t>
  </si>
  <si>
    <t>3.82717</t>
  </si>
  <si>
    <t>5.71068</t>
  </si>
  <si>
    <t>7.4e+08</t>
  </si>
  <si>
    <t>1.34129</t>
  </si>
  <si>
    <t>0.542552</t>
  </si>
  <si>
    <t>1.01592</t>
  </si>
  <si>
    <t>0.111334</t>
  </si>
  <si>
    <t>7.47812</t>
  </si>
  <si>
    <t>9.31385</t>
  </si>
  <si>
    <t>32.8349</t>
  </si>
  <si>
    <t>10.4226</t>
  </si>
  <si>
    <t>13.8435</t>
  </si>
  <si>
    <t>22.563</t>
  </si>
  <si>
    <t>11.4221</t>
  </si>
  <si>
    <t>3.80804</t>
  </si>
  <si>
    <t>2.184</t>
  </si>
  <si>
    <t>34.5715</t>
  </si>
  <si>
    <t>0.471647</t>
  </si>
  <si>
    <t>1.81895</t>
  </si>
  <si>
    <t>1.8195</t>
  </si>
  <si>
    <t>0.480162</t>
  </si>
  <si>
    <t>0.534074</t>
  </si>
  <si>
    <t>1.80557</t>
  </si>
  <si>
    <t>1.80661</t>
  </si>
  <si>
    <t>1.89824</t>
  </si>
  <si>
    <t>0.08508</t>
  </si>
  <si>
    <t>1.6769</t>
  </si>
  <si>
    <t>1.29931</t>
  </si>
  <si>
    <t>1.79059</t>
  </si>
  <si>
    <t>1.53277</t>
  </si>
  <si>
    <t>0.268759</t>
  </si>
  <si>
    <t>27.4887</t>
  </si>
  <si>
    <t>2.0604</t>
  </si>
  <si>
    <t>1.07195</t>
  </si>
  <si>
    <t>1.63716</t>
  </si>
  <si>
    <t>1.93438</t>
  </si>
  <si>
    <t>1.92966</t>
  </si>
  <si>
    <t>0.987868</t>
  </si>
  <si>
    <t>3.85885</t>
  </si>
  <si>
    <t>5.75496</t>
  </si>
  <si>
    <t>7.45e+08</t>
  </si>
  <si>
    <t>1.35285</t>
  </si>
  <si>
    <t>0.546227</t>
  </si>
  <si>
    <t>1.02283</t>
  </si>
  <si>
    <t>7.53207</t>
  </si>
  <si>
    <t>9.37822</t>
  </si>
  <si>
    <t>32.4204</t>
  </si>
  <si>
    <t>11.5668</t>
  </si>
  <si>
    <t>21.8027</t>
  </si>
  <si>
    <t>9.63292</t>
  </si>
  <si>
    <t>3.85797</t>
  </si>
  <si>
    <t>2.19949</t>
  </si>
  <si>
    <t>36.0235</t>
  </si>
  <si>
    <t>0.474839</t>
  </si>
  <si>
    <t>1.83369</t>
  </si>
  <si>
    <t>0.483475</t>
  </si>
  <si>
    <t>0.538057</t>
  </si>
  <si>
    <t>1.82554</t>
  </si>
  <si>
    <t>1.92284</t>
  </si>
  <si>
    <t>1.92433</t>
  </si>
  <si>
    <t>1.70995</t>
  </si>
  <si>
    <t>1.32385</t>
  </si>
  <si>
    <t>1.81462</t>
  </si>
  <si>
    <t>28.8079</t>
  </si>
  <si>
    <t>2.08683</t>
  </si>
  <si>
    <t>1.08621</t>
  </si>
  <si>
    <t>1.66289</t>
  </si>
  <si>
    <t>1.98972</t>
  </si>
  <si>
    <t>1.97702</t>
  </si>
  <si>
    <t>0.999436</t>
  </si>
  <si>
    <t>3.89072</t>
  </si>
  <si>
    <t>5.79941</t>
  </si>
  <si>
    <t>7.5e+08</t>
  </si>
  <si>
    <t>1.36448</t>
  </si>
  <si>
    <t>0.549916</t>
  </si>
  <si>
    <t>1.0298</t>
  </si>
  <si>
    <t>7.58647</t>
  </si>
  <si>
    <t>9.44342</t>
  </si>
  <si>
    <t>31.9473</t>
  </si>
  <si>
    <t>5.96186</t>
  </si>
  <si>
    <t>13.5648</t>
  </si>
  <si>
    <t>5.01294</t>
  </si>
  <si>
    <t>3.9083</t>
  </si>
  <si>
    <t>2.215</t>
  </si>
  <si>
    <t>24.5967</t>
  </si>
  <si>
    <t>0.478031</t>
  </si>
  <si>
    <t>1.84793</t>
  </si>
  <si>
    <t>0.486794</t>
  </si>
  <si>
    <t>0.542119</t>
  </si>
  <si>
    <t>1.95066</t>
  </si>
  <si>
    <t>1.74253</t>
  </si>
  <si>
    <t>1.34772</t>
  </si>
  <si>
    <t>1.83832</t>
  </si>
  <si>
    <t>1.57847</t>
  </si>
  <si>
    <t>19.7931</t>
  </si>
  <si>
    <t>2.11573</t>
  </si>
  <si>
    <t>0.0367705</t>
  </si>
  <si>
    <t>1.10089</t>
  </si>
  <si>
    <t>1.69336</t>
  </si>
  <si>
    <t>2.05452</t>
  </si>
  <si>
    <t>2.02953</t>
  </si>
  <si>
    <t>1.01111</t>
  </si>
  <si>
    <t>3.92278</t>
  </si>
  <si>
    <t>5.84402</t>
  </si>
  <si>
    <t>7.55e+08</t>
  </si>
  <si>
    <t>1.3762</t>
  </si>
  <si>
    <t>0.553617</t>
  </si>
  <si>
    <t>1.03684</t>
  </si>
  <si>
    <t>7.64131</t>
  </si>
  <si>
    <t>9.50938</t>
  </si>
  <si>
    <t>31.4219</t>
  </si>
  <si>
    <t>3.03143</t>
  </si>
  <si>
    <t>7.83748</t>
  </si>
  <si>
    <t>2.50755</t>
  </si>
  <si>
    <t>3.96005</t>
  </si>
  <si>
    <t>2.23053</t>
  </si>
  <si>
    <t>15.9815</t>
  </si>
  <si>
    <t>0.481224</t>
  </si>
  <si>
    <t>1.86224</t>
  </si>
  <si>
    <t>0.490114</t>
  </si>
  <si>
    <t>0.546279</t>
  </si>
  <si>
    <t>1.86514</t>
  </si>
  <si>
    <t>1.97736</t>
  </si>
  <si>
    <t>1.77481</t>
  </si>
  <si>
    <t>1.3711</t>
  </si>
  <si>
    <t>1.86179</t>
  </si>
  <si>
    <t>1.60157</t>
  </si>
  <si>
    <t>12.9485</t>
  </si>
  <si>
    <t>2.14781</t>
  </si>
  <si>
    <t>1.11603</t>
  </si>
  <si>
    <t>1.72962</t>
  </si>
  <si>
    <t>2.13069</t>
  </si>
  <si>
    <t>2.08794</t>
  </si>
  <si>
    <t>1.02291</t>
  </si>
  <si>
    <t>3.95503</t>
  </si>
  <si>
    <t>5.8888</t>
  </si>
  <si>
    <t>7.6e+08</t>
  </si>
  <si>
    <t>1.388</t>
  </si>
  <si>
    <t>0.557323</t>
  </si>
  <si>
    <t>1.04388</t>
  </si>
  <si>
    <t>7.69631</t>
  </si>
  <si>
    <t>9.57561</t>
  </si>
  <si>
    <t>30.8648</t>
  </si>
  <si>
    <t>2.43306</t>
  </si>
  <si>
    <t>4.64639</t>
  </si>
  <si>
    <t>1.89094</t>
  </si>
  <si>
    <t>4.01039</t>
  </si>
  <si>
    <t>2.24608</t>
  </si>
  <si>
    <t>11.0289</t>
  </si>
  <si>
    <t>0.484418</t>
  </si>
  <si>
    <t>1.87661</t>
  </si>
  <si>
    <t>0.49343</t>
  </si>
  <si>
    <t>0.550554</t>
  </si>
  <si>
    <t>1.88612</t>
  </si>
  <si>
    <t>2.00455</t>
  </si>
  <si>
    <t>1.80694</t>
  </si>
  <si>
    <t>1.39408</t>
  </si>
  <si>
    <t>1.88515</t>
  </si>
  <si>
    <t>1.62498</t>
  </si>
  <si>
    <t>9.00409</t>
  </si>
  <si>
    <t>2.18077</t>
  </si>
  <si>
    <t>2.18389</t>
  </si>
  <si>
    <t>1.13098</t>
  </si>
  <si>
    <t>1.13165</t>
  </si>
  <si>
    <t>1.76756</t>
  </si>
  <si>
    <t>2.21402</t>
  </si>
  <si>
    <t>2.15179</t>
  </si>
  <si>
    <t>1.03486</t>
  </si>
  <si>
    <t>5.93375</t>
  </si>
  <si>
    <t>7.65e+08</t>
  </si>
  <si>
    <t>1.39988</t>
  </si>
  <si>
    <t>0.561034</t>
  </si>
  <si>
    <t>1.05092</t>
  </si>
  <si>
    <t>7.75146</t>
  </si>
  <si>
    <t>9.6421</t>
  </si>
  <si>
    <t>30.2672</t>
  </si>
  <si>
    <t>2.76663</t>
  </si>
  <si>
    <t>2.76114</t>
  </si>
  <si>
    <t>2.11892</t>
  </si>
  <si>
    <t>4.05834</t>
  </si>
  <si>
    <t>2.26165</t>
  </si>
  <si>
    <t>8.00119</t>
  </si>
  <si>
    <t>0.487612</t>
  </si>
  <si>
    <t>1.89107</t>
  </si>
  <si>
    <t>0.496723</t>
  </si>
  <si>
    <t>0.554935</t>
  </si>
  <si>
    <t>1.90803</t>
  </si>
  <si>
    <t>2.03236</t>
  </si>
  <si>
    <t>1.83904</t>
  </si>
  <si>
    <t>1.41677</t>
  </si>
  <si>
    <t>1.90846</t>
  </si>
  <si>
    <t>1.64881</t>
  </si>
  <si>
    <t>6.59238</t>
  </si>
  <si>
    <t>2.2244</t>
  </si>
  <si>
    <t>1.14783</t>
  </si>
  <si>
    <t>1.807</t>
  </si>
  <si>
    <t>2.30517</t>
  </si>
  <si>
    <t>1.04698</t>
  </si>
  <si>
    <t>4.02013</t>
  </si>
  <si>
    <t>5.97888</t>
  </si>
  <si>
    <t>7.7e+08</t>
  </si>
  <si>
    <t>1.41185</t>
  </si>
  <si>
    <t>0.564753</t>
  </si>
  <si>
    <t>1.05776</t>
  </si>
  <si>
    <t>1.05797</t>
  </si>
  <si>
    <t>7.80679</t>
  </si>
  <si>
    <t>9.70896</t>
  </si>
  <si>
    <t>29.6147</t>
  </si>
  <si>
    <t>3.11751</t>
  </si>
  <si>
    <t>3.21197</t>
  </si>
  <si>
    <t>1.61843</t>
  </si>
  <si>
    <t>2.47958</t>
  </si>
  <si>
    <t>4.10115</t>
  </si>
  <si>
    <t>2.27723</t>
  </si>
  <si>
    <t>5.99431</t>
  </si>
  <si>
    <t>0.490806</t>
  </si>
  <si>
    <t>1.90563</t>
  </si>
  <si>
    <t>0.499957</t>
  </si>
  <si>
    <t>0.559287</t>
  </si>
  <si>
    <t>1.93043</t>
  </si>
  <si>
    <t>2.0608</t>
  </si>
  <si>
    <t>1.8712</t>
  </si>
  <si>
    <t>1.439</t>
  </si>
  <si>
    <t>1.9316</t>
  </si>
  <si>
    <t>1.67308</t>
  </si>
  <si>
    <t>5.00489</t>
  </si>
  <si>
    <t>2.26732</t>
  </si>
  <si>
    <t>1.16469</t>
  </si>
  <si>
    <t>1.84837</t>
  </si>
  <si>
    <t>2.40575</t>
  </si>
  <si>
    <t>2.2996</t>
  </si>
  <si>
    <t>1.05884</t>
  </si>
  <si>
    <t>1.05933</t>
  </si>
  <si>
    <t>4.05234</t>
  </si>
  <si>
    <t>4.05299</t>
  </si>
  <si>
    <t>6.02419</t>
  </si>
  <si>
    <t>7.75e+08</t>
  </si>
  <si>
    <t>1.42391</t>
  </si>
  <si>
    <t>0.568482</t>
  </si>
  <si>
    <t>1.06503</t>
  </si>
  <si>
    <t>7.86233</t>
  </si>
  <si>
    <t>9.77629</t>
  </si>
  <si>
    <t>28.8927</t>
  </si>
  <si>
    <t>3.59898</t>
  </si>
  <si>
    <t>1.05949</t>
  </si>
  <si>
    <t>2.80266</t>
  </si>
  <si>
    <t>4.13704</t>
  </si>
  <si>
    <t>2.29283</t>
  </si>
  <si>
    <t>4.5751</t>
  </si>
  <si>
    <t>0.494001</t>
  </si>
  <si>
    <t>1.9203</t>
  </si>
  <si>
    <t>0.503072</t>
  </si>
  <si>
    <t>0.563026</t>
  </si>
  <si>
    <t>1.95071</t>
  </si>
  <si>
    <t>2.08735</t>
  </si>
  <si>
    <t>2.08938</t>
  </si>
  <si>
    <t>1.90339</t>
  </si>
  <si>
    <t>1.45982</t>
  </si>
  <si>
    <t>1.95362</t>
  </si>
  <si>
    <t>1.69744</t>
  </si>
  <si>
    <t>3.89674</t>
  </si>
  <si>
    <t>2.30001</t>
  </si>
  <si>
    <t>1.18238</t>
  </si>
  <si>
    <t>1.89227</t>
  </si>
  <si>
    <t>2.51794</t>
  </si>
  <si>
    <t>2.38638</t>
  </si>
  <si>
    <t>1.07197</t>
  </si>
  <si>
    <t>4.08606</t>
  </si>
  <si>
    <t>6.06968</t>
  </si>
  <si>
    <t>7.8e+08</t>
  </si>
  <si>
    <t>1.43607</t>
  </si>
  <si>
    <t>0.572222</t>
  </si>
  <si>
    <t>1.07209</t>
  </si>
  <si>
    <t>7.91813</t>
  </si>
  <si>
    <t>9.84418</t>
  </si>
  <si>
    <t>28.0986</t>
  </si>
  <si>
    <t>3.91824</t>
  </si>
  <si>
    <t>1.06063</t>
  </si>
  <si>
    <t>3.0734</t>
  </si>
  <si>
    <t>4.17484</t>
  </si>
  <si>
    <t>2.30846</t>
  </si>
  <si>
    <t>3.52159</t>
  </si>
  <si>
    <t>0.497197</t>
  </si>
  <si>
    <t>1.9351</t>
  </si>
  <si>
    <t>0.506018</t>
  </si>
  <si>
    <t>0.564395</t>
  </si>
  <si>
    <t>1.95983</t>
  </si>
  <si>
    <t>2.11609</t>
  </si>
  <si>
    <t>1.93529</t>
  </si>
  <si>
    <t>1.47604</t>
  </si>
  <si>
    <t>1.97132</t>
  </si>
  <si>
    <t>1.72045</t>
  </si>
  <si>
    <t>3.0636</t>
  </si>
  <si>
    <t>2.27766</t>
  </si>
  <si>
    <t>1.2011</t>
  </si>
  <si>
    <t>0.107585</t>
  </si>
  <si>
    <t>1.93983</t>
  </si>
  <si>
    <t>2.64508</t>
  </si>
  <si>
    <t>2.48452</t>
  </si>
  <si>
    <t>1.08496</t>
  </si>
  <si>
    <t>4.11935</t>
  </si>
  <si>
    <t>6.11536</t>
  </si>
  <si>
    <t>7.85e+08</t>
  </si>
  <si>
    <t>1.44833</t>
  </si>
  <si>
    <t>0.575968</t>
  </si>
  <si>
    <t>1.07894</t>
  </si>
  <si>
    <t>1.07915</t>
  </si>
  <si>
    <t>7.9741</t>
  </si>
  <si>
    <t>0.157276</t>
  </si>
  <si>
    <t>9.91242</t>
  </si>
  <si>
    <t>3.89286</t>
  </si>
  <si>
    <t>27.2993</t>
  </si>
  <si>
    <t>4.18259</t>
  </si>
  <si>
    <t>1.34179</t>
  </si>
  <si>
    <t>3.30019</t>
  </si>
  <si>
    <t>4.21736</t>
  </si>
  <si>
    <t>2.3241</t>
  </si>
  <si>
    <t>2.71454</t>
  </si>
  <si>
    <t>0.500393</t>
  </si>
  <si>
    <t>1.95004</t>
  </si>
  <si>
    <t>0.508849</t>
  </si>
  <si>
    <t>0.561819</t>
  </si>
  <si>
    <t>1.94748</t>
  </si>
  <si>
    <t>2.13836</t>
  </si>
  <si>
    <t>1.96674</t>
  </si>
  <si>
    <t>1.4846</t>
  </si>
  <si>
    <t>1.98135</t>
  </si>
  <si>
    <t>1.74047</t>
  </si>
  <si>
    <t>2.41258</t>
  </si>
  <si>
    <t>2.08655</t>
  </si>
  <si>
    <t>2.14041</t>
  </si>
  <si>
    <t>1.22111</t>
  </si>
  <si>
    <t>1.99213</t>
  </si>
  <si>
    <t>2.79114</t>
  </si>
  <si>
    <t>2.59683</t>
  </si>
  <si>
    <t>1.09841</t>
  </si>
  <si>
    <t>4.15287</t>
  </si>
  <si>
    <t>6.16124</t>
  </si>
  <si>
    <t>7.9e+08</t>
  </si>
  <si>
    <t>1.4607</t>
  </si>
  <si>
    <t>0.579688</t>
  </si>
  <si>
    <t>8.02977</t>
  </si>
  <si>
    <t>9.97961</t>
  </si>
  <si>
    <t>26.8441</t>
  </si>
  <si>
    <t>4.40221</t>
  </si>
  <si>
    <t>1.66163</t>
  </si>
  <si>
    <t>3.48718</t>
  </si>
  <si>
    <t>4.2611</t>
  </si>
  <si>
    <t>2.33976</t>
  </si>
  <si>
    <t>2.09459</t>
  </si>
  <si>
    <t>0.50359</t>
  </si>
  <si>
    <t>1.96516</t>
  </si>
  <si>
    <t>0.511735</t>
  </si>
  <si>
    <t>0.55993</t>
  </si>
  <si>
    <t>1.93535</t>
  </si>
  <si>
    <t>1.99933</t>
  </si>
  <si>
    <t>1.49387</t>
  </si>
  <si>
    <t>1.99183</t>
  </si>
  <si>
    <t>1.76128</t>
  </si>
  <si>
    <t>1.91475</t>
  </si>
  <si>
    <t>1.98712</t>
  </si>
  <si>
    <t>1.24273</t>
  </si>
  <si>
    <t>2.05043</t>
  </si>
  <si>
    <t>2.96114</t>
  </si>
  <si>
    <t>2.72704</t>
  </si>
  <si>
    <t>1.11244</t>
  </si>
  <si>
    <t>4.18663</t>
  </si>
  <si>
    <t>6.20731</t>
  </si>
  <si>
    <t>7.95e+08</t>
  </si>
  <si>
    <t>1.47318</t>
  </si>
  <si>
    <t>0.583269</t>
  </si>
  <si>
    <t>1.0932</t>
  </si>
  <si>
    <t>8.08355</t>
  </si>
  <si>
    <t>10.0408</t>
  </si>
  <si>
    <t>27.7465</t>
  </si>
  <si>
    <t>4.57739</t>
  </si>
  <si>
    <t>1.93315</t>
  </si>
  <si>
    <t>3.60009</t>
  </si>
  <si>
    <t>3.62108</t>
  </si>
  <si>
    <t>4.30468</t>
  </si>
  <si>
    <t>2.35544</t>
  </si>
  <si>
    <t>1.6433</t>
  </si>
  <si>
    <t>0.506787</t>
  </si>
  <si>
    <t>1.97982</t>
  </si>
  <si>
    <t>0.514788</t>
  </si>
  <si>
    <t>0.562202</t>
  </si>
  <si>
    <t>1.94439</t>
  </si>
  <si>
    <t>2.18973</t>
  </si>
  <si>
    <t>2.03396</t>
  </si>
  <si>
    <t>1.50976</t>
  </si>
  <si>
    <t>1.51061</t>
  </si>
  <si>
    <t>2.00975</t>
  </si>
  <si>
    <t>1.7865</t>
  </si>
  <si>
    <t>1.57144</t>
  </si>
  <si>
    <t>1.94275</t>
  </si>
  <si>
    <t>1.26641</t>
  </si>
  <si>
    <t>2.11644</t>
  </si>
  <si>
    <t>3.16201</t>
  </si>
  <si>
    <t>2.88027</t>
  </si>
  <si>
    <t>1.12721</t>
  </si>
  <si>
    <t>4.21996</t>
  </si>
  <si>
    <t>4.22063</t>
  </si>
  <si>
    <t>6.2536</t>
  </si>
  <si>
    <t>0.586634</t>
  </si>
  <si>
    <t>1.10011</t>
  </si>
  <si>
    <t>8.1343</t>
  </si>
  <si>
    <t>10.0923</t>
  </si>
  <si>
    <t>30.2594</t>
  </si>
  <si>
    <t>4.71012</t>
  </si>
  <si>
    <t>2.12674</t>
  </si>
  <si>
    <t>3.69259</t>
  </si>
  <si>
    <t>4.34797</t>
  </si>
  <si>
    <t>2.37114</t>
  </si>
  <si>
    <t>1.31209</t>
  </si>
  <si>
    <t>0.509985</t>
  </si>
  <si>
    <t>1.99596</t>
  </si>
  <si>
    <t>0.517992</t>
  </si>
  <si>
    <t>0.56637</t>
  </si>
  <si>
    <t>1.96226</t>
  </si>
  <si>
    <t>1.96457</t>
  </si>
  <si>
    <t>2.21943</t>
  </si>
  <si>
    <t>2.22191</t>
  </si>
  <si>
    <t>2.07012</t>
  </si>
  <si>
    <t>1.5309</t>
  </si>
  <si>
    <t>2.03131</t>
  </si>
  <si>
    <t>1.81455</t>
  </si>
  <si>
    <t>1.33799</t>
  </si>
  <si>
    <t>1.96105</t>
  </si>
  <si>
    <t>1.29278</t>
  </si>
  <si>
    <t>2.19258</t>
  </si>
  <si>
    <t>3.4037</t>
  </si>
  <si>
    <t>3.06376</t>
  </si>
  <si>
    <t>1.14296</t>
  </si>
  <si>
    <t>4.25487</t>
  </si>
  <si>
    <t>6.29893</t>
  </si>
  <si>
    <t>6.30008</t>
  </si>
  <si>
    <t>8.05e+08</t>
  </si>
  <si>
    <t>1.49842</t>
  </si>
  <si>
    <t>0.590042</t>
  </si>
  <si>
    <t>1.10706</t>
  </si>
  <si>
    <t>8.18571</t>
  </si>
  <si>
    <t>10.1453</t>
  </si>
  <si>
    <t>32.0042</t>
  </si>
  <si>
    <t>4.83066</t>
  </si>
  <si>
    <t>2.29746</t>
  </si>
  <si>
    <t>3.75811</t>
  </si>
  <si>
    <t>4.39113</t>
  </si>
  <si>
    <t>2.38686</t>
  </si>
  <si>
    <t>1.00257</t>
  </si>
  <si>
    <t>0.513183</t>
  </si>
  <si>
    <t>2.01168</t>
  </si>
  <si>
    <t>0.52128</t>
  </si>
  <si>
    <t>0.570855</t>
  </si>
  <si>
    <t>1.98693</t>
  </si>
  <si>
    <t>2.25578</t>
  </si>
  <si>
    <t>2.10758</t>
  </si>
  <si>
    <t>1.55182</t>
  </si>
  <si>
    <t>0.0531244</t>
  </si>
  <si>
    <t>2.05372</t>
  </si>
  <si>
    <t>1.84405</t>
  </si>
  <si>
    <t>1.09891</t>
  </si>
  <si>
    <t>1.99337</t>
  </si>
  <si>
    <t>1.32269</t>
  </si>
  <si>
    <t>2.28234</t>
  </si>
  <si>
    <t>3.70069</t>
  </si>
  <si>
    <t>3.28803</t>
  </si>
  <si>
    <t>1.16001</t>
  </si>
  <si>
    <t>4.28935</t>
  </si>
  <si>
    <t>6.34677</t>
  </si>
  <si>
    <t>8.1e+08</t>
  </si>
  <si>
    <t>1.51097</t>
  </si>
  <si>
    <t>0.593533</t>
  </si>
  <si>
    <t>1.11406</t>
  </si>
  <si>
    <t>8.23841</t>
  </si>
  <si>
    <t>10.2014</t>
  </si>
  <si>
    <t>33.0347</t>
  </si>
  <si>
    <t>4.9479</t>
  </si>
  <si>
    <t>2.43523</t>
  </si>
  <si>
    <t>2.46913</t>
  </si>
  <si>
    <t>3.83341</t>
  </si>
  <si>
    <t>4.43438</t>
  </si>
  <si>
    <t>2.4026</t>
  </si>
  <si>
    <t>0.729032</t>
  </si>
  <si>
    <t>0.516382</t>
  </si>
  <si>
    <t>2.02762</t>
  </si>
  <si>
    <t>0.524604</t>
  </si>
  <si>
    <t>0.5752</t>
  </si>
  <si>
    <t>2.00831</t>
  </si>
  <si>
    <t>2.29061</t>
  </si>
  <si>
    <t>2.14647</t>
  </si>
  <si>
    <t>1.57256</t>
  </si>
  <si>
    <t>1.87456</t>
  </si>
  <si>
    <t>0.864738</t>
  </si>
  <si>
    <t>2.0226</t>
  </si>
  <si>
    <t>1.35738</t>
  </si>
  <si>
    <t>2.39073</t>
  </si>
  <si>
    <t>4.07463</t>
  </si>
  <si>
    <t>3.56872</t>
  </si>
  <si>
    <t>1.17877</t>
  </si>
  <si>
    <t>4.32401</t>
  </si>
  <si>
    <t>6.39361</t>
  </si>
  <si>
    <t>8.15e+08</t>
  </si>
  <si>
    <t>1.5232</t>
  </si>
  <si>
    <t>0.597047</t>
  </si>
  <si>
    <t>1.12108</t>
  </si>
  <si>
    <t>8.29153</t>
  </si>
  <si>
    <t>10.2587</t>
  </si>
  <si>
    <t>33.8474</t>
  </si>
  <si>
    <t>5.05696</t>
  </si>
  <si>
    <t>2.62904</t>
  </si>
  <si>
    <t>3.9056</t>
  </si>
  <si>
    <t>4.47821</t>
  </si>
  <si>
    <t>2.41834</t>
  </si>
  <si>
    <t>0.514864</t>
  </si>
  <si>
    <t>0.519581</t>
  </si>
  <si>
    <t>2.04391</t>
  </si>
  <si>
    <t>0.527941</t>
  </si>
  <si>
    <t>0.579432</t>
  </si>
  <si>
    <t>2.32759</t>
  </si>
  <si>
    <t>2.18728</t>
  </si>
  <si>
    <t>1.59311</t>
  </si>
  <si>
    <t>2.09868</t>
  </si>
  <si>
    <t>1.90693</t>
  </si>
  <si>
    <t>0.108783</t>
  </si>
  <si>
    <t>2.05052</t>
  </si>
  <si>
    <t>1.39417</t>
  </si>
  <si>
    <t>1.39855</t>
  </si>
  <si>
    <t>2.52507</t>
  </si>
  <si>
    <t>4.55897</t>
  </si>
  <si>
    <t>3.92983</t>
  </si>
  <si>
    <t>1.19986</t>
  </si>
  <si>
    <t>4.35875</t>
  </si>
  <si>
    <t>6.44053</t>
  </si>
  <si>
    <t>8.2e+08</t>
  </si>
  <si>
    <t>1.53555</t>
  </si>
  <si>
    <t>0.600674</t>
  </si>
  <si>
    <t>1.12815</t>
  </si>
  <si>
    <t>8.34637</t>
  </si>
  <si>
    <t>10.3217</t>
  </si>
  <si>
    <t>33.809</t>
  </si>
  <si>
    <t>5.16283</t>
  </si>
  <si>
    <t>2.78623</t>
  </si>
  <si>
    <t>3.98689</t>
  </si>
  <si>
    <t>4.5233</t>
  </si>
  <si>
    <t>2.4341</t>
  </si>
  <si>
    <t>0.392108</t>
  </si>
  <si>
    <t>0.522781</t>
  </si>
  <si>
    <t>0.531279</t>
  </si>
  <si>
    <t>0.583623</t>
  </si>
  <si>
    <t>2.05141</t>
  </si>
  <si>
    <t>2.05301</t>
  </si>
  <si>
    <t>2.36782</t>
  </si>
  <si>
    <t>2.23055</t>
  </si>
  <si>
    <t>1.61361</t>
  </si>
  <si>
    <t>2.12163</t>
  </si>
  <si>
    <t>1.94196</t>
  </si>
  <si>
    <t>0.23947</t>
  </si>
  <si>
    <t>0.455047</t>
  </si>
  <si>
    <t>2.08061</t>
  </si>
  <si>
    <t>1.44847</t>
  </si>
  <si>
    <t>2.69606</t>
  </si>
  <si>
    <t>4.92641</t>
  </si>
  <si>
    <t>5.20676</t>
  </si>
  <si>
    <t>4.40884</t>
  </si>
  <si>
    <t>1.22399</t>
  </si>
  <si>
    <t>4.39378</t>
  </si>
  <si>
    <t>6.48768</t>
  </si>
  <si>
    <t>8.25e+08</t>
  </si>
  <si>
    <t>1.54844</t>
  </si>
  <si>
    <t>0.604396</t>
  </si>
  <si>
    <t>1.13525</t>
  </si>
  <si>
    <t>8.40267</t>
  </si>
  <si>
    <t>10.389</t>
  </si>
  <si>
    <t>33.124</t>
  </si>
  <si>
    <t>5.26535</t>
  </si>
  <si>
    <t>2.93984</t>
  </si>
  <si>
    <t>4.07525</t>
  </si>
  <si>
    <t>4.56973</t>
  </si>
  <si>
    <t>2.4499</t>
  </si>
  <si>
    <t>0.252968</t>
  </si>
  <si>
    <t>0.419981</t>
  </si>
  <si>
    <t>0.525982</t>
  </si>
  <si>
    <t>2.07792</t>
  </si>
  <si>
    <t>0.534613</t>
  </si>
  <si>
    <t>0.587743</t>
  </si>
  <si>
    <t>2.077</t>
  </si>
  <si>
    <t>2.41127</t>
  </si>
  <si>
    <t>2.27672</t>
  </si>
  <si>
    <t>1.63363</t>
  </si>
  <si>
    <t>1.63414</t>
  </si>
  <si>
    <t>2.14497</t>
  </si>
  <si>
    <t>1.97696</t>
  </si>
  <si>
    <t>1.9798</t>
  </si>
  <si>
    <t>0.308519</t>
  </si>
  <si>
    <t>2.11038</t>
  </si>
  <si>
    <t>1.5092</t>
  </si>
  <si>
    <t>2.91736</t>
  </si>
  <si>
    <t>6.10076</t>
  </si>
  <si>
    <t>5.06265</t>
  </si>
  <si>
    <t>1.2516</t>
  </si>
  <si>
    <t>4.42925</t>
  </si>
  <si>
    <t>6.53519</t>
  </si>
  <si>
    <t>8.3e+08</t>
  </si>
  <si>
    <t>1.56164</t>
  </si>
  <si>
    <t>0.608144</t>
  </si>
  <si>
    <t>1.14235</t>
  </si>
  <si>
    <t>8.45941</t>
  </si>
  <si>
    <t>10.4574</t>
  </si>
  <si>
    <t>32.304</t>
  </si>
  <si>
    <t>5.36199</t>
  </si>
  <si>
    <t>3.0747</t>
  </si>
  <si>
    <t>3.08334</t>
  </si>
  <si>
    <t>4.16129</t>
  </si>
  <si>
    <t>4.61556</t>
  </si>
  <si>
    <t>2.46572</t>
  </si>
  <si>
    <t>0.547379</t>
  </si>
  <si>
    <t>0.529183</t>
  </si>
  <si>
    <t>2.09573</t>
  </si>
  <si>
    <t>0.537943</t>
  </si>
  <si>
    <t>0.591784</t>
  </si>
  <si>
    <t>2.10161</t>
  </si>
  <si>
    <t>2.4582</t>
  </si>
  <si>
    <t>2.32634</t>
  </si>
  <si>
    <t>1.65481</t>
  </si>
  <si>
    <t>2.16875</t>
  </si>
  <si>
    <t>2.02078</t>
  </si>
  <si>
    <t>0.262443</t>
  </si>
  <si>
    <t>3.19573</t>
  </si>
  <si>
    <t>7.34998</t>
  </si>
  <si>
    <t>5.96055</t>
  </si>
  <si>
    <t>4.46508</t>
  </si>
  <si>
    <t>6.583</t>
  </si>
  <si>
    <t>8.35e+08</t>
  </si>
  <si>
    <t>1.57498</t>
  </si>
  <si>
    <t>0.611886</t>
  </si>
  <si>
    <t>1.14945</t>
  </si>
  <si>
    <t>8.51617</t>
  </si>
  <si>
    <t>10.5256</t>
  </si>
  <si>
    <t>31.5482</t>
  </si>
  <si>
    <t>5.45217</t>
  </si>
  <si>
    <t>3.21468</t>
  </si>
  <si>
    <t>4.24142</t>
  </si>
  <si>
    <t>4.6507</t>
  </si>
  <si>
    <t>2.48156</t>
  </si>
  <si>
    <t>0.700086</t>
  </si>
  <si>
    <t>0.532385</t>
  </si>
  <si>
    <t>2.11421</t>
  </si>
  <si>
    <t>0.541269</t>
  </si>
  <si>
    <t>0.595757</t>
  </si>
  <si>
    <t>2.12691</t>
  </si>
  <si>
    <t>2.50924</t>
  </si>
  <si>
    <t>2.38018</t>
  </si>
  <si>
    <t>1.67573</t>
  </si>
  <si>
    <t>2.19311</t>
  </si>
  <si>
    <t>2.06551</t>
  </si>
  <si>
    <t>0.321478</t>
  </si>
  <si>
    <t>2.16491</t>
  </si>
  <si>
    <t>1.62468</t>
  </si>
  <si>
    <t>3.47207</t>
  </si>
  <si>
    <t>8.95858</t>
  </si>
  <si>
    <t>7.07511</t>
  </si>
  <si>
    <t>4.50121</t>
  </si>
  <si>
    <t>6.63105</t>
  </si>
  <si>
    <t>8.4e+08</t>
  </si>
  <si>
    <t>1.58843</t>
  </si>
  <si>
    <t>0.615615</t>
  </si>
  <si>
    <t>1.15656</t>
  </si>
  <si>
    <t>8.57284</t>
  </si>
  <si>
    <t>10.5932</t>
  </si>
  <si>
    <t>30.9126</t>
  </si>
  <si>
    <t>5.536</t>
  </si>
  <si>
    <t>0.198637</t>
  </si>
  <si>
    <t>3.33362</t>
  </si>
  <si>
    <t>4.31489</t>
  </si>
  <si>
    <t>4.6475</t>
  </si>
  <si>
    <t>2.49743</t>
  </si>
  <si>
    <t>0.848841</t>
  </si>
  <si>
    <t>0.535587</t>
  </si>
  <si>
    <t>2.13348</t>
  </si>
  <si>
    <t>0.54459</t>
  </si>
  <si>
    <t>0.599676</t>
  </si>
  <si>
    <t>2.56521</t>
  </si>
  <si>
    <t>2.43916</t>
  </si>
  <si>
    <t>1.69701</t>
  </si>
  <si>
    <t>2.21815</t>
  </si>
  <si>
    <t>0.134976</t>
  </si>
  <si>
    <t>2.11476</t>
  </si>
  <si>
    <t>0.420932</t>
  </si>
  <si>
    <t>2.18982</t>
  </si>
  <si>
    <t>1.53902</t>
  </si>
  <si>
    <t>3.43362</t>
  </si>
  <si>
    <t>10.1832</t>
  </si>
  <si>
    <t>7.79812</t>
  </si>
  <si>
    <t>1.25212</t>
  </si>
  <si>
    <t>4.53764</t>
  </si>
  <si>
    <t>6.67935</t>
  </si>
  <si>
    <t>8.45e+08</t>
  </si>
  <si>
    <t>1.60198</t>
  </si>
  <si>
    <t>0.619321</t>
  </si>
  <si>
    <t>1.16366</t>
  </si>
  <si>
    <t>8.62928</t>
  </si>
  <si>
    <t>10.6596</t>
  </si>
  <si>
    <t>30.4513</t>
  </si>
  <si>
    <t>5.61423</t>
  </si>
  <si>
    <t>4.38167</t>
  </si>
  <si>
    <t>4.61188</t>
  </si>
  <si>
    <t>2.51331</t>
  </si>
  <si>
    <t>0.985955</t>
  </si>
  <si>
    <t>0.53879</t>
  </si>
  <si>
    <t>2.1537</t>
  </si>
  <si>
    <t>0.547909</t>
  </si>
  <si>
    <t>0.603553</t>
  </si>
  <si>
    <t>2.18015</t>
  </si>
  <si>
    <t>2.6271</t>
  </si>
  <si>
    <t>2.50446</t>
  </si>
  <si>
    <t>1.71883</t>
  </si>
  <si>
    <t>2.24409</t>
  </si>
  <si>
    <t>2.16954</t>
  </si>
  <si>
    <t>0.52256</t>
  </si>
  <si>
    <t>2.21333</t>
  </si>
  <si>
    <t>1.24884</t>
  </si>
  <si>
    <t>2.67858</t>
  </si>
  <si>
    <t>22.9635</t>
  </si>
  <si>
    <t>9.3594</t>
  </si>
  <si>
    <t>6.91192</t>
  </si>
  <si>
    <t>1.1403</t>
  </si>
  <si>
    <t>4.57437</t>
  </si>
  <si>
    <t>6.7279</t>
  </si>
  <si>
    <t>8.5e+08</t>
  </si>
  <si>
    <t>1.61538</t>
  </si>
  <si>
    <t>1.61565</t>
  </si>
  <si>
    <t>0.623009</t>
  </si>
  <si>
    <t>1.17077</t>
  </si>
  <si>
    <t>8.68556</t>
  </si>
  <si>
    <t>10.7251</t>
  </si>
  <si>
    <t>30.132</t>
  </si>
  <si>
    <t>5.68892</t>
  </si>
  <si>
    <t>3.54235</t>
  </si>
  <si>
    <t>4.44378</t>
  </si>
  <si>
    <t>4.61335</t>
  </si>
  <si>
    <t>2.52922</t>
  </si>
  <si>
    <t>1.11572</t>
  </si>
  <si>
    <t>0.541994</t>
  </si>
  <si>
    <t>2.17511</t>
  </si>
  <si>
    <t>0.551225</t>
  </si>
  <si>
    <t>0.607398</t>
  </si>
  <si>
    <t>2.20863</t>
  </si>
  <si>
    <t>2.69661</t>
  </si>
  <si>
    <t>2.57779</t>
  </si>
  <si>
    <t>1.74084</t>
  </si>
  <si>
    <t>1.74151</t>
  </si>
  <si>
    <t>2.27145</t>
  </si>
  <si>
    <t>2.23149</t>
  </si>
  <si>
    <t>0.621628</t>
  </si>
  <si>
    <t>2.23573</t>
  </si>
  <si>
    <t>1.02083</t>
  </si>
  <si>
    <t>1.72176</t>
  </si>
  <si>
    <t>7.10883</t>
  </si>
  <si>
    <t>5.02782</t>
  </si>
  <si>
    <t>4.61142</t>
  </si>
  <si>
    <t>6.7767</t>
  </si>
  <si>
    <t>8.55e+08</t>
  </si>
  <si>
    <t>1.62917</t>
  </si>
  <si>
    <t>1.62945</t>
  </si>
  <si>
    <t>0.626704</t>
  </si>
  <si>
    <t>1.17788</t>
  </si>
  <si>
    <t>8.74203</t>
  </si>
  <si>
    <t>10.79</t>
  </si>
  <si>
    <t>10.7911</t>
  </si>
  <si>
    <t>29.7697</t>
  </si>
  <si>
    <t>5.76111</t>
  </si>
  <si>
    <t>3.63848</t>
  </si>
  <si>
    <t>4.50415</t>
  </si>
  <si>
    <t>4.64832</t>
  </si>
  <si>
    <t>2.54515</t>
  </si>
  <si>
    <t>1.2399</t>
  </si>
  <si>
    <t>0.545198</t>
  </si>
  <si>
    <t>2.19811</t>
  </si>
  <si>
    <t>0.554539</t>
  </si>
  <si>
    <t>0.611223</t>
  </si>
  <si>
    <t>2.23955</t>
  </si>
  <si>
    <t>2.77663</t>
  </si>
  <si>
    <t>2.66184</t>
  </si>
  <si>
    <t>1.76532</t>
  </si>
  <si>
    <t>2.30082</t>
  </si>
  <si>
    <t>2.30302</t>
  </si>
  <si>
    <t>0.228153</t>
  </si>
  <si>
    <t>0.719991</t>
  </si>
  <si>
    <t>2.25694</t>
  </si>
  <si>
    <t>2.25782</t>
  </si>
  <si>
    <t>0.971839</t>
  </si>
  <si>
    <t>5.14305</t>
  </si>
  <si>
    <t>2.78639</t>
  </si>
  <si>
    <t>3.45268</t>
  </si>
  <si>
    <t>1.08024</t>
  </si>
  <si>
    <t>4.64879</t>
  </si>
  <si>
    <t>6.82576</t>
  </si>
  <si>
    <t>8.6e+08</t>
  </si>
  <si>
    <t>1.64337</t>
  </si>
  <si>
    <t>0.63041</t>
  </si>
  <si>
    <t>1.185</t>
  </si>
  <si>
    <t>8.79876</t>
  </si>
  <si>
    <t>10.8578</t>
  </si>
  <si>
    <t>29.3425</t>
  </si>
  <si>
    <t>5.83085</t>
  </si>
  <si>
    <t>3.72988</t>
  </si>
  <si>
    <t>4.56314</t>
  </si>
  <si>
    <t>4.6917</t>
  </si>
  <si>
    <t>2.5611</t>
  </si>
  <si>
    <t>1.35748</t>
  </si>
  <si>
    <t>0.548403</t>
  </si>
  <si>
    <t>2.22313</t>
  </si>
  <si>
    <t>0.557851</t>
  </si>
  <si>
    <t>0.615034</t>
  </si>
  <si>
    <t>2.27367</t>
  </si>
  <si>
    <t>2.85848</t>
  </si>
  <si>
    <t>2.87041</t>
  </si>
  <si>
    <t>2.75994</t>
  </si>
  <si>
    <t>2.33274</t>
  </si>
  <si>
    <t>2.38707</t>
  </si>
  <si>
    <t>0.816065</t>
  </si>
  <si>
    <t>2.27984</t>
  </si>
  <si>
    <t>0.999107</t>
  </si>
  <si>
    <t>0.970418</t>
  </si>
  <si>
    <t>2.37766</t>
  </si>
  <si>
    <t>3.77449</t>
  </si>
  <si>
    <t>2.37759</t>
  </si>
  <si>
    <t>1.10175</t>
  </si>
  <si>
    <t>4.6865</t>
  </si>
  <si>
    <t>6.87509</t>
  </si>
  <si>
    <t>8.65e+08</t>
  </si>
  <si>
    <t>1.65714</t>
  </si>
  <si>
    <t>1.65742</t>
  </si>
  <si>
    <t>0.634119</t>
  </si>
  <si>
    <t>1.19212</t>
  </si>
  <si>
    <t>8.85561</t>
  </si>
  <si>
    <t>10.9247</t>
  </si>
  <si>
    <t>1.72913</t>
  </si>
  <si>
    <t>28.9111</t>
  </si>
  <si>
    <t>5.89814</t>
  </si>
  <si>
    <t>3.81648</t>
  </si>
  <si>
    <t>4.62011</t>
  </si>
  <si>
    <t>4.73508</t>
  </si>
  <si>
    <t>2.57707</t>
  </si>
  <si>
    <t>1.46798</t>
  </si>
  <si>
    <t>0.551608</t>
  </si>
  <si>
    <t>2.25073</t>
  </si>
  <si>
    <t>0.561162</t>
  </si>
  <si>
    <t>0.618837</t>
  </si>
  <si>
    <t>2.31166</t>
  </si>
  <si>
    <t>2.98212</t>
  </si>
  <si>
    <t>2.87656</t>
  </si>
  <si>
    <t>1.81674</t>
  </si>
  <si>
    <t>1.81777</t>
  </si>
  <si>
    <t>2.36794</t>
  </si>
  <si>
    <t>0.2763</t>
  </si>
  <si>
    <t>2.48756</t>
  </si>
  <si>
    <t>0.907711</t>
  </si>
  <si>
    <t>2.30174</t>
  </si>
  <si>
    <t>1.04183</t>
  </si>
  <si>
    <t>0.99549</t>
  </si>
  <si>
    <t>2.83443</t>
  </si>
  <si>
    <t>1.65079</t>
  </si>
  <si>
    <t>1.12313</t>
  </si>
  <si>
    <t>1.1255</t>
  </si>
  <si>
    <t>4.72456</t>
  </si>
  <si>
    <t>6.9247</t>
  </si>
  <si>
    <t>8.7e+08</t>
  </si>
  <si>
    <t>1.67161</t>
  </si>
  <si>
    <t>0.637826</t>
  </si>
  <si>
    <t>1.19924</t>
  </si>
  <si>
    <t>8.91254</t>
  </si>
  <si>
    <t>10.9915</t>
  </si>
  <si>
    <t>28.4991</t>
  </si>
  <si>
    <t>5.96317</t>
  </si>
  <si>
    <t>3.89862</t>
  </si>
  <si>
    <t>4.67496</t>
  </si>
  <si>
    <t>4.77598</t>
  </si>
  <si>
    <t>4.77689</t>
  </si>
  <si>
    <t>2.59306</t>
  </si>
  <si>
    <t>0.157053</t>
  </si>
  <si>
    <t>1.57175</t>
  </si>
  <si>
    <t>0.554814</t>
  </si>
  <si>
    <t>2.28169</t>
  </si>
  <si>
    <t>0.564472</t>
  </si>
  <si>
    <t>0.622638</t>
  </si>
  <si>
    <t>2.3546</t>
  </si>
  <si>
    <t>3.11795</t>
  </si>
  <si>
    <t>3.01821</t>
  </si>
  <si>
    <t>1.84614</t>
  </si>
  <si>
    <t>1.84746</t>
  </si>
  <si>
    <t>2.40745</t>
  </si>
  <si>
    <t>2.61029</t>
  </si>
  <si>
    <t>0.223537</t>
  </si>
  <si>
    <t>0.994359</t>
  </si>
  <si>
    <t>2.32356</t>
  </si>
  <si>
    <t>1.08395</t>
  </si>
  <si>
    <t>1.16319</t>
  </si>
  <si>
    <t>2.16659</t>
  </si>
  <si>
    <t>1.14645</t>
  </si>
  <si>
    <t>1.1476</t>
  </si>
  <si>
    <t>4.76297</t>
  </si>
  <si>
    <t>6.9746</t>
  </si>
  <si>
    <t>8.75e+08</t>
  </si>
  <si>
    <t>1.68594</t>
  </si>
  <si>
    <t>0.641532</t>
  </si>
  <si>
    <t>1.20617</t>
  </si>
  <si>
    <t>1.20637</t>
  </si>
  <si>
    <t>8.96954</t>
  </si>
  <si>
    <t>11.0583</t>
  </si>
  <si>
    <t>28.1092</t>
  </si>
  <si>
    <t>6.02619</t>
  </si>
  <si>
    <t>3.97679</t>
  </si>
  <si>
    <t>4.72787</t>
  </si>
  <si>
    <t>4.81716</t>
  </si>
  <si>
    <t>2.60908</t>
  </si>
  <si>
    <t>1.66941</t>
  </si>
  <si>
    <t>0.55802</t>
  </si>
  <si>
    <t>2.31695</t>
  </si>
  <si>
    <t>0.567782</t>
  </si>
  <si>
    <t>0.62644</t>
  </si>
  <si>
    <t>2.40391</t>
  </si>
  <si>
    <t>3.28683</t>
  </si>
  <si>
    <t>3.1943</t>
  </si>
  <si>
    <t>1.88045</t>
  </si>
  <si>
    <t>2.44948</t>
  </si>
  <si>
    <t>2.45262</t>
  </si>
  <si>
    <t>2.76363</t>
  </si>
  <si>
    <t>1.07624</t>
  </si>
  <si>
    <t>2.34542</t>
  </si>
  <si>
    <t>1.12012</t>
  </si>
  <si>
    <t>1.1804</t>
  </si>
  <si>
    <t>1.67361</t>
  </si>
  <si>
    <t>0.79276</t>
  </si>
  <si>
    <t>1.16763</t>
  </si>
  <si>
    <t>4.80176</t>
  </si>
  <si>
    <t>0.132234</t>
  </si>
  <si>
    <t>7.02479</t>
  </si>
  <si>
    <t>8.8e+08</t>
  </si>
  <si>
    <t>1.70043</t>
  </si>
  <si>
    <t>0.645235</t>
  </si>
  <si>
    <t>1.2135</t>
  </si>
  <si>
    <t>9.02662</t>
  </si>
  <si>
    <t>11.124</t>
  </si>
  <si>
    <t>11.125</t>
  </si>
  <si>
    <t>27.739</t>
  </si>
  <si>
    <t>6.08743</t>
  </si>
  <si>
    <t>4.05144</t>
  </si>
  <si>
    <t>4.77907</t>
  </si>
  <si>
    <t>4.85615</t>
  </si>
  <si>
    <t>2.62512</t>
  </si>
  <si>
    <t>1.76157</t>
  </si>
  <si>
    <t>0.561228</t>
  </si>
  <si>
    <t>2.35737</t>
  </si>
  <si>
    <t>0.571091</t>
  </si>
  <si>
    <t>0.630249</t>
  </si>
  <si>
    <t>2.46104</t>
  </si>
  <si>
    <t>3.50085</t>
  </si>
  <si>
    <t>3.4177</t>
  </si>
  <si>
    <t>1.91751</t>
  </si>
  <si>
    <t>2.5048</t>
  </si>
  <si>
    <t>0.620369</t>
  </si>
  <si>
    <t>2.89335</t>
  </si>
  <si>
    <t>2.95911</t>
  </si>
  <si>
    <t>1.15376</t>
  </si>
  <si>
    <t>2.36746</t>
  </si>
  <si>
    <t>1.15272</t>
  </si>
  <si>
    <t>1.24998</t>
  </si>
  <si>
    <t>1.26988</t>
  </si>
  <si>
    <t>1.29757</t>
  </si>
  <si>
    <t>0.5572</t>
  </si>
  <si>
    <t>1.18593</t>
  </si>
  <si>
    <t>4.84093</t>
  </si>
  <si>
    <t>7.07529</t>
  </si>
  <si>
    <t>8.85e+08</t>
  </si>
  <si>
    <t>0.0315968</t>
  </si>
  <si>
    <t>1.71507</t>
  </si>
  <si>
    <t>0.648938</t>
  </si>
  <si>
    <t>1.22064</t>
  </si>
  <si>
    <t>9.08378</t>
  </si>
  <si>
    <t>0.153716</t>
  </si>
  <si>
    <t>11.1917</t>
  </si>
  <si>
    <t>27.3854</t>
  </si>
  <si>
    <t>6.1471</t>
  </si>
  <si>
    <t>4.12296</t>
  </si>
  <si>
    <t>4.82877</t>
  </si>
  <si>
    <t>4.89417</t>
  </si>
  <si>
    <t>2.64118</t>
  </si>
  <si>
    <t>1.84882</t>
  </si>
  <si>
    <t>0.0192781</t>
  </si>
  <si>
    <t>0.564435</t>
  </si>
  <si>
    <t>2.4022</t>
  </si>
  <si>
    <t>0.5744</t>
  </si>
  <si>
    <t>2.52547</t>
  </si>
  <si>
    <t>3.77218</t>
  </si>
  <si>
    <t>3.70212</t>
  </si>
  <si>
    <t>1.95844</t>
  </si>
  <si>
    <t>0.222838</t>
  </si>
  <si>
    <t>2.56354</t>
  </si>
  <si>
    <t>3.0788</t>
  </si>
  <si>
    <t>3.20919</t>
  </si>
  <si>
    <t>1.22737</t>
  </si>
  <si>
    <t>2.38981</t>
  </si>
  <si>
    <t>1.18183</t>
  </si>
  <si>
    <t>1.3364</t>
  </si>
  <si>
    <t>1.34986</t>
  </si>
  <si>
    <t>1.00344</t>
  </si>
  <si>
    <t>0.434986</t>
  </si>
  <si>
    <t>1.20288</t>
  </si>
  <si>
    <t>4.88049</t>
  </si>
  <si>
    <t>7.12609</t>
  </si>
  <si>
    <t>8.9e+08</t>
  </si>
  <si>
    <t>1.72987</t>
  </si>
  <si>
    <t>0.65264</t>
  </si>
  <si>
    <t>1.22778</t>
  </si>
  <si>
    <t>9.14103</t>
  </si>
  <si>
    <t>11.2573</t>
  </si>
  <si>
    <t>11.2584</t>
  </si>
  <si>
    <t>27.0459</t>
  </si>
  <si>
    <t>6.20537</t>
  </si>
  <si>
    <t>4.1917</t>
  </si>
  <si>
    <t>4.87602</t>
  </si>
  <si>
    <t>4.87715</t>
  </si>
  <si>
    <t>4.93143</t>
  </si>
  <si>
    <t>2.65726</t>
  </si>
  <si>
    <t>1.92726</t>
  </si>
  <si>
    <t>1.93165</t>
  </si>
  <si>
    <t>0.567644</t>
  </si>
  <si>
    <t>2.44282</t>
  </si>
  <si>
    <t>0.57771</t>
  </si>
  <si>
    <t>0.637831</t>
  </si>
  <si>
    <t>2.58655</t>
  </si>
  <si>
    <t>4.09233</t>
  </si>
  <si>
    <t>4.04185</t>
  </si>
  <si>
    <t>1.99778</t>
  </si>
  <si>
    <t>2.61891</t>
  </si>
  <si>
    <t>3.50978</t>
  </si>
  <si>
    <t>1.29745</t>
  </si>
  <si>
    <t>2.41249</t>
  </si>
  <si>
    <t>1.20639</t>
  </si>
  <si>
    <t>1.20822</t>
  </si>
  <si>
    <t>0.166268</t>
  </si>
  <si>
    <t>1.42114</t>
  </si>
  <si>
    <t>0.769428</t>
  </si>
  <si>
    <t>0.42149</t>
  </si>
  <si>
    <t>1.21803</t>
  </si>
  <si>
    <t>1.21883</t>
  </si>
  <si>
    <t>4.92046</t>
  </si>
  <si>
    <t>7.17722</t>
  </si>
  <si>
    <t>8.95e+08</t>
  </si>
  <si>
    <t>0.0322969</t>
  </si>
  <si>
    <t>1.74483</t>
  </si>
  <si>
    <t>0.65634</t>
  </si>
  <si>
    <t>1.23493</t>
  </si>
  <si>
    <t>9.19837</t>
  </si>
  <si>
    <t>11.324</t>
  </si>
  <si>
    <t>11.3251</t>
  </si>
  <si>
    <t>1.35835</t>
  </si>
  <si>
    <t>26.7189</t>
  </si>
  <si>
    <t>6.26239</t>
  </si>
  <si>
    <t>4.25794</t>
  </si>
  <si>
    <t>4.92434</t>
  </si>
  <si>
    <t>4.9681</t>
  </si>
  <si>
    <t>2.67299</t>
  </si>
  <si>
    <t>2.67337</t>
  </si>
  <si>
    <t>2.01048</t>
  </si>
  <si>
    <t>0.570853</t>
  </si>
  <si>
    <t>2.44222</t>
  </si>
  <si>
    <t>0.581019</t>
  </si>
  <si>
    <t>0.641417</t>
  </si>
  <si>
    <t>2.59595</t>
  </si>
  <si>
    <t>4.34103</t>
  </si>
  <si>
    <t>4.32091</t>
  </si>
  <si>
    <t>2.01043</t>
  </si>
  <si>
    <t>2.62528</t>
  </si>
  <si>
    <t>3.76075</t>
  </si>
  <si>
    <t>1.36436</t>
  </si>
  <si>
    <t>2.43518</t>
  </si>
  <si>
    <t>1.23253</t>
  </si>
  <si>
    <t>1.48525</t>
  </si>
  <si>
    <t>0.581516</t>
  </si>
  <si>
    <t>0.313291</t>
  </si>
  <si>
    <t>0.478929</t>
  </si>
  <si>
    <t>1.23403</t>
  </si>
  <si>
    <t>4.96085</t>
  </si>
  <si>
    <t>7.22867</t>
  </si>
  <si>
    <t>1.75966</t>
  </si>
  <si>
    <t>1.75997</t>
  </si>
  <si>
    <t>0.660041</t>
  </si>
  <si>
    <t>9.2558</t>
  </si>
  <si>
    <t>11.3907</t>
  </si>
  <si>
    <t>11.3918</t>
  </si>
  <si>
    <t>26.4038</t>
  </si>
  <si>
    <t>6.31828</t>
  </si>
  <si>
    <t>4.32193</t>
  </si>
  <si>
    <t>4.97047</t>
  </si>
  <si>
    <t>5.0043</t>
  </si>
  <si>
    <t>2.68951</t>
  </si>
  <si>
    <t>2.08568</t>
  </si>
  <si>
    <t>0.574063</t>
  </si>
  <si>
    <t>2.32131</t>
  </si>
  <si>
    <t>0.584329</t>
  </si>
  <si>
    <t>0.644562</t>
  </si>
  <si>
    <t>2.44467</t>
  </si>
  <si>
    <t>2.57603</t>
  </si>
  <si>
    <t>4.10696</t>
  </si>
  <si>
    <t>4.12688</t>
  </si>
  <si>
    <t>1.90437</t>
  </si>
  <si>
    <t>1.94096</t>
  </si>
  <si>
    <t>2.47878</t>
  </si>
  <si>
    <t>3.60113</t>
  </si>
  <si>
    <t>0.100311</t>
  </si>
  <si>
    <t>1.42484</t>
  </si>
  <si>
    <t>1.42836</t>
  </si>
  <si>
    <t>2.45699</t>
  </si>
  <si>
    <t>1.25389</t>
  </si>
  <si>
    <t>1.25527</t>
  </si>
  <si>
    <t>1.54375</t>
  </si>
  <si>
    <t>0.43232</t>
  </si>
  <si>
    <t>0.564646</t>
  </si>
  <si>
    <t>1.24868</t>
  </si>
  <si>
    <t>5.00167</t>
  </si>
  <si>
    <t>7.28047</t>
  </si>
  <si>
    <t>9.05e+08</t>
  </si>
  <si>
    <t>1.77527</t>
  </si>
  <si>
    <t>0.663741</t>
  </si>
  <si>
    <t>1.24924</t>
  </si>
  <si>
    <t>9.31331</t>
  </si>
  <si>
    <t>11.4585</t>
  </si>
  <si>
    <t>26.0999</t>
  </si>
  <si>
    <t>6.37315</t>
  </si>
  <si>
    <t>4.38388</t>
  </si>
  <si>
    <t>5.01564</t>
  </si>
  <si>
    <t>5.04013</t>
  </si>
  <si>
    <t>2.70566</t>
  </si>
  <si>
    <t>2.1576</t>
  </si>
  <si>
    <t>0.576949</t>
  </si>
  <si>
    <t>0.577273</t>
  </si>
  <si>
    <t>2.12206</t>
  </si>
  <si>
    <t>0.587639</t>
  </si>
  <si>
    <t>0.647564</t>
  </si>
  <si>
    <t>2.17347</t>
  </si>
  <si>
    <t>3.11361</t>
  </si>
  <si>
    <t>3.16234</t>
  </si>
  <si>
    <t>1.78251</t>
  </si>
  <si>
    <t>1.81617</t>
  </si>
  <si>
    <t>2.21701</t>
  </si>
  <si>
    <t>2.76271</t>
  </si>
  <si>
    <t>1.48979</t>
  </si>
  <si>
    <t>2.47861</t>
  </si>
  <si>
    <t>1.27681</t>
  </si>
  <si>
    <t>1.5979</t>
  </si>
  <si>
    <t>0.322378</t>
  </si>
  <si>
    <t>0.65687</t>
  </si>
  <si>
    <t>1.26292</t>
  </si>
  <si>
    <t>5.04294</t>
  </si>
  <si>
    <t>7.3326</t>
  </si>
  <si>
    <t>9.1e+08</t>
  </si>
  <si>
    <t>1.79044</t>
  </si>
  <si>
    <t>1.79075</t>
  </si>
  <si>
    <t>0.667441</t>
  </si>
  <si>
    <t>1.2564</t>
  </si>
  <si>
    <t>9.37093</t>
  </si>
  <si>
    <t>11.5252</t>
  </si>
  <si>
    <t>1.27282</t>
  </si>
  <si>
    <t>25.8032</t>
  </si>
  <si>
    <t>6.42711</t>
  </si>
  <si>
    <t>4.44403</t>
  </si>
  <si>
    <t>5.05899</t>
  </si>
  <si>
    <t>5.05998</t>
  </si>
  <si>
    <t>5.07567</t>
  </si>
  <si>
    <t>2.72184</t>
  </si>
  <si>
    <t>2.2266</t>
  </si>
  <si>
    <t>0.580484</t>
  </si>
  <si>
    <t>0.59095</t>
  </si>
  <si>
    <t>0.651029</t>
  </si>
  <si>
    <t>2.04322</t>
  </si>
  <si>
    <t>1.9199</t>
  </si>
  <si>
    <t>2.04688</t>
  </si>
  <si>
    <t>2.09522</t>
  </si>
  <si>
    <t>1.76522</t>
  </si>
  <si>
    <t>2.08465</t>
  </si>
  <si>
    <t>1.81891</t>
  </si>
  <si>
    <t>1.54899</t>
  </si>
  <si>
    <t>2.50269</t>
  </si>
  <si>
    <t>1.29743</t>
  </si>
  <si>
    <t>1.64428</t>
  </si>
  <si>
    <t>1.64865</t>
  </si>
  <si>
    <t>0.260164</t>
  </si>
  <si>
    <t>0.74758</t>
  </si>
  <si>
    <t>1.27684</t>
  </si>
  <si>
    <t>5.08467</t>
  </si>
  <si>
    <t>0.138709</t>
  </si>
  <si>
    <t>7.3851</t>
  </si>
  <si>
    <t>9.15e+08</t>
  </si>
  <si>
    <t>1.80642</t>
  </si>
  <si>
    <t>0.671141</t>
  </si>
  <si>
    <t>1.26356</t>
  </si>
  <si>
    <t>9.42867</t>
  </si>
  <si>
    <t>25.5104</t>
  </si>
  <si>
    <t>6.48025</t>
  </si>
  <si>
    <t>4.50253</t>
  </si>
  <si>
    <t>5.10361</t>
  </si>
  <si>
    <t>5.11098</t>
  </si>
  <si>
    <t>2.73805</t>
  </si>
  <si>
    <t>2.29292</t>
  </si>
  <si>
    <t>0.583696</t>
  </si>
  <si>
    <t>2.04371</t>
  </si>
  <si>
    <t>0.594262</t>
  </si>
  <si>
    <t>0.654804</t>
  </si>
  <si>
    <t>2.05664</t>
  </si>
  <si>
    <t>1.22354</t>
  </si>
  <si>
    <t>1.44306</t>
  </si>
  <si>
    <t>1.46855</t>
  </si>
  <si>
    <t>1.78299</t>
  </si>
  <si>
    <t>2.08414</t>
  </si>
  <si>
    <t>1.24372</t>
  </si>
  <si>
    <t>1.60353</t>
  </si>
  <si>
    <t>1.60617</t>
  </si>
  <si>
    <t>2.52952</t>
  </si>
  <si>
    <t>1.31734</t>
  </si>
  <si>
    <t>1.69281</t>
  </si>
  <si>
    <t>1.69675</t>
  </si>
  <si>
    <t>0.252727</t>
  </si>
  <si>
    <t>0.834301</t>
  </si>
  <si>
    <t>1.29056</t>
  </si>
  <si>
    <t>5.12688</t>
  </si>
  <si>
    <t>7.43796</t>
  </si>
  <si>
    <t>9.2e+08</t>
  </si>
  <si>
    <t>1.82229</t>
  </si>
  <si>
    <t>0.674842</t>
  </si>
  <si>
    <t>1.27074</t>
  </si>
  <si>
    <t>9.48653</t>
  </si>
  <si>
    <t>11.6587</t>
  </si>
  <si>
    <t>25.2216</t>
  </si>
  <si>
    <t>6.53264</t>
  </si>
  <si>
    <t>4.55952</t>
  </si>
  <si>
    <t>5.14657</t>
  </si>
  <si>
    <t>5.14609</t>
  </si>
  <si>
    <t>2.35678</t>
  </si>
  <si>
    <t>0.586908</t>
  </si>
  <si>
    <t>2.08409</t>
  </si>
  <si>
    <t>0.597574</t>
  </si>
  <si>
    <t>0.65866</t>
  </si>
  <si>
    <t>2.11809</t>
  </si>
  <si>
    <t>0.963002</t>
  </si>
  <si>
    <t>1.26414</t>
  </si>
  <si>
    <t>2.12618</t>
  </si>
  <si>
    <t>0.682339</t>
  </si>
  <si>
    <t>0.209027</t>
  </si>
  <si>
    <t>1.66151</t>
  </si>
  <si>
    <t>2.55689</t>
  </si>
  <si>
    <t>2.55877</t>
  </si>
  <si>
    <t>1.33664</t>
  </si>
  <si>
    <t>1.74267</t>
  </si>
  <si>
    <t>0.287477</t>
  </si>
  <si>
    <t>0.916516</t>
  </si>
  <si>
    <t>1.30424</t>
  </si>
  <si>
    <t>5.16958</t>
  </si>
  <si>
    <t>7.4912</t>
  </si>
  <si>
    <t>9.25e+08</t>
  </si>
  <si>
    <t>1.83836</t>
  </si>
  <si>
    <t>0.678543</t>
  </si>
  <si>
    <t>1.27792</t>
  </si>
  <si>
    <t>9.5445</t>
  </si>
  <si>
    <t>11.7256</t>
  </si>
  <si>
    <t>24.9375</t>
  </si>
  <si>
    <t>6.58434</t>
  </si>
  <si>
    <t>4.61514</t>
  </si>
  <si>
    <t>5.18892</t>
  </si>
  <si>
    <t>5.18104</t>
  </si>
  <si>
    <t>2.77053</t>
  </si>
  <si>
    <t>2.41838</t>
  </si>
  <si>
    <t>0.590121</t>
  </si>
  <si>
    <t>2.12789</t>
  </si>
  <si>
    <t>0.600887</t>
  </si>
  <si>
    <t>0.662528</t>
  </si>
  <si>
    <t>2.18904</t>
  </si>
  <si>
    <t>1.16089</t>
  </si>
  <si>
    <t>1.29902</t>
  </si>
  <si>
    <t>1.29092</t>
  </si>
  <si>
    <t>1.8696</t>
  </si>
  <si>
    <t>2.17403</t>
  </si>
  <si>
    <t>1.03913</t>
  </si>
  <si>
    <t>1.71515</t>
  </si>
  <si>
    <t>2.59057</t>
  </si>
  <si>
    <t>1.35521</t>
  </si>
  <si>
    <t>1.78655</t>
  </si>
  <si>
    <t>0.34141</t>
  </si>
  <si>
    <t>0.994294</t>
  </si>
  <si>
    <t>1.31793</t>
  </si>
  <si>
    <t>5.21281</t>
  </si>
  <si>
    <t>7.54484</t>
  </si>
  <si>
    <t>9.3e+08</t>
  </si>
  <si>
    <t>1.85464</t>
  </si>
  <si>
    <t>0.682244</t>
  </si>
  <si>
    <t>1.28511</t>
  </si>
  <si>
    <t>9.60259</t>
  </si>
  <si>
    <t>11.7915</t>
  </si>
  <si>
    <t>11.7925</t>
  </si>
  <si>
    <t>24.6581</t>
  </si>
  <si>
    <t>6.63542</t>
  </si>
  <si>
    <t>4.66949</t>
  </si>
  <si>
    <t>5.2307</t>
  </si>
  <si>
    <t>5.21583</t>
  </si>
  <si>
    <t>2.78681</t>
  </si>
  <si>
    <t>2.47791</t>
  </si>
  <si>
    <t>0.593335</t>
  </si>
  <si>
    <t>2.16905</t>
  </si>
  <si>
    <t>0.604201</t>
  </si>
  <si>
    <t>0.666396</t>
  </si>
  <si>
    <t>2.26067</t>
  </si>
  <si>
    <t>1.40128</t>
  </si>
  <si>
    <t>1.28716</t>
  </si>
  <si>
    <t>1.39978</t>
  </si>
  <si>
    <t>1.91679</t>
  </si>
  <si>
    <t>2.21854</t>
  </si>
  <si>
    <t>1.02489</t>
  </si>
  <si>
    <t>1.12397</t>
  </si>
  <si>
    <t>1.76726</t>
  </si>
  <si>
    <t>2.62513</t>
  </si>
  <si>
    <t>1.37288</t>
  </si>
  <si>
    <t>1.8284</t>
  </si>
  <si>
    <t>0.399038</t>
  </si>
  <si>
    <t>1.06795</t>
  </si>
  <si>
    <t>1.33162</t>
  </si>
  <si>
    <t>5.25657</t>
  </si>
  <si>
    <t>7.59889</t>
  </si>
  <si>
    <t>9.35e+08</t>
  </si>
  <si>
    <t>1.87115</t>
  </si>
  <si>
    <t>0.685945</t>
  </si>
  <si>
    <t>1.29231</t>
  </si>
  <si>
    <t>9.66078</t>
  </si>
  <si>
    <t>11.8595</t>
  </si>
  <si>
    <t>1.17693</t>
  </si>
  <si>
    <t>24.3842</t>
  </si>
  <si>
    <t>6.68592</t>
  </si>
  <si>
    <t>4.72268</t>
  </si>
  <si>
    <t>5.27197</t>
  </si>
  <si>
    <t>5.25054</t>
  </si>
  <si>
    <t>2.80312</t>
  </si>
  <si>
    <t>2.53552</t>
  </si>
  <si>
    <t>0.596549</t>
  </si>
  <si>
    <t>2.2066</t>
  </si>
  <si>
    <t>0.607516</t>
  </si>
  <si>
    <t>0.670252</t>
  </si>
  <si>
    <t>0.25225</t>
  </si>
  <si>
    <t>2.33144</t>
  </si>
  <si>
    <t>1.51231</t>
  </si>
  <si>
    <t>1.52643</t>
  </si>
  <si>
    <t>1.96404</t>
  </si>
  <si>
    <t>2.25845</t>
  </si>
  <si>
    <t>1.22754</t>
  </si>
  <si>
    <t>1.81796</t>
  </si>
  <si>
    <t>2.66177</t>
  </si>
  <si>
    <t>1.3901</t>
  </si>
  <si>
    <t>1.86924</t>
  </si>
  <si>
    <t>0.455079</t>
  </si>
  <si>
    <t>1.13861</t>
  </si>
  <si>
    <t>1.34532</t>
  </si>
  <si>
    <t>5.29996</t>
  </si>
  <si>
    <t>5.30088</t>
  </si>
  <si>
    <t>7.65336</t>
  </si>
  <si>
    <t>9.4e+08</t>
  </si>
  <si>
    <t>1.88787</t>
  </si>
  <si>
    <t>0.0163559</t>
  </si>
  <si>
    <t>0.689647</t>
  </si>
  <si>
    <t>1.29951</t>
  </si>
  <si>
    <t>9.71908</t>
  </si>
  <si>
    <t>11.9264</t>
  </si>
  <si>
    <t>1.17348</t>
  </si>
  <si>
    <t>24.1189</t>
  </si>
  <si>
    <t>6.7359</t>
  </si>
  <si>
    <t>4.77479</t>
  </si>
  <si>
    <t>5.31271</t>
  </si>
  <si>
    <t>5.28522</t>
  </si>
  <si>
    <t>2.81945</t>
  </si>
  <si>
    <t>2.59137</t>
  </si>
  <si>
    <t>0.599764</t>
  </si>
  <si>
    <t>2.23928</t>
  </si>
  <si>
    <t>0.610833</t>
  </si>
  <si>
    <t>0.674044</t>
  </si>
  <si>
    <t>1.61562</t>
  </si>
  <si>
    <t>1.64657</t>
  </si>
  <si>
    <t>1.99477</t>
  </si>
  <si>
    <t>2.00728</t>
  </si>
  <si>
    <t>2.29428</t>
  </si>
  <si>
    <t>1.32674</t>
  </si>
  <si>
    <t>1.86736</t>
  </si>
  <si>
    <t>2.69605</t>
  </si>
  <si>
    <t>1.40784</t>
  </si>
  <si>
    <t>1.91092</t>
  </si>
  <si>
    <t>0.510899</t>
  </si>
  <si>
    <t>1.20795</t>
  </si>
  <si>
    <t>1.35906</t>
  </si>
  <si>
    <t>5.34577</t>
  </si>
  <si>
    <t>7.70826</t>
  </si>
  <si>
    <t>9.45e+08</t>
  </si>
  <si>
    <t>1.90483</t>
  </si>
  <si>
    <t>0.693346</t>
  </si>
  <si>
    <t>1.30672</t>
  </si>
  <si>
    <t>9.77745</t>
  </si>
  <si>
    <t>11.9933</t>
  </si>
  <si>
    <t>1.17366</t>
  </si>
  <si>
    <t>23.8701</t>
  </si>
  <si>
    <t>6.78537</t>
  </si>
  <si>
    <t>4.82588</t>
  </si>
  <si>
    <t>5.35287</t>
  </si>
  <si>
    <t>5.31991</t>
  </si>
  <si>
    <t>2.8358</t>
  </si>
  <si>
    <t>2.64555</t>
  </si>
  <si>
    <t>0.60298</t>
  </si>
  <si>
    <t>2.26156</t>
  </si>
  <si>
    <t>0.61415</t>
  </si>
  <si>
    <t>0.677602</t>
  </si>
  <si>
    <t>2.43886</t>
  </si>
  <si>
    <t>1.70803</t>
  </si>
  <si>
    <t>1.65466</t>
  </si>
  <si>
    <t>1.73792</t>
  </si>
  <si>
    <t>2.03043</t>
  </si>
  <si>
    <t>2.32657</t>
  </si>
  <si>
    <t>0.408405</t>
  </si>
  <si>
    <t>1.40406</t>
  </si>
  <si>
    <t>1.91547</t>
  </si>
  <si>
    <t>2.71173</t>
  </si>
  <si>
    <t>1.42619</t>
  </si>
  <si>
    <t>1.95396</t>
  </si>
  <si>
    <t>0.566731</t>
  </si>
  <si>
    <t>1.27671</t>
  </si>
  <si>
    <t>1.37245</t>
  </si>
  <si>
    <t>5.39124</t>
  </si>
  <si>
    <t>7.76361</t>
  </si>
  <si>
    <t>9.5e+08</t>
  </si>
  <si>
    <t>1.92201</t>
  </si>
  <si>
    <t>0.697044</t>
  </si>
  <si>
    <t>1.31394</t>
  </si>
  <si>
    <t>9.83591</t>
  </si>
  <si>
    <t>12.06</t>
  </si>
  <si>
    <t>23.6371</t>
  </si>
  <si>
    <t>6.83439</t>
  </si>
  <si>
    <t>0.103758</t>
  </si>
  <si>
    <t>5.39249</t>
  </si>
  <si>
    <t>5.35461</t>
  </si>
  <si>
    <t>2.85219</t>
  </si>
  <si>
    <t>2.69813</t>
  </si>
  <si>
    <t>0.606197</t>
  </si>
  <si>
    <t>2.26066</t>
  </si>
  <si>
    <t>0.617468</t>
  </si>
  <si>
    <t>0.680565</t>
  </si>
  <si>
    <t>2.40496</t>
  </si>
  <si>
    <t>1.77644</t>
  </si>
  <si>
    <t>1.78965</t>
  </si>
  <si>
    <t>1.75594</t>
  </si>
  <si>
    <t>1.95418</t>
  </si>
  <si>
    <t>1.99351</t>
  </si>
  <si>
    <t>2.35434</t>
  </si>
  <si>
    <t>2.35551</t>
  </si>
  <si>
    <t>1.42809</t>
  </si>
  <si>
    <t>0.200873</t>
  </si>
  <si>
    <t>1.9623</t>
  </si>
  <si>
    <t>0.381253</t>
  </si>
  <si>
    <t>2.67043</t>
  </si>
  <si>
    <t>1.44349</t>
  </si>
  <si>
    <t>1.99815</t>
  </si>
  <si>
    <t>0.621119</t>
  </si>
  <si>
    <t>1.34515</t>
  </si>
  <si>
    <t>1.38443</t>
  </si>
  <si>
    <t>5.43733</t>
  </si>
  <si>
    <t>7.81941</t>
  </si>
  <si>
    <t>9.55e+08</t>
  </si>
  <si>
    <t>1.93942</t>
  </si>
  <si>
    <t>0.700744</t>
  </si>
  <si>
    <t>1.32116</t>
  </si>
  <si>
    <t>9.89451</t>
  </si>
  <si>
    <t>12.1269</t>
  </si>
  <si>
    <t>23.3993</t>
  </si>
  <si>
    <t>6.88299</t>
  </si>
  <si>
    <t>4.9253</t>
  </si>
  <si>
    <t>5.43183</t>
  </si>
  <si>
    <t>5.38934</t>
  </si>
  <si>
    <t>2.8686</t>
  </si>
  <si>
    <t>2.74923</t>
  </si>
  <si>
    <t>0.609414</t>
  </si>
  <si>
    <t>2.23469</t>
  </si>
  <si>
    <t>0.620787</t>
  </si>
  <si>
    <t>0.682914</t>
  </si>
  <si>
    <t>2.26125</t>
  </si>
  <si>
    <t>1.86071</t>
  </si>
  <si>
    <t>1.67374</t>
  </si>
  <si>
    <t>1.8751</t>
  </si>
  <si>
    <t>2.38149</t>
  </si>
  <si>
    <t>1.3822</t>
  </si>
  <si>
    <t>2.00804</t>
  </si>
  <si>
    <t>2.55542</t>
  </si>
  <si>
    <t>1.46258</t>
  </si>
  <si>
    <t>2.04357</t>
  </si>
  <si>
    <t>0.673178</t>
  </si>
  <si>
    <t>1.41388</t>
  </si>
  <si>
    <t>1.39332</t>
  </si>
  <si>
    <t>5.48402</t>
  </si>
  <si>
    <t>7.87566</t>
  </si>
  <si>
    <t>9.6e+08</t>
  </si>
  <si>
    <t>1.95703</t>
  </si>
  <si>
    <t>0.704447</t>
  </si>
  <si>
    <t>1.3284</t>
  </si>
  <si>
    <t>9.95327</t>
  </si>
  <si>
    <t>12.1929</t>
  </si>
  <si>
    <t>12.194</t>
  </si>
  <si>
    <t>23.1511</t>
  </si>
  <si>
    <t>6.93124</t>
  </si>
  <si>
    <t>4.97384</t>
  </si>
  <si>
    <t>5.47101</t>
  </si>
  <si>
    <t>5.42412</t>
  </si>
  <si>
    <t>2.88464</t>
  </si>
  <si>
    <t>2.88504</t>
  </si>
  <si>
    <t>2.79907</t>
  </si>
  <si>
    <t>0.612632</t>
  </si>
  <si>
    <t>2.21838</t>
  </si>
  <si>
    <t>0.624107</t>
  </si>
  <si>
    <t>0.685603</t>
  </si>
  <si>
    <t>2.11991</t>
  </si>
  <si>
    <t>1.59148</t>
  </si>
  <si>
    <t>1.76794</t>
  </si>
  <si>
    <t>1.29007</t>
  </si>
  <si>
    <t>1.33819</t>
  </si>
  <si>
    <t>2.05307</t>
  </si>
  <si>
    <t>2.45776</t>
  </si>
  <si>
    <t>1.4802</t>
  </si>
  <si>
    <t>2.09071</t>
  </si>
  <si>
    <t>0.722733</t>
  </si>
  <si>
    <t>1.48401</t>
  </si>
  <si>
    <t>1.39938</t>
  </si>
  <si>
    <t>5.53129</t>
  </si>
  <si>
    <t>7.93235</t>
  </si>
  <si>
    <t>9.65e+08</t>
  </si>
  <si>
    <t>1.97485</t>
  </si>
  <si>
    <t>0.708151</t>
  </si>
  <si>
    <t>1.33564</t>
  </si>
  <si>
    <t>10.0113</t>
  </si>
  <si>
    <t>10.0122</t>
  </si>
  <si>
    <t>12.2612</t>
  </si>
  <si>
    <t>22.8998</t>
  </si>
  <si>
    <t>6.97915</t>
  </si>
  <si>
    <t>0.101354</t>
  </si>
  <si>
    <t>5.02173</t>
  </si>
  <si>
    <t>5.50996</t>
  </si>
  <si>
    <t>5.459</t>
  </si>
  <si>
    <t>2.9015</t>
  </si>
  <si>
    <t>2.8478</t>
  </si>
  <si>
    <t>0.61585</t>
  </si>
  <si>
    <t>2.22837</t>
  </si>
  <si>
    <t>0.627429</t>
  </si>
  <si>
    <t>0.689021</t>
  </si>
  <si>
    <t>2.04657</t>
  </si>
  <si>
    <t>2.0769</t>
  </si>
  <si>
    <t>2.42985</t>
  </si>
  <si>
    <t>1.35115</t>
  </si>
  <si>
    <t>2.09755</t>
  </si>
  <si>
    <t>2.4366</t>
  </si>
  <si>
    <t>1.49884</t>
  </si>
  <si>
    <t>2.14051</t>
  </si>
  <si>
    <t>0.770407</t>
  </si>
  <si>
    <t>1.55654</t>
  </si>
  <si>
    <t>1.40733</t>
  </si>
  <si>
    <t>5.57916</t>
  </si>
  <si>
    <t>7.98947</t>
  </si>
  <si>
    <t>9.7e+08</t>
  </si>
  <si>
    <t>1.99294</t>
  </si>
  <si>
    <t>0.711666</t>
  </si>
  <si>
    <t>0.711856</t>
  </si>
  <si>
    <t>1.34289</t>
  </si>
  <si>
    <t>10.0712</t>
  </si>
  <si>
    <t>12.3286</t>
  </si>
  <si>
    <t>22.6499</t>
  </si>
  <si>
    <t>7.02675</t>
  </si>
  <si>
    <t>5.06896</t>
  </si>
  <si>
    <t>5.54865</t>
  </si>
  <si>
    <t>5.49401</t>
  </si>
  <si>
    <t>2.91799</t>
  </si>
  <si>
    <t>2.89546</t>
  </si>
  <si>
    <t>0.61907</t>
  </si>
  <si>
    <t>2.25095</t>
  </si>
  <si>
    <t>0.630752</t>
  </si>
  <si>
    <t>0.692778</t>
  </si>
  <si>
    <t>2.09558</t>
  </si>
  <si>
    <t>2.0333</t>
  </si>
  <si>
    <t>1.64392</t>
  </si>
  <si>
    <t>1.7604</t>
  </si>
  <si>
    <t>2.45332</t>
  </si>
  <si>
    <t>1.39697</t>
  </si>
  <si>
    <t>2.14145</t>
  </si>
  <si>
    <t>2.45833</t>
  </si>
  <si>
    <t>1.51921</t>
  </si>
  <si>
    <t>2.19387</t>
  </si>
  <si>
    <t>0.816778</t>
  </si>
  <si>
    <t>1.63236</t>
  </si>
  <si>
    <t>1.41849</t>
  </si>
  <si>
    <t>1.41955</t>
  </si>
  <si>
    <t>5.62775</t>
  </si>
  <si>
    <t>8.04712</t>
  </si>
  <si>
    <t>9.75e+08</t>
  </si>
  <si>
    <t>2.01134</t>
  </si>
  <si>
    <t>0.715561</t>
  </si>
  <si>
    <t>1.35013</t>
  </si>
  <si>
    <t>10.1304</t>
  </si>
  <si>
    <t>12.3949</t>
  </si>
  <si>
    <t>12.3959</t>
  </si>
  <si>
    <t>22.4033</t>
  </si>
  <si>
    <t>7.07403</t>
  </si>
  <si>
    <t>5.11557</t>
  </si>
  <si>
    <t>5.58706</t>
  </si>
  <si>
    <t>5.52919</t>
  </si>
  <si>
    <t>0.048133</t>
  </si>
  <si>
    <t>2.93451</t>
  </si>
  <si>
    <t>2.94208</t>
  </si>
  <si>
    <t>0.62229</t>
  </si>
  <si>
    <t>2.27573</t>
  </si>
  <si>
    <t>0.634076</t>
  </si>
  <si>
    <t>0.696597</t>
  </si>
  <si>
    <t>2.13059</t>
  </si>
  <si>
    <t>2.08296</t>
  </si>
  <si>
    <t>1.70729</t>
  </si>
  <si>
    <t>1.79205</t>
  </si>
  <si>
    <t>2.47609</t>
  </si>
  <si>
    <t>1.45011</t>
  </si>
  <si>
    <t>2.18474</t>
  </si>
  <si>
    <t>2.49231</t>
  </si>
  <si>
    <t>1.54109</t>
  </si>
  <si>
    <t>2.25158</t>
  </si>
  <si>
    <t>0.86194</t>
  </si>
  <si>
    <t>1.71264</t>
  </si>
  <si>
    <t>1.43448</t>
  </si>
  <si>
    <t>5.6771</t>
  </si>
  <si>
    <t>8.10535</t>
  </si>
  <si>
    <t>9.8e+08</t>
  </si>
  <si>
    <t>2.03006</t>
  </si>
  <si>
    <t>0.719265</t>
  </si>
  <si>
    <t>1.35735</t>
  </si>
  <si>
    <t>10.1897</t>
  </si>
  <si>
    <t>12.4633</t>
  </si>
  <si>
    <t>22.1605</t>
  </si>
  <si>
    <t>7.12099</t>
  </si>
  <si>
    <t>0.0996939</t>
  </si>
  <si>
    <t>5.16157</t>
  </si>
  <si>
    <t>5.62521</t>
  </si>
  <si>
    <t>5.56458</t>
  </si>
  <si>
    <t>2.95106</t>
  </si>
  <si>
    <t>2.98772</t>
  </si>
  <si>
    <t>0.625511</t>
  </si>
  <si>
    <t>2.2995</t>
  </si>
  <si>
    <t>0.637402</t>
  </si>
  <si>
    <t>0.700396</t>
  </si>
  <si>
    <t>2.16571</t>
  </si>
  <si>
    <t>2.12925</t>
  </si>
  <si>
    <t>1.76867</t>
  </si>
  <si>
    <t>1.8204</t>
  </si>
  <si>
    <t>2.49754</t>
  </si>
  <si>
    <t>2.49818</t>
  </si>
  <si>
    <t>1.50143</t>
  </si>
  <si>
    <t>2.22745</t>
  </si>
  <si>
    <t>2.52731</t>
  </si>
  <si>
    <t>0.0662226</t>
  </si>
  <si>
    <t>1.56434</t>
  </si>
  <si>
    <t>2.31465</t>
  </si>
  <si>
    <t>0.905943</t>
  </si>
  <si>
    <t>1.7856</t>
  </si>
  <si>
    <t>1.7989</t>
  </si>
  <si>
    <t>1.44977</t>
  </si>
  <si>
    <t>1.45069</t>
  </si>
  <si>
    <t>5.72725</t>
  </si>
  <si>
    <t>8.16415</t>
  </si>
  <si>
    <t>9.85e+08</t>
  </si>
  <si>
    <t>2.04911</t>
  </si>
  <si>
    <t>0.72297</t>
  </si>
  <si>
    <t>1.36454</t>
  </si>
  <si>
    <t>10.2491</t>
  </si>
  <si>
    <t>12.5307</t>
  </si>
  <si>
    <t>21.9205</t>
  </si>
  <si>
    <t>7.16765</t>
  </si>
  <si>
    <t>5.20703</t>
  </si>
  <si>
    <t>5.66313</t>
  </si>
  <si>
    <t>5.60021</t>
  </si>
  <si>
    <t>2.96764</t>
  </si>
  <si>
    <t>3.03123</t>
  </si>
  <si>
    <t>3.03244</t>
  </si>
  <si>
    <t>0.628732</t>
  </si>
  <si>
    <t>2.32122</t>
  </si>
  <si>
    <t>0.640729</t>
  </si>
  <si>
    <t>0.704169</t>
  </si>
  <si>
    <t>2.20179</t>
  </si>
  <si>
    <t>2.17293</t>
  </si>
  <si>
    <t>1.8256</t>
  </si>
  <si>
    <t>1.85445</t>
  </si>
  <si>
    <t>2.51984</t>
  </si>
  <si>
    <t>2.26957</t>
  </si>
  <si>
    <t>2.56067</t>
  </si>
  <si>
    <t>1.58911</t>
  </si>
  <si>
    <t>2.38429</t>
  </si>
  <si>
    <t>0.948734</t>
  </si>
  <si>
    <t>1.89308</t>
  </si>
  <si>
    <t>1.46763</t>
  </si>
  <si>
    <t>5.77823</t>
  </si>
  <si>
    <t>8.22357</t>
  </si>
  <si>
    <t>9.9e+08</t>
  </si>
  <si>
    <t>2.06852</t>
  </si>
  <si>
    <t>0.726675</t>
  </si>
  <si>
    <t>1.37173</t>
  </si>
  <si>
    <t>10.3086</t>
  </si>
  <si>
    <t>12.5982</t>
  </si>
  <si>
    <t>21.6828</t>
  </si>
  <si>
    <t>7.21407</t>
  </si>
  <si>
    <t>5.25199</t>
  </si>
  <si>
    <t>5.70085</t>
  </si>
  <si>
    <t>5.63614</t>
  </si>
  <si>
    <t>2.98424</t>
  </si>
  <si>
    <t>3.07631</t>
  </si>
  <si>
    <t>0.631954</t>
  </si>
  <si>
    <t>2.33842</t>
  </si>
  <si>
    <t>0.644057</t>
  </si>
  <si>
    <t>0.70791</t>
  </si>
  <si>
    <t>2.2372</t>
  </si>
  <si>
    <t>2.21314</t>
  </si>
  <si>
    <t>0.154968</t>
  </si>
  <si>
    <t>1.87797</t>
  </si>
  <si>
    <t>1.88233</t>
  </si>
  <si>
    <t>1.88394</t>
  </si>
  <si>
    <t>2.54118</t>
  </si>
  <si>
    <t>1.57504</t>
  </si>
  <si>
    <t>2.31118</t>
  </si>
  <si>
    <t>2.59198</t>
  </si>
  <si>
    <t>1.61575</t>
  </si>
  <si>
    <t>2.46187</t>
  </si>
  <si>
    <t>0.989933</t>
  </si>
  <si>
    <t>1.99767</t>
  </si>
  <si>
    <t>1.48519</t>
  </si>
  <si>
    <t>0.115248</t>
  </si>
  <si>
    <t>5.83009</t>
  </si>
  <si>
    <t>8.28364</t>
  </si>
  <si>
    <t>9.95e+08</t>
  </si>
  <si>
    <t>2.08828</t>
  </si>
  <si>
    <t>0.0165045</t>
  </si>
  <si>
    <t>0.730382</t>
  </si>
  <si>
    <t>1.37896</t>
  </si>
  <si>
    <t>10.3683</t>
  </si>
  <si>
    <t>12.6658</t>
  </si>
  <si>
    <t>21.4465</t>
  </si>
  <si>
    <t>7.26033</t>
  </si>
  <si>
    <t>5.29652</t>
  </si>
  <si>
    <t>5.73841</t>
  </si>
  <si>
    <t>5.6725</t>
  </si>
  <si>
    <t>3.00088</t>
  </si>
  <si>
    <t>3.11827</t>
  </si>
  <si>
    <t>3.1194</t>
  </si>
  <si>
    <t>0.635177</t>
  </si>
  <si>
    <t>2.35638</t>
  </si>
  <si>
    <t>0.647387</t>
  </si>
  <si>
    <t>0.711639</t>
  </si>
  <si>
    <t>2.27193</t>
  </si>
  <si>
    <t>2.25192</t>
  </si>
  <si>
    <t>1.92193</t>
  </si>
  <si>
    <t>1.9272</t>
  </si>
  <si>
    <t>1.91201</t>
  </si>
  <si>
    <t>2.56219</t>
  </si>
  <si>
    <t>1.60432</t>
  </si>
  <si>
    <t>2.35234</t>
  </si>
  <si>
    <t>2.62166</t>
  </si>
  <si>
    <t>1.64262</t>
  </si>
  <si>
    <t>1.64479</t>
  </si>
  <si>
    <t>2.55119</t>
  </si>
  <si>
    <t>1.03091</t>
  </si>
  <si>
    <t>2.11626</t>
  </si>
  <si>
    <t>1.50355</t>
  </si>
  <si>
    <t>0.117004</t>
  </si>
  <si>
    <t>5.88285</t>
  </si>
  <si>
    <t>8.34436</t>
  </si>
  <si>
    <t>2.10841</t>
  </si>
  <si>
    <t>0.73409</t>
  </si>
  <si>
    <t>1.38603</t>
  </si>
  <si>
    <t>1.38624</t>
  </si>
  <si>
    <t>0.136127</t>
  </si>
  <si>
    <t>10.4281</t>
  </si>
  <si>
    <t>12.7335</t>
  </si>
  <si>
    <t>21.2118</t>
  </si>
  <si>
    <t>7.30645</t>
  </si>
  <si>
    <t>5.34065</t>
  </si>
  <si>
    <t>5.77581</t>
  </si>
  <si>
    <t>5.70934</t>
  </si>
  <si>
    <t>3.01755</t>
  </si>
  <si>
    <t>3.16176</t>
  </si>
  <si>
    <t>0.638401</t>
  </si>
  <si>
    <t>2.37627</t>
  </si>
  <si>
    <t>0.650718</t>
  </si>
  <si>
    <t>0.715361</t>
  </si>
  <si>
    <t>2.30621</t>
  </si>
  <si>
    <t>2.29057</t>
  </si>
  <si>
    <t>1.97351</t>
  </si>
  <si>
    <t>1.93864</t>
  </si>
  <si>
    <t>2.58293</t>
  </si>
  <si>
    <t>1.64118</t>
  </si>
  <si>
    <t>2.3928</t>
  </si>
  <si>
    <t>2.65008</t>
  </si>
  <si>
    <t>1.67701</t>
  </si>
  <si>
    <t>2.65628</t>
  </si>
  <si>
    <t>1.07244</t>
  </si>
  <si>
    <t>2.25401</t>
  </si>
  <si>
    <t>1.52325</t>
  </si>
  <si>
    <t>5.93653</t>
  </si>
  <si>
    <t>8.40575</t>
  </si>
  <si>
    <t>1.005e+09</t>
  </si>
  <si>
    <t>2.1289</t>
  </si>
  <si>
    <t>0.737799</t>
  </si>
  <si>
    <t>1.39352</t>
  </si>
  <si>
    <t>10.4881</t>
  </si>
  <si>
    <t>12.8013</t>
  </si>
  <si>
    <t>0.957521</t>
  </si>
  <si>
    <t>20.9788</t>
  </si>
  <si>
    <t>7.35238</t>
  </si>
  <si>
    <t>5.38437</t>
  </si>
  <si>
    <t>5.81305</t>
  </si>
  <si>
    <t>5.74676</t>
  </si>
  <si>
    <t>3.03425</t>
  </si>
  <si>
    <t>3.20342</t>
  </si>
  <si>
    <t>0.641626</t>
  </si>
  <si>
    <t>2.3958</t>
  </si>
  <si>
    <t>0.654051</t>
  </si>
  <si>
    <t>0.719069</t>
  </si>
  <si>
    <t>2.33906</t>
  </si>
  <si>
    <t>2.32832</t>
  </si>
  <si>
    <t>2.01697</t>
  </si>
  <si>
    <t>1.96384</t>
  </si>
  <si>
    <t>2.60345</t>
  </si>
  <si>
    <t>1.67753</t>
  </si>
  <si>
    <t>2.43244</t>
  </si>
  <si>
    <t>2.67751</t>
  </si>
  <si>
    <t>1.71337</t>
  </si>
  <si>
    <t>2.78169</t>
  </si>
  <si>
    <t>1.11449</t>
  </si>
  <si>
    <t>2.41799</t>
  </si>
  <si>
    <t>1.54499</t>
  </si>
  <si>
    <t>5.99114</t>
  </si>
  <si>
    <t>8.46782</t>
  </si>
  <si>
    <t>1.01e+09</t>
  </si>
  <si>
    <t>2.14978</t>
  </si>
  <si>
    <t>0.741509</t>
  </si>
  <si>
    <t>1.40083</t>
  </si>
  <si>
    <t>10.5482</t>
  </si>
  <si>
    <t>12.8692</t>
  </si>
  <si>
    <t>20.7474</t>
  </si>
  <si>
    <t>7.39816</t>
  </si>
  <si>
    <t>5.42773</t>
  </si>
  <si>
    <t>5.85015</t>
  </si>
  <si>
    <t>5.785</t>
  </si>
  <si>
    <t>3.05098</t>
  </si>
  <si>
    <t>3.24444</t>
  </si>
  <si>
    <t>0.644851</t>
  </si>
  <si>
    <t>2.41463</t>
  </si>
  <si>
    <t>0.657385</t>
  </si>
  <si>
    <t>0.722763</t>
  </si>
  <si>
    <t>2.37058</t>
  </si>
  <si>
    <t>2.36512</t>
  </si>
  <si>
    <t>2.05803</t>
  </si>
  <si>
    <t>1.98788</t>
  </si>
  <si>
    <t>2.62381</t>
  </si>
  <si>
    <t>1.71185</t>
  </si>
  <si>
    <t>2.47078</t>
  </si>
  <si>
    <t>2.47206</t>
  </si>
  <si>
    <t>2.70428</t>
  </si>
  <si>
    <t>1.74975</t>
  </si>
  <si>
    <t>1.75502</t>
  </si>
  <si>
    <t>2.93425</t>
  </si>
  <si>
    <t>1.15742</t>
  </si>
  <si>
    <t>2.61811</t>
  </si>
  <si>
    <t>1.56925</t>
  </si>
  <si>
    <t>6.04675</t>
  </si>
  <si>
    <t>8.53061</t>
  </si>
  <si>
    <t>1.015e+09</t>
  </si>
  <si>
    <t>2.17106</t>
  </si>
  <si>
    <t>0.74522</t>
  </si>
  <si>
    <t>1.40815</t>
  </si>
  <si>
    <t>10.6084</t>
  </si>
  <si>
    <t>12.9372</t>
  </si>
  <si>
    <t>20.5174</t>
  </si>
  <si>
    <t>7.4438</t>
  </si>
  <si>
    <t>5.47076</t>
  </si>
  <si>
    <t>5.88712</t>
  </si>
  <si>
    <t>5.82416</t>
  </si>
  <si>
    <t>0.0494828</t>
  </si>
  <si>
    <t>3.06774</t>
  </si>
  <si>
    <t>3.28487</t>
  </si>
  <si>
    <t>0.648077</t>
  </si>
  <si>
    <t>2.43288</t>
  </si>
  <si>
    <t>0.66072</t>
  </si>
  <si>
    <t>0.726447</t>
  </si>
  <si>
    <t>2.40111</t>
  </si>
  <si>
    <t>2.40112</t>
  </si>
  <si>
    <t>2.09714</t>
  </si>
  <si>
    <t>2.01105</t>
  </si>
  <si>
    <t>2.64403</t>
  </si>
  <si>
    <t>1.74435</t>
  </si>
  <si>
    <t>2.51208</t>
  </si>
  <si>
    <t>2.7307</t>
  </si>
  <si>
    <t>1.80281</t>
  </si>
  <si>
    <t>3.12214</t>
  </si>
  <si>
    <t>1.19453</t>
  </si>
  <si>
    <t>1.20152</t>
  </si>
  <si>
    <t>2.86724</t>
  </si>
  <si>
    <t>6.1034</t>
  </si>
  <si>
    <t>8.59415</t>
  </si>
  <si>
    <t>1.02e+09</t>
  </si>
  <si>
    <t>2.19276</t>
  </si>
  <si>
    <t>0.748931</t>
  </si>
  <si>
    <t>1.41548</t>
  </si>
  <si>
    <t>10.6688</t>
  </si>
  <si>
    <t>13.0053</t>
  </si>
  <si>
    <t>20.2887</t>
  </si>
  <si>
    <t>7.48929</t>
  </si>
  <si>
    <t>5.51345</t>
  </si>
  <si>
    <t>5.92397</t>
  </si>
  <si>
    <t>5.86363</t>
  </si>
  <si>
    <t>3.08453</t>
  </si>
  <si>
    <t>3.3237</t>
  </si>
  <si>
    <t>3.3247</t>
  </si>
  <si>
    <t>0.651304</t>
  </si>
  <si>
    <t>2.45068</t>
  </si>
  <si>
    <t>0.664058</t>
  </si>
  <si>
    <t>0.730122</t>
  </si>
  <si>
    <t>2.43097</t>
  </si>
  <si>
    <t>2.43652</t>
  </si>
  <si>
    <t>2.13467</t>
  </si>
  <si>
    <t>2.03357</t>
  </si>
  <si>
    <t>2.66416</t>
  </si>
  <si>
    <t>1.77543</t>
  </si>
  <si>
    <t>2.55221</t>
  </si>
  <si>
    <t>2.75701</t>
  </si>
  <si>
    <t>1.85559</t>
  </si>
  <si>
    <t>3.21261</t>
  </si>
  <si>
    <t>3.35089</t>
  </si>
  <si>
    <t>1.23731</t>
  </si>
  <si>
    <t>1.24623</t>
  </si>
  <si>
    <t>3.17861</t>
  </si>
  <si>
    <t>1.62494</t>
  </si>
  <si>
    <t>6.16114</t>
  </si>
  <si>
    <t>8.65847</t>
  </si>
  <si>
    <t>1.025e+09</t>
  </si>
  <si>
    <t>2.21488</t>
  </si>
  <si>
    <t>0.752644</t>
  </si>
  <si>
    <t>1.42283</t>
  </si>
  <si>
    <t>10.7293</t>
  </si>
  <si>
    <t>13.0734</t>
  </si>
  <si>
    <t>20.0611</t>
  </si>
  <si>
    <t>7.53465</t>
  </si>
  <si>
    <t>5.5558</t>
  </si>
  <si>
    <t>5.96071</t>
  </si>
  <si>
    <t>5.90093</t>
  </si>
  <si>
    <t>3.10136</t>
  </si>
  <si>
    <t>3.36385</t>
  </si>
  <si>
    <t>0.654531</t>
  </si>
  <si>
    <t>2.46812</t>
  </si>
  <si>
    <t>0.667396</t>
  </si>
  <si>
    <t>0.73379</t>
  </si>
  <si>
    <t>2.46038</t>
  </si>
  <si>
    <t>2.47147</t>
  </si>
  <si>
    <t>2.17097</t>
  </si>
  <si>
    <t>2.05561</t>
  </si>
  <si>
    <t>2.68376</t>
  </si>
  <si>
    <t>2.68426</t>
  </si>
  <si>
    <t>1.80541</t>
  </si>
  <si>
    <t>2.59192</t>
  </si>
  <si>
    <t>2.78346</t>
  </si>
  <si>
    <t>1.90338</t>
  </si>
  <si>
    <t>3.60368</t>
  </si>
  <si>
    <t>1.28764</t>
  </si>
  <si>
    <t>3.54696</t>
  </si>
  <si>
    <t>1.6499</t>
  </si>
  <si>
    <t>6.21998</t>
  </si>
  <si>
    <t>8.72358</t>
  </si>
  <si>
    <t>1.03e+09</t>
  </si>
  <si>
    <t>2.23737</t>
  </si>
  <si>
    <t>0.756357</t>
  </si>
  <si>
    <t>1.43018</t>
  </si>
  <si>
    <t>0.139601</t>
  </si>
  <si>
    <t>13.1416</t>
  </si>
  <si>
    <t>19.8345</t>
  </si>
  <si>
    <t>7.57982</t>
  </si>
  <si>
    <t>5.59767</t>
  </si>
  <si>
    <t>5.99731</t>
  </si>
  <si>
    <t>5.92824</t>
  </si>
  <si>
    <t>3.11822</t>
  </si>
  <si>
    <t>3.40193</t>
  </si>
  <si>
    <t>0.65776</t>
  </si>
  <si>
    <t>2.48526</t>
  </si>
  <si>
    <t>0.670736</t>
  </si>
  <si>
    <t>0.737453</t>
  </si>
  <si>
    <t>2.48718</t>
  </si>
  <si>
    <t>2.48939</t>
  </si>
  <si>
    <t>2.50605</t>
  </si>
  <si>
    <t>2.2034</t>
  </si>
  <si>
    <t>2.20628</t>
  </si>
  <si>
    <t>2.07729</t>
  </si>
  <si>
    <t>2.70434</t>
  </si>
  <si>
    <t>1.83452</t>
  </si>
  <si>
    <t>2.63013</t>
  </si>
  <si>
    <t>2.81027</t>
  </si>
  <si>
    <t>1.90799</t>
  </si>
  <si>
    <t>3.77255</t>
  </si>
  <si>
    <t>1.31147</t>
  </si>
  <si>
    <t>3.8733</t>
  </si>
  <si>
    <t>1.65156</t>
  </si>
  <si>
    <t>6.27985</t>
  </si>
  <si>
    <t>8.78941</t>
  </si>
  <si>
    <t>1.035e+09</t>
  </si>
  <si>
    <t>2.26005</t>
  </si>
  <si>
    <t>0.76007</t>
  </si>
  <si>
    <t>1.43755</t>
  </si>
  <si>
    <t>10.8508</t>
  </si>
  <si>
    <t>13.2098</t>
  </si>
  <si>
    <t>19.6089</t>
  </si>
  <si>
    <t>7.62476</t>
  </si>
  <si>
    <t>5.63889</t>
  </si>
  <si>
    <t>6.03376</t>
  </si>
  <si>
    <t>5.93408</t>
  </si>
  <si>
    <t>3.13512</t>
  </si>
  <si>
    <t>3.43837</t>
  </si>
  <si>
    <t>0.660989</t>
  </si>
  <si>
    <t>2.50146</t>
  </si>
  <si>
    <t>2.50212</t>
  </si>
  <si>
    <t>0.674078</t>
  </si>
  <si>
    <t>0.74111</t>
  </si>
  <si>
    <t>2.51795</t>
  </si>
  <si>
    <t>2.54033</t>
  </si>
  <si>
    <t>2.24081</t>
  </si>
  <si>
    <t>2.72442</t>
  </si>
  <si>
    <t>1.86286</t>
  </si>
  <si>
    <t>2.66526</t>
  </si>
  <si>
    <t>2.83769</t>
  </si>
  <si>
    <t>1.79216</t>
  </si>
  <si>
    <t>2.70781</t>
  </si>
  <si>
    <t>3.56063</t>
  </si>
  <si>
    <t>1.29193</t>
  </si>
  <si>
    <t>3.83063</t>
  </si>
  <si>
    <t>1.5947</t>
  </si>
  <si>
    <t>6.34046</t>
  </si>
  <si>
    <t>8.85572</t>
  </si>
  <si>
    <t>1.04e+09</t>
  </si>
  <si>
    <t>2.28283</t>
  </si>
  <si>
    <t>0.763785</t>
  </si>
  <si>
    <t>1.44494</t>
  </si>
  <si>
    <t>10.9118</t>
  </si>
  <si>
    <t>13.2778</t>
  </si>
  <si>
    <t>19.3848</t>
  </si>
  <si>
    <t>7.66955</t>
  </si>
  <si>
    <t>5.67972</t>
  </si>
  <si>
    <t>6.0701</t>
  </si>
  <si>
    <t>5.93122</t>
  </si>
  <si>
    <t>3.15205</t>
  </si>
  <si>
    <t>3.47389</t>
  </si>
  <si>
    <t>0.664219</t>
  </si>
  <si>
    <t>2.51881</t>
  </si>
  <si>
    <t>0.677422</t>
  </si>
  <si>
    <t>0.744765</t>
  </si>
  <si>
    <t>2.54674</t>
  </si>
  <si>
    <t>2.5747</t>
  </si>
  <si>
    <t>2.27479</t>
  </si>
  <si>
    <t>2.12</t>
  </si>
  <si>
    <t>2.74452</t>
  </si>
  <si>
    <t>1.89074</t>
  </si>
  <si>
    <t>2.69903</t>
  </si>
  <si>
    <t>2.86601</t>
  </si>
  <si>
    <t>1.57365</t>
  </si>
  <si>
    <t>2.79674</t>
  </si>
  <si>
    <t>1.24401</t>
  </si>
  <si>
    <t>3.14513</t>
  </si>
  <si>
    <t>1.49912</t>
  </si>
  <si>
    <t>6.4001</t>
  </si>
  <si>
    <t>6.40163</t>
  </si>
  <si>
    <t>8.92238</t>
  </si>
  <si>
    <t>1.045e+09</t>
  </si>
  <si>
    <t>2.30614</t>
  </si>
  <si>
    <t>0.7675</t>
  </si>
  <si>
    <t>1.45213</t>
  </si>
  <si>
    <t>1.45233</t>
  </si>
  <si>
    <t>10.9729</t>
  </si>
  <si>
    <t>13.3459</t>
  </si>
  <si>
    <t>19.1629</t>
  </si>
  <si>
    <t>7.71439</t>
  </si>
  <si>
    <t>5.71986</t>
  </si>
  <si>
    <t>5.72069</t>
  </si>
  <si>
    <t>6.10643</t>
  </si>
  <si>
    <t>5.94846</t>
  </si>
  <si>
    <t>3.16901</t>
  </si>
  <si>
    <t>3.51001</t>
  </si>
  <si>
    <t>0.66745</t>
  </si>
  <si>
    <t>2.5355</t>
  </si>
  <si>
    <t>0.680767</t>
  </si>
  <si>
    <t>0.748417</t>
  </si>
  <si>
    <t>2.57698</t>
  </si>
  <si>
    <t>2.60938</t>
  </si>
  <si>
    <t>2.30864</t>
  </si>
  <si>
    <t>2.14169</t>
  </si>
  <si>
    <t>2.76475</t>
  </si>
  <si>
    <t>1.91888</t>
  </si>
  <si>
    <t>2.73541</t>
  </si>
  <si>
    <t>2.89556</t>
  </si>
  <si>
    <t>1.43091</t>
  </si>
  <si>
    <t>1.93968</t>
  </si>
  <si>
    <t>1.22912</t>
  </si>
  <si>
    <t>2.21527</t>
  </si>
  <si>
    <t>1.44799</t>
  </si>
  <si>
    <t>6.46416</t>
  </si>
  <si>
    <t>8.99</t>
  </si>
  <si>
    <t>1.05e+09</t>
  </si>
  <si>
    <t>2.33026</t>
  </si>
  <si>
    <t>0.771214</t>
  </si>
  <si>
    <t>1.45973</t>
  </si>
  <si>
    <t>11.0341</t>
  </si>
  <si>
    <t>13.4141</t>
  </si>
  <si>
    <t>18.946</t>
  </si>
  <si>
    <t>7.75923</t>
  </si>
  <si>
    <t>5.76174</t>
  </si>
  <si>
    <t>6.14271</t>
  </si>
  <si>
    <t>5.9828</t>
  </si>
  <si>
    <t>3.18602</t>
  </si>
  <si>
    <t>3.5466</t>
  </si>
  <si>
    <t>0.670681</t>
  </si>
  <si>
    <t>2.55223</t>
  </si>
  <si>
    <t>0.684114</t>
  </si>
  <si>
    <t>0.752067</t>
  </si>
  <si>
    <t>2.60893</t>
  </si>
  <si>
    <t>2.64442</t>
  </si>
  <si>
    <t>2.34261</t>
  </si>
  <si>
    <t>2.16388</t>
  </si>
  <si>
    <t>2.78517</t>
  </si>
  <si>
    <t>1.94759</t>
  </si>
  <si>
    <t>2.77407</t>
  </si>
  <si>
    <t>2.92471</t>
  </si>
  <si>
    <t>2.9267</t>
  </si>
  <si>
    <t>1.37051</t>
  </si>
  <si>
    <t>1.40294</t>
  </si>
  <si>
    <t>1.40286</t>
  </si>
  <si>
    <t>1.25093</t>
  </si>
  <si>
    <t>1.48531</t>
  </si>
  <si>
    <t>1.44512</t>
  </si>
  <si>
    <t>6.52857</t>
  </si>
  <si>
    <t>9.05899</t>
  </si>
  <si>
    <t>1.055e+09</t>
  </si>
  <si>
    <t>2.35487</t>
  </si>
  <si>
    <t>0.77475</t>
  </si>
  <si>
    <t>0.77493</t>
  </si>
  <si>
    <t>1.46712</t>
  </si>
  <si>
    <t>11.0955</t>
  </si>
  <si>
    <t>13.4823</t>
  </si>
  <si>
    <t>18.7342</t>
  </si>
  <si>
    <t>7.80402</t>
  </si>
  <si>
    <t>5.80268</t>
  </si>
  <si>
    <t>6.17814</t>
  </si>
  <si>
    <t>6.17891</t>
  </si>
  <si>
    <t>6.02289</t>
  </si>
  <si>
    <t>3.20306</t>
  </si>
  <si>
    <t>3.58307</t>
  </si>
  <si>
    <t>0.673914</t>
  </si>
  <si>
    <t>2.569</t>
  </si>
  <si>
    <t>0.687462</t>
  </si>
  <si>
    <t>0.755716</t>
  </si>
  <si>
    <t>2.64268</t>
  </si>
  <si>
    <t>2.67992</t>
  </si>
  <si>
    <t>2.37696</t>
  </si>
  <si>
    <t>2.1866</t>
  </si>
  <si>
    <t>2.80581</t>
  </si>
  <si>
    <t>1.97708</t>
  </si>
  <si>
    <t>2.81349</t>
  </si>
  <si>
    <t>2.95982</t>
  </si>
  <si>
    <t>1.42536</t>
  </si>
  <si>
    <t>1.20026</t>
  </si>
  <si>
    <t>1.2869</t>
  </si>
  <si>
    <t>1.02782</t>
  </si>
  <si>
    <t>1.45979</t>
  </si>
  <si>
    <t>6.5943</t>
  </si>
  <si>
    <t>9.12889</t>
  </si>
  <si>
    <t>1.06e+09</t>
  </si>
  <si>
    <t>2.37981</t>
  </si>
  <si>
    <t>0.778646</t>
  </si>
  <si>
    <t>1.47451</t>
  </si>
  <si>
    <t>11.157</t>
  </si>
  <si>
    <t>13.5505</t>
  </si>
  <si>
    <t>18.5203</t>
  </si>
  <si>
    <t>7.84873</t>
  </si>
  <si>
    <t>5.84345</t>
  </si>
  <si>
    <t>6.21509</t>
  </si>
  <si>
    <t>6.06408</t>
  </si>
  <si>
    <t>3.22015</t>
  </si>
  <si>
    <t>3.6192</t>
  </si>
  <si>
    <t>0.677147</t>
  </si>
  <si>
    <t>2.58586</t>
  </si>
  <si>
    <t>0.690812</t>
  </si>
  <si>
    <t>0.759363</t>
  </si>
  <si>
    <t>2.67553</t>
  </si>
  <si>
    <t>2.67862</t>
  </si>
  <si>
    <t>2.71618</t>
  </si>
  <si>
    <t>2.41205</t>
  </si>
  <si>
    <t>2.21017</t>
  </si>
  <si>
    <t>2.8267</t>
  </si>
  <si>
    <t>2.0048</t>
  </si>
  <si>
    <t>2.00767</t>
  </si>
  <si>
    <t>2.85305</t>
  </si>
  <si>
    <t>2.99547</t>
  </si>
  <si>
    <t>1.46221</t>
  </si>
  <si>
    <t>1.19512</t>
  </si>
  <si>
    <t>1.32601</t>
  </si>
  <si>
    <t>0.795483</t>
  </si>
  <si>
    <t>1.48067</t>
  </si>
  <si>
    <t>6.66103</t>
  </si>
  <si>
    <t>9.19946</t>
  </si>
  <si>
    <t>1.065e+09</t>
  </si>
  <si>
    <t>2.40542</t>
  </si>
  <si>
    <t>0.782364</t>
  </si>
  <si>
    <t>1.48193</t>
  </si>
  <si>
    <t>11.2187</t>
  </si>
  <si>
    <t>13.619</t>
  </si>
  <si>
    <t>18.3027</t>
  </si>
  <si>
    <t>7.8934</t>
  </si>
  <si>
    <t>5.88404</t>
  </si>
  <si>
    <t>6.25128</t>
  </si>
  <si>
    <t>6.10512</t>
  </si>
  <si>
    <t>3.23727</t>
  </si>
  <si>
    <t>3.65495</t>
  </si>
  <si>
    <t>0.680381</t>
  </si>
  <si>
    <t>2.60286</t>
  </si>
  <si>
    <t>0.694164</t>
  </si>
  <si>
    <t>0.763011</t>
  </si>
  <si>
    <t>2.71737</t>
  </si>
  <si>
    <t>0.128421</t>
  </si>
  <si>
    <t>2.75342</t>
  </si>
  <si>
    <t>2.44825</t>
  </si>
  <si>
    <t>2.23493</t>
  </si>
  <si>
    <t>2.84792</t>
  </si>
  <si>
    <t>2.03981</t>
  </si>
  <si>
    <t>2.89263</t>
  </si>
  <si>
    <t>3.03084</t>
  </si>
  <si>
    <t>3.03435</t>
  </si>
  <si>
    <t>1.50167</t>
  </si>
  <si>
    <t>1.2688</t>
  </si>
  <si>
    <t>1.36497</t>
  </si>
  <si>
    <t>0.736949</t>
  </si>
  <si>
    <t>1.50396</t>
  </si>
  <si>
    <t>6.7295</t>
  </si>
  <si>
    <t>9.27125</t>
  </si>
  <si>
    <t>1.07e+09</t>
  </si>
  <si>
    <t>2.43201</t>
  </si>
  <si>
    <t>0.786084</t>
  </si>
  <si>
    <t>1.48938</t>
  </si>
  <si>
    <t>11.2806</t>
  </si>
  <si>
    <t>13.6878</t>
  </si>
  <si>
    <t>18.0862</t>
  </si>
  <si>
    <t>7.93805</t>
  </si>
  <si>
    <t>0.0967544</t>
  </si>
  <si>
    <t>5.92447</t>
  </si>
  <si>
    <t>6.28742</t>
  </si>
  <si>
    <t>6.14581</t>
  </si>
  <si>
    <t>3.25444</t>
  </si>
  <si>
    <t>3.69032</t>
  </si>
  <si>
    <t>0.683616</t>
  </si>
  <si>
    <t>2.62007</t>
  </si>
  <si>
    <t>0.697518</t>
  </si>
  <si>
    <t>0.766658</t>
  </si>
  <si>
    <t>2.75966</t>
  </si>
  <si>
    <t>2.79181</t>
  </si>
  <si>
    <t>2.48593</t>
  </si>
  <si>
    <t>2.26116</t>
  </si>
  <si>
    <t>2.86954</t>
  </si>
  <si>
    <t>2.07017</t>
  </si>
  <si>
    <t>2.07403</t>
  </si>
  <si>
    <t>2.93109</t>
  </si>
  <si>
    <t>2.9322</t>
  </si>
  <si>
    <t>3.07724</t>
  </si>
  <si>
    <t>1.53941</t>
  </si>
  <si>
    <t>1.3626</t>
  </si>
  <si>
    <t>1.40301</t>
  </si>
  <si>
    <t>0.779896</t>
  </si>
  <si>
    <t>1.52703</t>
  </si>
  <si>
    <t>6.80032</t>
  </si>
  <si>
    <t>9.34473</t>
  </si>
  <si>
    <t>1.075e+09</t>
  </si>
  <si>
    <t>2.45946</t>
  </si>
  <si>
    <t>0.789804</t>
  </si>
  <si>
    <t>1.49663</t>
  </si>
  <si>
    <t>1.49684</t>
  </si>
  <si>
    <t>11.3427</t>
  </si>
  <si>
    <t>13.7568</t>
  </si>
  <si>
    <t>17.8706</t>
  </si>
  <si>
    <t>7.98265</t>
  </si>
  <si>
    <t>5.96475</t>
  </si>
  <si>
    <t>6.32354</t>
  </si>
  <si>
    <t>6.18625</t>
  </si>
  <si>
    <t>3.27166</t>
  </si>
  <si>
    <t>3.72534</t>
  </si>
  <si>
    <t>0.686852</t>
  </si>
  <si>
    <t>2.63754</t>
  </si>
  <si>
    <t>0.700874</t>
  </si>
  <si>
    <t>0.770306</t>
  </si>
  <si>
    <t>0.137745</t>
  </si>
  <si>
    <t>2.83156</t>
  </si>
  <si>
    <t>2.52544</t>
  </si>
  <si>
    <t>2.28913</t>
  </si>
  <si>
    <t>2.89161</t>
  </si>
  <si>
    <t>2.10597</t>
  </si>
  <si>
    <t>2.11084</t>
  </si>
  <si>
    <t>2.97181</t>
  </si>
  <si>
    <t>3.12479</t>
  </si>
  <si>
    <t>1.57443</t>
  </si>
  <si>
    <t>1.45542</t>
  </si>
  <si>
    <t>1.44017</t>
  </si>
  <si>
    <t>0.862857</t>
  </si>
  <si>
    <t>1.54895</t>
  </si>
  <si>
    <t>6.87327</t>
  </si>
  <si>
    <t>9.41973</t>
  </si>
  <si>
    <t>1.08e+09</t>
  </si>
  <si>
    <t>2.48766</t>
  </si>
  <si>
    <t>0.793525</t>
  </si>
  <si>
    <t>1.50431</t>
  </si>
  <si>
    <t>11.4049</t>
  </si>
  <si>
    <t>13.8259</t>
  </si>
  <si>
    <t>17.6566</t>
  </si>
  <si>
    <t>8.0272</t>
  </si>
  <si>
    <t>6.00488</t>
  </si>
  <si>
    <t>0.0994662</t>
  </si>
  <si>
    <t>6.35963</t>
  </si>
  <si>
    <t>6.22662</t>
  </si>
  <si>
    <t>3.28892</t>
  </si>
  <si>
    <t>3.76003</t>
  </si>
  <si>
    <t>0.690088</t>
  </si>
  <si>
    <t>2.65526</t>
  </si>
  <si>
    <t>0.704231</t>
  </si>
  <si>
    <t>0.773954</t>
  </si>
  <si>
    <t>2.85681</t>
  </si>
  <si>
    <t>2.87286</t>
  </si>
  <si>
    <t>2.56688</t>
  </si>
  <si>
    <t>2.31889</t>
  </si>
  <si>
    <t>2.91416</t>
  </si>
  <si>
    <t>2.15043</t>
  </si>
  <si>
    <t>3.01151</t>
  </si>
  <si>
    <t>3.17696</t>
  </si>
  <si>
    <t>1.60691</t>
  </si>
  <si>
    <t>1.54131</t>
  </si>
  <si>
    <t>1.4767</t>
  </si>
  <si>
    <t>0.95578</t>
  </si>
  <si>
    <t>1.56967</t>
  </si>
  <si>
    <t>6.94815</t>
  </si>
  <si>
    <t>9.49608</t>
  </si>
  <si>
    <t>1.085e+09</t>
  </si>
  <si>
    <t>2.51583</t>
  </si>
  <si>
    <t>2.51657</t>
  </si>
  <si>
    <t>0.797245</t>
  </si>
  <si>
    <t>1.51159</t>
  </si>
  <si>
    <t>11.4668</t>
  </si>
  <si>
    <t>13.8946</t>
  </si>
  <si>
    <t>1.0819</t>
  </si>
  <si>
    <t>17.4688</t>
  </si>
  <si>
    <t>8.07144</t>
  </si>
  <si>
    <t>6.04483</t>
  </si>
  <si>
    <t>6.39547</t>
  </si>
  <si>
    <t>6.26708</t>
  </si>
  <si>
    <t>3.30623</t>
  </si>
  <si>
    <t>3.79433</t>
  </si>
  <si>
    <t>0.693326</t>
  </si>
  <si>
    <t>2.67301</t>
  </si>
  <si>
    <t>0.70759</t>
  </si>
  <si>
    <t>0.777602</t>
  </si>
  <si>
    <t>2.91045</t>
  </si>
  <si>
    <t>2.91584</t>
  </si>
  <si>
    <t>2.60903</t>
  </si>
  <si>
    <t>2.34945</t>
  </si>
  <si>
    <t>2.93709</t>
  </si>
  <si>
    <t>2.19125</t>
  </si>
  <si>
    <t>0.167632</t>
  </si>
  <si>
    <t>3.05117</t>
  </si>
  <si>
    <t>3.2308</t>
  </si>
  <si>
    <t>1.63735</t>
  </si>
  <si>
    <t>1.6058</t>
  </si>
  <si>
    <t>1.6195</t>
  </si>
  <si>
    <t>1.51285</t>
  </si>
  <si>
    <t>1.04763</t>
  </si>
  <si>
    <t>1.5894</t>
  </si>
  <si>
    <t>7.02496</t>
  </si>
  <si>
    <t>9.57374</t>
  </si>
  <si>
    <t>1.09e+09</t>
  </si>
  <si>
    <t>2.54622</t>
  </si>
  <si>
    <t>0.800965</t>
  </si>
  <si>
    <t>1.5185</t>
  </si>
  <si>
    <t>11.528</t>
  </si>
  <si>
    <t>13.9626</t>
  </si>
  <si>
    <t>1.17337</t>
  </si>
  <si>
    <t>17.3389</t>
  </si>
  <si>
    <t>8.11511</t>
  </si>
  <si>
    <t>6.08456</t>
  </si>
  <si>
    <t>6.43074</t>
  </si>
  <si>
    <t>6.30779</t>
  </si>
  <si>
    <t>3.32359</t>
  </si>
  <si>
    <t>3.82819</t>
  </si>
  <si>
    <t>0.696564</t>
  </si>
  <si>
    <t>2.69016</t>
  </si>
  <si>
    <t>0.710951</t>
  </si>
  <si>
    <t>0.781245</t>
  </si>
  <si>
    <t>2.96099</t>
  </si>
  <si>
    <t>2.96024</t>
  </si>
  <si>
    <t>2.64804</t>
  </si>
  <si>
    <t>2.96005</t>
  </si>
  <si>
    <t>0.267827</t>
  </si>
  <si>
    <t>2.22817</t>
  </si>
  <si>
    <t>3.09062</t>
  </si>
  <si>
    <t>3.27726</t>
  </si>
  <si>
    <t>1.66623</t>
  </si>
  <si>
    <t>1.69078</t>
  </si>
  <si>
    <t>1.54889</t>
  </si>
  <si>
    <t>1.13517</t>
  </si>
  <si>
    <t>1.60836</t>
  </si>
  <si>
    <t>7.10377</t>
  </si>
  <si>
    <t>9.65279</t>
  </si>
  <si>
    <t>1.095e+09</t>
  </si>
  <si>
    <t>2.57663</t>
  </si>
  <si>
    <t>0.80468</t>
  </si>
  <si>
    <t>1.52484</t>
  </si>
  <si>
    <t>11.588</t>
  </si>
  <si>
    <t>14.0291</t>
  </si>
  <si>
    <t>17.3027</t>
  </si>
  <si>
    <t>8.1579</t>
  </si>
  <si>
    <t>6.12403</t>
  </si>
  <si>
    <t>6.46503</t>
  </si>
  <si>
    <t>6.34891</t>
  </si>
  <si>
    <t>3.34101</t>
  </si>
  <si>
    <t>3.86153</t>
  </si>
  <si>
    <t>0.699803</t>
  </si>
  <si>
    <t>2.70368</t>
  </si>
  <si>
    <t>2.70511</t>
  </si>
  <si>
    <t>0.714314</t>
  </si>
  <si>
    <t>0.78466</t>
  </si>
  <si>
    <t>0.784874</t>
  </si>
  <si>
    <t>2.98822</t>
  </si>
  <si>
    <t>3.00434</t>
  </si>
  <si>
    <t>2.67314</t>
  </si>
  <si>
    <t>2.39412</t>
  </si>
  <si>
    <t>2.98169</t>
  </si>
  <si>
    <t>2.24735</t>
  </si>
  <si>
    <t>3.12958</t>
  </si>
  <si>
    <t>3.28959</t>
  </si>
  <si>
    <t>1.69396</t>
  </si>
  <si>
    <t>1.75625</t>
  </si>
  <si>
    <t>1.58502</t>
  </si>
  <si>
    <t>0.225528</t>
  </si>
  <si>
    <t>1.62677</t>
  </si>
  <si>
    <t>7.18468</t>
  </si>
  <si>
    <t>9.73327</t>
  </si>
  <si>
    <t>1.1e+09</t>
  </si>
  <si>
    <t>2.60782</t>
  </si>
  <si>
    <t>0.808398</t>
  </si>
  <si>
    <t>1.53117</t>
  </si>
  <si>
    <t>1.5314</t>
  </si>
  <si>
    <t>11.6486</t>
  </si>
  <si>
    <t>14.0961</t>
  </si>
  <si>
    <t>17.2314</t>
  </si>
  <si>
    <t>8.20098</t>
  </si>
  <si>
    <t>6.16345</t>
  </si>
  <si>
    <t>6.49963</t>
  </si>
  <si>
    <t>6.39058</t>
  </si>
  <si>
    <t>3.35849</t>
  </si>
  <si>
    <t>3.89468</t>
  </si>
  <si>
    <t>0.703043</t>
  </si>
  <si>
    <t>2.71382</t>
  </si>
  <si>
    <t>0.717679</t>
  </si>
  <si>
    <t>0.788465</t>
  </si>
  <si>
    <t>2.93815</t>
  </si>
  <si>
    <t>3.04361</t>
  </si>
  <si>
    <t>2.65687</t>
  </si>
  <si>
    <t>2.37537</t>
  </si>
  <si>
    <t>2.99954</t>
  </si>
  <si>
    <t>2.20993</t>
  </si>
  <si>
    <t>3.169</t>
  </si>
  <si>
    <t>3.10978</t>
  </si>
  <si>
    <t>3.20168</t>
  </si>
  <si>
    <t>1.72086</t>
  </si>
  <si>
    <t>0.15828</t>
  </si>
  <si>
    <t>1.62139</t>
  </si>
  <si>
    <t>0.181165</t>
  </si>
  <si>
    <t>7.26765</t>
  </si>
  <si>
    <t>9.81514</t>
  </si>
  <si>
    <t>1.105e+09</t>
  </si>
  <si>
    <t>2.63971</t>
  </si>
  <si>
    <t>0.190625</t>
  </si>
  <si>
    <t>0.812121</t>
  </si>
  <si>
    <t>1.53862</t>
  </si>
  <si>
    <t>11.7108</t>
  </si>
  <si>
    <t>14.1642</t>
  </si>
  <si>
    <t>1.00015</t>
  </si>
  <si>
    <t>17.0651</t>
  </si>
  <si>
    <t>0.11738</t>
  </si>
  <si>
    <t>8.24499</t>
  </si>
  <si>
    <t>6.20297</t>
  </si>
  <si>
    <t>0.100785</t>
  </si>
  <si>
    <t>6.53521</t>
  </si>
  <si>
    <t>6.43292</t>
  </si>
  <si>
    <t>3.37602</t>
  </si>
  <si>
    <t>3.92782</t>
  </si>
  <si>
    <t>0.706284</t>
  </si>
  <si>
    <t>2.7153</t>
  </si>
  <si>
    <t>0.721046</t>
  </si>
  <si>
    <t>0.792018</t>
  </si>
  <si>
    <t>2.77469</t>
  </si>
  <si>
    <t>3.0757</t>
  </si>
  <si>
    <t>2.58648</t>
  </si>
  <si>
    <t>0.30305</t>
  </si>
  <si>
    <t>2.30987</t>
  </si>
  <si>
    <t>3.01307</t>
  </si>
  <si>
    <t>2.09214</t>
  </si>
  <si>
    <t>0.162915</t>
  </si>
  <si>
    <t>3.20937</t>
  </si>
  <si>
    <t>2.97519</t>
  </si>
  <si>
    <t>1.74715</t>
  </si>
  <si>
    <t>1.87283</t>
  </si>
  <si>
    <t>1.65811</t>
  </si>
  <si>
    <t>1.37079</t>
  </si>
  <si>
    <t>1.66165</t>
  </si>
  <si>
    <t>1.66252</t>
  </si>
  <si>
    <t>7.35248</t>
  </si>
  <si>
    <t>9.89824</t>
  </si>
  <si>
    <t>1.11e+09</t>
  </si>
  <si>
    <t>2.67234</t>
  </si>
  <si>
    <t>0.815847</t>
  </si>
  <si>
    <t>1.54616</t>
  </si>
  <si>
    <t>11.7739</t>
  </si>
  <si>
    <t>14.2327</t>
  </si>
  <si>
    <t>16.8553</t>
  </si>
  <si>
    <t>8.28945</t>
  </si>
  <si>
    <t>6.24252</t>
  </si>
  <si>
    <t>6.57127</t>
  </si>
  <si>
    <t>6.47612</t>
  </si>
  <si>
    <t>3.39362</t>
  </si>
  <si>
    <t>3.96087</t>
  </si>
  <si>
    <t>0.709526</t>
  </si>
  <si>
    <t>2.71811</t>
  </si>
  <si>
    <t>0.724414</t>
  </si>
  <si>
    <t>0.795583</t>
  </si>
  <si>
    <t>2.51356</t>
  </si>
  <si>
    <t>2.58936</t>
  </si>
  <si>
    <t>3.11004</t>
  </si>
  <si>
    <t>2.51571</t>
  </si>
  <si>
    <t>2.24268</t>
  </si>
  <si>
    <t>3.02834</t>
  </si>
  <si>
    <t>3.25039</t>
  </si>
  <si>
    <t>2.73357</t>
  </si>
  <si>
    <t>1.77308</t>
  </si>
  <si>
    <t>1.92553</t>
  </si>
  <si>
    <t>1.6954</t>
  </si>
  <si>
    <t>1.44228</t>
  </si>
  <si>
    <t>1.68011</t>
  </si>
  <si>
    <t>7.43927</t>
  </si>
  <si>
    <t>9.98263</t>
  </si>
  <si>
    <t>1.115e+09</t>
  </si>
  <si>
    <t>2.70607</t>
  </si>
  <si>
    <t>0.188202</t>
  </si>
  <si>
    <t>0.819575</t>
  </si>
  <si>
    <t>1.55379</t>
  </si>
  <si>
    <t>11.8363</t>
  </si>
  <si>
    <t>11.8373</t>
  </si>
  <si>
    <t>14.3005</t>
  </si>
  <si>
    <t>14.3017</t>
  </si>
  <si>
    <t>16.6361</t>
  </si>
  <si>
    <t>8.33403</t>
  </si>
  <si>
    <t>6.28203</t>
  </si>
  <si>
    <t>6.60746</t>
  </si>
  <si>
    <t>6.52042</t>
  </si>
  <si>
    <t>3.41129</t>
  </si>
  <si>
    <t>3.99375</t>
  </si>
  <si>
    <t>0.712769</t>
  </si>
  <si>
    <t>2.72898</t>
  </si>
  <si>
    <t>0.727785</t>
  </si>
  <si>
    <t>0.799197</t>
  </si>
  <si>
    <t>2.49841</t>
  </si>
  <si>
    <t>3.15672</t>
  </si>
  <si>
    <t>2.49755</t>
  </si>
  <si>
    <t>2.21929</t>
  </si>
  <si>
    <t>3.0502</t>
  </si>
  <si>
    <t>1.90154</t>
  </si>
  <si>
    <t>3.29187</t>
  </si>
  <si>
    <t>1.79895</t>
  </si>
  <si>
    <t>1.97629</t>
  </si>
  <si>
    <t>1.73365</t>
  </si>
  <si>
    <t>1.51226</t>
  </si>
  <si>
    <t>1.69771</t>
  </si>
  <si>
    <t>7.52896</t>
  </si>
  <si>
    <t>10.069</t>
  </si>
  <si>
    <t>1.12e+09</t>
  </si>
  <si>
    <t>2.74113</t>
  </si>
  <si>
    <t>0.823304</t>
  </si>
  <si>
    <t>1.56142</t>
  </si>
  <si>
    <t>0.150818</t>
  </si>
  <si>
    <t>11.9009</t>
  </si>
  <si>
    <t>14.3711</t>
  </si>
  <si>
    <t>16.4185</t>
  </si>
  <si>
    <t>8.37863</t>
  </si>
  <si>
    <t>6.3215</t>
  </si>
  <si>
    <t>6.64366</t>
  </si>
  <si>
    <t>6.56606</t>
  </si>
  <si>
    <t>3.42905</t>
  </si>
  <si>
    <t>4.02643</t>
  </si>
  <si>
    <t>0.716013</t>
  </si>
  <si>
    <t>2.74557</t>
  </si>
  <si>
    <t>0.802844</t>
  </si>
  <si>
    <t>2.4932</t>
  </si>
  <si>
    <t>2.52074</t>
  </si>
  <si>
    <t>2.23072</t>
  </si>
  <si>
    <t>3.07723</t>
  </si>
  <si>
    <t>1.90075</t>
  </si>
  <si>
    <t>3.33377</t>
  </si>
  <si>
    <t>2.61535</t>
  </si>
  <si>
    <t>1.82499</t>
  </si>
  <si>
    <t>2.02601</t>
  </si>
  <si>
    <t>1.77315</t>
  </si>
  <si>
    <t>1.58164</t>
  </si>
  <si>
    <t>1.71544</t>
  </si>
  <si>
    <t>7.62215</t>
  </si>
  <si>
    <t>10.1578</t>
  </si>
  <si>
    <t>1.125e+09</t>
  </si>
  <si>
    <t>2.77749</t>
  </si>
  <si>
    <t>0.827033</t>
  </si>
  <si>
    <t>1.56906</t>
  </si>
  <si>
    <t>11.9646</t>
  </si>
  <si>
    <t>14.4409</t>
  </si>
  <si>
    <t>16.2048</t>
  </si>
  <si>
    <t>8.42323</t>
  </si>
  <si>
    <t>6.36093</t>
  </si>
  <si>
    <t>6.67987</t>
  </si>
  <si>
    <t>6.6133</t>
  </si>
  <si>
    <t>3.44692</t>
  </si>
  <si>
    <t>4.05893</t>
  </si>
  <si>
    <t>0.719258</t>
  </si>
  <si>
    <t>2.76346</t>
  </si>
  <si>
    <t>2.76457</t>
  </si>
  <si>
    <t>0.734532</t>
  </si>
  <si>
    <t>0.806295</t>
  </si>
  <si>
    <t>0.806504</t>
  </si>
  <si>
    <t>2.52703</t>
  </si>
  <si>
    <t>3.28309</t>
  </si>
  <si>
    <t>2.56154</t>
  </si>
  <si>
    <t>2.2569</t>
  </si>
  <si>
    <t>3.10731</t>
  </si>
  <si>
    <t>1.92577</t>
  </si>
  <si>
    <t>3.37609</t>
  </si>
  <si>
    <t>2.65525</t>
  </si>
  <si>
    <t>1.85137</t>
  </si>
  <si>
    <t>2.07519</t>
  </si>
  <si>
    <t>1.81412</t>
  </si>
  <si>
    <t>1.65055</t>
  </si>
  <si>
    <t>1.73252</t>
  </si>
  <si>
    <t>1.73339</t>
  </si>
  <si>
    <t>7.71879</t>
  </si>
  <si>
    <t>10.249</t>
  </si>
  <si>
    <t>1.13e+09</t>
  </si>
  <si>
    <t>2.81513</t>
  </si>
  <si>
    <t>0.830764</t>
  </si>
  <si>
    <t>12.0285</t>
  </si>
  <si>
    <t>14.5109</t>
  </si>
  <si>
    <t>15.9953</t>
  </si>
  <si>
    <t>8.46784</t>
  </si>
  <si>
    <t>6.40034</t>
  </si>
  <si>
    <t>6.71607</t>
  </si>
  <si>
    <t>6.66247</t>
  </si>
  <si>
    <t>3.46489</t>
  </si>
  <si>
    <t>4.09125</t>
  </si>
  <si>
    <t>0.722503</t>
  </si>
  <si>
    <t>2.78448</t>
  </si>
  <si>
    <t>0.737909</t>
  </si>
  <si>
    <t>0.81017</t>
  </si>
  <si>
    <t>2.57376</t>
  </si>
  <si>
    <t>3.35975</t>
  </si>
  <si>
    <t>2.6083</t>
  </si>
  <si>
    <t>2.28769</t>
  </si>
  <si>
    <t>3.13972</t>
  </si>
  <si>
    <t>1.95806</t>
  </si>
  <si>
    <t>3.41888</t>
  </si>
  <si>
    <t>2.70661</t>
  </si>
  <si>
    <t>1.87827</t>
  </si>
  <si>
    <t>2.12432</t>
  </si>
  <si>
    <t>1.85684</t>
  </si>
  <si>
    <t>1.70276</t>
  </si>
  <si>
    <t>1.71773</t>
  </si>
  <si>
    <t>1.75165</t>
  </si>
  <si>
    <t>7.81882</t>
  </si>
  <si>
    <t>10.3425</t>
  </si>
  <si>
    <t>1.135e+09</t>
  </si>
  <si>
    <t>2.85407</t>
  </si>
  <si>
    <t>0.834495</t>
  </si>
  <si>
    <t>1.58433</t>
  </si>
  <si>
    <t>12.0925</t>
  </si>
  <si>
    <t>14.5809</t>
  </si>
  <si>
    <t>15.7894</t>
  </si>
  <si>
    <t>8.51248</t>
  </si>
  <si>
    <t>6.43973</t>
  </si>
  <si>
    <t>6.75229</t>
  </si>
  <si>
    <t>6.71399</t>
  </si>
  <si>
    <t>3.48299</t>
  </si>
  <si>
    <t>4.1234</t>
  </si>
  <si>
    <t>0.72575</t>
  </si>
  <si>
    <t>2.8049</t>
  </si>
  <si>
    <t>0.741288</t>
  </si>
  <si>
    <t>0.81384</t>
  </si>
  <si>
    <t>2.61361</t>
  </si>
  <si>
    <t>2.62361</t>
  </si>
  <si>
    <t>3.44655</t>
  </si>
  <si>
    <t>2.65724</t>
  </si>
  <si>
    <t>0.106525</t>
  </si>
  <si>
    <t>2.31958</t>
  </si>
  <si>
    <t>3.17458</t>
  </si>
  <si>
    <t>1.99075</t>
  </si>
  <si>
    <t>3.46217</t>
  </si>
  <si>
    <t>2.75772</t>
  </si>
  <si>
    <t>1.90585</t>
  </si>
  <si>
    <t>0.13424</t>
  </si>
  <si>
    <t>2.1698</t>
  </si>
  <si>
    <t>2.17395</t>
  </si>
  <si>
    <t>1.89753</t>
  </si>
  <si>
    <t>1.90162</t>
  </si>
  <si>
    <t>0.250726</t>
  </si>
  <si>
    <t>1.77897</t>
  </si>
  <si>
    <t>1.7703</t>
  </si>
  <si>
    <t>7.92233</t>
  </si>
  <si>
    <t>10.4383</t>
  </si>
  <si>
    <t>1.14e+09</t>
  </si>
  <si>
    <t>2.8944</t>
  </si>
  <si>
    <t>0.838228</t>
  </si>
  <si>
    <t>0.152613</t>
  </si>
  <si>
    <t>12.1566</t>
  </si>
  <si>
    <t>14.651</t>
  </si>
  <si>
    <t>15.5865</t>
  </si>
  <si>
    <t>8.55714</t>
  </si>
  <si>
    <t>6.47911</t>
  </si>
  <si>
    <t>6.78853</t>
  </si>
  <si>
    <t>6.76841</t>
  </si>
  <si>
    <t>3.50123</t>
  </si>
  <si>
    <t>4.15472</t>
  </si>
  <si>
    <t>4.1554</t>
  </si>
  <si>
    <t>0.728997</t>
  </si>
  <si>
    <t>2.82584</t>
  </si>
  <si>
    <t>0.744669</t>
  </si>
  <si>
    <t>0.817515</t>
  </si>
  <si>
    <t>0.21766</t>
  </si>
  <si>
    <t>2.67377</t>
  </si>
  <si>
    <t>3.54585</t>
  </si>
  <si>
    <t>0.186799</t>
  </si>
  <si>
    <t>2.35172</t>
  </si>
  <si>
    <t>3.21239</t>
  </si>
  <si>
    <t>2.02178</t>
  </si>
  <si>
    <t>3.50601</t>
  </si>
  <si>
    <t>2.80541</t>
  </si>
  <si>
    <t>1.93433</t>
  </si>
  <si>
    <t>2.22469</t>
  </si>
  <si>
    <t>1.94884</t>
  </si>
  <si>
    <t>1.82663</t>
  </si>
  <si>
    <t>1.78946</t>
  </si>
  <si>
    <t>8.02952</t>
  </si>
  <si>
    <t>10.5366</t>
  </si>
  <si>
    <t>1.145e+09</t>
  </si>
  <si>
    <t>2.93618</t>
  </si>
  <si>
    <t>0.841961</t>
  </si>
  <si>
    <t>1.5996</t>
  </si>
  <si>
    <t>12.2209</t>
  </si>
  <si>
    <t>14.7211</t>
  </si>
  <si>
    <t>15.3864</t>
  </si>
  <si>
    <t>8.60183</t>
  </si>
  <si>
    <t>6.51849</t>
  </si>
  <si>
    <t>6.8248</t>
  </si>
  <si>
    <t>6.8264</t>
  </si>
  <si>
    <t>3.51964</t>
  </si>
  <si>
    <t>4.18726</t>
  </si>
  <si>
    <t>0.732246</t>
  </si>
  <si>
    <t>2.84738</t>
  </si>
  <si>
    <t>0.748052</t>
  </si>
  <si>
    <t>0.821195</t>
  </si>
  <si>
    <t>2.72384</t>
  </si>
  <si>
    <t>3.66074</t>
  </si>
  <si>
    <t>2.76053</t>
  </si>
  <si>
    <t>2.38409</t>
  </si>
  <si>
    <t>3.25371</t>
  </si>
  <si>
    <t>2.05075</t>
  </si>
  <si>
    <t>3.55044</t>
  </si>
  <si>
    <t>2.8494</t>
  </si>
  <si>
    <t>1.96202</t>
  </si>
  <si>
    <t>1.96394</t>
  </si>
  <si>
    <t>2.27727</t>
  </si>
  <si>
    <t>1.99883</t>
  </si>
  <si>
    <t>1.85988</t>
  </si>
  <si>
    <t>1.80921</t>
  </si>
  <si>
    <t>8.14062</t>
  </si>
  <si>
    <t>10.6376</t>
  </si>
  <si>
    <t>1.15e+09</t>
  </si>
  <si>
    <t>2.97951</t>
  </si>
  <si>
    <t>0.845693</t>
  </si>
  <si>
    <t>1.60718</t>
  </si>
  <si>
    <t>12.2854</t>
  </si>
  <si>
    <t>14.7914</t>
  </si>
  <si>
    <t>15.19</t>
  </si>
  <si>
    <t>8.64648</t>
  </si>
  <si>
    <t>6.55785</t>
  </si>
  <si>
    <t>6.86105</t>
  </si>
  <si>
    <t>6.88885</t>
  </si>
  <si>
    <t>3.53827</t>
  </si>
  <si>
    <t>4.21898</t>
  </si>
  <si>
    <t>0.735495</t>
  </si>
  <si>
    <t>2.86949</t>
  </si>
  <si>
    <t>0.751146</t>
  </si>
  <si>
    <t>0.751437</t>
  </si>
  <si>
    <t>0.824879</t>
  </si>
  <si>
    <t>0.231766</t>
  </si>
  <si>
    <t>2.77386</t>
  </si>
  <si>
    <t>3.79413</t>
  </si>
  <si>
    <t>2.80725</t>
  </si>
  <si>
    <t>2.81598</t>
  </si>
  <si>
    <t>2.41672</t>
  </si>
  <si>
    <t>3.29865</t>
  </si>
  <si>
    <t>2.07782</t>
  </si>
  <si>
    <t>3.59552</t>
  </si>
  <si>
    <t>2.89023</t>
  </si>
  <si>
    <t>1.99493</t>
  </si>
  <si>
    <t>2.33245</t>
  </si>
  <si>
    <t>2.04585</t>
  </si>
  <si>
    <t>2.05173</t>
  </si>
  <si>
    <t>1.89757</t>
  </si>
  <si>
    <t>1.82959</t>
  </si>
  <si>
    <t>8.25587</t>
  </si>
  <si>
    <t>10.7413</t>
  </si>
  <si>
    <t>1.155e+09</t>
  </si>
  <si>
    <t>3.02446</t>
  </si>
  <si>
    <t>0.849424</t>
  </si>
  <si>
    <t>1.61467</t>
  </si>
  <si>
    <t>12.35</t>
  </si>
  <si>
    <t>14.8616</t>
  </si>
  <si>
    <t>14.9976</t>
  </si>
  <si>
    <t>0.120249</t>
  </si>
  <si>
    <t>8.69105</t>
  </si>
  <si>
    <t>6.59718</t>
  </si>
  <si>
    <t>6.89727</t>
  </si>
  <si>
    <t>6.9569</t>
  </si>
  <si>
    <t>3.55714</t>
  </si>
  <si>
    <t>0.738745</t>
  </si>
  <si>
    <t>2.89163</t>
  </si>
  <si>
    <t>0.754824</t>
  </si>
  <si>
    <t>0.828563</t>
  </si>
  <si>
    <t>2.82283</t>
  </si>
  <si>
    <t>3.94549</t>
  </si>
  <si>
    <t>2.86139</t>
  </si>
  <si>
    <t>2.87341</t>
  </si>
  <si>
    <t>2.4489</t>
  </si>
  <si>
    <t>3.34585</t>
  </si>
  <si>
    <t>2.10329</t>
  </si>
  <si>
    <t>3.64133</t>
  </si>
  <si>
    <t>2.92635</t>
  </si>
  <si>
    <t>2.92844</t>
  </si>
  <si>
    <t>2.0276</t>
  </si>
  <si>
    <t>2.39104</t>
  </si>
  <si>
    <t>2.10776</t>
  </si>
  <si>
    <t>1.93512</t>
  </si>
  <si>
    <t>1.95507</t>
  </si>
  <si>
    <t>1.85061</t>
  </si>
  <si>
    <t>8.37553</t>
  </si>
  <si>
    <t>10.848</t>
  </si>
  <si>
    <t>1.16e+09</t>
  </si>
  <si>
    <t>3.07125</t>
  </si>
  <si>
    <t>0.853157</t>
  </si>
  <si>
    <t>1.62224</t>
  </si>
  <si>
    <t>12.4138</t>
  </si>
  <si>
    <t>12.4148</t>
  </si>
  <si>
    <t>0.182506</t>
  </si>
  <si>
    <t>14.9321</t>
  </si>
  <si>
    <t>14.8063</t>
  </si>
  <si>
    <t>8.73581</t>
  </si>
  <si>
    <t>6.63659</t>
  </si>
  <si>
    <t>6.93358</t>
  </si>
  <si>
    <t>7.03201</t>
  </si>
  <si>
    <t>3.57635</t>
  </si>
  <si>
    <t>4.28206</t>
  </si>
  <si>
    <t>0.741995</t>
  </si>
  <si>
    <t>2.91164</t>
  </si>
  <si>
    <t>0.758213</t>
  </si>
  <si>
    <t>0.832222</t>
  </si>
  <si>
    <t>2.86508</t>
  </si>
  <si>
    <t>4.09838</t>
  </si>
  <si>
    <t>2.9266</t>
  </si>
  <si>
    <t>2.47743</t>
  </si>
  <si>
    <t>3.38881</t>
  </si>
  <si>
    <t>2.12741</t>
  </si>
  <si>
    <t>3.68787</t>
  </si>
  <si>
    <t>2.96393</t>
  </si>
  <si>
    <t>2.06217</t>
  </si>
  <si>
    <t>2.45378</t>
  </si>
  <si>
    <t>2.16891</t>
  </si>
  <si>
    <t>2.03046</t>
  </si>
  <si>
    <t>1.87265</t>
  </si>
  <si>
    <t>8.50005</t>
  </si>
  <si>
    <t>10.9579</t>
  </si>
  <si>
    <t>1.165e+09</t>
  </si>
  <si>
    <t>3.11849</t>
  </si>
  <si>
    <t>3.12007</t>
  </si>
  <si>
    <t>0.856894</t>
  </si>
  <si>
    <t>1.62974</t>
  </si>
  <si>
    <t>1.62996</t>
  </si>
  <si>
    <t>12.4798</t>
  </si>
  <si>
    <t>15.0027</t>
  </si>
  <si>
    <t>14.6142</t>
  </si>
  <si>
    <t>8.78085</t>
  </si>
  <si>
    <t>6.67612</t>
  </si>
  <si>
    <t>6.97004</t>
  </si>
  <si>
    <t>7.11574</t>
  </si>
  <si>
    <t>3.596</t>
  </si>
  <si>
    <t>4.31341</t>
  </si>
  <si>
    <t>0.0203335</t>
  </si>
  <si>
    <t>0.745245</t>
  </si>
  <si>
    <t>2.92223</t>
  </si>
  <si>
    <t>0.761604</t>
  </si>
  <si>
    <t>0.83579</t>
  </si>
  <si>
    <t>2.88021</t>
  </si>
  <si>
    <t>4.18187</t>
  </si>
  <si>
    <t>2.95294</t>
  </si>
  <si>
    <t>2.49033</t>
  </si>
  <si>
    <t>3.40295</t>
  </si>
  <si>
    <t>2.14829</t>
  </si>
  <si>
    <t>2.15028</t>
  </si>
  <si>
    <t>3.73495</t>
  </si>
  <si>
    <t>2.9943</t>
  </si>
  <si>
    <t>2.09857</t>
  </si>
  <si>
    <t>0.22359</t>
  </si>
  <si>
    <t>2.52002</t>
  </si>
  <si>
    <t>2.23608</t>
  </si>
  <si>
    <t>2.11671</t>
  </si>
  <si>
    <t>1.89585</t>
  </si>
  <si>
    <t>8.62988</t>
  </si>
  <si>
    <t>11.0714</t>
  </si>
  <si>
    <t>1.17e+09</t>
  </si>
  <si>
    <t>3.17103</t>
  </si>
  <si>
    <t>1.63769</t>
  </si>
  <si>
    <t>12.5448</t>
  </si>
  <si>
    <t>15.0735</t>
  </si>
  <si>
    <t>14.4228</t>
  </si>
  <si>
    <t>8.82594</t>
  </si>
  <si>
    <t>0.101843</t>
  </si>
  <si>
    <t>6.71569</t>
  </si>
  <si>
    <t>7.00661</t>
  </si>
  <si>
    <t>7.2097</t>
  </si>
  <si>
    <t>3.61624</t>
  </si>
  <si>
    <t>4.34453</t>
  </si>
  <si>
    <t>0.748496</t>
  </si>
  <si>
    <t>2.90947</t>
  </si>
  <si>
    <t>0.764996</t>
  </si>
  <si>
    <t>0.839142</t>
  </si>
  <si>
    <t>2.82618</t>
  </si>
  <si>
    <t>4.01427</t>
  </si>
  <si>
    <t>2.90271</t>
  </si>
  <si>
    <t>2.46334</t>
  </si>
  <si>
    <t>3.33502</t>
  </si>
  <si>
    <t>2.17172</t>
  </si>
  <si>
    <t>3.78211</t>
  </si>
  <si>
    <t>3.01337</t>
  </si>
  <si>
    <t>2.13616</t>
  </si>
  <si>
    <t>2.58723</t>
  </si>
  <si>
    <t>2.3077</t>
  </si>
  <si>
    <t>2.20754</t>
  </si>
  <si>
    <t>1.91975</t>
  </si>
  <si>
    <t>8.76539</t>
  </si>
  <si>
    <t>11.1886</t>
  </si>
  <si>
    <t>1.175e+09</t>
  </si>
  <si>
    <t>3.22429</t>
  </si>
  <si>
    <t>0.864372</t>
  </si>
  <si>
    <t>1.64494</t>
  </si>
  <si>
    <t>1.64518</t>
  </si>
  <si>
    <t>12.6098</t>
  </si>
  <si>
    <t>15.1446</t>
  </si>
  <si>
    <t>14.2348</t>
  </si>
  <si>
    <t>8.87065</t>
  </si>
  <si>
    <t>6.75515</t>
  </si>
  <si>
    <t>7.04327</t>
  </si>
  <si>
    <t>7.31744</t>
  </si>
  <si>
    <t>3.63727</t>
  </si>
  <si>
    <t>4.37466</t>
  </si>
  <si>
    <t>4.37534</t>
  </si>
  <si>
    <t>0.751748</t>
  </si>
  <si>
    <t>2.87523</t>
  </si>
  <si>
    <t>0.768391</t>
  </si>
  <si>
    <t>0.0195902</t>
  </si>
  <si>
    <t>0.84231</t>
  </si>
  <si>
    <t>2.70014</t>
  </si>
  <si>
    <t>3.45899</t>
  </si>
  <si>
    <t>2.7633</t>
  </si>
  <si>
    <t>2.39667</t>
  </si>
  <si>
    <t>3.1749</t>
  </si>
  <si>
    <t>2.19166</t>
  </si>
  <si>
    <t>3.82936</t>
  </si>
  <si>
    <t>3.01993</t>
  </si>
  <si>
    <t>2.17594</t>
  </si>
  <si>
    <t>2.65869</t>
  </si>
  <si>
    <t>2.38582</t>
  </si>
  <si>
    <t>2.27314</t>
  </si>
  <si>
    <t>2.30425</t>
  </si>
  <si>
    <t>1.9448</t>
  </si>
  <si>
    <t>8.90699</t>
  </si>
  <si>
    <t>11.3099</t>
  </si>
  <si>
    <t>1.18e+09</t>
  </si>
  <si>
    <t>3.28006</t>
  </si>
  <si>
    <t>0.868111</t>
  </si>
  <si>
    <t>12.6744</t>
  </si>
  <si>
    <t>15.2159</t>
  </si>
  <si>
    <t>14.0533</t>
  </si>
  <si>
    <t>8.91419</t>
  </si>
  <si>
    <t>6.79426</t>
  </si>
  <si>
    <t>7.08002</t>
  </si>
  <si>
    <t>7.4446</t>
  </si>
  <si>
    <t>3.65938</t>
  </si>
  <si>
    <t>4.40581</t>
  </si>
  <si>
    <t>0.755002</t>
  </si>
  <si>
    <t>2.85548</t>
  </si>
  <si>
    <t>0.771789</t>
  </si>
  <si>
    <t>0.845622</t>
  </si>
  <si>
    <t>2.60715</t>
  </si>
  <si>
    <t>2.84562</t>
  </si>
  <si>
    <t>2.60787</t>
  </si>
  <si>
    <t>2.65066</t>
  </si>
  <si>
    <t>2.35132</t>
  </si>
  <si>
    <t>3.0486</t>
  </si>
  <si>
    <t>2.21099</t>
  </si>
  <si>
    <t>3.87786</t>
  </si>
  <si>
    <t>3.02879</t>
  </si>
  <si>
    <t>2.22181</t>
  </si>
  <si>
    <t>2.74905</t>
  </si>
  <si>
    <t>2.47922</t>
  </si>
  <si>
    <t>2.42016</t>
  </si>
  <si>
    <t>1.97297</t>
  </si>
  <si>
    <t>9.05519</t>
  </si>
  <si>
    <t>11.4356</t>
  </si>
  <si>
    <t>1.185e+09</t>
  </si>
  <si>
    <t>3.33854</t>
  </si>
  <si>
    <t>0.871851</t>
  </si>
  <si>
    <t>1.65821</t>
  </si>
  <si>
    <t>12.7387</t>
  </si>
  <si>
    <t>15.2875</t>
  </si>
  <si>
    <t>13.878</t>
  </si>
  <si>
    <t>8.95658</t>
  </si>
  <si>
    <t>6.83302</t>
  </si>
  <si>
    <t>7.11686</t>
  </si>
  <si>
    <t>7.58749</t>
  </si>
  <si>
    <t>3.68278</t>
  </si>
  <si>
    <t>4.436</t>
  </si>
  <si>
    <t>0.758258</t>
  </si>
  <si>
    <t>2.86237</t>
  </si>
  <si>
    <t>0.775189</t>
  </si>
  <si>
    <t>0.849174</t>
  </si>
  <si>
    <t>2.59434</t>
  </si>
  <si>
    <t>2.54708</t>
  </si>
  <si>
    <t>2.62912</t>
  </si>
  <si>
    <t>3.0209</t>
  </si>
  <si>
    <t>2.23031</t>
  </si>
  <si>
    <t>3.92819</t>
  </si>
  <si>
    <t>3.04762</t>
  </si>
  <si>
    <t>2.27377</t>
  </si>
  <si>
    <t>2.8616</t>
  </si>
  <si>
    <t>2.55946</t>
  </si>
  <si>
    <t>2.0041</t>
  </si>
  <si>
    <t>9.21055</t>
  </si>
  <si>
    <t>11.566</t>
  </si>
  <si>
    <t>1.19e+09</t>
  </si>
  <si>
    <t>0.875592</t>
  </si>
  <si>
    <t>1.6648</t>
  </si>
  <si>
    <t>12.8036</t>
  </si>
  <si>
    <t>15.3592</t>
  </si>
  <si>
    <t>13.7002</t>
  </si>
  <si>
    <t>8.9998</t>
  </si>
  <si>
    <t>6.87212</t>
  </si>
  <si>
    <t>7.15382</t>
  </si>
  <si>
    <t>7.70653</t>
  </si>
  <si>
    <t>3.70673</t>
  </si>
  <si>
    <t>4.46636</t>
  </si>
  <si>
    <t>0.761515</t>
  </si>
  <si>
    <t>2.88234</t>
  </si>
  <si>
    <t>0.778592</t>
  </si>
  <si>
    <t>0.852839</t>
  </si>
  <si>
    <t>2.62326</t>
  </si>
  <si>
    <t>2.51739</t>
  </si>
  <si>
    <t>2.66037</t>
  </si>
  <si>
    <t>2.37551</t>
  </si>
  <si>
    <t>3.04825</t>
  </si>
  <si>
    <t>2.24957</t>
  </si>
  <si>
    <t>3.97997</t>
  </si>
  <si>
    <t>3.072</t>
  </si>
  <si>
    <t>2.32192</t>
  </si>
  <si>
    <t>2.97191</t>
  </si>
  <si>
    <t>2.69717</t>
  </si>
  <si>
    <t>2.701</t>
  </si>
  <si>
    <t>2.0327</t>
  </si>
  <si>
    <t>9.37362</t>
  </si>
  <si>
    <t>11.7016</t>
  </si>
  <si>
    <t>1.195e+09</t>
  </si>
  <si>
    <t>3.46403</t>
  </si>
  <si>
    <t>0.879334</t>
  </si>
  <si>
    <t>1.67187</t>
  </si>
  <si>
    <t>1.6721</t>
  </si>
  <si>
    <t>12.8691</t>
  </si>
  <si>
    <t>15.4292</t>
  </si>
  <si>
    <t>13.5173</t>
  </si>
  <si>
    <t>9.0445</t>
  </si>
  <si>
    <t>6.9118</t>
  </si>
  <si>
    <t>7.19091</t>
  </si>
  <si>
    <t>7.65121</t>
  </si>
  <si>
    <t>3.72486</t>
  </si>
  <si>
    <t>4.497</t>
  </si>
  <si>
    <t>0.764773</t>
  </si>
  <si>
    <t>2.90568</t>
  </si>
  <si>
    <t>0.781998</t>
  </si>
  <si>
    <t>0.85653</t>
  </si>
  <si>
    <t>2.65727</t>
  </si>
  <si>
    <t>2.66345</t>
  </si>
  <si>
    <t>2.60118</t>
  </si>
  <si>
    <t>2.70858</t>
  </si>
  <si>
    <t>2.40337</t>
  </si>
  <si>
    <t>2.40562</t>
  </si>
  <si>
    <t>3.09243</t>
  </si>
  <si>
    <t>2.26866</t>
  </si>
  <si>
    <t>4.0308</t>
  </si>
  <si>
    <t>4.03262</t>
  </si>
  <si>
    <t>3.09808</t>
  </si>
  <si>
    <t>0.382692</t>
  </si>
  <si>
    <t>2.33255</t>
  </si>
  <si>
    <t>2.98573</t>
  </si>
  <si>
    <t>2.72683</t>
  </si>
  <si>
    <t>2.75709</t>
  </si>
  <si>
    <t>9.5446</t>
  </si>
  <si>
    <t>11.8424</t>
  </si>
  <si>
    <t>1.2e+09</t>
  </si>
  <si>
    <t>3.52975</t>
  </si>
  <si>
    <t>0.883072</t>
  </si>
  <si>
    <t>1.67967</t>
  </si>
  <si>
    <t>12.935</t>
  </si>
  <si>
    <t>15.4927</t>
  </si>
  <si>
    <t>13.3327</t>
  </si>
  <si>
    <t>9.08993</t>
  </si>
  <si>
    <t>6.95182</t>
  </si>
  <si>
    <t>7.22813</t>
  </si>
  <si>
    <t>7.16589</t>
  </si>
  <si>
    <t>3.71715</t>
  </si>
  <si>
    <t>4.52773</t>
  </si>
  <si>
    <t>0.768032</t>
  </si>
  <si>
    <t>0.785406</t>
  </si>
  <si>
    <t>0.860217</t>
  </si>
  <si>
    <t>2.70244</t>
  </si>
  <si>
    <t>2.70643</t>
  </si>
  <si>
    <t>2.75743</t>
  </si>
  <si>
    <t>2.43457</t>
  </si>
  <si>
    <t>3.13673</t>
  </si>
  <si>
    <t>2.2875</t>
  </si>
  <si>
    <t>0.139067</t>
  </si>
  <si>
    <t>4.08573</t>
  </si>
  <si>
    <t>3.12429</t>
  </si>
  <si>
    <t>2.25298</t>
  </si>
  <si>
    <t>2.71634</t>
  </si>
  <si>
    <t>2.53314</t>
  </si>
  <si>
    <t>2.18157</t>
  </si>
  <si>
    <t>2.54584</t>
  </si>
  <si>
    <t>2.00219</t>
  </si>
  <si>
    <t>9.72286</t>
  </si>
  <si>
    <t>11.9881</t>
  </si>
  <si>
    <t>1.205e+09</t>
  </si>
  <si>
    <t>3.59824</t>
  </si>
  <si>
    <t>0.886809</t>
  </si>
  <si>
    <t>1.68706</t>
  </si>
  <si>
    <t>1.68728</t>
  </si>
  <si>
    <t>13.001</t>
  </si>
  <si>
    <t>15.5539</t>
  </si>
  <si>
    <t>13.1484</t>
  </si>
  <si>
    <t>9.13562</t>
  </si>
  <si>
    <t>7.26549</t>
  </si>
  <si>
    <t>6.49868</t>
  </si>
  <si>
    <t>3.69577</t>
  </si>
  <si>
    <t>4.55844</t>
  </si>
  <si>
    <t>0.771292</t>
  </si>
  <si>
    <t>2.95067</t>
  </si>
  <si>
    <t>0.788816</t>
  </si>
  <si>
    <t>0.863896</t>
  </si>
  <si>
    <t>2.73825</t>
  </si>
  <si>
    <t>2.81429</t>
  </si>
  <si>
    <t>2.80627</t>
  </si>
  <si>
    <t>2.46265</t>
  </si>
  <si>
    <t>3.17993</t>
  </si>
  <si>
    <t>2.30607</t>
  </si>
  <si>
    <t>4.13951</t>
  </si>
  <si>
    <t>3.15023</t>
  </si>
  <si>
    <t>2.14442</t>
  </si>
  <si>
    <t>2.25189</t>
  </si>
  <si>
    <t>1.99789</t>
  </si>
  <si>
    <t>1.13908</t>
  </si>
  <si>
    <t>2.1366</t>
  </si>
  <si>
    <t>1.95301</t>
  </si>
  <si>
    <t>9.91023</t>
  </si>
  <si>
    <t>12.1399</t>
  </si>
  <si>
    <t>1.21e+09</t>
  </si>
  <si>
    <t>3.67267</t>
  </si>
  <si>
    <t>0.890553</t>
  </si>
  <si>
    <t>1.69497</t>
  </si>
  <si>
    <t>13.0674</t>
  </si>
  <si>
    <t>15.6227</t>
  </si>
  <si>
    <t>12.965</t>
  </si>
  <si>
    <t>9.18056</t>
  </si>
  <si>
    <t>9.18142</t>
  </si>
  <si>
    <t>7.03236</t>
  </si>
  <si>
    <t>7.303</t>
  </si>
  <si>
    <t>6.21145</t>
  </si>
  <si>
    <t>3.70203</t>
  </si>
  <si>
    <t>4.58913</t>
  </si>
  <si>
    <t>0.774553</t>
  </si>
  <si>
    <t>2.97336</t>
  </si>
  <si>
    <t>0.792229</t>
  </si>
  <si>
    <t>0.867572</t>
  </si>
  <si>
    <t>0.125165</t>
  </si>
  <si>
    <t>2.77251</t>
  </si>
  <si>
    <t>2.85773</t>
  </si>
  <si>
    <t>2.49088</t>
  </si>
  <si>
    <t>3.22489</t>
  </si>
  <si>
    <t>2.32424</t>
  </si>
  <si>
    <t>4.19379</t>
  </si>
  <si>
    <t>3.17461</t>
  </si>
  <si>
    <t>3.17577</t>
  </si>
  <si>
    <t>2.12199</t>
  </si>
  <si>
    <t>1.99763</t>
  </si>
  <si>
    <t>2.06238</t>
  </si>
  <si>
    <t>1.91821</t>
  </si>
  <si>
    <t>1.94974</t>
  </si>
  <si>
    <t>0.416495</t>
  </si>
  <si>
    <t>10.1105</t>
  </si>
  <si>
    <t>12.3001</t>
  </si>
  <si>
    <t>1.215e+09</t>
  </si>
  <si>
    <t>3.75246</t>
  </si>
  <si>
    <t>0.894301</t>
  </si>
  <si>
    <t>1.7027</t>
  </si>
  <si>
    <t>13.134</t>
  </si>
  <si>
    <t>15.6948</t>
  </si>
  <si>
    <t>12.7825</t>
  </si>
  <si>
    <t>9.22734</t>
  </si>
  <si>
    <t>7.07284</t>
  </si>
  <si>
    <t>7.34068</t>
  </si>
  <si>
    <t>6.22113</t>
  </si>
  <si>
    <t>3.72214</t>
  </si>
  <si>
    <t>4.61981</t>
  </si>
  <si>
    <t>0.777815</t>
  </si>
  <si>
    <t>2.99629</t>
  </si>
  <si>
    <t>0.795644</t>
  </si>
  <si>
    <t>0.871244</t>
  </si>
  <si>
    <t>2.8051</t>
  </si>
  <si>
    <t>3.05254</t>
  </si>
  <si>
    <t>2.91068</t>
  </si>
  <si>
    <t>2.51922</t>
  </si>
  <si>
    <t>0.147315</t>
  </si>
  <si>
    <t>3.27045</t>
  </si>
  <si>
    <t>2.34202</t>
  </si>
  <si>
    <t>4.2481</t>
  </si>
  <si>
    <t>2.16168</t>
  </si>
  <si>
    <t>1.97737</t>
  </si>
  <si>
    <t>2.09878</t>
  </si>
  <si>
    <t>1.92823</t>
  </si>
  <si>
    <t>1.97707</t>
  </si>
  <si>
    <t>10.3238</t>
  </si>
  <si>
    <t>12.4689</t>
  </si>
  <si>
    <t>1.22e+09</t>
  </si>
  <si>
    <t>3.83338</t>
  </si>
  <si>
    <t>3.83721</t>
  </si>
  <si>
    <t>0.89805</t>
  </si>
  <si>
    <t>1.71044</t>
  </si>
  <si>
    <t>13.2009</t>
  </si>
  <si>
    <t>15.7672</t>
  </si>
  <si>
    <t>12.6007</t>
  </si>
  <si>
    <t>9.27342</t>
  </si>
  <si>
    <t>7.1135</t>
  </si>
  <si>
    <t>7.37853</t>
  </si>
  <si>
    <t>6.32216</t>
  </si>
  <si>
    <t>3.74372</t>
  </si>
  <si>
    <t>4.64982</t>
  </si>
  <si>
    <t>4.65046</t>
  </si>
  <si>
    <t>0.781078</t>
  </si>
  <si>
    <t>3.01945</t>
  </si>
  <si>
    <t>0.799061</t>
  </si>
  <si>
    <t>0.874912</t>
  </si>
  <si>
    <t>2.83588</t>
  </si>
  <si>
    <t>3.1768</t>
  </si>
  <si>
    <t>2.96521</t>
  </si>
  <si>
    <t>2.54755</t>
  </si>
  <si>
    <t>3.31653</t>
  </si>
  <si>
    <t>2.35974</t>
  </si>
  <si>
    <t>4.30315</t>
  </si>
  <si>
    <t>3.22632</t>
  </si>
  <si>
    <t>2.0098</t>
  </si>
  <si>
    <t>2.04662</t>
  </si>
  <si>
    <t>2.20188</t>
  </si>
  <si>
    <t>2.03206</t>
  </si>
  <si>
    <t>2.01383</t>
  </si>
  <si>
    <t>10.5505</t>
  </si>
  <si>
    <t>12.6464</t>
  </si>
  <si>
    <t>1.225e+09</t>
  </si>
  <si>
    <t>3.92725</t>
  </si>
  <si>
    <t>0.9018</t>
  </si>
  <si>
    <t>1.71815</t>
  </si>
  <si>
    <t>13.2679</t>
  </si>
  <si>
    <t>15.8394</t>
  </si>
  <si>
    <t>12.4198</t>
  </si>
  <si>
    <t>9.31959</t>
  </si>
  <si>
    <t>7.15433</t>
  </si>
  <si>
    <t>7.41658</t>
  </si>
  <si>
    <t>6.43558</t>
  </si>
  <si>
    <t>3.7643</t>
  </si>
  <si>
    <t>4.68109</t>
  </si>
  <si>
    <t>0.784342</t>
  </si>
  <si>
    <t>3.04317</t>
  </si>
  <si>
    <t>0.802482</t>
  </si>
  <si>
    <t>0.878578</t>
  </si>
  <si>
    <t>2.86312</t>
  </si>
  <si>
    <t>2.86505</t>
  </si>
  <si>
    <t>3.30664</t>
  </si>
  <si>
    <t>3.0228</t>
  </si>
  <si>
    <t>2.57619</t>
  </si>
  <si>
    <t>3.36041</t>
  </si>
  <si>
    <t>3.36425</t>
  </si>
  <si>
    <t>2.37756</t>
  </si>
  <si>
    <t>4.36006</t>
  </si>
  <si>
    <t>3.25226</t>
  </si>
  <si>
    <t>2.28596</t>
  </si>
  <si>
    <t>0.307619</t>
  </si>
  <si>
    <t>2.13564</t>
  </si>
  <si>
    <t>2.32261</t>
  </si>
  <si>
    <t>2.16205</t>
  </si>
  <si>
    <t>2.05287</t>
  </si>
  <si>
    <t>10.7917</t>
  </si>
  <si>
    <t>12.8335</t>
  </si>
  <si>
    <t>1.23e+09</t>
  </si>
  <si>
    <t>4.0233</t>
  </si>
  <si>
    <t>0.905551</t>
  </si>
  <si>
    <t>1.72579</t>
  </si>
  <si>
    <t>13.335</t>
  </si>
  <si>
    <t>15.9112</t>
  </si>
  <si>
    <t>12.24</t>
  </si>
  <si>
    <t>9.36579</t>
  </si>
  <si>
    <t>7.19531</t>
  </si>
  <si>
    <t>7.45482</t>
  </si>
  <si>
    <t>6.54172</t>
  </si>
  <si>
    <t>3.78458</t>
  </si>
  <si>
    <t>4.71167</t>
  </si>
  <si>
    <t>0.787607</t>
  </si>
  <si>
    <t>3.06784</t>
  </si>
  <si>
    <t>0.805904</t>
  </si>
  <si>
    <t>0.882243</t>
  </si>
  <si>
    <t>2.89292</t>
  </si>
  <si>
    <t>3.44701</t>
  </si>
  <si>
    <t>3.08563</t>
  </si>
  <si>
    <t>2.60559</t>
  </si>
  <si>
    <t>3.41527</t>
  </si>
  <si>
    <t>2.39545</t>
  </si>
  <si>
    <t>4.42036</t>
  </si>
  <si>
    <t>3.27942</t>
  </si>
  <si>
    <t>2.35238</t>
  </si>
  <si>
    <t>2.22438</t>
  </si>
  <si>
    <t>2.44821</t>
  </si>
  <si>
    <t>2.29856</t>
  </si>
  <si>
    <t>2.09279</t>
  </si>
  <si>
    <t>11.0492</t>
  </si>
  <si>
    <t>13.0313</t>
  </si>
  <si>
    <t>1.235e+09</t>
  </si>
  <si>
    <t>4.12618</t>
  </si>
  <si>
    <t>0.909303</t>
  </si>
  <si>
    <t>1.73336</t>
  </si>
  <si>
    <t>13.4022</t>
  </si>
  <si>
    <t>15.9831</t>
  </si>
  <si>
    <t>12.061</t>
  </si>
  <si>
    <t>9.41116</t>
  </si>
  <si>
    <t>9.41203</t>
  </si>
  <si>
    <t>7.23646</t>
  </si>
  <si>
    <t>7.49329</t>
  </si>
  <si>
    <t>6.63751</t>
  </si>
  <si>
    <t>3.80508</t>
  </si>
  <si>
    <t>4.74224</t>
  </si>
  <si>
    <t>0.790874</t>
  </si>
  <si>
    <t>3.09362</t>
  </si>
  <si>
    <t>0.80933</t>
  </si>
  <si>
    <t>0.885908</t>
  </si>
  <si>
    <t>2.91978</t>
  </si>
  <si>
    <t>3.60191</t>
  </si>
  <si>
    <t>3.15474</t>
  </si>
  <si>
    <t>2.63612</t>
  </si>
  <si>
    <t>3.47031</t>
  </si>
  <si>
    <t>2.4134</t>
  </si>
  <si>
    <t>4.48421</t>
  </si>
  <si>
    <t>3.30791</t>
  </si>
  <si>
    <t>2.42078</t>
  </si>
  <si>
    <t>2.30887</t>
  </si>
  <si>
    <t>2.57726</t>
  </si>
  <si>
    <t>2.4381</t>
  </si>
  <si>
    <t>2.13382</t>
  </si>
  <si>
    <t>11.3249</t>
  </si>
  <si>
    <t>13.241</t>
  </si>
  <si>
    <t>1.24e+09</t>
  </si>
  <si>
    <t>4.23669</t>
  </si>
  <si>
    <t>0.913056</t>
  </si>
  <si>
    <t>1.74097</t>
  </si>
  <si>
    <t>13.4686</t>
  </si>
  <si>
    <t>13.4696</t>
  </si>
  <si>
    <t>16.0549</t>
  </si>
  <si>
    <t>11.8822</t>
  </si>
  <si>
    <t>9.45855</t>
  </si>
  <si>
    <t>7.27788</t>
  </si>
  <si>
    <t>7.53199</t>
  </si>
  <si>
    <t>6.72368</t>
  </si>
  <si>
    <t>3.82552</t>
  </si>
  <si>
    <t>4.77283</t>
  </si>
  <si>
    <t>0.794141</t>
  </si>
  <si>
    <t>3.11995</t>
  </si>
  <si>
    <t>0.812758</t>
  </si>
  <si>
    <t>0.889571</t>
  </si>
  <si>
    <t>2.94593</t>
  </si>
  <si>
    <t>3.77209</t>
  </si>
  <si>
    <t>3.22865</t>
  </si>
  <si>
    <t>2.66768</t>
  </si>
  <si>
    <t>3.52794</t>
  </si>
  <si>
    <t>2.43141</t>
  </si>
  <si>
    <t>4.55081</t>
  </si>
  <si>
    <t>3.33706</t>
  </si>
  <si>
    <t>2.49226</t>
  </si>
  <si>
    <t>2.38951</t>
  </si>
  <si>
    <t>2.7115</t>
  </si>
  <si>
    <t>2.58189</t>
  </si>
  <si>
    <t>2.17654</t>
  </si>
  <si>
    <t>11.621</t>
  </si>
  <si>
    <t>13.4641</t>
  </si>
  <si>
    <t>1.245e+09</t>
  </si>
  <si>
    <t>4.35573</t>
  </si>
  <si>
    <t>0.916811</t>
  </si>
  <si>
    <t>1.74866</t>
  </si>
  <si>
    <t>13.5374</t>
  </si>
  <si>
    <t>16.1269</t>
  </si>
  <si>
    <t>11.7032</t>
  </si>
  <si>
    <t>9.50544</t>
  </si>
  <si>
    <t>7.31961</t>
  </si>
  <si>
    <t>7.57095</t>
  </si>
  <si>
    <t>6.80173</t>
  </si>
  <si>
    <t>3.8457</t>
  </si>
  <si>
    <t>4.80348</t>
  </si>
  <si>
    <t>0.797409</t>
  </si>
  <si>
    <t>3.14458</t>
  </si>
  <si>
    <t>0.816188</t>
  </si>
  <si>
    <t>0.893224</t>
  </si>
  <si>
    <t>2.97157</t>
  </si>
  <si>
    <t>3.94907</t>
  </si>
  <si>
    <t>3.29971</t>
  </si>
  <si>
    <t>2.69883</t>
  </si>
  <si>
    <t>3.58181</t>
  </si>
  <si>
    <t>4.61967</t>
  </si>
  <si>
    <t>3.36462</t>
  </si>
  <si>
    <t>2.56813</t>
  </si>
  <si>
    <t>2.46765</t>
  </si>
  <si>
    <t>0.400241</t>
  </si>
  <si>
    <t>2.73251</t>
  </si>
  <si>
    <t>2.22169</t>
  </si>
  <si>
    <t>11.9401</t>
  </si>
  <si>
    <t>13.6923</t>
  </si>
  <si>
    <t>13.7022</t>
  </si>
  <si>
    <t>1.25e+09</t>
  </si>
  <si>
    <t>4.48437</t>
  </si>
  <si>
    <t>0.920566</t>
  </si>
  <si>
    <t>1.75639</t>
  </si>
  <si>
    <t>13.6053</t>
  </si>
  <si>
    <t>16.1989</t>
  </si>
  <si>
    <t>11.5243</t>
  </si>
  <si>
    <t>9.55264</t>
  </si>
  <si>
    <t>7.36166</t>
  </si>
  <si>
    <t>7.61017</t>
  </si>
  <si>
    <t>6.87288</t>
  </si>
  <si>
    <t>3.86559</t>
  </si>
  <si>
    <t>4.83416</t>
  </si>
  <si>
    <t>0.800678</t>
  </si>
  <si>
    <t>3.16048</t>
  </si>
  <si>
    <t>0.819621</t>
  </si>
  <si>
    <t>0.896849</t>
  </si>
  <si>
    <t>2.99666</t>
  </si>
  <si>
    <t>4.09371</t>
  </si>
  <si>
    <t>3.34239</t>
  </si>
  <si>
    <t>2.72409</t>
  </si>
  <si>
    <t>3.61174</t>
  </si>
  <si>
    <t>2.46768</t>
  </si>
  <si>
    <t>4.69052</t>
  </si>
  <si>
    <t>3.38385</t>
  </si>
  <si>
    <t>2.63875</t>
  </si>
  <si>
    <t>2.64972</t>
  </si>
  <si>
    <t>2.54459</t>
  </si>
  <si>
    <t>2.97361</t>
  </si>
  <si>
    <t>3.0062</t>
  </si>
  <si>
    <t>2.8928</t>
  </si>
  <si>
    <t>2.26995</t>
  </si>
  <si>
    <t>12.285</t>
  </si>
  <si>
    <t>13.9572</t>
  </si>
  <si>
    <t>1.255e+09</t>
  </si>
  <si>
    <t>4.62389</t>
  </si>
  <si>
    <t>0.924323</t>
  </si>
  <si>
    <t>1.76392</t>
  </si>
  <si>
    <t>1.76413</t>
  </si>
  <si>
    <t>13.6735</t>
  </si>
  <si>
    <t>16.2698</t>
  </si>
  <si>
    <t>16.271</t>
  </si>
  <si>
    <t>11.3455</t>
  </si>
  <si>
    <t>9.60012</t>
  </si>
  <si>
    <t>7.40403</t>
  </si>
  <si>
    <t>7.64968</t>
  </si>
  <si>
    <t>3.88522</t>
  </si>
  <si>
    <t>4.86482</t>
  </si>
  <si>
    <t>0.803949</t>
  </si>
  <si>
    <t>3.15212</t>
  </si>
  <si>
    <t>0.823057</t>
  </si>
  <si>
    <t>0.900407</t>
  </si>
  <si>
    <t>3.02059</t>
  </si>
  <si>
    <t>4.09512</t>
  </si>
  <si>
    <t>3.29473</t>
  </si>
  <si>
    <t>0.195443</t>
  </si>
  <si>
    <t>2.72981</t>
  </si>
  <si>
    <t>3.57067</t>
  </si>
  <si>
    <t>2.48613</t>
  </si>
  <si>
    <t>4.76302</t>
  </si>
  <si>
    <t>3.3799</t>
  </si>
  <si>
    <t>2.73832</t>
  </si>
  <si>
    <t>2.62106</t>
  </si>
  <si>
    <t>3.1718</t>
  </si>
  <si>
    <t>3.06542</t>
  </si>
  <si>
    <t>2.32198</t>
  </si>
  <si>
    <t>12.6594</t>
  </si>
  <si>
    <t>14.2315</t>
  </si>
  <si>
    <t>1.26e+09</t>
  </si>
  <si>
    <t>4.77584</t>
  </si>
  <si>
    <t>0.928081</t>
  </si>
  <si>
    <t>1.77188</t>
  </si>
  <si>
    <t>13.7418</t>
  </si>
  <si>
    <t>16.3431</t>
  </si>
  <si>
    <t>11.1668</t>
  </si>
  <si>
    <t>9.64787</t>
  </si>
  <si>
    <t>7.44673</t>
  </si>
  <si>
    <t>7.6895</t>
  </si>
  <si>
    <t>6.997</t>
  </si>
  <si>
    <t>3.90466</t>
  </si>
  <si>
    <t>4.89545</t>
  </si>
  <si>
    <t>0.80722</t>
  </si>
  <si>
    <t>3.1072</t>
  </si>
  <si>
    <t>0.826496</t>
  </si>
  <si>
    <t>0.903881</t>
  </si>
  <si>
    <t>3.04212</t>
  </si>
  <si>
    <t>3.08894</t>
  </si>
  <si>
    <t>2.69266</t>
  </si>
  <si>
    <t>2.70234</t>
  </si>
  <si>
    <t>3.41336</t>
  </si>
  <si>
    <t>2.50352</t>
  </si>
  <si>
    <t>2.50494</t>
  </si>
  <si>
    <t>4.83696</t>
  </si>
  <si>
    <t>3.34096</t>
  </si>
  <si>
    <t>2.83578</t>
  </si>
  <si>
    <t>3.35401</t>
  </si>
  <si>
    <t>3.25416</t>
  </si>
  <si>
    <t>2.37879</t>
  </si>
  <si>
    <t>13.0673</t>
  </si>
  <si>
    <t>14.5276</t>
  </si>
  <si>
    <t>1.265e+09</t>
  </si>
  <si>
    <t>4.94206</t>
  </si>
  <si>
    <t>0.93184</t>
  </si>
  <si>
    <t>1.77963</t>
  </si>
  <si>
    <t>13.8104</t>
  </si>
  <si>
    <t>16.4153</t>
  </si>
  <si>
    <t>10.9881</t>
  </si>
  <si>
    <t>9.6959</t>
  </si>
  <si>
    <t>7.4898</t>
  </si>
  <si>
    <t>7.72965</t>
  </si>
  <si>
    <t>7.05438</t>
  </si>
  <si>
    <t>3.92396</t>
  </si>
  <si>
    <t>4.92614</t>
  </si>
  <si>
    <t>0.810493</t>
  </si>
  <si>
    <t>3.05334</t>
  </si>
  <si>
    <t>0.829937</t>
  </si>
  <si>
    <t>0.907355</t>
  </si>
  <si>
    <t>3.06155</t>
  </si>
  <si>
    <t>3.25246</t>
  </si>
  <si>
    <t>2.80454</t>
  </si>
  <si>
    <t>0.221381</t>
  </si>
  <si>
    <t>2.65229</t>
  </si>
  <si>
    <t>2.66151</t>
  </si>
  <si>
    <t>0.636663</t>
  </si>
  <si>
    <t>3.21159</t>
  </si>
  <si>
    <t>2.52406</t>
  </si>
  <si>
    <t>4.91332</t>
  </si>
  <si>
    <t>3.29339</t>
  </si>
  <si>
    <t>2.94621</t>
  </si>
  <si>
    <t>2.78022</t>
  </si>
  <si>
    <t>3.56177</t>
  </si>
  <si>
    <t>3.46786</t>
  </si>
  <si>
    <t>2.44255</t>
  </si>
  <si>
    <t>13.483</t>
  </si>
  <si>
    <t>13.5139</t>
  </si>
  <si>
    <t>14.849</t>
  </si>
  <si>
    <t>1.27e+09</t>
  </si>
  <si>
    <t>5.1248</t>
  </si>
  <si>
    <t>0.935601</t>
  </si>
  <si>
    <t>1.78738</t>
  </si>
  <si>
    <t>13.8791</t>
  </si>
  <si>
    <t>16.4877</t>
  </si>
  <si>
    <t>10.8092</t>
  </si>
  <si>
    <t>0.132805</t>
  </si>
  <si>
    <t>9.74426</t>
  </si>
  <si>
    <t>7.53326</t>
  </si>
  <si>
    <t>7.77019</t>
  </si>
  <si>
    <t>7.11288</t>
  </si>
  <si>
    <t>3.94315</t>
  </si>
  <si>
    <t>4.957</t>
  </si>
  <si>
    <t>0.0207331</t>
  </si>
  <si>
    <t>0.813767</t>
  </si>
  <si>
    <t>3.03054</t>
  </si>
  <si>
    <t>0.833382</t>
  </si>
  <si>
    <t>0.910718</t>
  </si>
  <si>
    <t>0.910918</t>
  </si>
  <si>
    <t>3.08113</t>
  </si>
  <si>
    <t>2.80812</t>
  </si>
  <si>
    <t>2.62577</t>
  </si>
  <si>
    <t>2.64383</t>
  </si>
  <si>
    <t>3.09801</t>
  </si>
  <si>
    <t>2.54331</t>
  </si>
  <si>
    <t>4.99348</t>
  </si>
  <si>
    <t>3.27531</t>
  </si>
  <si>
    <t>3.07495</t>
  </si>
  <si>
    <t>2.8719</t>
  </si>
  <si>
    <t>3.80696</t>
  </si>
  <si>
    <t>3.71821</t>
  </si>
  <si>
    <t>2.51608</t>
  </si>
  <si>
    <t>1.00562</t>
  </si>
  <si>
    <t>14.005</t>
  </si>
  <si>
    <t>15.1994</t>
  </si>
  <si>
    <t>1.275e+09</t>
  </si>
  <si>
    <t>5.32678</t>
  </si>
  <si>
    <t>0.939363</t>
  </si>
  <si>
    <t>1.79514</t>
  </si>
  <si>
    <t>13.9481</t>
  </si>
  <si>
    <t>16.5602</t>
  </si>
  <si>
    <t>10.63</t>
  </si>
  <si>
    <t>9.79295</t>
  </si>
  <si>
    <t>0.115311</t>
  </si>
  <si>
    <t>7.57716</t>
  </si>
  <si>
    <t>7.81114</t>
  </si>
  <si>
    <t>7.17258</t>
  </si>
  <si>
    <t>3.96226</t>
  </si>
  <si>
    <t>4.98803</t>
  </si>
  <si>
    <t>0.817041</t>
  </si>
  <si>
    <t>3.03714</t>
  </si>
  <si>
    <t>0.836829</t>
  </si>
  <si>
    <t>0.914551</t>
  </si>
  <si>
    <t>3.10184</t>
  </si>
  <si>
    <t>2.6189</t>
  </si>
  <si>
    <t>2.53209</t>
  </si>
  <si>
    <t>2.58299</t>
  </si>
  <si>
    <t>2.65204</t>
  </si>
  <si>
    <t>3.08134</t>
  </si>
  <si>
    <t>2.56271</t>
  </si>
  <si>
    <t>5.07771</t>
  </si>
  <si>
    <t>3.28515</t>
  </si>
  <si>
    <t>3.22677</t>
  </si>
  <si>
    <t>2.95671</t>
  </si>
  <si>
    <t>2.97576</t>
  </si>
  <si>
    <t>4.09977</t>
  </si>
  <si>
    <t>4.01549</t>
  </si>
  <si>
    <t>2.6018</t>
  </si>
  <si>
    <t>1.11391</t>
  </si>
  <si>
    <t>14.5483</t>
  </si>
  <si>
    <t>15.5837</t>
  </si>
  <si>
    <t>1.28e+09</t>
  </si>
  <si>
    <t>5.55137</t>
  </si>
  <si>
    <t>0.943127</t>
  </si>
  <si>
    <t>14.0173</t>
  </si>
  <si>
    <t>16.6327</t>
  </si>
  <si>
    <t>10.4505</t>
  </si>
  <si>
    <t>9.84201</t>
  </si>
  <si>
    <t>7.62153</t>
  </si>
  <si>
    <t>7.85252</t>
  </si>
  <si>
    <t>7.233</t>
  </si>
  <si>
    <t>3.98131</t>
  </si>
  <si>
    <t>5.0192</t>
  </si>
  <si>
    <t>0.820317</t>
  </si>
  <si>
    <t>3.05678</t>
  </si>
  <si>
    <t>0.840279</t>
  </si>
  <si>
    <t>0.91821</t>
  </si>
  <si>
    <t>3.12335</t>
  </si>
  <si>
    <t>2.60728</t>
  </si>
  <si>
    <t>2.61062</t>
  </si>
  <si>
    <t>2.67019</t>
  </si>
  <si>
    <t>2.67338</t>
  </si>
  <si>
    <t>3.11103</t>
  </si>
  <si>
    <t>2.58238</t>
  </si>
  <si>
    <t>5.16586</t>
  </si>
  <si>
    <t>3.3074</t>
  </si>
  <si>
    <t>3.40763</t>
  </si>
  <si>
    <t>3.09408</t>
  </si>
  <si>
    <t>4.45276</t>
  </si>
  <si>
    <t>4.37238</t>
  </si>
  <si>
    <t>2.70263</t>
  </si>
  <si>
    <t>1.24186</t>
  </si>
  <si>
    <t>15.1526</t>
  </si>
  <si>
    <t>15.9823</t>
  </si>
  <si>
    <t>16.0077</t>
  </si>
  <si>
    <t>1.285e+09</t>
  </si>
  <si>
    <t>5.80275</t>
  </si>
  <si>
    <t>0.946892</t>
  </si>
  <si>
    <t>1.81067</t>
  </si>
  <si>
    <t>14.0867</t>
  </si>
  <si>
    <t>16.7054</t>
  </si>
  <si>
    <t>10.2712</t>
  </si>
  <si>
    <t>9.89148</t>
  </si>
  <si>
    <t>7.66641</t>
  </si>
  <si>
    <t>7.89437</t>
  </si>
  <si>
    <t>0.185728</t>
  </si>
  <si>
    <t>7.29429</t>
  </si>
  <si>
    <t>4.00032</t>
  </si>
  <si>
    <t>5.05052</t>
  </si>
  <si>
    <t>0.823594</t>
  </si>
  <si>
    <t>3.08013</t>
  </si>
  <si>
    <t>0.843732</t>
  </si>
  <si>
    <t>0.921874</t>
  </si>
  <si>
    <t>3.14528</t>
  </si>
  <si>
    <t>2.66205</t>
  </si>
  <si>
    <t>2.69962</t>
  </si>
  <si>
    <t>3.1551</t>
  </si>
  <si>
    <t>2.60244</t>
  </si>
  <si>
    <t>5.25799</t>
  </si>
  <si>
    <t>3.3332</t>
  </si>
  <si>
    <t>3.62612</t>
  </si>
  <si>
    <t>3.23062</t>
  </si>
  <si>
    <t>4.88528</t>
  </si>
  <si>
    <t>4.80833</t>
  </si>
  <si>
    <t>2.82265</t>
  </si>
  <si>
    <t>15.8293</t>
  </si>
  <si>
    <t>16.4787</t>
  </si>
  <si>
    <t>1.29e+09</t>
  </si>
  <si>
    <t>6.08619</t>
  </si>
  <si>
    <t>0.150064</t>
  </si>
  <si>
    <t>0.950658</t>
  </si>
  <si>
    <t>1.81844</t>
  </si>
  <si>
    <t>14.1563</t>
  </si>
  <si>
    <t>16.7782</t>
  </si>
  <si>
    <t>10.0932</t>
  </si>
  <si>
    <t>9.94138</t>
  </si>
  <si>
    <t>7.71185</t>
  </si>
  <si>
    <t>7.93669</t>
  </si>
  <si>
    <t>7.35676</t>
  </si>
  <si>
    <t>4.01931</t>
  </si>
  <si>
    <t>5.08198</t>
  </si>
  <si>
    <t>0.826873</t>
  </si>
  <si>
    <t>3.1037</t>
  </si>
  <si>
    <t>0.847188</t>
  </si>
  <si>
    <t>0.925536</t>
  </si>
  <si>
    <t>3.16746</t>
  </si>
  <si>
    <t>2.77206</t>
  </si>
  <si>
    <t>2.71793</t>
  </si>
  <si>
    <t>2.72741</t>
  </si>
  <si>
    <t>3.20102</t>
  </si>
  <si>
    <t>2.62298</t>
  </si>
  <si>
    <t>0.101831</t>
  </si>
  <si>
    <t>5.34992</t>
  </si>
  <si>
    <t>5.35431</t>
  </si>
  <si>
    <t>3.35923</t>
  </si>
  <si>
    <t>3.8939</t>
  </si>
  <si>
    <t>0.61482</t>
  </si>
  <si>
    <t>3.39035</t>
  </si>
  <si>
    <t>5.42672</t>
  </si>
  <si>
    <t>5.35278</t>
  </si>
  <si>
    <t>2.96692</t>
  </si>
  <si>
    <t>16.5927</t>
  </si>
  <si>
    <t>17.0059</t>
  </si>
  <si>
    <t>1.295e+09</t>
  </si>
  <si>
    <t>6.40843</t>
  </si>
  <si>
    <t>0.954424</t>
  </si>
  <si>
    <t>1.82623</t>
  </si>
  <si>
    <t>14.226</t>
  </si>
  <si>
    <t>16.8507</t>
  </si>
  <si>
    <t>9.92095</t>
  </si>
  <si>
    <t>9.99173</t>
  </si>
  <si>
    <t>7.75789</t>
  </si>
  <si>
    <t>7.97945</t>
  </si>
  <si>
    <t>7.41994</t>
  </si>
  <si>
    <t>4.03829</t>
  </si>
  <si>
    <t>5.11356</t>
  </si>
  <si>
    <t>0.830152</t>
  </si>
  <si>
    <t>3.12644</t>
  </si>
  <si>
    <t>0.850646</t>
  </si>
  <si>
    <t>0.929194</t>
  </si>
  <si>
    <t>0.101631</t>
  </si>
  <si>
    <t>3.18981</t>
  </si>
  <si>
    <t>2.876</t>
  </si>
  <si>
    <t>2.77181</t>
  </si>
  <si>
    <t>2.75562</t>
  </si>
  <si>
    <t>3.24479</t>
  </si>
  <si>
    <t>2.64409</t>
  </si>
  <si>
    <t>5.45499</t>
  </si>
  <si>
    <t>3.38448</t>
  </si>
  <si>
    <t>4.22435</t>
  </si>
  <si>
    <t>3.57733</t>
  </si>
  <si>
    <t>5.52189</t>
  </si>
  <si>
    <t>6.11577</t>
  </si>
  <si>
    <t>6.0445</t>
  </si>
  <si>
    <t>3.13999</t>
  </si>
  <si>
    <t>17.461</t>
  </si>
  <si>
    <t>17.601</t>
  </si>
  <si>
    <t>1.3e+09</t>
  </si>
  <si>
    <t>6.77821</t>
  </si>
  <si>
    <t>0.958187</t>
  </si>
  <si>
    <t>14.2957</t>
  </si>
  <si>
    <t>16.9226</t>
  </si>
  <si>
    <t>9.76358</t>
  </si>
  <si>
    <t>10.0426</t>
  </si>
  <si>
    <t>7.80456</t>
  </si>
  <si>
    <t>8.02249</t>
  </si>
  <si>
    <t>7.48016</t>
  </si>
  <si>
    <t>4.05726</t>
  </si>
  <si>
    <t>5.14524</t>
  </si>
  <si>
    <t>0.833433</t>
  </si>
  <si>
    <t>3.14816</t>
  </si>
  <si>
    <t>0.854108</t>
  </si>
  <si>
    <t>0.932849</t>
  </si>
  <si>
    <t>0.102333</t>
  </si>
  <si>
    <t>3.21234</t>
  </si>
  <si>
    <t>2.98002</t>
  </si>
  <si>
    <t>2.82196</t>
  </si>
  <si>
    <t>2.78402</t>
  </si>
  <si>
    <t>3.28553</t>
  </si>
  <si>
    <t>2.66586</t>
  </si>
  <si>
    <t>5.55985</t>
  </si>
  <si>
    <t>3.40877</t>
  </si>
  <si>
    <t>4.62431</t>
  </si>
  <si>
    <t>3.78726</t>
  </si>
  <si>
    <t>6.99004</t>
  </si>
  <si>
    <t>6.92142</t>
  </si>
  <si>
    <t>3.33961</t>
  </si>
  <si>
    <t>18.4578</t>
  </si>
  <si>
    <t>18.2792</t>
  </si>
  <si>
    <t>1.305e+09</t>
  </si>
  <si>
    <t>7.1517</t>
  </si>
  <si>
    <t>7.20706</t>
  </si>
  <si>
    <t>0.147096</t>
  </si>
  <si>
    <t>0.961946</t>
  </si>
  <si>
    <t>1.84182</t>
  </si>
  <si>
    <t>14.3652</t>
  </si>
  <si>
    <t>16.9933</t>
  </si>
  <si>
    <t>9.62927</t>
  </si>
  <si>
    <t>10.0939</t>
  </si>
  <si>
    <t>7.85191</t>
  </si>
  <si>
    <t>8.06566</t>
  </si>
  <si>
    <t>7.52509</t>
  </si>
  <si>
    <t>4.07623</t>
  </si>
  <si>
    <t>5.17694</t>
  </si>
  <si>
    <t>0.836714</t>
  </si>
  <si>
    <t>3.1689</t>
  </si>
  <si>
    <t>0.857297</t>
  </si>
  <si>
    <t>0.857573</t>
  </si>
  <si>
    <t>0.936502</t>
  </si>
  <si>
    <t>3.23508</t>
  </si>
  <si>
    <t>0.439517</t>
  </si>
  <si>
    <t>3.08202</t>
  </si>
  <si>
    <t>2.86818</t>
  </si>
  <si>
    <t>2.81268</t>
  </si>
  <si>
    <t>3.32332</t>
  </si>
  <si>
    <t>2.6884</t>
  </si>
  <si>
    <t>5.66783</t>
  </si>
  <si>
    <t>3.43213</t>
  </si>
  <si>
    <t>5.06377</t>
  </si>
  <si>
    <t>3.9849</t>
  </si>
  <si>
    <t>8.04011</t>
  </si>
  <si>
    <t>7.97496</t>
  </si>
  <si>
    <t>3.53626</t>
  </si>
  <si>
    <t>19.6144</t>
  </si>
  <si>
    <t>19.0604</t>
  </si>
  <si>
    <t>1.31e+09</t>
  </si>
  <si>
    <t>7.71054</t>
  </si>
  <si>
    <t>0.965703</t>
  </si>
  <si>
    <t>1.84943</t>
  </si>
  <si>
    <t>1.84963</t>
  </si>
  <si>
    <t>14.4347</t>
  </si>
  <si>
    <t>17.0635</t>
  </si>
  <si>
    <t>9.50239</t>
  </si>
  <si>
    <t>10.1457</t>
  </si>
  <si>
    <t>7.90001</t>
  </si>
  <si>
    <t>8.10925</t>
  </si>
  <si>
    <t>7.52471</t>
  </si>
  <si>
    <t>4.09521</t>
  </si>
  <si>
    <t>5.20878</t>
  </si>
  <si>
    <t>0.839997</t>
  </si>
  <si>
    <t>3.18874</t>
  </si>
  <si>
    <t>0.861041</t>
  </si>
  <si>
    <t>0.940152</t>
  </si>
  <si>
    <t>3.25807</t>
  </si>
  <si>
    <t>3.18185</t>
  </si>
  <si>
    <t>2.91067</t>
  </si>
  <si>
    <t>2.8418</t>
  </si>
  <si>
    <t>3.35848</t>
  </si>
  <si>
    <t>2.71182</t>
  </si>
  <si>
    <t>5.77654</t>
  </si>
  <si>
    <t>3.45464</t>
  </si>
  <si>
    <t>5.39158</t>
  </si>
  <si>
    <t>4.05049</t>
  </si>
  <si>
    <t>9.05713</t>
  </si>
  <si>
    <t>8.9982</t>
  </si>
  <si>
    <t>3.62266</t>
  </si>
  <si>
    <t>20.9727</t>
  </si>
  <si>
    <t>19.9715</t>
  </si>
  <si>
    <t>1.315e+09</t>
  </si>
  <si>
    <t>8.31003</t>
  </si>
  <si>
    <t>0.145121</t>
  </si>
  <si>
    <t>0.969466</t>
  </si>
  <si>
    <t>1.85745</t>
  </si>
  <si>
    <t>14.5048</t>
  </si>
  <si>
    <t>17.1349</t>
  </si>
  <si>
    <t>9.3562</t>
  </si>
  <si>
    <t>10.1971</t>
  </si>
  <si>
    <t>10.1981</t>
  </si>
  <si>
    <t>7.94892</t>
  </si>
  <si>
    <t>8.15379</t>
  </si>
  <si>
    <t>7.44682</t>
  </si>
  <si>
    <t>4.1142</t>
  </si>
  <si>
    <t>5.24093</t>
  </si>
  <si>
    <t>0.843281</t>
  </si>
  <si>
    <t>3.2078</t>
  </si>
  <si>
    <t>0.864512</t>
  </si>
  <si>
    <t>0.9438</t>
  </si>
  <si>
    <t>3.28135</t>
  </si>
  <si>
    <t>3.28039</t>
  </si>
  <si>
    <t>2.94986</t>
  </si>
  <si>
    <t>2.87159</t>
  </si>
  <si>
    <t>3.39141</t>
  </si>
  <si>
    <t>2.73625</t>
  </si>
  <si>
    <t>5.88353</t>
  </si>
  <si>
    <t>3.4764</t>
  </si>
  <si>
    <t>5.25743</t>
  </si>
  <si>
    <t>3.75739</t>
  </si>
  <si>
    <t>9.42493</t>
  </si>
  <si>
    <t>2.29455</t>
  </si>
  <si>
    <t>9.3776</t>
  </si>
  <si>
    <t>2.22202</t>
  </si>
  <si>
    <t>3.3863</t>
  </si>
  <si>
    <t>22.5906</t>
  </si>
  <si>
    <t>21.0494</t>
  </si>
  <si>
    <t>1.32e+09</t>
  </si>
  <si>
    <t>9.0357</t>
  </si>
  <si>
    <t>0.973236</t>
  </si>
  <si>
    <t>1.86528</t>
  </si>
  <si>
    <t>14.5755</t>
  </si>
  <si>
    <t>17.2075</t>
  </si>
  <si>
    <t>0.633164</t>
  </si>
  <si>
    <t>9.19104</t>
  </si>
  <si>
    <t>10.2513</t>
  </si>
  <si>
    <t>7.99879</t>
  </si>
  <si>
    <t>0.132304</t>
  </si>
  <si>
    <t>8.19946</t>
  </si>
  <si>
    <t>7.33615</t>
  </si>
  <si>
    <t>4.1332</t>
  </si>
  <si>
    <t>5.2735</t>
  </si>
  <si>
    <t>0.846566</t>
  </si>
  <si>
    <t>3.22636</t>
  </si>
  <si>
    <t>0.867987</t>
  </si>
  <si>
    <t>0.947447</t>
  </si>
  <si>
    <t>3.30496</t>
  </si>
  <si>
    <t>3.38013</t>
  </si>
  <si>
    <t>2.98696</t>
  </si>
  <si>
    <t>2.90228</t>
  </si>
  <si>
    <t>3.42263</t>
  </si>
  <si>
    <t>2.76183</t>
  </si>
  <si>
    <t>5.99318</t>
  </si>
  <si>
    <t>3.49769</t>
  </si>
  <si>
    <t>4.44206</t>
  </si>
  <si>
    <t>3.04599</t>
  </si>
  <si>
    <t>8.58404</t>
  </si>
  <si>
    <t>8.55276</t>
  </si>
  <si>
    <t>2.39996</t>
  </si>
  <si>
    <t>1.34259</t>
  </si>
  <si>
    <t>2.74997</t>
  </si>
  <si>
    <t>24.5497</t>
  </si>
  <si>
    <t>22.3456</t>
  </si>
  <si>
    <t>1.325e+09</t>
  </si>
  <si>
    <t>9.93137</t>
  </si>
  <si>
    <t>0.977009</t>
  </si>
  <si>
    <t>1.87313</t>
  </si>
  <si>
    <t>14.6465</t>
  </si>
  <si>
    <t>17.2806</t>
  </si>
  <si>
    <t>9.01931</t>
  </si>
  <si>
    <t>10.3044</t>
  </si>
  <si>
    <t>10.3054</t>
  </si>
  <si>
    <t>8.04977</t>
  </si>
  <si>
    <t>0.134011</t>
  </si>
  <si>
    <t>8.24628</t>
  </si>
  <si>
    <t>7.28582</t>
  </si>
  <si>
    <t>4.15223</t>
  </si>
  <si>
    <t>5.3065</t>
  </si>
  <si>
    <t>0.849853</t>
  </si>
  <si>
    <t>3.24473</t>
  </si>
  <si>
    <t>0.871464</t>
  </si>
  <si>
    <t>0.951094</t>
  </si>
  <si>
    <t>3.32905</t>
  </si>
  <si>
    <t>3.48394</t>
  </si>
  <si>
    <t>3.02333</t>
  </si>
  <si>
    <t>2.9342</t>
  </si>
  <si>
    <t>3.45271</t>
  </si>
  <si>
    <t>2.7888</t>
  </si>
  <si>
    <t>6.115</t>
  </si>
  <si>
    <t>3.51884</t>
  </si>
  <si>
    <t>3.31999</t>
  </si>
  <si>
    <t>3.32095</t>
  </si>
  <si>
    <t>2.2794</t>
  </si>
  <si>
    <t>6.99351</t>
  </si>
  <si>
    <t>6.97689</t>
  </si>
  <si>
    <t>2.02066</t>
  </si>
  <si>
    <t>26.9684</t>
  </si>
  <si>
    <t>3.57006</t>
  </si>
  <si>
    <t>23.9348</t>
  </si>
  <si>
    <t>1.33e+09</t>
  </si>
  <si>
    <t>11.0625</t>
  </si>
  <si>
    <t>0.980783</t>
  </si>
  <si>
    <t>1.88098</t>
  </si>
  <si>
    <t>14.7177</t>
  </si>
  <si>
    <t>17.3538</t>
  </si>
  <si>
    <t>8.84865</t>
  </si>
  <si>
    <t>10.3605</t>
  </si>
  <si>
    <t>8.10196</t>
  </si>
  <si>
    <t>8.29421</t>
  </si>
  <si>
    <t>7.30233</t>
  </si>
  <si>
    <t>4.17127</t>
  </si>
  <si>
    <t>5.33992</t>
  </si>
  <si>
    <t>0.85314</t>
  </si>
  <si>
    <t>3.26296</t>
  </si>
  <si>
    <t>0.874945</t>
  </si>
  <si>
    <t>3.35377</t>
  </si>
  <si>
    <t>3.59349</t>
  </si>
  <si>
    <t>3.05564</t>
  </si>
  <si>
    <t>3.05928</t>
  </si>
  <si>
    <t>2.9678</t>
  </si>
  <si>
    <t>3.48197</t>
  </si>
  <si>
    <t>2.81752</t>
  </si>
  <si>
    <t>6.25153</t>
  </si>
  <si>
    <t>3.53996</t>
  </si>
  <si>
    <t>2.34777</t>
  </si>
  <si>
    <t>1.78733</t>
  </si>
  <si>
    <t>5.43631</t>
  </si>
  <si>
    <t>5.42966</t>
  </si>
  <si>
    <t>1.50038</t>
  </si>
  <si>
    <t>30.0238</t>
  </si>
  <si>
    <t>4.59107</t>
  </si>
  <si>
    <t>25.9278</t>
  </si>
  <si>
    <t>1.335e+09</t>
  </si>
  <si>
    <t>12.5302</t>
  </si>
  <si>
    <t>0.984557</t>
  </si>
  <si>
    <t>1.88884</t>
  </si>
  <si>
    <t>14.7891</t>
  </si>
  <si>
    <t>17.4268</t>
  </si>
  <si>
    <t>8.68195</t>
  </si>
  <si>
    <t>10.4166</t>
  </si>
  <si>
    <t>8.15546</t>
  </si>
  <si>
    <t>8.34322</t>
  </si>
  <si>
    <t>7.34955</t>
  </si>
  <si>
    <t>4.19035</t>
  </si>
  <si>
    <t>5.37374</t>
  </si>
  <si>
    <t>0.856429</t>
  </si>
  <si>
    <t>3.28103</t>
  </si>
  <si>
    <t>0.878429</t>
  </si>
  <si>
    <t>0.958386</t>
  </si>
  <si>
    <t>3.37924</t>
  </si>
  <si>
    <t>3.71024</t>
  </si>
  <si>
    <t>3.09474</t>
  </si>
  <si>
    <t>3.00353</t>
  </si>
  <si>
    <t>3.51053</t>
  </si>
  <si>
    <t>0.1447</t>
  </si>
  <si>
    <t>2.84831</t>
  </si>
  <si>
    <t>6.40102</t>
  </si>
  <si>
    <t>3.56109</t>
  </si>
  <si>
    <t>1.64734</t>
  </si>
  <si>
    <t>1.65159</t>
  </si>
  <si>
    <t>1.59604</t>
  </si>
  <si>
    <t>4.19982</t>
  </si>
  <si>
    <t>4.19904</t>
  </si>
  <si>
    <t>1.24495</t>
  </si>
  <si>
    <t>33.989</t>
  </si>
  <si>
    <t>28.4935</t>
  </si>
  <si>
    <t>1.34e+09</t>
  </si>
  <si>
    <t>14.494</t>
  </si>
  <si>
    <t>0.988331</t>
  </si>
  <si>
    <t>1.89671</t>
  </si>
  <si>
    <t>14.8607</t>
  </si>
  <si>
    <t>17.4998</t>
  </si>
  <si>
    <t>8.51596</t>
  </si>
  <si>
    <t>10.4739</t>
  </si>
  <si>
    <t>8.2104</t>
  </si>
  <si>
    <t>8.39344</t>
  </si>
  <si>
    <t>7.40534</t>
  </si>
  <si>
    <t>4.20945</t>
  </si>
  <si>
    <t>5.40802</t>
  </si>
  <si>
    <t>0.859719</t>
  </si>
  <si>
    <t>3.29897</t>
  </si>
  <si>
    <t>0.881916</t>
  </si>
  <si>
    <t>0.962033</t>
  </si>
  <si>
    <t>3.40336</t>
  </si>
  <si>
    <t>3.40557</t>
  </si>
  <si>
    <t>3.83606</t>
  </si>
  <si>
    <t>3.1298</t>
  </si>
  <si>
    <t>3.04181</t>
  </si>
  <si>
    <t>3.53854</t>
  </si>
  <si>
    <t>2.8815</t>
  </si>
  <si>
    <t>6.56208</t>
  </si>
  <si>
    <t>3.58228</t>
  </si>
  <si>
    <t>1.20758</t>
  </si>
  <si>
    <t>1.58777</t>
  </si>
  <si>
    <t>3.26931</t>
  </si>
  <si>
    <t>3.27171</t>
  </si>
  <si>
    <t>1.17927</t>
  </si>
  <si>
    <t>39.2962</t>
  </si>
  <si>
    <t>31.8946</t>
  </si>
  <si>
    <t>1.345e+09</t>
  </si>
  <si>
    <t>17.2071</t>
  </si>
  <si>
    <t>0.992109</t>
  </si>
  <si>
    <t>1.90459</t>
  </si>
  <si>
    <t>14.9326</t>
  </si>
  <si>
    <t>17.5731</t>
  </si>
  <si>
    <t>8.34568</t>
  </si>
  <si>
    <t>10.5323</t>
  </si>
  <si>
    <t>8.26694</t>
  </si>
  <si>
    <t>8.44511</t>
  </si>
  <si>
    <t>7.46136</t>
  </si>
  <si>
    <t>4.22857</t>
  </si>
  <si>
    <t>5.44285</t>
  </si>
  <si>
    <t>0.863011</t>
  </si>
  <si>
    <t>3.3168</t>
  </si>
  <si>
    <t>0.885407</t>
  </si>
  <si>
    <t>0.965679</t>
  </si>
  <si>
    <t>3.43291</t>
  </si>
  <si>
    <t>3.9733</t>
  </si>
  <si>
    <t>3.16461</t>
  </si>
  <si>
    <t>3.0831</t>
  </si>
  <si>
    <t>3.56611</t>
  </si>
  <si>
    <t>2.91745</t>
  </si>
  <si>
    <t>6.73461</t>
  </si>
  <si>
    <t>3.6036</t>
  </si>
  <si>
    <t>0.971698</t>
  </si>
  <si>
    <t>1.56632</t>
  </si>
  <si>
    <t>1.65691</t>
  </si>
  <si>
    <t>1.69607</t>
  </si>
  <si>
    <t>2.56837</t>
  </si>
  <si>
    <t>2.57231</t>
  </si>
  <si>
    <t>1.20965</t>
  </si>
  <si>
    <t>46.6316</t>
  </si>
  <si>
    <t>36.5363</t>
  </si>
  <si>
    <t>1.35e+09</t>
  </si>
  <si>
    <t>21.0587</t>
  </si>
  <si>
    <t>0.99589</t>
  </si>
  <si>
    <t>1.91248</t>
  </si>
  <si>
    <t>15.0047</t>
  </si>
  <si>
    <t>0.205623</t>
  </si>
  <si>
    <t>17.6466</t>
  </si>
  <si>
    <t>8.17177</t>
  </si>
  <si>
    <t>10.5921</t>
  </si>
  <si>
    <t>8.32527</t>
  </si>
  <si>
    <t>8.49838</t>
  </si>
  <si>
    <t>7.5152</t>
  </si>
  <si>
    <t>4.24771</t>
  </si>
  <si>
    <t>5.47828</t>
  </si>
  <si>
    <t>0.866303</t>
  </si>
  <si>
    <t>3.33455</t>
  </si>
  <si>
    <t>0.888901</t>
  </si>
  <si>
    <t>0.969326</t>
  </si>
  <si>
    <t>0.135819</t>
  </si>
  <si>
    <t>3.46139</t>
  </si>
  <si>
    <t>4.12438</t>
  </si>
  <si>
    <t>3.1993</t>
  </si>
  <si>
    <t>3.12775</t>
  </si>
  <si>
    <t>3.59337</t>
  </si>
  <si>
    <t>2.95648</t>
  </si>
  <si>
    <t>0.0139737</t>
  </si>
  <si>
    <t>6.91944</t>
  </si>
  <si>
    <t>3.62513</t>
  </si>
  <si>
    <t>0.895908</t>
  </si>
  <si>
    <t>1.74948</t>
  </si>
  <si>
    <t>2.03111</t>
  </si>
  <si>
    <t>2.03563</t>
  </si>
  <si>
    <t>1.20732</t>
  </si>
  <si>
    <t>1.27622</t>
  </si>
  <si>
    <t>57.0485</t>
  </si>
  <si>
    <t>43.0031</t>
  </si>
  <si>
    <t>1.355e+09</t>
  </si>
  <si>
    <t>26.4292</t>
  </si>
  <si>
    <t>0.137014</t>
  </si>
  <si>
    <t>0.999673</t>
  </si>
  <si>
    <t>1.92039</t>
  </si>
  <si>
    <t>15.0771</t>
  </si>
  <si>
    <t>17.7201</t>
  </si>
  <si>
    <t>7.99673</t>
  </si>
  <si>
    <t>10.6534</t>
  </si>
  <si>
    <t>8.38561</t>
  </si>
  <si>
    <t>8.55336</t>
  </si>
  <si>
    <t>7.56648</t>
  </si>
  <si>
    <t>4.26687</t>
  </si>
  <si>
    <t>5.51438</t>
  </si>
  <si>
    <t>0.869597</t>
  </si>
  <si>
    <t>3.35218</t>
  </si>
  <si>
    <t>0.0220925</t>
  </si>
  <si>
    <t>0.892399</t>
  </si>
  <si>
    <t>0.972974</t>
  </si>
  <si>
    <t>3.49112</t>
  </si>
  <si>
    <t>4.29127</t>
  </si>
  <si>
    <t>3.23379</t>
  </si>
  <si>
    <t>3.17579</t>
  </si>
  <si>
    <t>3.62039</t>
  </si>
  <si>
    <t>2.99865</t>
  </si>
  <si>
    <t>0.0139561</t>
  </si>
  <si>
    <t>7.11795</t>
  </si>
  <si>
    <t>3.64695</t>
  </si>
  <si>
    <t>0.920216</t>
  </si>
  <si>
    <t>1.84416</t>
  </si>
  <si>
    <t>1.61105</t>
  </si>
  <si>
    <t>1.61564</t>
  </si>
  <si>
    <t>1.30811</t>
  </si>
  <si>
    <t>1.35169</t>
  </si>
  <si>
    <t>71.5782</t>
  </si>
  <si>
    <t>51.708</t>
  </si>
  <si>
    <t>1.36e+09</t>
  </si>
  <si>
    <t>32.427</t>
  </si>
  <si>
    <t>1.00346</t>
  </si>
  <si>
    <t>1.92831</t>
  </si>
  <si>
    <t>15.1498</t>
  </si>
  <si>
    <t>17.7938</t>
  </si>
  <si>
    <t>7.82174</t>
  </si>
  <si>
    <t>10.7165</t>
  </si>
  <si>
    <t>8.44822</t>
  </si>
  <si>
    <t>8.61025</t>
  </si>
  <si>
    <t>7.61543</t>
  </si>
  <si>
    <t>4.28608</t>
  </si>
  <si>
    <t>5.55124</t>
  </si>
  <si>
    <t>0.872892</t>
  </si>
  <si>
    <t>3.36957</t>
  </si>
  <si>
    <t>0.8959</t>
  </si>
  <si>
    <t>0.976622</t>
  </si>
  <si>
    <t>3.52203</t>
  </si>
  <si>
    <t>1.05649</t>
  </si>
  <si>
    <t>4.47398</t>
  </si>
  <si>
    <t>3.26757</t>
  </si>
  <si>
    <t>0.281828</t>
  </si>
  <si>
    <t>3.64718</t>
  </si>
  <si>
    <t>0.27214</t>
  </si>
  <si>
    <t>3.04334</t>
  </si>
  <si>
    <t>0.0139299</t>
  </si>
  <si>
    <t>7.33192</t>
  </si>
  <si>
    <t>3.6691</t>
  </si>
  <si>
    <t>0.992027</t>
  </si>
  <si>
    <t>1.93384</t>
  </si>
  <si>
    <t>1.27692</t>
  </si>
  <si>
    <t>1.2814</t>
  </si>
  <si>
    <t>1.42565</t>
  </si>
  <si>
    <t>87.7978</t>
  </si>
  <si>
    <t>60.4937</t>
  </si>
  <si>
    <t>1.365e+09</t>
  </si>
  <si>
    <t>33.7465</t>
  </si>
  <si>
    <t>1.00709</t>
  </si>
  <si>
    <t>1.00724</t>
  </si>
  <si>
    <t>1.93624</t>
  </si>
  <si>
    <t>15.2227</t>
  </si>
  <si>
    <t>17.8677</t>
  </si>
  <si>
    <t>7.6472</t>
  </si>
  <si>
    <t>10.7814</t>
  </si>
  <si>
    <t>8.51341</t>
  </si>
  <si>
    <t>0.160544</t>
  </si>
  <si>
    <t>8.6693</t>
  </si>
  <si>
    <t>7.66242</t>
  </si>
  <si>
    <t>4.30533</t>
  </si>
  <si>
    <t>5.58895</t>
  </si>
  <si>
    <t>0.876188</t>
  </si>
  <si>
    <t>3.38642</t>
  </si>
  <si>
    <t>0.899405</t>
  </si>
  <si>
    <t>0.98027</t>
  </si>
  <si>
    <t>3.55368</t>
  </si>
  <si>
    <t>1.31874</t>
  </si>
  <si>
    <t>4.66716</t>
  </si>
  <si>
    <t>3.29919</t>
  </si>
  <si>
    <t>3.27654</t>
  </si>
  <si>
    <t>3.67364</t>
  </si>
  <si>
    <t>3.0882</t>
  </si>
  <si>
    <t>0.013919</t>
  </si>
  <si>
    <t>7.56351</t>
  </si>
  <si>
    <t>3.69148</t>
  </si>
  <si>
    <t>1.08056</t>
  </si>
  <si>
    <t>2.0168</t>
  </si>
  <si>
    <t>1.00812</t>
  </si>
  <si>
    <t>1.01264</t>
  </si>
  <si>
    <t>1.49473</t>
  </si>
  <si>
    <t>91.3402</t>
  </si>
  <si>
    <t>59.6794</t>
  </si>
  <si>
    <t>1.37e+09</t>
  </si>
  <si>
    <t>27.7899</t>
  </si>
  <si>
    <t>1.01103</t>
  </si>
  <si>
    <t>1.94419</t>
  </si>
  <si>
    <t>15.2958</t>
  </si>
  <si>
    <t>17.942</t>
  </si>
  <si>
    <t>7.47305</t>
  </si>
  <si>
    <t>10.8487</t>
  </si>
  <si>
    <t>8.58154</t>
  </si>
  <si>
    <t>8.73081</t>
  </si>
  <si>
    <t>7.70779</t>
  </si>
  <si>
    <t>4.32462</t>
  </si>
  <si>
    <t>5.62765</t>
  </si>
  <si>
    <t>0.879486</t>
  </si>
  <si>
    <t>3.40212</t>
  </si>
  <si>
    <t>0.902913</t>
  </si>
  <si>
    <t>0.983917</t>
  </si>
  <si>
    <t>3.58484</t>
  </si>
  <si>
    <t>4.85239</t>
  </si>
  <si>
    <t>3.32542</t>
  </si>
  <si>
    <t>3.31885</t>
  </si>
  <si>
    <t>3.69824</t>
  </si>
  <si>
    <t>3.69949</t>
  </si>
  <si>
    <t>3.12714</t>
  </si>
  <si>
    <t>7.81524</t>
  </si>
  <si>
    <t>3.71367</t>
  </si>
  <si>
    <t>1.11248</t>
  </si>
  <si>
    <t>1.17165</t>
  </si>
  <si>
    <t>0.235814</t>
  </si>
  <si>
    <t>2.09322</t>
  </si>
  <si>
    <t>0.791577</t>
  </si>
  <si>
    <t>0.796644</t>
  </si>
  <si>
    <t>1.54238</t>
  </si>
  <si>
    <t>1.55826</t>
  </si>
  <si>
    <t>75.1901</t>
  </si>
  <si>
    <t>46.2691</t>
  </si>
  <si>
    <t>1.375e+09</t>
  </si>
  <si>
    <t>20.8727</t>
  </si>
  <si>
    <t>1.01467</t>
  </si>
  <si>
    <t>1.01482</t>
  </si>
  <si>
    <t>1.95215</t>
  </si>
  <si>
    <t>15.3692</t>
  </si>
  <si>
    <t>0.206865</t>
  </si>
  <si>
    <t>18.0165</t>
  </si>
  <si>
    <t>7.29915</t>
  </si>
  <si>
    <t>10.9169</t>
  </si>
  <si>
    <t>10.9184</t>
  </si>
  <si>
    <t>8.65305</t>
  </si>
  <si>
    <t>8.79514</t>
  </si>
  <si>
    <t>7.75183</t>
  </si>
  <si>
    <t>4.34395</t>
  </si>
  <si>
    <t>5.66749</t>
  </si>
  <si>
    <t>0.882785</t>
  </si>
  <si>
    <t>3.41563</t>
  </si>
  <si>
    <t>0.906425</t>
  </si>
  <si>
    <t>0.98756</t>
  </si>
  <si>
    <t>3.61281</t>
  </si>
  <si>
    <t>4.9852</t>
  </si>
  <si>
    <t>3.34027</t>
  </si>
  <si>
    <t>3.33782</t>
  </si>
  <si>
    <t>3.72418</t>
  </si>
  <si>
    <t>3.10565</t>
  </si>
  <si>
    <t>3.14737</t>
  </si>
  <si>
    <t>0.013964</t>
  </si>
  <si>
    <t>8.09008</t>
  </si>
  <si>
    <t>3.73461</t>
  </si>
  <si>
    <t>0.327616</t>
  </si>
  <si>
    <t>1.25968</t>
  </si>
  <si>
    <t>2.1639</t>
  </si>
  <si>
    <t>0.619719</t>
  </si>
  <si>
    <t>0.626323</t>
  </si>
  <si>
    <t>1.61658</t>
  </si>
  <si>
    <t>56.4539</t>
  </si>
  <si>
    <t>32.4528</t>
  </si>
  <si>
    <t>1.38e+09</t>
  </si>
  <si>
    <t>15.8298</t>
  </si>
  <si>
    <t>1.96013</t>
  </si>
  <si>
    <t>15.4429</t>
  </si>
  <si>
    <t>18.0911</t>
  </si>
  <si>
    <t>7.12535</t>
  </si>
  <si>
    <t>10.9912</t>
  </si>
  <si>
    <t>8.72845</t>
  </si>
  <si>
    <t>8.86272</t>
  </si>
  <si>
    <t>7.79476</t>
  </si>
  <si>
    <t>4.36332</t>
  </si>
  <si>
    <t>5.70864</t>
  </si>
  <si>
    <t>0.886085</t>
  </si>
  <si>
    <t>3.4259</t>
  </si>
  <si>
    <t>0.90994</t>
  </si>
  <si>
    <t>0.991195</t>
  </si>
  <si>
    <t>3.63359</t>
  </si>
  <si>
    <t>4.98661</t>
  </si>
  <si>
    <t>3.33615</t>
  </si>
  <si>
    <t>3.23628</t>
  </si>
  <si>
    <t>3.30995</t>
  </si>
  <si>
    <t>3.74732</t>
  </si>
  <si>
    <t>3.12931</t>
  </si>
  <si>
    <t>8.39154</t>
  </si>
  <si>
    <t>3.75248</t>
  </si>
  <si>
    <t>1.34296</t>
  </si>
  <si>
    <t>2.22976</t>
  </si>
  <si>
    <t>0.489781</t>
  </si>
  <si>
    <t>0.499493</t>
  </si>
  <si>
    <t>0.183223</t>
  </si>
  <si>
    <t>1.66038</t>
  </si>
  <si>
    <t>1.67046</t>
  </si>
  <si>
    <t>42.7996</t>
  </si>
  <si>
    <t>22.7573</t>
  </si>
  <si>
    <t>1.385e+09</t>
  </si>
  <si>
    <t>12.3879</t>
  </si>
  <si>
    <t>1.0224</t>
  </si>
  <si>
    <t>1.96813</t>
  </si>
  <si>
    <t>15.5167</t>
  </si>
  <si>
    <t>18.1659</t>
  </si>
  <si>
    <t>6.95152</t>
  </si>
  <si>
    <t>11.0673</t>
  </si>
  <si>
    <t>8.80837</t>
  </si>
  <si>
    <t>8.93407</t>
  </si>
  <si>
    <t>7.83678</t>
  </si>
  <si>
    <t>4.38274</t>
  </si>
  <si>
    <t>5.75133</t>
  </si>
  <si>
    <t>0.889386</t>
  </si>
  <si>
    <t>3.43332</t>
  </si>
  <si>
    <t>0.91346</t>
  </si>
  <si>
    <t>0.994822</t>
  </si>
  <si>
    <t>3.64496</t>
  </si>
  <si>
    <t>4.7768</t>
  </si>
  <si>
    <t>3.31156</t>
  </si>
  <si>
    <t>3.21982</t>
  </si>
  <si>
    <t>3.76956</t>
  </si>
  <si>
    <t>3.0599</t>
  </si>
  <si>
    <t>8.72383</t>
  </si>
  <si>
    <t>3.7658</t>
  </si>
  <si>
    <t>1.42173</t>
  </si>
  <si>
    <t>2.29167</t>
  </si>
  <si>
    <t>0.403677</t>
  </si>
  <si>
    <t>0.41856</t>
  </si>
  <si>
    <t>1.72087</t>
  </si>
  <si>
    <t>33.483</t>
  </si>
  <si>
    <t>16.2675</t>
  </si>
  <si>
    <t>1.39e+09</t>
  </si>
  <si>
    <t>9.98097</t>
  </si>
  <si>
    <t>1.0262</t>
  </si>
  <si>
    <t>1.97614</t>
  </si>
  <si>
    <t>15.5909</t>
  </si>
  <si>
    <t>18.2408</t>
  </si>
  <si>
    <t>6.77759</t>
  </si>
  <si>
    <t>11.1474</t>
  </si>
  <si>
    <t>8.89357</t>
  </si>
  <si>
    <t>9.00983</t>
  </si>
  <si>
    <t>7.87809</t>
  </si>
  <si>
    <t>4.40219</t>
  </si>
  <si>
    <t>5.79582</t>
  </si>
  <si>
    <t>0.892689</t>
  </si>
  <si>
    <t>3.44089</t>
  </si>
  <si>
    <t>0.916983</t>
  </si>
  <si>
    <t>0.998443</t>
  </si>
  <si>
    <t>3.6509</t>
  </si>
  <si>
    <t>4.37069</t>
  </si>
  <si>
    <t>3.28044</t>
  </si>
  <si>
    <t>3.08951</t>
  </si>
  <si>
    <t>3.7929</t>
  </si>
  <si>
    <t>2.95693</t>
  </si>
  <si>
    <t>9.09242</t>
  </si>
  <si>
    <t>3.77568</t>
  </si>
  <si>
    <t>1.4969</t>
  </si>
  <si>
    <t>2.35042</t>
  </si>
  <si>
    <t>0.365606</t>
  </si>
  <si>
    <t>0.387387</t>
  </si>
  <si>
    <t>1.76875</t>
  </si>
  <si>
    <t>26.9699</t>
  </si>
  <si>
    <t>1.395e+09</t>
  </si>
  <si>
    <t>8.23112</t>
  </si>
  <si>
    <t>1.02999</t>
  </si>
  <si>
    <t>1.98416</t>
  </si>
  <si>
    <t>15.6653</t>
  </si>
  <si>
    <t>18.3159</t>
  </si>
  <si>
    <t>6.60355</t>
  </si>
  <si>
    <t>11.2321</t>
  </si>
  <si>
    <t>8.98501</t>
  </si>
  <si>
    <t>9.09079</t>
  </si>
  <si>
    <t>7.91891</t>
  </si>
  <si>
    <t>4.42169</t>
  </si>
  <si>
    <t>0.121397</t>
  </si>
  <si>
    <t>5.84244</t>
  </si>
  <si>
    <t>0.895993</t>
  </si>
  <si>
    <t>3.45181</t>
  </si>
  <si>
    <t>0.92051</t>
  </si>
  <si>
    <t>1.00207</t>
  </si>
  <si>
    <t>3.65798</t>
  </si>
  <si>
    <t>3.90874</t>
  </si>
  <si>
    <t>3.26311</t>
  </si>
  <si>
    <t>2.97003</t>
  </si>
  <si>
    <t>3.81842</t>
  </si>
  <si>
    <t>2.86177</t>
  </si>
  <si>
    <t>9.50461</t>
  </si>
  <si>
    <t>3.78519</t>
  </si>
  <si>
    <t>1.56893</t>
  </si>
  <si>
    <t>2.40667</t>
  </si>
  <si>
    <t>0.373099</t>
  </si>
  <si>
    <t>0.339473</t>
  </si>
  <si>
    <t>0.401942</t>
  </si>
  <si>
    <t>1.81456</t>
  </si>
  <si>
    <t>22.2366</t>
  </si>
  <si>
    <t>8.58422</t>
  </si>
  <si>
    <t>1.4e+09</t>
  </si>
  <si>
    <t>6.91248</t>
  </si>
  <si>
    <t>1.03379</t>
  </si>
  <si>
    <t>15.7399</t>
  </si>
  <si>
    <t>18.391</t>
  </si>
  <si>
    <t>6.43016</t>
  </si>
  <si>
    <t>11.3225</t>
  </si>
  <si>
    <t>9.08389</t>
  </si>
  <si>
    <t>9.17795</t>
  </si>
  <si>
    <t>7.95934</t>
  </si>
  <si>
    <t>4.44122</t>
  </si>
  <si>
    <t>5.89159</t>
  </si>
  <si>
    <t>0.899299</t>
  </si>
  <si>
    <t>3.46633</t>
  </si>
  <si>
    <t>0.924041</t>
  </si>
  <si>
    <t>3.6648</t>
  </si>
  <si>
    <t>3.52875</t>
  </si>
  <si>
    <t>3.26696</t>
  </si>
  <si>
    <t>2.88881</t>
  </si>
  <si>
    <t>3.84388</t>
  </si>
  <si>
    <t>2.79577</t>
  </si>
  <si>
    <t>1.06412</t>
  </si>
  <si>
    <t>9.96911</t>
  </si>
  <si>
    <t>3.79547</t>
  </si>
  <si>
    <t>1.63777</t>
  </si>
  <si>
    <t>2.46101</t>
  </si>
  <si>
    <t>0.412303</t>
  </si>
  <si>
    <t>0.311816</t>
  </si>
  <si>
    <t>0.44726</t>
  </si>
  <si>
    <t>1.85843</t>
  </si>
  <si>
    <t>18.6717</t>
  </si>
  <si>
    <t>6.21961</t>
  </si>
  <si>
    <t>1.405e+09</t>
  </si>
  <si>
    <t>5.88936</t>
  </si>
  <si>
    <t>1.03758</t>
  </si>
  <si>
    <t>2.00021</t>
  </si>
  <si>
    <t>15.8148</t>
  </si>
  <si>
    <t>18.4658</t>
  </si>
  <si>
    <t>6.25932</t>
  </si>
  <si>
    <t>11.4196</t>
  </si>
  <si>
    <t>9.19168</t>
  </si>
  <si>
    <t>9.27248</t>
  </si>
  <si>
    <t>7.99859</t>
  </si>
  <si>
    <t>7.99938</t>
  </si>
  <si>
    <t>4.4608</t>
  </si>
  <si>
    <t>5.94378</t>
  </si>
  <si>
    <t>0.902606</t>
  </si>
  <si>
    <t>3.48228</t>
  </si>
  <si>
    <t>0.927575</t>
  </si>
  <si>
    <t>1.00932</t>
  </si>
  <si>
    <t>3.65899</t>
  </si>
  <si>
    <t>3.25197</t>
  </si>
  <si>
    <t>3.28613</t>
  </si>
  <si>
    <t>2.83194</t>
  </si>
  <si>
    <t>3.86357</t>
  </si>
  <si>
    <t>2.74592</t>
  </si>
  <si>
    <t>10.4962</t>
  </si>
  <si>
    <t>3.80427</t>
  </si>
  <si>
    <t>1.70336</t>
  </si>
  <si>
    <t>2.51391</t>
  </si>
  <si>
    <t>0.267967</t>
  </si>
  <si>
    <t>0.46746</t>
  </si>
  <si>
    <t>0.507675</t>
  </si>
  <si>
    <t>1.90042</t>
  </si>
  <si>
    <t>15.9084</t>
  </si>
  <si>
    <t>4.46123</t>
  </si>
  <si>
    <t>1.41e+09</t>
  </si>
  <si>
    <t>5.07763</t>
  </si>
  <si>
    <t>1.04138</t>
  </si>
  <si>
    <t>2.00825</t>
  </si>
  <si>
    <t>15.8899</t>
  </si>
  <si>
    <t>18.5404</t>
  </si>
  <si>
    <t>6.08841</t>
  </si>
  <si>
    <t>11.5214</t>
  </si>
  <si>
    <t>11.5247</t>
  </si>
  <si>
    <t>9.31025</t>
  </si>
  <si>
    <t>9.37597</t>
  </si>
  <si>
    <t>8.03907</t>
  </si>
  <si>
    <t>4.4804</t>
  </si>
  <si>
    <t>5.99966</t>
  </si>
  <si>
    <t>0.905914</t>
  </si>
  <si>
    <t>3.49695</t>
  </si>
  <si>
    <t>0.931114</t>
  </si>
  <si>
    <t>1.01294</t>
  </si>
  <si>
    <t>3.62356</t>
  </si>
  <si>
    <t>2.22061</t>
  </si>
  <si>
    <t>3.00578</t>
  </si>
  <si>
    <t>3.31168</t>
  </si>
  <si>
    <t>0.673498</t>
  </si>
  <si>
    <t>2.68761</t>
  </si>
  <si>
    <t>2.77071</t>
  </si>
  <si>
    <t>3.87038</t>
  </si>
  <si>
    <t>2.68666</t>
  </si>
  <si>
    <t>11.099</t>
  </si>
  <si>
    <t>3.80808</t>
  </si>
  <si>
    <t>1.76595</t>
  </si>
  <si>
    <t>2.56581</t>
  </si>
  <si>
    <t>0.528333</t>
  </si>
  <si>
    <t>0.573325</t>
  </si>
  <si>
    <t>1.94072</t>
  </si>
  <si>
    <t>13.7204</t>
  </si>
  <si>
    <t>3.19236</t>
  </si>
  <si>
    <t>1.415e+09</t>
  </si>
  <si>
    <t>4.42112</t>
  </si>
  <si>
    <t>1.04518</t>
  </si>
  <si>
    <t>2.01631</t>
  </si>
  <si>
    <t>0.191818</t>
  </si>
  <si>
    <t>15.9653</t>
  </si>
  <si>
    <t>18.6151</t>
  </si>
  <si>
    <t>5.91427</t>
  </si>
  <si>
    <t>11.6396</t>
  </si>
  <si>
    <t>9.44203</t>
  </si>
  <si>
    <t>9.49048</t>
  </si>
  <si>
    <t>8.07847</t>
  </si>
  <si>
    <t>4.50004</t>
  </si>
  <si>
    <t>6.0601</t>
  </si>
  <si>
    <t>0.909223</t>
  </si>
  <si>
    <t>3.50864</t>
  </si>
  <si>
    <t>0.934657</t>
  </si>
  <si>
    <t>1.01655</t>
  </si>
  <si>
    <t>3.55323</t>
  </si>
  <si>
    <t>2.71427</t>
  </si>
  <si>
    <t>0.195761</t>
  </si>
  <si>
    <t>3.3368</t>
  </si>
  <si>
    <t>3.86109</t>
  </si>
  <si>
    <t>2.60773</t>
  </si>
  <si>
    <t>11.7954</t>
  </si>
  <si>
    <t>3.8062</t>
  </si>
  <si>
    <t>1.82635</t>
  </si>
  <si>
    <t>0.157931</t>
  </si>
  <si>
    <t>2.61713</t>
  </si>
  <si>
    <t>0.230371</t>
  </si>
  <si>
    <t>0.589985</t>
  </si>
  <si>
    <t>0.639677</t>
  </si>
  <si>
    <t>1.975</t>
  </si>
  <si>
    <t>11.9558</t>
  </si>
  <si>
    <t>2.37835</t>
  </si>
  <si>
    <t>1.42e+09</t>
  </si>
  <si>
    <t>1.04284</t>
  </si>
  <si>
    <t>3.87565</t>
  </si>
  <si>
    <t>1.04898</t>
  </si>
  <si>
    <t>2.0244</t>
  </si>
  <si>
    <t>16.0409</t>
  </si>
  <si>
    <t>18.6899</t>
  </si>
  <si>
    <t>5.73839</t>
  </si>
  <si>
    <t>11.7621</t>
  </si>
  <si>
    <t>11.7669</t>
  </si>
  <si>
    <t>9.59033</t>
  </si>
  <si>
    <t>9.61873</t>
  </si>
  <si>
    <t>8.11779</t>
  </si>
  <si>
    <t>4.51972</t>
  </si>
  <si>
    <t>6.12621</t>
  </si>
  <si>
    <t>0.912284</t>
  </si>
  <si>
    <t>0.912534</t>
  </si>
  <si>
    <t>3.51827</t>
  </si>
  <si>
    <t>0.938204</t>
  </si>
  <si>
    <t>1.02017</t>
  </si>
  <si>
    <t>3.47236</t>
  </si>
  <si>
    <t>2.38952</t>
  </si>
  <si>
    <t>3.35389</t>
  </si>
  <si>
    <t>2.61925</t>
  </si>
  <si>
    <t>3.84415</t>
  </si>
  <si>
    <t>2.53148</t>
  </si>
  <si>
    <t>12.61</t>
  </si>
  <si>
    <t>3.80402</t>
  </si>
  <si>
    <t>1.88597</t>
  </si>
  <si>
    <t>2.66835</t>
  </si>
  <si>
    <t>0.650754</t>
  </si>
  <si>
    <t>0.705654</t>
  </si>
  <si>
    <t>2.0186</t>
  </si>
  <si>
    <t>10.4913</t>
  </si>
  <si>
    <t>1.98028</t>
  </si>
  <si>
    <t>2.02787</t>
  </si>
  <si>
    <t>1.425e+09</t>
  </si>
  <si>
    <t>3.40893</t>
  </si>
  <si>
    <t>1.05279</t>
  </si>
  <si>
    <t>2.03251</t>
  </si>
  <si>
    <t>16.1169</t>
  </si>
  <si>
    <t>18.7652</t>
  </si>
  <si>
    <t>5.56164</t>
  </si>
  <si>
    <t>11.9098</t>
  </si>
  <si>
    <t>9.75967</t>
  </si>
  <si>
    <t>9.76449</t>
  </si>
  <si>
    <t>8.15719</t>
  </si>
  <si>
    <t>4.53945</t>
  </si>
  <si>
    <t>6.19947</t>
  </si>
  <si>
    <t>0.915846</t>
  </si>
  <si>
    <t>3.52856</t>
  </si>
  <si>
    <t>0.941755</t>
  </si>
  <si>
    <t>1.0238</t>
  </si>
  <si>
    <t>3.41749</t>
  </si>
  <si>
    <t>2.1304</t>
  </si>
  <si>
    <t>3.38047</t>
  </si>
  <si>
    <t>2.58229</t>
  </si>
  <si>
    <t>3.83429</t>
  </si>
  <si>
    <t>2.49025</t>
  </si>
  <si>
    <t>0.177073</t>
  </si>
  <si>
    <t>13.376</t>
  </si>
  <si>
    <t>13.5784</t>
  </si>
  <si>
    <t>3.80837</t>
  </si>
  <si>
    <t>1.94609</t>
  </si>
  <si>
    <t>2.71999</t>
  </si>
  <si>
    <t>0.710263</t>
  </si>
  <si>
    <t>0.771388</t>
  </si>
  <si>
    <t>2.05784</t>
  </si>
  <si>
    <t>9.23612</t>
  </si>
  <si>
    <t>2.10448</t>
  </si>
  <si>
    <t>1.43e+09</t>
  </si>
  <si>
    <t>3.004</t>
  </si>
  <si>
    <t>2.04064</t>
  </si>
  <si>
    <t>16.1932</t>
  </si>
  <si>
    <t>18.841</t>
  </si>
  <si>
    <t>5.38433</t>
  </si>
  <si>
    <t>12.0729</t>
  </si>
  <si>
    <t>9.95618</t>
  </si>
  <si>
    <t>9.93282</t>
  </si>
  <si>
    <t>8.19674</t>
  </si>
  <si>
    <t>4.55924</t>
  </si>
  <si>
    <t>6.2819</t>
  </si>
  <si>
    <t>0.91916</t>
  </si>
  <si>
    <t>3.54101</t>
  </si>
  <si>
    <t>0.94531</t>
  </si>
  <si>
    <t>3.40083</t>
  </si>
  <si>
    <t>2.00719</t>
  </si>
  <si>
    <t>3.40291</t>
  </si>
  <si>
    <t>2.58682</t>
  </si>
  <si>
    <t>3.83793</t>
  </si>
  <si>
    <t>2.48992</t>
  </si>
  <si>
    <t>14.7488</t>
  </si>
  <si>
    <t>3.82058</t>
  </si>
  <si>
    <t>2.0072</t>
  </si>
  <si>
    <t>2.76758</t>
  </si>
  <si>
    <t>2.77244</t>
  </si>
  <si>
    <t>0.76814</t>
  </si>
  <si>
    <t>0.836687</t>
  </si>
  <si>
    <t>2.09784</t>
  </si>
  <si>
    <t>8.14495</t>
  </si>
  <si>
    <t>2.44667</t>
  </si>
  <si>
    <t>1.435e+09</t>
  </si>
  <si>
    <t>2.65097</t>
  </si>
  <si>
    <t>1.0604</t>
  </si>
  <si>
    <t>2.04879</t>
  </si>
  <si>
    <t>18.9173</t>
  </si>
  <si>
    <t>5.20694</t>
  </si>
  <si>
    <t>12.2621</t>
  </si>
  <si>
    <t>10.1881</t>
  </si>
  <si>
    <t>10.1306</t>
  </si>
  <si>
    <t>8.23644</t>
  </si>
  <si>
    <t>4.57908</t>
  </si>
  <si>
    <t>6.37618</t>
  </si>
  <si>
    <t>0.922475</t>
  </si>
  <si>
    <t>3.5554</t>
  </si>
  <si>
    <t>0.94887</t>
  </si>
  <si>
    <t>1.03109</t>
  </si>
  <si>
    <t>3.41195</t>
  </si>
  <si>
    <t>2.00463</t>
  </si>
  <si>
    <t>3.42689</t>
  </si>
  <si>
    <t>2.61743</t>
  </si>
  <si>
    <t>3.85245</t>
  </si>
  <si>
    <t>2.51577</t>
  </si>
  <si>
    <t>16.1898</t>
  </si>
  <si>
    <t>3.838</t>
  </si>
  <si>
    <t>2.0694</t>
  </si>
  <si>
    <t>0.169099</t>
  </si>
  <si>
    <t>2.82608</t>
  </si>
  <si>
    <t>0.823981</t>
  </si>
  <si>
    <t>0.901162</t>
  </si>
  <si>
    <t>2.13864</t>
  </si>
  <si>
    <t>7.193</t>
  </si>
  <si>
    <t>2.88911</t>
  </si>
  <si>
    <t>1.44e+09</t>
  </si>
  <si>
    <t>2.34153</t>
  </si>
  <si>
    <t>1.06421</t>
  </si>
  <si>
    <t>2.05695</t>
  </si>
  <si>
    <t>16.3467</t>
  </si>
  <si>
    <t>18.9936</t>
  </si>
  <si>
    <t>5.03078</t>
  </si>
  <si>
    <t>12.4855</t>
  </si>
  <si>
    <t>10.4669</t>
  </si>
  <si>
    <t>10.3673</t>
  </si>
  <si>
    <t>8.27631</t>
  </si>
  <si>
    <t>4.59897</t>
  </si>
  <si>
    <t>6.48595</t>
  </si>
  <si>
    <t>0.925791</t>
  </si>
  <si>
    <t>3.57097</t>
  </si>
  <si>
    <t>0.952434</t>
  </si>
  <si>
    <t>1.03475</t>
  </si>
  <si>
    <t>3.43748</t>
  </si>
  <si>
    <t>2.07177</t>
  </si>
  <si>
    <t>3.44841</t>
  </si>
  <si>
    <t>3.45195</t>
  </si>
  <si>
    <t>2.65921</t>
  </si>
  <si>
    <t>3.87318</t>
  </si>
  <si>
    <t>2.55314</t>
  </si>
  <si>
    <t>18.0007</t>
  </si>
  <si>
    <t>0.106479</t>
  </si>
  <si>
    <t>3.85791</t>
  </si>
  <si>
    <t>2.13292</t>
  </si>
  <si>
    <t>2.88127</t>
  </si>
  <si>
    <t>0.87756</t>
  </si>
  <si>
    <t>0.964661</t>
  </si>
  <si>
    <t>2.18035</t>
  </si>
  <si>
    <t>6.35885</t>
  </si>
  <si>
    <t>3.34661</t>
  </si>
  <si>
    <t>1.445e+09</t>
  </si>
  <si>
    <t>2.06844</t>
  </si>
  <si>
    <t>1.06802</t>
  </si>
  <si>
    <t>2.06512</t>
  </si>
  <si>
    <t>16.4236</t>
  </si>
  <si>
    <t>0.223387</t>
  </si>
  <si>
    <t>19.0697</t>
  </si>
  <si>
    <t>4.85869</t>
  </si>
  <si>
    <t>12.7283</t>
  </si>
  <si>
    <t>12.7536</t>
  </si>
  <si>
    <t>10.8082</t>
  </si>
  <si>
    <t>10.656</t>
  </si>
  <si>
    <t>8.31638</t>
  </si>
  <si>
    <t>4.61891</t>
  </si>
  <si>
    <t>6.61582</t>
  </si>
  <si>
    <t>0.929109</t>
  </si>
  <si>
    <t>3.58715</t>
  </si>
  <si>
    <t>0.956002</t>
  </si>
  <si>
    <t>1.03841</t>
  </si>
  <si>
    <t>3.46889</t>
  </si>
  <si>
    <t>2.0891</t>
  </si>
  <si>
    <t>2.16879</t>
  </si>
  <si>
    <t>3.4775</t>
  </si>
  <si>
    <t>2.70378</t>
  </si>
  <si>
    <t>0.128341</t>
  </si>
  <si>
    <t>3.89662</t>
  </si>
  <si>
    <t>2.5937</t>
  </si>
  <si>
    <t>20.3315</t>
  </si>
  <si>
    <t>3.87873</t>
  </si>
  <si>
    <t>2.19815</t>
  </si>
  <si>
    <t>2.93844</t>
  </si>
  <si>
    <t>0.928829</t>
  </si>
  <si>
    <t>2.22321</t>
  </si>
  <si>
    <t>1.35823</t>
  </si>
  <si>
    <t>5.62328</t>
  </si>
  <si>
    <t>3.78656</t>
  </si>
  <si>
    <t>1.45e+09</t>
  </si>
  <si>
    <t>1.82569</t>
  </si>
  <si>
    <t>1.07183</t>
  </si>
  <si>
    <t>2.0733</t>
  </si>
  <si>
    <t>16.5005</t>
  </si>
  <si>
    <t>19.1451</t>
  </si>
  <si>
    <t>4.69493</t>
  </si>
  <si>
    <t>13.079</t>
  </si>
  <si>
    <t>11.2318</t>
  </si>
  <si>
    <t>10.954</t>
  </si>
  <si>
    <t>11.0132</t>
  </si>
  <si>
    <t>0.117305</t>
  </si>
  <si>
    <t>8.35671</t>
  </si>
  <si>
    <t>4.63889</t>
  </si>
  <si>
    <t>6.77106</t>
  </si>
  <si>
    <t>0.932428</t>
  </si>
  <si>
    <t>3.60361</t>
  </si>
  <si>
    <t>0.959574</t>
  </si>
  <si>
    <t>1.04207</t>
  </si>
  <si>
    <t>3.50193</t>
  </si>
  <si>
    <t>2.27452</t>
  </si>
  <si>
    <t>3.50311</t>
  </si>
  <si>
    <t>2.74753</t>
  </si>
  <si>
    <t>3.92069</t>
  </si>
  <si>
    <t>2.63377</t>
  </si>
  <si>
    <t>23.4123</t>
  </si>
  <si>
    <t>3.8997</t>
  </si>
  <si>
    <t>2.26571</t>
  </si>
  <si>
    <t>2.99807</t>
  </si>
  <si>
    <t>0.97793</t>
  </si>
  <si>
    <t>1.08943</t>
  </si>
  <si>
    <t>2.26757</t>
  </si>
  <si>
    <t>4.97012</t>
  </si>
  <si>
    <t>4.1986</t>
  </si>
  <si>
    <t>1.455e+09</t>
  </si>
  <si>
    <t>1.60846</t>
  </si>
  <si>
    <t>1.07564</t>
  </si>
  <si>
    <t>2.08128</t>
  </si>
  <si>
    <t>2.0815</t>
  </si>
  <si>
    <t>16.577</t>
  </si>
  <si>
    <t>19.2192</t>
  </si>
  <si>
    <t>4.5446</t>
  </si>
  <si>
    <t>13.4699</t>
  </si>
  <si>
    <t>11.7569</t>
  </si>
  <si>
    <t>11.4539</t>
  </si>
  <si>
    <t>8.39734</t>
  </si>
  <si>
    <t>4.65893</t>
  </si>
  <si>
    <t>6.95445</t>
  </si>
  <si>
    <t>0.935749</t>
  </si>
  <si>
    <t>3.62017</t>
  </si>
  <si>
    <t>0.963152</t>
  </si>
  <si>
    <t>1.04572</t>
  </si>
  <si>
    <t>3.53471</t>
  </si>
  <si>
    <t>2.37968</t>
  </si>
  <si>
    <t>3.52857</t>
  </si>
  <si>
    <t>2.78921</t>
  </si>
  <si>
    <t>3.94443</t>
  </si>
  <si>
    <t>2.67204</t>
  </si>
  <si>
    <t>27.5924</t>
  </si>
  <si>
    <t>3.92053</t>
  </si>
  <si>
    <t>2.33623</t>
  </si>
  <si>
    <t>3.0607</t>
  </si>
  <si>
    <t>1.02518</t>
  </si>
  <si>
    <t>1.13182</t>
  </si>
  <si>
    <t>1.15133</t>
  </si>
  <si>
    <t>2.31382</t>
  </si>
  <si>
    <t>1.09034</t>
  </si>
  <si>
    <t>4.38622</t>
  </si>
  <si>
    <t>4.58092</t>
  </si>
  <si>
    <t>1.46e+09</t>
  </si>
  <si>
    <t>1.41287</t>
  </si>
  <si>
    <t>1.07929</t>
  </si>
  <si>
    <t>1.07944</t>
  </si>
  <si>
    <t>2.08971</t>
  </si>
  <si>
    <t>16.6531</t>
  </si>
  <si>
    <t>19.2914</t>
  </si>
  <si>
    <t>4.41092</t>
  </si>
  <si>
    <t>13.9021</t>
  </si>
  <si>
    <t>12.3725</t>
  </si>
  <si>
    <t>8.43825</t>
  </si>
  <si>
    <t>4.67901</t>
  </si>
  <si>
    <t>7.15263</t>
  </si>
  <si>
    <t>0.021507</t>
  </si>
  <si>
    <t>0.939071</t>
  </si>
  <si>
    <t>3.63676</t>
  </si>
  <si>
    <t>0.966734</t>
  </si>
  <si>
    <t>3.56658</t>
  </si>
  <si>
    <t>2.44603</t>
  </si>
  <si>
    <t>2.48073</t>
  </si>
  <si>
    <t>3.55376</t>
  </si>
  <si>
    <t>2.82859</t>
  </si>
  <si>
    <t>3.96736</t>
  </si>
  <si>
    <t>2.70822</t>
  </si>
  <si>
    <t>27.3133</t>
  </si>
  <si>
    <t>33.3404</t>
  </si>
  <si>
    <t>3.94112</t>
  </si>
  <si>
    <t>2.4099</t>
  </si>
  <si>
    <t>3.12673</t>
  </si>
  <si>
    <t>1.06044</t>
  </si>
  <si>
    <t>1.07083</t>
  </si>
  <si>
    <t>1.21298</t>
  </si>
  <si>
    <t>2.36208</t>
  </si>
  <si>
    <t>3.86104</t>
  </si>
  <si>
    <t>4.93489</t>
  </si>
  <si>
    <t>1.465e+09</t>
  </si>
  <si>
    <t>1.23579</t>
  </si>
  <si>
    <t>1.08324</t>
  </si>
  <si>
    <t>2.09795</t>
  </si>
  <si>
    <t>16.7291</t>
  </si>
  <si>
    <t>19.3627</t>
  </si>
  <si>
    <t>4.28315</t>
  </si>
  <si>
    <t>13.7773</t>
  </si>
  <si>
    <t>14.2076</t>
  </si>
  <si>
    <t>12.9133</t>
  </si>
  <si>
    <t>12.3878</t>
  </si>
  <si>
    <t>8.47923</t>
  </si>
  <si>
    <t>4.69914</t>
  </si>
  <si>
    <t>7.28452</t>
  </si>
  <si>
    <t>0.942395</t>
  </si>
  <si>
    <t>3.65337</t>
  </si>
  <si>
    <t>0.97032</t>
  </si>
  <si>
    <t>0.0195797</t>
  </si>
  <si>
    <t>1.05304</t>
  </si>
  <si>
    <t>3.59734</t>
  </si>
  <si>
    <t>2.57656</t>
  </si>
  <si>
    <t>3.57861</t>
  </si>
  <si>
    <t>2.86305</t>
  </si>
  <si>
    <t>2.86576</t>
  </si>
  <si>
    <t>3.98984</t>
  </si>
  <si>
    <t>2.74237</t>
  </si>
  <si>
    <t>0.152415</t>
  </si>
  <si>
    <t>40.9155</t>
  </si>
  <si>
    <t>3.96147</t>
  </si>
  <si>
    <t>0.30296</t>
  </si>
  <si>
    <t>2.48508</t>
  </si>
  <si>
    <t>3.19584</t>
  </si>
  <si>
    <t>1.11459</t>
  </si>
  <si>
    <t>2.4113</t>
  </si>
  <si>
    <t>3.38606</t>
  </si>
  <si>
    <t>5.26289</t>
  </si>
  <si>
    <t>1.47e+09</t>
  </si>
  <si>
    <t>1.07473</t>
  </si>
  <si>
    <t>0.118449</t>
  </si>
  <si>
    <t>1.08704</t>
  </si>
  <si>
    <t>2.1062</t>
  </si>
  <si>
    <t>16.8059</t>
  </si>
  <si>
    <t>19.4356</t>
  </si>
  <si>
    <t>4.14037</t>
  </si>
  <si>
    <t>13.7816</t>
  </si>
  <si>
    <t>12.6899</t>
  </si>
  <si>
    <t>12.0979</t>
  </si>
  <si>
    <t>8.51973</t>
  </si>
  <si>
    <t>4.71932</t>
  </si>
  <si>
    <t>7.06691</t>
  </si>
  <si>
    <t>0.0142574</t>
  </si>
  <si>
    <t>0.94572</t>
  </si>
  <si>
    <t>3.66998</t>
  </si>
  <si>
    <t>0.973911</t>
  </si>
  <si>
    <t>1.05669</t>
  </si>
  <si>
    <t>3.62702</t>
  </si>
  <si>
    <t>2.66662</t>
  </si>
  <si>
    <t>3.60314</t>
  </si>
  <si>
    <t>2.90081</t>
  </si>
  <si>
    <t>4.01315</t>
  </si>
  <si>
    <t>2.77454</t>
  </si>
  <si>
    <t>48.4968</t>
  </si>
  <si>
    <t>3.98161</t>
  </si>
  <si>
    <t>2.55617</t>
  </si>
  <si>
    <t>3.26638</t>
  </si>
  <si>
    <t>1.1551</t>
  </si>
  <si>
    <t>1.32669</t>
  </si>
  <si>
    <t>2.4481</t>
  </si>
  <si>
    <t>2.45815</t>
  </si>
  <si>
    <t>2.95442</t>
  </si>
  <si>
    <t>5.56756</t>
  </si>
  <si>
    <t>1.475e+09</t>
  </si>
  <si>
    <t>0.927678</t>
  </si>
  <si>
    <t>0.117619</t>
  </si>
  <si>
    <t>1.09086</t>
  </si>
  <si>
    <t>2.11447</t>
  </si>
  <si>
    <t>16.8839</t>
  </si>
  <si>
    <t>19.511</t>
  </si>
  <si>
    <t>3.98037</t>
  </si>
  <si>
    <t>10.483</t>
  </si>
  <si>
    <t>11.8704</t>
  </si>
  <si>
    <t>10.614</t>
  </si>
  <si>
    <t>10.1858</t>
  </si>
  <si>
    <t>8.56004</t>
  </si>
  <si>
    <t>4.73955</t>
  </si>
  <si>
    <t>2.55934</t>
  </si>
  <si>
    <t>6.17022</t>
  </si>
  <si>
    <t>0.949047</t>
  </si>
  <si>
    <t>3.6866</t>
  </si>
  <si>
    <t>0.977507</t>
  </si>
  <si>
    <t>1.06035</t>
  </si>
  <si>
    <t>3.65566</t>
  </si>
  <si>
    <t>2.74903</t>
  </si>
  <si>
    <t>3.62713</t>
  </si>
  <si>
    <t>2.93328</t>
  </si>
  <si>
    <t>4.03756</t>
  </si>
  <si>
    <t>2.80437</t>
  </si>
  <si>
    <t>49.4886</t>
  </si>
  <si>
    <t>4.00066</t>
  </si>
  <si>
    <t>4.00158</t>
  </si>
  <si>
    <t>2.62259</t>
  </si>
  <si>
    <t>3.33958</t>
  </si>
  <si>
    <t>0.142755</t>
  </si>
  <si>
    <t>1.19168</t>
  </si>
  <si>
    <t>1.37253</t>
  </si>
  <si>
    <t>2.50261</t>
  </si>
  <si>
    <t>2.56058</t>
  </si>
  <si>
    <t>5.85144</t>
  </si>
  <si>
    <t>1.48e+09</t>
  </si>
  <si>
    <t>0.793038</t>
  </si>
  <si>
    <t>1.09468</t>
  </si>
  <si>
    <t>2.12277</t>
  </si>
  <si>
    <t>16.9628</t>
  </si>
  <si>
    <t>19.588</t>
  </si>
  <si>
    <t>3.80664</t>
  </si>
  <si>
    <t>9.74231</t>
  </si>
  <si>
    <t>7.71246</t>
  </si>
  <si>
    <t>7.72576</t>
  </si>
  <si>
    <t>8.60255</t>
  </si>
  <si>
    <t>4.75983</t>
  </si>
  <si>
    <t>5.22417</t>
  </si>
  <si>
    <t>0.952375</t>
  </si>
  <si>
    <t>3.70245</t>
  </si>
  <si>
    <t>3.70324</t>
  </si>
  <si>
    <t>0.981108</t>
  </si>
  <si>
    <t>1.06401</t>
  </si>
  <si>
    <t>3.68335</t>
  </si>
  <si>
    <t>2.81764</t>
  </si>
  <si>
    <t>3.64989</t>
  </si>
  <si>
    <t>2.96133</t>
  </si>
  <si>
    <t>4.0627</t>
  </si>
  <si>
    <t>2.83033</t>
  </si>
  <si>
    <t>41.6279</t>
  </si>
  <si>
    <t>4.02141</t>
  </si>
  <si>
    <t>2.67684</t>
  </si>
  <si>
    <t>2.70505</t>
  </si>
  <si>
    <t>3.4252</t>
  </si>
  <si>
    <t>1.2283</t>
  </si>
  <si>
    <t>1.42595</t>
  </si>
  <si>
    <t>2.5572</t>
  </si>
  <si>
    <t>2.2001</t>
  </si>
  <si>
    <t>6.11683</t>
  </si>
  <si>
    <t>1.485e+09</t>
  </si>
  <si>
    <t>0.669616</t>
  </si>
  <si>
    <t>1.09836</t>
  </si>
  <si>
    <t>1.09851</t>
  </si>
  <si>
    <t>2.1311</t>
  </si>
  <si>
    <t>17.0423</t>
  </si>
  <si>
    <t>19.6644</t>
  </si>
  <si>
    <t>19.6657</t>
  </si>
  <si>
    <t>3.62393</t>
  </si>
  <si>
    <t>8.92626</t>
  </si>
  <si>
    <t>6.09892</t>
  </si>
  <si>
    <t>6.53069</t>
  </si>
  <si>
    <t>8.64762</t>
  </si>
  <si>
    <t>4.78016</t>
  </si>
  <si>
    <t>4.89677</t>
  </si>
  <si>
    <t>0.955704</t>
  </si>
  <si>
    <t>3.71986</t>
  </si>
  <si>
    <t>0.984714</t>
  </si>
  <si>
    <t>1.06766</t>
  </si>
  <si>
    <t>3.71032</t>
  </si>
  <si>
    <t>3.67052</t>
  </si>
  <si>
    <t>2.9776</t>
  </si>
  <si>
    <t>2.98108</t>
  </si>
  <si>
    <t>4.0883</t>
  </si>
  <si>
    <t>2.84929</t>
  </si>
  <si>
    <t>32.1574</t>
  </si>
  <si>
    <t>4.04114</t>
  </si>
  <si>
    <t>2.81103</t>
  </si>
  <si>
    <t>3.52638</t>
  </si>
  <si>
    <t>1.26674</t>
  </si>
  <si>
    <t>1.49318</t>
  </si>
  <si>
    <t>2.62595</t>
  </si>
  <si>
    <t>1.86955</t>
  </si>
  <si>
    <t>6.3658</t>
  </si>
  <si>
    <t>1.49e+09</t>
  </si>
  <si>
    <t>0.556644</t>
  </si>
  <si>
    <t>1.10234</t>
  </si>
  <si>
    <t>2.13945</t>
  </si>
  <si>
    <t>17.122</t>
  </si>
  <si>
    <t>19.7436</t>
  </si>
  <si>
    <t>3.43907</t>
  </si>
  <si>
    <t>8.95345</t>
  </si>
  <si>
    <t>5.77177</t>
  </si>
  <si>
    <t>6.38531</t>
  </si>
  <si>
    <t>8.69419</t>
  </si>
  <si>
    <t>4.80054</t>
  </si>
  <si>
    <t>4.93625</t>
  </si>
  <si>
    <t>0.959035</t>
  </si>
  <si>
    <t>3.73637</t>
  </si>
  <si>
    <t>0.988325</t>
  </si>
  <si>
    <t>1.07132</t>
  </si>
  <si>
    <t>3.73685</t>
  </si>
  <si>
    <t>2.85726</t>
  </si>
  <si>
    <t>3.68903</t>
  </si>
  <si>
    <t>2.98899</t>
  </si>
  <si>
    <t>4.11379</t>
  </si>
  <si>
    <t>2.85859</t>
  </si>
  <si>
    <t>24.8351</t>
  </si>
  <si>
    <t>4.06079</t>
  </si>
  <si>
    <t>2.93351</t>
  </si>
  <si>
    <t>3.64095</t>
  </si>
  <si>
    <t>1.30539</t>
  </si>
  <si>
    <t>0.290801</t>
  </si>
  <si>
    <t>1.56826</t>
  </si>
  <si>
    <t>2.70443</t>
  </si>
  <si>
    <t>0.615747</t>
  </si>
  <si>
    <t>1.56657</t>
  </si>
  <si>
    <t>6.60014</t>
  </si>
  <si>
    <t>1.495e+09</t>
  </si>
  <si>
    <t>0.453922</t>
  </si>
  <si>
    <t>1.10616</t>
  </si>
  <si>
    <t>2.14783</t>
  </si>
  <si>
    <t>17.202</t>
  </si>
  <si>
    <t>19.8214</t>
  </si>
  <si>
    <t>3.25638</t>
  </si>
  <si>
    <t>9.22114</t>
  </si>
  <si>
    <t>5.96559</t>
  </si>
  <si>
    <t>6.60614</t>
  </si>
  <si>
    <t>8.74179</t>
  </si>
  <si>
    <t>4.82098</t>
  </si>
  <si>
    <t>5.07375</t>
  </si>
  <si>
    <t>0.962368</t>
  </si>
  <si>
    <t>3.75263</t>
  </si>
  <si>
    <t>0.991941</t>
  </si>
  <si>
    <t>1.07498</t>
  </si>
  <si>
    <t>3.76319</t>
  </si>
  <si>
    <t>2.78214</t>
  </si>
  <si>
    <t>2.82543</t>
  </si>
  <si>
    <t>3.70771</t>
  </si>
  <si>
    <t>2.98925</t>
  </si>
  <si>
    <t>4.13866</t>
  </si>
  <si>
    <t>2.86196</t>
  </si>
  <si>
    <t>19.6365</t>
  </si>
  <si>
    <t>4.08039</t>
  </si>
  <si>
    <t>3.07005</t>
  </si>
  <si>
    <t>3.76922</t>
  </si>
  <si>
    <t>1.34334</t>
  </si>
  <si>
    <t>1.61617</t>
  </si>
  <si>
    <t>1.64826</t>
  </si>
  <si>
    <t>2.79111</t>
  </si>
  <si>
    <t>6.82137</t>
  </si>
  <si>
    <t>1.5e+09</t>
  </si>
  <si>
    <t>0.362188</t>
  </si>
  <si>
    <t>1.10999</t>
  </si>
  <si>
    <t>2.156</t>
  </si>
  <si>
    <t>2.15622</t>
  </si>
  <si>
    <t>17.2821</t>
  </si>
  <si>
    <t>19.8988</t>
  </si>
  <si>
    <t>3.07821</t>
  </si>
  <si>
    <t>9.51258</t>
  </si>
  <si>
    <t>6.2773</t>
  </si>
  <si>
    <t>6.89252</t>
  </si>
  <si>
    <t>8.79049</t>
  </si>
  <si>
    <t>4.84147</t>
  </si>
  <si>
    <t>5.21774</t>
  </si>
  <si>
    <t>0.965702</t>
  </si>
  <si>
    <t>3.76791</t>
  </si>
  <si>
    <t>3.76871</t>
  </si>
  <si>
    <t>0.995562</t>
  </si>
  <si>
    <t>1.07864</t>
  </si>
  <si>
    <t>3.78927</t>
  </si>
  <si>
    <t>2.80323</t>
  </si>
  <si>
    <t>3.72931</t>
  </si>
  <si>
    <t>2.99322</t>
  </si>
  <si>
    <t>4.16286</t>
  </si>
  <si>
    <t>2.86444</t>
  </si>
  <si>
    <t>2.86869</t>
  </si>
  <si>
    <t>0.140185</t>
  </si>
  <si>
    <t>15.9135</t>
  </si>
  <si>
    <t>4.09998</t>
  </si>
  <si>
    <t>3.1533</t>
  </si>
  <si>
    <t>3.22306</t>
  </si>
  <si>
    <t>3.9139</t>
  </si>
  <si>
    <t>1.38051</t>
  </si>
  <si>
    <t>1.69387</t>
  </si>
  <si>
    <t>1.73371</t>
  </si>
  <si>
    <t>2.88722</t>
  </si>
  <si>
    <t>1.04136</t>
  </si>
  <si>
    <t>7.03065</t>
  </si>
  <si>
    <t>1.505e+09</t>
  </si>
  <si>
    <t>0.202825</t>
  </si>
  <si>
    <t>0.283876</t>
  </si>
  <si>
    <t>1.11382</t>
  </si>
  <si>
    <t>2.16463</t>
  </si>
  <si>
    <t>17.3624</t>
  </si>
  <si>
    <t>19.9758</t>
  </si>
  <si>
    <t>2.90303</t>
  </si>
  <si>
    <t>9.77445</t>
  </si>
  <si>
    <t>6.58138</t>
  </si>
  <si>
    <t>7.15984</t>
  </si>
  <si>
    <t>8.84045</t>
  </si>
  <si>
    <t>4.86201</t>
  </si>
  <si>
    <t>5.34665</t>
  </si>
  <si>
    <t>0.969038</t>
  </si>
  <si>
    <t>3.78481</t>
  </si>
  <si>
    <t>0.999188</t>
  </si>
  <si>
    <t>1.08229</t>
  </si>
  <si>
    <t>2.81318</t>
  </si>
  <si>
    <t>3.75384</t>
  </si>
  <si>
    <t>3.00629</t>
  </si>
  <si>
    <t>4.18655</t>
  </si>
  <si>
    <t>2.88294</t>
  </si>
  <si>
    <t>13.1682</t>
  </si>
  <si>
    <t>4.11957</t>
  </si>
  <si>
    <t>3.39728</t>
  </si>
  <si>
    <t>4.07882</t>
  </si>
  <si>
    <t>1.41712</t>
  </si>
  <si>
    <t>0.432448</t>
  </si>
  <si>
    <t>1.77469</t>
  </si>
  <si>
    <t>1.82662</t>
  </si>
  <si>
    <t>2.99514</t>
  </si>
  <si>
    <t>0.825013</t>
  </si>
  <si>
    <t>7.22858</t>
  </si>
  <si>
    <t>1.51e+09</t>
  </si>
  <si>
    <t>0.224294</t>
  </si>
  <si>
    <t>0.111914</t>
  </si>
  <si>
    <t>1.11751</t>
  </si>
  <si>
    <t>1.11765</t>
  </si>
  <si>
    <t>2.17305</t>
  </si>
  <si>
    <t>17.443</t>
  </si>
  <si>
    <t>20.053</t>
  </si>
  <si>
    <t>2.72555</t>
  </si>
  <si>
    <t>10.0001</t>
  </si>
  <si>
    <t>6.84953</t>
  </si>
  <si>
    <t>7.39255</t>
  </si>
  <si>
    <t>8.8913</t>
  </si>
  <si>
    <t>4.8826</t>
  </si>
  <si>
    <t>5.45834</t>
  </si>
  <si>
    <t>0.972375</t>
  </si>
  <si>
    <t>3.80101</t>
  </si>
  <si>
    <t>1.00282</t>
  </si>
  <si>
    <t>3.84032</t>
  </si>
  <si>
    <t>0.131052</t>
  </si>
  <si>
    <t>3.77987</t>
  </si>
  <si>
    <t>3.02601</t>
  </si>
  <si>
    <t>4.20975</t>
  </si>
  <si>
    <t>2.89961</t>
  </si>
  <si>
    <t>2.90248</t>
  </si>
  <si>
    <t>11.0798</t>
  </si>
  <si>
    <t>4.13918</t>
  </si>
  <si>
    <t>3.59706</t>
  </si>
  <si>
    <t>4.26708</t>
  </si>
  <si>
    <t>1.45339</t>
  </si>
  <si>
    <t>1.92858</t>
  </si>
  <si>
    <t>3.11648</t>
  </si>
  <si>
    <t>0.651655</t>
  </si>
  <si>
    <t>7.41488</t>
  </si>
  <si>
    <t>1.515e+09</t>
  </si>
  <si>
    <t>0.191286</t>
  </si>
  <si>
    <t>0.0181054</t>
  </si>
  <si>
    <t>1.12149</t>
  </si>
  <si>
    <t>2.18147</t>
  </si>
  <si>
    <t>17.5239</t>
  </si>
  <si>
    <t>20.1305</t>
  </si>
  <si>
    <t>2.54359</t>
  </si>
  <si>
    <t>10.194</t>
  </si>
  <si>
    <t>7.08044</t>
  </si>
  <si>
    <t>7.59271</t>
  </si>
  <si>
    <t>8.94144</t>
  </si>
  <si>
    <t>4.90323</t>
  </si>
  <si>
    <t>5.55505</t>
  </si>
  <si>
    <t>0.975714</t>
  </si>
  <si>
    <t>3.81736</t>
  </si>
  <si>
    <t>1.00646</t>
  </si>
  <si>
    <t>1.08962</t>
  </si>
  <si>
    <t>3.86543</t>
  </si>
  <si>
    <t>2.8958</t>
  </si>
  <si>
    <t>3.80636</t>
  </si>
  <si>
    <t>3.04878</t>
  </si>
  <si>
    <t>4.23287</t>
  </si>
  <si>
    <t>2.92437</t>
  </si>
  <si>
    <t>0.136116</t>
  </si>
  <si>
    <t>9.44779</t>
  </si>
  <si>
    <t>4.1589</t>
  </si>
  <si>
    <t>3.82382</t>
  </si>
  <si>
    <t>4.4783</t>
  </si>
  <si>
    <t>1.48947</t>
  </si>
  <si>
    <t>2.03921</t>
  </si>
  <si>
    <t>3.25008</t>
  </si>
  <si>
    <t>0.536482</t>
  </si>
  <si>
    <t>7.5885</t>
  </si>
  <si>
    <t>1.52e+09</t>
  </si>
  <si>
    <t>0.188389</t>
  </si>
  <si>
    <t>0.110322</t>
  </si>
  <si>
    <t>1.12533</t>
  </si>
  <si>
    <t>2.1899</t>
  </si>
  <si>
    <t>17.6053</t>
  </si>
  <si>
    <t>20.2082</t>
  </si>
  <si>
    <t>2.35921</t>
  </si>
  <si>
    <t>10.3615</t>
  </si>
  <si>
    <t>7.26041</t>
  </si>
  <si>
    <t>7.27859</t>
  </si>
  <si>
    <t>7.76505</t>
  </si>
  <si>
    <t>8.98668</t>
  </si>
  <si>
    <t>4.92391</t>
  </si>
  <si>
    <t>5.63931</t>
  </si>
  <si>
    <t>0.979054</t>
  </si>
  <si>
    <t>3.83387</t>
  </si>
  <si>
    <t>1.0101</t>
  </si>
  <si>
    <t>3.89041</t>
  </si>
  <si>
    <t>2.94759</t>
  </si>
  <si>
    <t>3.83292</t>
  </si>
  <si>
    <t>3.07128</t>
  </si>
  <si>
    <t>3.07245</t>
  </si>
  <si>
    <t>4.25683</t>
  </si>
  <si>
    <t>2.94689</t>
  </si>
  <si>
    <t>0.134883</t>
  </si>
  <si>
    <t>8.14615</t>
  </si>
  <si>
    <t>4.1788</t>
  </si>
  <si>
    <t>4.07066</t>
  </si>
  <si>
    <t>4.70262</t>
  </si>
  <si>
    <t>1.5255</t>
  </si>
  <si>
    <t>2.15345</t>
  </si>
  <si>
    <t>3.38787</t>
  </si>
  <si>
    <t>0.487026</t>
  </si>
  <si>
    <t>0.460478</t>
  </si>
  <si>
    <t>7.74895</t>
  </si>
  <si>
    <t>1.525e+09</t>
  </si>
  <si>
    <t>0.209144</t>
  </si>
  <si>
    <t>1.12917</t>
  </si>
  <si>
    <t>2.19834</t>
  </si>
  <si>
    <t>17.687</t>
  </si>
  <si>
    <t>20.286</t>
  </si>
  <si>
    <t>2.17457</t>
  </si>
  <si>
    <t>10.5071</t>
  </si>
  <si>
    <t>7.44837</t>
  </si>
  <si>
    <t>7.91366</t>
  </si>
  <si>
    <t>9.01781</t>
  </si>
  <si>
    <t>4.94465</t>
  </si>
  <si>
    <t>5.71285</t>
  </si>
  <si>
    <t>0.982396</t>
  </si>
  <si>
    <t>3.85053</t>
  </si>
  <si>
    <t>1.01348</t>
  </si>
  <si>
    <t>1.01375</t>
  </si>
  <si>
    <t>1.09694</t>
  </si>
  <si>
    <t>3.91534</t>
  </si>
  <si>
    <t>2.99979</t>
  </si>
  <si>
    <t>3.85943</t>
  </si>
  <si>
    <t>3.09596</t>
  </si>
  <si>
    <t>2.96928</t>
  </si>
  <si>
    <t>7.09523</t>
  </si>
  <si>
    <t>4.19894</t>
  </si>
  <si>
    <t>4.30901</t>
  </si>
  <si>
    <t>4.42068</t>
  </si>
  <si>
    <t>4.90628</t>
  </si>
  <si>
    <t>1.56154</t>
  </si>
  <si>
    <t>1.0464</t>
  </si>
  <si>
    <t>2.255</t>
  </si>
  <si>
    <t>3.50527</t>
  </si>
  <si>
    <t>0.493702</t>
  </si>
  <si>
    <t>7.90006</t>
  </si>
  <si>
    <t>1.53e+09</t>
  </si>
  <si>
    <t>0.246289</t>
  </si>
  <si>
    <t>1.13301</t>
  </si>
  <si>
    <t>2.20683</t>
  </si>
  <si>
    <t>17.769</t>
  </si>
  <si>
    <t>20.3643</t>
  </si>
  <si>
    <t>1.99106</t>
  </si>
  <si>
    <t>10.6334</t>
  </si>
  <si>
    <t>7.59262</t>
  </si>
  <si>
    <t>8.04139</t>
  </si>
  <si>
    <t>9.01851</t>
  </si>
  <si>
    <t>4.96544</t>
  </si>
  <si>
    <t>5.77641</t>
  </si>
  <si>
    <t>0.985739</t>
  </si>
  <si>
    <t>3.86733</t>
  </si>
  <si>
    <t>1.0174</t>
  </si>
  <si>
    <t>1.1006</t>
  </si>
  <si>
    <t>3.94028</t>
  </si>
  <si>
    <t>3.05083</t>
  </si>
  <si>
    <t>3.88595</t>
  </si>
  <si>
    <t>3.11881</t>
  </si>
  <si>
    <t>4.30822</t>
  </si>
  <si>
    <t>0.105054</t>
  </si>
  <si>
    <t>2.99129</t>
  </si>
  <si>
    <t>6.24357</t>
  </si>
  <si>
    <t>4.21932</t>
  </si>
  <si>
    <t>4.46401</t>
  </si>
  <si>
    <t>5.00694</t>
  </si>
  <si>
    <t>1.59745</t>
  </si>
  <si>
    <t>1.88917</t>
  </si>
  <si>
    <t>2.30504</t>
  </si>
  <si>
    <t>3.54543</t>
  </si>
  <si>
    <t>0.551032</t>
  </si>
  <si>
    <t>8.04883</t>
  </si>
  <si>
    <t>1.535e+09</t>
  </si>
  <si>
    <t>0.294342</t>
  </si>
  <si>
    <t>1.13672</t>
  </si>
  <si>
    <t>1.13686</t>
  </si>
  <si>
    <t>2.21538</t>
  </si>
  <si>
    <t>17.8513</t>
  </si>
  <si>
    <t>20.443</t>
  </si>
  <si>
    <t>1.81044</t>
  </si>
  <si>
    <t>10.7429</t>
  </si>
  <si>
    <t>7.71392</t>
  </si>
  <si>
    <t>8.15066</t>
  </si>
  <si>
    <t>8.97266</t>
  </si>
  <si>
    <t>4.98631</t>
  </si>
  <si>
    <t>5.83062</t>
  </si>
  <si>
    <t>0.989085</t>
  </si>
  <si>
    <t>3.8843</t>
  </si>
  <si>
    <t>1.02106</t>
  </si>
  <si>
    <t>1.10427</t>
  </si>
  <si>
    <t>3.9653</t>
  </si>
  <si>
    <t>3.10022</t>
  </si>
  <si>
    <t>3.91043</t>
  </si>
  <si>
    <t>3.91254</t>
  </si>
  <si>
    <t>3.14078</t>
  </si>
  <si>
    <t>4.33478</t>
  </si>
  <si>
    <t>3.01285</t>
  </si>
  <si>
    <t>5.54976</t>
  </si>
  <si>
    <t>4.24001</t>
  </si>
  <si>
    <t>2.80269</t>
  </si>
  <si>
    <t>4.40142</t>
  </si>
  <si>
    <t>4.86465</t>
  </si>
  <si>
    <t>1.63272</t>
  </si>
  <si>
    <t>1.61313</t>
  </si>
  <si>
    <t>2.239</t>
  </si>
  <si>
    <t>3.41667</t>
  </si>
  <si>
    <t>0.652564</t>
  </si>
  <si>
    <t>8.19725</t>
  </si>
  <si>
    <t>1.54e+09</t>
  </si>
  <si>
    <t>0.347817</t>
  </si>
  <si>
    <t>1.14071</t>
  </si>
  <si>
    <t>2.22396</t>
  </si>
  <si>
    <t>17.9338</t>
  </si>
  <si>
    <t>20.5218</t>
  </si>
  <si>
    <t>1.63538</t>
  </si>
  <si>
    <t>10.84</t>
  </si>
  <si>
    <t>7.81848</t>
  </si>
  <si>
    <t>8.24614</t>
  </si>
  <si>
    <t>8.89177</t>
  </si>
  <si>
    <t>5.00723</t>
  </si>
  <si>
    <t>5.87823</t>
  </si>
  <si>
    <t>0.992431</t>
  </si>
  <si>
    <t>3.90063</t>
  </si>
  <si>
    <t>3.90146</t>
  </si>
  <si>
    <t>1.02473</t>
  </si>
  <si>
    <t>1.10775</t>
  </si>
  <si>
    <t>1.10793</t>
  </si>
  <si>
    <t>3.99045</t>
  </si>
  <si>
    <t>0.193747</t>
  </si>
  <si>
    <t>3.148</t>
  </si>
  <si>
    <t>3.93929</t>
  </si>
  <si>
    <t>3.16207</t>
  </si>
  <si>
    <t>4.36133</t>
  </si>
  <si>
    <t>3.03399</t>
  </si>
  <si>
    <t>4.96367</t>
  </si>
  <si>
    <t>4.26103</t>
  </si>
  <si>
    <t>1.88732</t>
  </si>
  <si>
    <t>4.00631</t>
  </si>
  <si>
    <t>4.37374</t>
  </si>
  <si>
    <t>1.66671</t>
  </si>
  <si>
    <t>2.0107</t>
  </si>
  <si>
    <t>3.06012</t>
  </si>
  <si>
    <t>0.779933</t>
  </si>
  <si>
    <t>8.34335</t>
  </si>
  <si>
    <t>1.545e+09</t>
  </si>
  <si>
    <t>0.402983</t>
  </si>
  <si>
    <t>1.14456</t>
  </si>
  <si>
    <t>2.23257</t>
  </si>
  <si>
    <t>18.0164</t>
  </si>
  <si>
    <t>20.6001</t>
  </si>
  <si>
    <t>1.46813</t>
  </si>
  <si>
    <t>10.9317</t>
  </si>
  <si>
    <t>7.91611</t>
  </si>
  <si>
    <t>8.33471</t>
  </si>
  <si>
    <t>8.8251</t>
  </si>
  <si>
    <t>5.02821</t>
  </si>
  <si>
    <t>5.92418</t>
  </si>
  <si>
    <t>0.99578</t>
  </si>
  <si>
    <t>3.9188</t>
  </si>
  <si>
    <t>1.0284</t>
  </si>
  <si>
    <t>1.1116</t>
  </si>
  <si>
    <t>4.01571</t>
  </si>
  <si>
    <t>3.19433</t>
  </si>
  <si>
    <t>3.96622</t>
  </si>
  <si>
    <t>3.18312</t>
  </si>
  <si>
    <t>4.38784</t>
  </si>
  <si>
    <t>3.05475</t>
  </si>
  <si>
    <t>0.129208</t>
  </si>
  <si>
    <t>4.43466</t>
  </si>
  <si>
    <t>4.28234</t>
  </si>
  <si>
    <t>3.34917</t>
  </si>
  <si>
    <t>3.63597</t>
  </si>
  <si>
    <t>1.6994</t>
  </si>
  <si>
    <t>1.67294</t>
  </si>
  <si>
    <t>2.56543</t>
  </si>
  <si>
    <t>0.917472</t>
  </si>
  <si>
    <t>8.48559</t>
  </si>
  <si>
    <t>1.55e+09</t>
  </si>
  <si>
    <t>0.457939</t>
  </si>
  <si>
    <t>1.1484</t>
  </si>
  <si>
    <t>2.24117</t>
  </si>
  <si>
    <t>18.0991</t>
  </si>
  <si>
    <t>20.678</t>
  </si>
  <si>
    <t>1.30915</t>
  </si>
  <si>
    <t>11.0217</t>
  </si>
  <si>
    <t>8.01236</t>
  </si>
  <si>
    <t>8.42048</t>
  </si>
  <si>
    <t>8.80785</t>
  </si>
  <si>
    <t>5.04925</t>
  </si>
  <si>
    <t>5.97124</t>
  </si>
  <si>
    <t>0.99913</t>
  </si>
  <si>
    <t>3.93631</t>
  </si>
  <si>
    <t>1.11526</t>
  </si>
  <si>
    <t>4.04107</t>
  </si>
  <si>
    <t>3.23941</t>
  </si>
  <si>
    <t>3.99335</t>
  </si>
  <si>
    <t>3.20422</t>
  </si>
  <si>
    <t>4.41458</t>
  </si>
  <si>
    <t>3.0752</t>
  </si>
  <si>
    <t>3.94201</t>
  </si>
  <si>
    <t>4.3039</t>
  </si>
  <si>
    <t>2.67502</t>
  </si>
  <si>
    <t>2.92625</t>
  </si>
  <si>
    <t>1.7244</t>
  </si>
  <si>
    <t>1.73069</t>
  </si>
  <si>
    <t>1.35839</t>
  </si>
  <si>
    <t>2.13125</t>
  </si>
  <si>
    <t>1.00375</t>
  </si>
  <si>
    <t>1.05686</t>
  </si>
  <si>
    <t>8.62346</t>
  </si>
  <si>
    <t>1.555e+09</t>
  </si>
  <si>
    <t>0.495847</t>
  </si>
  <si>
    <t>0.511817</t>
  </si>
  <si>
    <t>1.15225</t>
  </si>
  <si>
    <t>2.24976</t>
  </si>
  <si>
    <t>18.182</t>
  </si>
  <si>
    <t>20.7555</t>
  </si>
  <si>
    <t>1.16169</t>
  </si>
  <si>
    <t>11.1092</t>
  </si>
  <si>
    <t>8.10601</t>
  </si>
  <si>
    <t>8.50288</t>
  </si>
  <si>
    <t>8.82773</t>
  </si>
  <si>
    <t>5.07035</t>
  </si>
  <si>
    <t>6.01852</t>
  </si>
  <si>
    <t>1.00248</t>
  </si>
  <si>
    <t>3.954</t>
  </si>
  <si>
    <t>1.03576</t>
  </si>
  <si>
    <t>1.11893</t>
  </si>
  <si>
    <t>4.06649</t>
  </si>
  <si>
    <t>0.178142</t>
  </si>
  <si>
    <t>3.28344</t>
  </si>
  <si>
    <t>4.02073</t>
  </si>
  <si>
    <t>3.22534</t>
  </si>
  <si>
    <t>4.44173</t>
  </si>
  <si>
    <t>3.09536</t>
  </si>
  <si>
    <t>3.49141</t>
  </si>
  <si>
    <t>0.097768</t>
  </si>
  <si>
    <t>4.32581</t>
  </si>
  <si>
    <t>2.10482</t>
  </si>
  <si>
    <t>2.18802</t>
  </si>
  <si>
    <t>2.44606</t>
  </si>
  <si>
    <t>1.75876</t>
  </si>
  <si>
    <t>1.15874</t>
  </si>
  <si>
    <t>1.31166</t>
  </si>
  <si>
    <t>1.87285</t>
  </si>
  <si>
    <t>1.19433</t>
  </si>
  <si>
    <t>8.75701</t>
  </si>
  <si>
    <t>1.56e+09</t>
  </si>
  <si>
    <t>0.564242</t>
  </si>
  <si>
    <t>1.15608</t>
  </si>
  <si>
    <t>2.2583</t>
  </si>
  <si>
    <t>18.2651</t>
  </si>
  <si>
    <t>20.8313</t>
  </si>
  <si>
    <t>1.03434</t>
  </si>
  <si>
    <t>11.1925</t>
  </si>
  <si>
    <t>8.19407</t>
  </si>
  <si>
    <t>8.57958</t>
  </si>
  <si>
    <t>8.85421</t>
  </si>
  <si>
    <t>5.0915</t>
  </si>
  <si>
    <t>6.06271</t>
  </si>
  <si>
    <t>6.06416</t>
  </si>
  <si>
    <t>1.00583</t>
  </si>
  <si>
    <t>3.9719</t>
  </si>
  <si>
    <t>1.03945</t>
  </si>
  <si>
    <t>1.1226</t>
  </si>
  <si>
    <t>4.09185</t>
  </si>
  <si>
    <t>3.32661</t>
  </si>
  <si>
    <t>4.04843</t>
  </si>
  <si>
    <t>3.24636</t>
  </si>
  <si>
    <t>4.4698</t>
  </si>
  <si>
    <t>3.1153</t>
  </si>
  <si>
    <t>3.08949</t>
  </si>
  <si>
    <t>4.34812</t>
  </si>
  <si>
    <t>1.84334</t>
  </si>
  <si>
    <t>2.13613</t>
  </si>
  <si>
    <t>1.78558</t>
  </si>
  <si>
    <t>1.03946</t>
  </si>
  <si>
    <t>1.28952</t>
  </si>
  <si>
    <t>1.70877</t>
  </si>
  <si>
    <t>1.32826</t>
  </si>
  <si>
    <t>8.88649</t>
  </si>
  <si>
    <t>1.565e+09</t>
  </si>
  <si>
    <t>0.615071</t>
  </si>
  <si>
    <t>1.15976</t>
  </si>
  <si>
    <t>1.1599</t>
  </si>
  <si>
    <t>2.26677</t>
  </si>
  <si>
    <t>18.3479</t>
  </si>
  <si>
    <t>20.9048</t>
  </si>
  <si>
    <t>0.928022</t>
  </si>
  <si>
    <t>11.2697</t>
  </si>
  <si>
    <t>11.2719</t>
  </si>
  <si>
    <t>8.27706</t>
  </si>
  <si>
    <t>8.65052</t>
  </si>
  <si>
    <t>8.88745</t>
  </si>
  <si>
    <t>5.11223</t>
  </si>
  <si>
    <t>5.11271</t>
  </si>
  <si>
    <t>6.10832</t>
  </si>
  <si>
    <t>1.00919</t>
  </si>
  <si>
    <t>3.99004</t>
  </si>
  <si>
    <t>1.04315</t>
  </si>
  <si>
    <t>1.12609</t>
  </si>
  <si>
    <t>1.12627</t>
  </si>
  <si>
    <t>4.11706</t>
  </si>
  <si>
    <t>3.36467</t>
  </si>
  <si>
    <t>3.36918</t>
  </si>
  <si>
    <t>4.07648</t>
  </si>
  <si>
    <t>3.26722</t>
  </si>
  <si>
    <t>4.49925</t>
  </si>
  <si>
    <t>3.13513</t>
  </si>
  <si>
    <t>2.72811</t>
  </si>
  <si>
    <t>4.37089</t>
  </si>
  <si>
    <t>1.52662</t>
  </si>
  <si>
    <t>1.89481</t>
  </si>
  <si>
    <t>1.81834</t>
  </si>
  <si>
    <t>0.957128</t>
  </si>
  <si>
    <t>1.58435</t>
  </si>
  <si>
    <t>9.01219</t>
  </si>
  <si>
    <t>1.57e+09</t>
  </si>
  <si>
    <t>0.664296</t>
  </si>
  <si>
    <t>1.16357</t>
  </si>
  <si>
    <t>1.16372</t>
  </si>
  <si>
    <t>2.27522</t>
  </si>
  <si>
    <t>18.4308</t>
  </si>
  <si>
    <t>20.9772</t>
  </si>
  <si>
    <t>0.827153</t>
  </si>
  <si>
    <t>11.3463</t>
  </si>
  <si>
    <t>11.3483</t>
  </si>
  <si>
    <t>8.3562</t>
  </si>
  <si>
    <t>8.71734</t>
  </si>
  <si>
    <t>8.93212</t>
  </si>
  <si>
    <t>5.13398</t>
  </si>
  <si>
    <t>6.15146</t>
  </si>
  <si>
    <t>1.01255</t>
  </si>
  <si>
    <t>4.00846</t>
  </si>
  <si>
    <t>1.12994</t>
  </si>
  <si>
    <t>4.14237</t>
  </si>
  <si>
    <t>3.41141</t>
  </si>
  <si>
    <t>0.139476</t>
  </si>
  <si>
    <t>4.10494</t>
  </si>
  <si>
    <t>3.28791</t>
  </si>
  <si>
    <t>4.52981</t>
  </si>
  <si>
    <t>3.15491</t>
  </si>
  <si>
    <t>4.39421</t>
  </si>
  <si>
    <t>1.30651</t>
  </si>
  <si>
    <t>1.76864</t>
  </si>
  <si>
    <t>1.84956</t>
  </si>
  <si>
    <t>1.85542</t>
  </si>
  <si>
    <t>0.930842</t>
  </si>
  <si>
    <t>1.54115</t>
  </si>
  <si>
    <t>1.58342</t>
  </si>
  <si>
    <t>9.1344</t>
  </si>
  <si>
    <t>1.575e+09</t>
  </si>
  <si>
    <t>0.711984</t>
  </si>
  <si>
    <t>1.16754</t>
  </si>
  <si>
    <t>2.28352</t>
  </si>
  <si>
    <t>2.28376</t>
  </si>
  <si>
    <t>18.5145</t>
  </si>
  <si>
    <t>21.0513</t>
  </si>
  <si>
    <t>0.722785</t>
  </si>
  <si>
    <t>8.43167</t>
  </si>
  <si>
    <t>8.78186</t>
  </si>
  <si>
    <t>8.98171</t>
  </si>
  <si>
    <t>5.15531</t>
  </si>
  <si>
    <t>6.19343</t>
  </si>
  <si>
    <t>1.01567</t>
  </si>
  <si>
    <t>1.01591</t>
  </si>
  <si>
    <t>4.02721</t>
  </si>
  <si>
    <t>1.05029</t>
  </si>
  <si>
    <t>1.05056</t>
  </si>
  <si>
    <t>1.13361</t>
  </si>
  <si>
    <t>4.16823</t>
  </si>
  <si>
    <t>3.45349</t>
  </si>
  <si>
    <t>4.13377</t>
  </si>
  <si>
    <t>3.30847</t>
  </si>
  <si>
    <t>4.56131</t>
  </si>
  <si>
    <t>3.17465</t>
  </si>
  <si>
    <t>2.10191</t>
  </si>
  <si>
    <t>4.41821</t>
  </si>
  <si>
    <t>1.20594</t>
  </si>
  <si>
    <t>1.49302</t>
  </si>
  <si>
    <t>1.7451</t>
  </si>
  <si>
    <t>1.89387</t>
  </si>
  <si>
    <t>0.948004</t>
  </si>
  <si>
    <t>1.56004</t>
  </si>
  <si>
    <t>9.25341</t>
  </si>
  <si>
    <t>1.58e+09</t>
  </si>
  <si>
    <t>0.758214</t>
  </si>
  <si>
    <t>1.17139</t>
  </si>
  <si>
    <t>2.2922</t>
  </si>
  <si>
    <t>2.29244</t>
  </si>
  <si>
    <t>18.5991</t>
  </si>
  <si>
    <t>21.1282</t>
  </si>
  <si>
    <t>0.634617</t>
  </si>
  <si>
    <t>11.4933</t>
  </si>
  <si>
    <t>8.50374</t>
  </si>
  <si>
    <t>8.84502</t>
  </si>
  <si>
    <t>9.03203</t>
  </si>
  <si>
    <t>5.17671</t>
  </si>
  <si>
    <t>6.23419</t>
  </si>
  <si>
    <t>1.01927</t>
  </si>
  <si>
    <t>4.04637</t>
  </si>
  <si>
    <t>1.05428</t>
  </si>
  <si>
    <t>1.13728</t>
  </si>
  <si>
    <t>4.19487</t>
  </si>
  <si>
    <t>3.49567</t>
  </si>
  <si>
    <t>4.16313</t>
  </si>
  <si>
    <t>3.32843</t>
  </si>
  <si>
    <t>3.32894</t>
  </si>
  <si>
    <t>4.59384</t>
  </si>
  <si>
    <t>3.19438</t>
  </si>
  <si>
    <t>1.83083</t>
  </si>
  <si>
    <t>0.115482</t>
  </si>
  <si>
    <t>4.44301</t>
  </si>
  <si>
    <t>1.19283</t>
  </si>
  <si>
    <t>1.78053</t>
  </si>
  <si>
    <t>0.153167</t>
  </si>
  <si>
    <t>1.93306</t>
  </si>
  <si>
    <t>0.98685</t>
  </si>
  <si>
    <t>1.60925</t>
  </si>
  <si>
    <t>1.82146</t>
  </si>
  <si>
    <t>9.36945</t>
  </si>
  <si>
    <t>1.585e+09</t>
  </si>
  <si>
    <t>0.803052</t>
  </si>
  <si>
    <t>1.17525</t>
  </si>
  <si>
    <t>2.30124</t>
  </si>
  <si>
    <t>18.6846</t>
  </si>
  <si>
    <t>21.2072</t>
  </si>
  <si>
    <t>0.59744</t>
  </si>
  <si>
    <t>11.5624</t>
  </si>
  <si>
    <t>8.57267</t>
  </si>
  <si>
    <t>8.90668</t>
  </si>
  <si>
    <t>9.08157</t>
  </si>
  <si>
    <t>5.19816</t>
  </si>
  <si>
    <t>6.27383</t>
  </si>
  <si>
    <t>4.06598</t>
  </si>
  <si>
    <t>1.058</t>
  </si>
  <si>
    <t>1.14095</t>
  </si>
  <si>
    <t>4.22228</t>
  </si>
  <si>
    <t>0.179579</t>
  </si>
  <si>
    <t>3.53819</t>
  </si>
  <si>
    <t>0.147501</t>
  </si>
  <si>
    <t>4.19333</t>
  </si>
  <si>
    <t>3.34946</t>
  </si>
  <si>
    <t>4.62751</t>
  </si>
  <si>
    <t>3.21413</t>
  </si>
  <si>
    <t>1.58379</t>
  </si>
  <si>
    <t>4.46874</t>
  </si>
  <si>
    <t>1.04558</t>
  </si>
  <si>
    <t>1.23067</t>
  </si>
  <si>
    <t>1.84374</t>
  </si>
  <si>
    <t>0.158305</t>
  </si>
  <si>
    <t>1.97307</t>
  </si>
  <si>
    <t>1.03412</t>
  </si>
  <si>
    <t>1.6704</t>
  </si>
  <si>
    <t>1.9344</t>
  </si>
  <si>
    <t>9.48276</t>
  </si>
  <si>
    <t>1.59e+09</t>
  </si>
  <si>
    <t>0.846562</t>
  </si>
  <si>
    <t>1.17911</t>
  </si>
  <si>
    <t>2.31009</t>
  </si>
  <si>
    <t>18.7706</t>
  </si>
  <si>
    <t>21.2874</t>
  </si>
  <si>
    <t>0.633309</t>
  </si>
  <si>
    <t>11.6293</t>
  </si>
  <si>
    <t>8.63878</t>
  </si>
  <si>
    <t>8.96656</t>
  </si>
  <si>
    <t>9.12996</t>
  </si>
  <si>
    <t>5.21967</t>
  </si>
  <si>
    <t>6.31246</t>
  </si>
  <si>
    <t>1.02599</t>
  </si>
  <si>
    <t>4.0861</t>
  </si>
  <si>
    <t>1.06173</t>
  </si>
  <si>
    <t>1.14462</t>
  </si>
  <si>
    <t>4.2504</t>
  </si>
  <si>
    <t>3.58123</t>
  </si>
  <si>
    <t>4.22442</t>
  </si>
  <si>
    <t>3.37005</t>
  </si>
  <si>
    <t>4.66233</t>
  </si>
  <si>
    <t>3.23394</t>
  </si>
  <si>
    <t>4.49557</t>
  </si>
  <si>
    <t>1.29416</t>
  </si>
  <si>
    <t>1.83542</t>
  </si>
  <si>
    <t>1.91783</t>
  </si>
  <si>
    <t>2.01414</t>
  </si>
  <si>
    <t>1.0834</t>
  </si>
  <si>
    <t>1.73488</t>
  </si>
  <si>
    <t>2.04355</t>
  </si>
  <si>
    <t>9.58843</t>
  </si>
  <si>
    <t>9.59352</t>
  </si>
  <si>
    <t>1.595e+09</t>
  </si>
  <si>
    <t>0.888805</t>
  </si>
  <si>
    <t>1.18284</t>
  </si>
  <si>
    <t>1.18298</t>
  </si>
  <si>
    <t>2.31897</t>
  </si>
  <si>
    <t>18.8571</t>
  </si>
  <si>
    <t>21.3682</t>
  </si>
  <si>
    <t>0.735182</t>
  </si>
  <si>
    <t>11.6943</t>
  </si>
  <si>
    <t>8.70234</t>
  </si>
  <si>
    <t>9.02455</t>
  </si>
  <si>
    <t>9.1772</t>
  </si>
  <si>
    <t>5.24124</t>
  </si>
  <si>
    <t>6.35019</t>
  </si>
  <si>
    <t>1.02936</t>
  </si>
  <si>
    <t>4.10682</t>
  </si>
  <si>
    <t>1.06547</t>
  </si>
  <si>
    <t>1.14812</t>
  </si>
  <si>
    <t>1.1483</t>
  </si>
  <si>
    <t>4.27915</t>
  </si>
  <si>
    <t>3.62486</t>
  </si>
  <si>
    <t>4.2564</t>
  </si>
  <si>
    <t>3.39071</t>
  </si>
  <si>
    <t>4.69812</t>
  </si>
  <si>
    <t>3.25382</t>
  </si>
  <si>
    <t>1.15208</t>
  </si>
  <si>
    <t>4.52363</t>
  </si>
  <si>
    <t>1.2735</t>
  </si>
  <si>
    <t>1.36893</t>
  </si>
  <si>
    <t>1.99453</t>
  </si>
  <si>
    <t>2.05654</t>
  </si>
  <si>
    <t>1.79896</t>
  </si>
  <si>
    <t>2.1491</t>
  </si>
  <si>
    <t>9.70194</t>
  </si>
  <si>
    <t>1.6e+09</t>
  </si>
  <si>
    <t>0.929846</t>
  </si>
  <si>
    <t>1.18686</t>
  </si>
  <si>
    <t>2.32783</t>
  </si>
  <si>
    <t>18.9438</t>
  </si>
  <si>
    <t>21.4493</t>
  </si>
  <si>
    <t>0.881199</t>
  </si>
  <si>
    <t>11.7576</t>
  </si>
  <si>
    <t>8.76362</t>
  </si>
  <si>
    <t>9.08071</t>
  </si>
  <si>
    <t>9.2234</t>
  </si>
  <si>
    <t>5.26288</t>
  </si>
  <si>
    <t>6.38706</t>
  </si>
  <si>
    <t>1.03272</t>
  </si>
  <si>
    <t>4.12686</t>
  </si>
  <si>
    <t>4.12818</t>
  </si>
  <si>
    <t>1.06922</t>
  </si>
  <si>
    <t>1.15197</t>
  </si>
  <si>
    <t>4.30845</t>
  </si>
  <si>
    <t>0.1996</t>
  </si>
  <si>
    <t>3.66916</t>
  </si>
  <si>
    <t>4.28939</t>
  </si>
  <si>
    <t>3.41146</t>
  </si>
  <si>
    <t>4.73447</t>
  </si>
  <si>
    <t>3.27378</t>
  </si>
  <si>
    <t>0.963846</t>
  </si>
  <si>
    <t>4.55308</t>
  </si>
  <si>
    <t>1.37454</t>
  </si>
  <si>
    <t>1.44757</t>
  </si>
  <si>
    <t>2.07002</t>
  </si>
  <si>
    <t>2.10052</t>
  </si>
  <si>
    <t>1.17825</t>
  </si>
  <si>
    <t>1.86121</t>
  </si>
  <si>
    <t>2.25125</t>
  </si>
  <si>
    <t>9.80816</t>
  </si>
  <si>
    <t>1.605e+09</t>
  </si>
  <si>
    <t>0.969744</t>
  </si>
  <si>
    <t>1.19073</t>
  </si>
  <si>
    <t>2.33664</t>
  </si>
  <si>
    <t>19.0306</t>
  </si>
  <si>
    <t>21.5303</t>
  </si>
  <si>
    <t>1.05309</t>
  </si>
  <si>
    <t>11.8192</t>
  </si>
  <si>
    <t>8.82285</t>
  </si>
  <si>
    <t>9.13512</t>
  </si>
  <si>
    <t>9.2687</t>
  </si>
  <si>
    <t>5.28457</t>
  </si>
  <si>
    <t>6.42311</t>
  </si>
  <si>
    <t>1.03609</t>
  </si>
  <si>
    <t>4.15023</t>
  </si>
  <si>
    <t>1.07297</t>
  </si>
  <si>
    <t>1.15548</t>
  </si>
  <si>
    <t>1.15565</t>
  </si>
  <si>
    <t>4.33841</t>
  </si>
  <si>
    <t>3.71446</t>
  </si>
  <si>
    <t>0.165045</t>
  </si>
  <si>
    <t>4.32355</t>
  </si>
  <si>
    <t>3.43231</t>
  </si>
  <si>
    <t>4.77089</t>
  </si>
  <si>
    <t>3.29384</t>
  </si>
  <si>
    <t>0.792933</t>
  </si>
  <si>
    <t>4.58402</t>
  </si>
  <si>
    <t>1.52654</t>
  </si>
  <si>
    <t>2.10485</t>
  </si>
  <si>
    <t>2.14271</t>
  </si>
  <si>
    <t>2.14639</t>
  </si>
  <si>
    <t>1.22231</t>
  </si>
  <si>
    <t>1.92122</t>
  </si>
  <si>
    <t>2.35018</t>
  </si>
  <si>
    <t>9.91235</t>
  </si>
  <si>
    <t>1.61e+09</t>
  </si>
  <si>
    <t>1.00857</t>
  </si>
  <si>
    <t>1.19447</t>
  </si>
  <si>
    <t>1.19461</t>
  </si>
  <si>
    <t>2.34539</t>
  </si>
  <si>
    <t>19.1175</t>
  </si>
  <si>
    <t>21.6111</t>
  </si>
  <si>
    <t>1.23972</t>
  </si>
  <si>
    <t>11.8793</t>
  </si>
  <si>
    <t>8.88024</t>
  </si>
  <si>
    <t>9.18789</t>
  </si>
  <si>
    <t>9.31316</t>
  </si>
  <si>
    <t>5.30634</t>
  </si>
  <si>
    <t>6.45839</t>
  </si>
  <si>
    <t>4.17304</t>
  </si>
  <si>
    <t>1.07673</t>
  </si>
  <si>
    <t>1.15933</t>
  </si>
  <si>
    <t>4.36934</t>
  </si>
  <si>
    <t>3.76099</t>
  </si>
  <si>
    <t>4.35902</t>
  </si>
  <si>
    <t>3.45327</t>
  </si>
  <si>
    <t>4.8076</t>
  </si>
  <si>
    <t>3.31405</t>
  </si>
  <si>
    <t>0.639999</t>
  </si>
  <si>
    <t>4.61307</t>
  </si>
  <si>
    <t>4.61649</t>
  </si>
  <si>
    <t>1.60434</t>
  </si>
  <si>
    <t>2.21212</t>
  </si>
  <si>
    <t>2.19446</t>
  </si>
  <si>
    <t>1.264</t>
  </si>
  <si>
    <t>1.9791</t>
  </si>
  <si>
    <t>2.44609</t>
  </si>
  <si>
    <t>10.0147</t>
  </si>
  <si>
    <t>1.615e+09</t>
  </si>
  <si>
    <t>2.35414</t>
  </si>
  <si>
    <t>19.2045</t>
  </si>
  <si>
    <t>21.6905</t>
  </si>
  <si>
    <t>21.6918</t>
  </si>
  <si>
    <t>1.43506</t>
  </si>
  <si>
    <t>11.9382</t>
  </si>
  <si>
    <t>8.93603</t>
  </si>
  <si>
    <t>9.23918</t>
  </si>
  <si>
    <t>0.135483</t>
  </si>
  <si>
    <t>9.35677</t>
  </si>
  <si>
    <t>5.32816</t>
  </si>
  <si>
    <t>6.49307</t>
  </si>
  <si>
    <t>4.19663</t>
  </si>
  <si>
    <t>1.0805</t>
  </si>
  <si>
    <t>1.16301</t>
  </si>
  <si>
    <t>4.40136</t>
  </si>
  <si>
    <t>3.80901</t>
  </si>
  <si>
    <t>4.39587</t>
  </si>
  <si>
    <t>3.47442</t>
  </si>
  <si>
    <t>4.84605</t>
  </si>
  <si>
    <t>3.33453</t>
  </si>
  <si>
    <t>0.507442</t>
  </si>
  <si>
    <t>4.65036</t>
  </si>
  <si>
    <t>1.68054</t>
  </si>
  <si>
    <t>2.2522</t>
  </si>
  <si>
    <t>2.27831</t>
  </si>
  <si>
    <t>2.23393</t>
  </si>
  <si>
    <t>2.24507</t>
  </si>
  <si>
    <t>1.30347</t>
  </si>
  <si>
    <t>2.03519</t>
  </si>
  <si>
    <t>2.53915</t>
  </si>
  <si>
    <t>10.1152</t>
  </si>
  <si>
    <t>1.62e+09</t>
  </si>
  <si>
    <t>1.07963</t>
  </si>
  <si>
    <t>1.08331</t>
  </si>
  <si>
    <t>1.20237</t>
  </si>
  <si>
    <t>2.36294</t>
  </si>
  <si>
    <t>19.2919</t>
  </si>
  <si>
    <t>21.7725</t>
  </si>
  <si>
    <t>1.63647</t>
  </si>
  <si>
    <t>11.9961</t>
  </si>
  <si>
    <t>8.99046</t>
  </si>
  <si>
    <t>9.28919</t>
  </si>
  <si>
    <t>9.39958</t>
  </si>
  <si>
    <t>5.35005</t>
  </si>
  <si>
    <t>6.52733</t>
  </si>
  <si>
    <t>1.04597</t>
  </si>
  <si>
    <t>1.04621</t>
  </si>
  <si>
    <t>4.2208</t>
  </si>
  <si>
    <t>1.08428</t>
  </si>
  <si>
    <t>1.16669</t>
  </si>
  <si>
    <t>0.169418</t>
  </si>
  <si>
    <t>4.43447</t>
  </si>
  <si>
    <t>3.85831</t>
  </si>
  <si>
    <t>4.43408</t>
  </si>
  <si>
    <t>3.4957</t>
  </si>
  <si>
    <t>4.8876</t>
  </si>
  <si>
    <t>3.35543</t>
  </si>
  <si>
    <t>0.399598</t>
  </si>
  <si>
    <t>4.68475</t>
  </si>
  <si>
    <t>0.351059</t>
  </si>
  <si>
    <t>1.75521</t>
  </si>
  <si>
    <t>2.34159</t>
  </si>
  <si>
    <t>2.29857</t>
  </si>
  <si>
    <t>1.3332</t>
  </si>
  <si>
    <t>1.34092</t>
  </si>
  <si>
    <t>2.08991</t>
  </si>
  <si>
    <t>2.62953</t>
  </si>
  <si>
    <t>10.2141</t>
  </si>
  <si>
    <t>1.625e+09</t>
  </si>
  <si>
    <t>1.11936</t>
  </si>
  <si>
    <t>1.20625</t>
  </si>
  <si>
    <t>2.37185</t>
  </si>
  <si>
    <t>19.3799</t>
  </si>
  <si>
    <t>21.8534</t>
  </si>
  <si>
    <t>1.84326</t>
  </si>
  <si>
    <t>12.0535</t>
  </si>
  <si>
    <t>9.04372</t>
  </si>
  <si>
    <t>9.33815</t>
  </si>
  <si>
    <t>9.44197</t>
  </si>
  <si>
    <t>5.372</t>
  </si>
  <si>
    <t>6.56134</t>
  </si>
  <si>
    <t>1.04959</t>
  </si>
  <si>
    <t>4.24468</t>
  </si>
  <si>
    <t>1.08807</t>
  </si>
  <si>
    <t>1.17037</t>
  </si>
  <si>
    <t>4.46839</t>
  </si>
  <si>
    <t>3.90675</t>
  </si>
  <si>
    <t>4.47336</t>
  </si>
  <si>
    <t>3.5167</t>
  </si>
  <si>
    <t>4.93119</t>
  </si>
  <si>
    <t>3.37682</t>
  </si>
  <si>
    <t>0.324086</t>
  </si>
  <si>
    <t>4.71709</t>
  </si>
  <si>
    <t>0.339934</t>
  </si>
  <si>
    <t>1.82867</t>
  </si>
  <si>
    <t>0.307741</t>
  </si>
  <si>
    <t>2.40235</t>
  </si>
  <si>
    <t>2.35517</t>
  </si>
  <si>
    <t>1.37657</t>
  </si>
  <si>
    <t>2.14371</t>
  </si>
  <si>
    <t>2.71738</t>
  </si>
  <si>
    <t>10.3115</t>
  </si>
  <si>
    <t>1.63e+09</t>
  </si>
  <si>
    <t>1.1514</t>
  </si>
  <si>
    <t>1.1546</t>
  </si>
  <si>
    <t>1.21014</t>
  </si>
  <si>
    <t>2.38088</t>
  </si>
  <si>
    <t>19.4685</t>
  </si>
  <si>
    <t>21.9345</t>
  </si>
  <si>
    <t>2.05539</t>
  </si>
  <si>
    <t>12.1103</t>
  </si>
  <si>
    <t>9.09599</t>
  </si>
  <si>
    <t>9.3862</t>
  </si>
  <si>
    <t>9.48442</t>
  </si>
  <si>
    <t>5.39402</t>
  </si>
  <si>
    <t>6.59513</t>
  </si>
  <si>
    <t>1.05296</t>
  </si>
  <si>
    <t>4.26302</t>
  </si>
  <si>
    <t>4.2665</t>
  </si>
  <si>
    <t>1.09186</t>
  </si>
  <si>
    <t>1.17405</t>
  </si>
  <si>
    <t>4.49827</t>
  </si>
  <si>
    <t>4.50235</t>
  </si>
  <si>
    <t>3.94952</t>
  </si>
  <si>
    <t>4.51295</t>
  </si>
  <si>
    <t>3.53648</t>
  </si>
  <si>
    <t>4.97288</t>
  </si>
  <si>
    <t>3.39876</t>
  </si>
  <si>
    <t>0.294149</t>
  </si>
  <si>
    <t>4.74233</t>
  </si>
  <si>
    <t>1.87195</t>
  </si>
  <si>
    <t>1.90138</t>
  </si>
  <si>
    <t>2.41471</t>
  </si>
  <si>
    <t>1.41061</t>
  </si>
  <si>
    <t>2.19701</t>
  </si>
  <si>
    <t>2.80284</t>
  </si>
  <si>
    <t>10.4074</t>
  </si>
  <si>
    <t>1.635e+09</t>
  </si>
  <si>
    <t>1.18908</t>
  </si>
  <si>
    <t>1.21402</t>
  </si>
  <si>
    <t>2.39001</t>
  </si>
  <si>
    <t>0.236339</t>
  </si>
  <si>
    <t>19.5575</t>
  </si>
  <si>
    <t>22.0159</t>
  </si>
  <si>
    <t>12.1667</t>
  </si>
  <si>
    <t>9.14733</t>
  </si>
  <si>
    <t>9.43343</t>
  </si>
  <si>
    <t>0.133167</t>
  </si>
  <si>
    <t>9.52708</t>
  </si>
  <si>
    <t>5.4161</t>
  </si>
  <si>
    <t>6.62873</t>
  </si>
  <si>
    <t>1.05611</t>
  </si>
  <si>
    <t>1.05634</t>
  </si>
  <si>
    <t>4.28436</t>
  </si>
  <si>
    <t>1.09566</t>
  </si>
  <si>
    <t>1.17756</t>
  </si>
  <si>
    <t>1.17774</t>
  </si>
  <si>
    <t>4.53561</t>
  </si>
  <si>
    <t>3.98152</t>
  </si>
  <si>
    <t>4.54546</t>
  </si>
  <si>
    <t>4.55191</t>
  </si>
  <si>
    <t>3.55411</t>
  </si>
  <si>
    <t>5.00822</t>
  </si>
  <si>
    <t>3.42124</t>
  </si>
  <si>
    <t>0.316253</t>
  </si>
  <si>
    <t>4.75481</t>
  </si>
  <si>
    <t>1.97377</t>
  </si>
  <si>
    <t>2.50162</t>
  </si>
  <si>
    <t>2.51799</t>
  </si>
  <si>
    <t>2.45166</t>
  </si>
  <si>
    <t>2.47625</t>
  </si>
  <si>
    <t>1.44323</t>
  </si>
  <si>
    <t>2.25021</t>
  </si>
  <si>
    <t>2.88601</t>
  </si>
  <si>
    <t>10.502</t>
  </si>
  <si>
    <t>1.64e+09</t>
  </si>
  <si>
    <t>1.21997</t>
  </si>
  <si>
    <t>1.22282</t>
  </si>
  <si>
    <t>1.21791</t>
  </si>
  <si>
    <t>2.39919</t>
  </si>
  <si>
    <t>19.6471</t>
  </si>
  <si>
    <t>22.0974</t>
  </si>
  <si>
    <t>2.49369</t>
  </si>
  <si>
    <t>12.2225</t>
  </si>
  <si>
    <t>9.1978</t>
  </si>
  <si>
    <t>9.47988</t>
  </si>
  <si>
    <t>9.56981</t>
  </si>
  <si>
    <t>5.43775</t>
  </si>
  <si>
    <t>5.43825</t>
  </si>
  <si>
    <t>6.66211</t>
  </si>
  <si>
    <t>1.05973</t>
  </si>
  <si>
    <t>4.2972</t>
  </si>
  <si>
    <t>1.09948</t>
  </si>
  <si>
    <t>1.18142</t>
  </si>
  <si>
    <t>4.56788</t>
  </si>
  <si>
    <t>4.00091</t>
  </si>
  <si>
    <t>4.5895</t>
  </si>
  <si>
    <t>3.56935</t>
  </si>
  <si>
    <t>5.03469</t>
  </si>
  <si>
    <t>3.44421</t>
  </si>
  <si>
    <t>0.376133</t>
  </si>
  <si>
    <t>4.75063</t>
  </si>
  <si>
    <t>2.04624</t>
  </si>
  <si>
    <t>2.57348</t>
  </si>
  <si>
    <t>2.53702</t>
  </si>
  <si>
    <t>1.4746</t>
  </si>
  <si>
    <t>2.30362</t>
  </si>
  <si>
    <t>2.96696</t>
  </si>
  <si>
    <t>10.5952</t>
  </si>
  <si>
    <t>1.645e+09</t>
  </si>
  <si>
    <t>1.25582</t>
  </si>
  <si>
    <t>1.2218</t>
  </si>
  <si>
    <t>2.40835</t>
  </si>
  <si>
    <t>19.737</t>
  </si>
  <si>
    <t>22.1787</t>
  </si>
  <si>
    <t>2.71876</t>
  </si>
  <si>
    <t>12.2777</t>
  </si>
  <si>
    <t>9.24742</t>
  </si>
  <si>
    <t>9.52558</t>
  </si>
  <si>
    <t>9.61247</t>
  </si>
  <si>
    <t>5.46047</t>
  </si>
  <si>
    <t>6.69527</t>
  </si>
  <si>
    <t>1.06287</t>
  </si>
  <si>
    <t>1.06311</t>
  </si>
  <si>
    <t>4.30095</t>
  </si>
  <si>
    <t>1.1033</t>
  </si>
  <si>
    <t>1.18493</t>
  </si>
  <si>
    <t>1.18511</t>
  </si>
  <si>
    <t>4.59753</t>
  </si>
  <si>
    <t>3.99944</t>
  </si>
  <si>
    <t>4.62287</t>
  </si>
  <si>
    <t>3.58093</t>
  </si>
  <si>
    <t>5.04335</t>
  </si>
  <si>
    <t>3.46751</t>
  </si>
  <si>
    <t>0.454664</t>
  </si>
  <si>
    <t>4.71802</t>
  </si>
  <si>
    <t>2.11893</t>
  </si>
  <si>
    <t>2.62766</t>
  </si>
  <si>
    <t>2.59079</t>
  </si>
  <si>
    <t>1.50485</t>
  </si>
  <si>
    <t>2.35738</t>
  </si>
  <si>
    <t>3.04564</t>
  </si>
  <si>
    <t>10.6872</t>
  </si>
  <si>
    <t>1.65e+09</t>
  </si>
  <si>
    <t>1.28805</t>
  </si>
  <si>
    <t>1.22569</t>
  </si>
  <si>
    <t>2.41714</t>
  </si>
  <si>
    <t>2.41742</t>
  </si>
  <si>
    <t>19.8272</t>
  </si>
  <si>
    <t>22.2593</t>
  </si>
  <si>
    <t>2.94681</t>
  </si>
  <si>
    <t>12.3322</t>
  </si>
  <si>
    <t>9.29618</t>
  </si>
  <si>
    <t>9.57052</t>
  </si>
  <si>
    <t>0.137323</t>
  </si>
  <si>
    <t>9.65487</t>
  </si>
  <si>
    <t>5.48275</t>
  </si>
  <si>
    <t>6.7282</t>
  </si>
  <si>
    <t>1.06649</t>
  </si>
  <si>
    <t>4.28718</t>
  </si>
  <si>
    <t>1.10713</t>
  </si>
  <si>
    <t>1.1888</t>
  </si>
  <si>
    <t>4.6206</t>
  </si>
  <si>
    <t>3.9556</t>
  </si>
  <si>
    <t>4.64614</t>
  </si>
  <si>
    <t>3.58552</t>
  </si>
  <si>
    <t>5.01472</t>
  </si>
  <si>
    <t>3.49087</t>
  </si>
  <si>
    <t>0.540247</t>
  </si>
  <si>
    <t>4.6351</t>
  </si>
  <si>
    <t>2.16315</t>
  </si>
  <si>
    <t>2.19133</t>
  </si>
  <si>
    <t>2.68014</t>
  </si>
  <si>
    <t>2.62588</t>
  </si>
  <si>
    <t>1.53408</t>
  </si>
  <si>
    <t>2.41112</t>
  </si>
  <si>
    <t>3.1219</t>
  </si>
  <si>
    <t>10.7777</t>
  </si>
  <si>
    <t>1.655e+09</t>
  </si>
  <si>
    <t>0.080515</t>
  </si>
  <si>
    <t>1.3195</t>
  </si>
  <si>
    <t>1.22958</t>
  </si>
  <si>
    <t>2.42641</t>
  </si>
  <si>
    <t>19.9178</t>
  </si>
  <si>
    <t>22.3391</t>
  </si>
  <si>
    <t>0.624631</t>
  </si>
  <si>
    <t>3.17747</t>
  </si>
  <si>
    <t>12.3861</t>
  </si>
  <si>
    <t>9.34416</t>
  </si>
  <si>
    <t>9.61473</t>
  </si>
  <si>
    <t>9.69683</t>
  </si>
  <si>
    <t>5.50511</t>
  </si>
  <si>
    <t>6.7602</t>
  </si>
  <si>
    <t>6.76093</t>
  </si>
  <si>
    <t>1.06988</t>
  </si>
  <si>
    <t>4.25839</t>
  </si>
  <si>
    <t>1.11069</t>
  </si>
  <si>
    <t>1.11097</t>
  </si>
  <si>
    <t>1.19249</t>
  </si>
  <si>
    <t>0.279429</t>
  </si>
  <si>
    <t>4.63782</t>
  </si>
  <si>
    <t>3.87058</t>
  </si>
  <si>
    <t>4.65982</t>
  </si>
  <si>
    <t>3.58425</t>
  </si>
  <si>
    <t>4.95097</t>
  </si>
  <si>
    <t>3.5144</t>
  </si>
  <si>
    <t>0.627424</t>
  </si>
  <si>
    <t>4.5118</t>
  </si>
  <si>
    <t>2.26265</t>
  </si>
  <si>
    <t>2.7301</t>
  </si>
  <si>
    <t>0.641824</t>
  </si>
  <si>
    <t>2.62818</t>
  </si>
  <si>
    <t>1.56235</t>
  </si>
  <si>
    <t>2.46435</t>
  </si>
  <si>
    <t>3.1956</t>
  </si>
  <si>
    <t>10.8668</t>
  </si>
  <si>
    <t>1.66e+09</t>
  </si>
  <si>
    <t>1.35027</t>
  </si>
  <si>
    <t>1.23333</t>
  </si>
  <si>
    <t>1.23347</t>
  </si>
  <si>
    <t>2.43547</t>
  </si>
  <si>
    <t>20.0088</t>
  </si>
  <si>
    <t>22.4188</t>
  </si>
  <si>
    <t>3.41188</t>
  </si>
  <si>
    <t>12.4397</t>
  </si>
  <si>
    <t>9.39158</t>
  </si>
  <si>
    <t>9.65839</t>
  </si>
  <si>
    <t>9.73854</t>
  </si>
  <si>
    <t>5.52753</t>
  </si>
  <si>
    <t>6.79353</t>
  </si>
  <si>
    <t>1.07327</t>
  </si>
  <si>
    <t>4.23649</t>
  </si>
  <si>
    <t>1.11482</t>
  </si>
  <si>
    <t>1.19618</t>
  </si>
  <si>
    <t>4.65902</t>
  </si>
  <si>
    <t>3.79527</t>
  </si>
  <si>
    <t>4.67645</t>
  </si>
  <si>
    <t>3.5861</t>
  </si>
  <si>
    <t>4.89818</t>
  </si>
  <si>
    <t>3.53895</t>
  </si>
  <si>
    <t>4.41079</t>
  </si>
  <si>
    <t>2.33396</t>
  </si>
  <si>
    <t>2.77795</t>
  </si>
  <si>
    <t>2.59604</t>
  </si>
  <si>
    <t>1.58977</t>
  </si>
  <si>
    <t>2.51792</t>
  </si>
  <si>
    <t>3.26718</t>
  </si>
  <si>
    <t>10.9548</t>
  </si>
  <si>
    <t>1.665e+09</t>
  </si>
  <si>
    <t>1.38058</t>
  </si>
  <si>
    <t>1.23737</t>
  </si>
  <si>
    <t>2.44475</t>
  </si>
  <si>
    <t>20.1004</t>
  </si>
  <si>
    <t>22.4993</t>
  </si>
  <si>
    <t>3.65157</t>
  </si>
  <si>
    <t>12.4933</t>
  </si>
  <si>
    <t>0.142093</t>
  </si>
  <si>
    <t>9.43866</t>
  </si>
  <si>
    <t>9.70167</t>
  </si>
  <si>
    <t>9.78064</t>
  </si>
  <si>
    <t>5.55001</t>
  </si>
  <si>
    <t>6.8261</t>
  </si>
  <si>
    <t>4.23663</t>
  </si>
  <si>
    <t>1.11868</t>
  </si>
  <si>
    <t>1.19987</t>
  </si>
  <si>
    <t>4.69161</t>
  </si>
  <si>
    <t>3.77072</t>
  </si>
  <si>
    <t>4.70585</t>
  </si>
  <si>
    <t>3.59702</t>
  </si>
  <si>
    <t>4.89244</t>
  </si>
  <si>
    <t>3.56531</t>
  </si>
  <si>
    <t>0.798969</t>
  </si>
  <si>
    <t>4.37312</t>
  </si>
  <si>
    <t>2.37436</t>
  </si>
  <si>
    <t>2.40806</t>
  </si>
  <si>
    <t>2.82542</t>
  </si>
  <si>
    <t>2.55509</t>
  </si>
  <si>
    <t>1.6165</t>
  </si>
  <si>
    <t>0.29962</t>
  </si>
  <si>
    <t>2.57385</t>
  </si>
  <si>
    <t>3.3375</t>
  </si>
  <si>
    <t>11.042</t>
  </si>
  <si>
    <t>1.67e+09</t>
  </si>
  <si>
    <t>1.41054</t>
  </si>
  <si>
    <t>1.24127</t>
  </si>
  <si>
    <t>2.45425</t>
  </si>
  <si>
    <t>20.1924</t>
  </si>
  <si>
    <t>22.581</t>
  </si>
  <si>
    <t>3.89701</t>
  </si>
  <si>
    <t>12.547</t>
  </si>
  <si>
    <t>9.48546</t>
  </si>
  <si>
    <t>9.74463</t>
  </si>
  <si>
    <t>9.82372</t>
  </si>
  <si>
    <t>5.57257</t>
  </si>
  <si>
    <t>6.85868</t>
  </si>
  <si>
    <t>1.08006</t>
  </si>
  <si>
    <t>4.25476</t>
  </si>
  <si>
    <t>1.12256</t>
  </si>
  <si>
    <t>1.20356</t>
  </si>
  <si>
    <t>4.73455</t>
  </si>
  <si>
    <t>3.79172</t>
  </si>
  <si>
    <t>4.75093</t>
  </si>
  <si>
    <t>3.61516</t>
  </si>
  <si>
    <t>4.92834</t>
  </si>
  <si>
    <t>3.5936</t>
  </si>
  <si>
    <t>0.881998</t>
  </si>
  <si>
    <t>4.3849</t>
  </si>
  <si>
    <t>2.4869</t>
  </si>
  <si>
    <t>2.85793</t>
  </si>
  <si>
    <t>2.87375</t>
  </si>
  <si>
    <t>2.54142</t>
  </si>
  <si>
    <t>1.64268</t>
  </si>
  <si>
    <t>2.63345</t>
  </si>
  <si>
    <t>3.40693</t>
  </si>
  <si>
    <t>11.1288</t>
  </si>
  <si>
    <t>1.675e+09</t>
  </si>
  <si>
    <t>1.44013</t>
  </si>
  <si>
    <t>1.24517</t>
  </si>
  <si>
    <t>2.46392</t>
  </si>
  <si>
    <t>20.2849</t>
  </si>
  <si>
    <t>22.6635</t>
  </si>
  <si>
    <t>4.14798</t>
  </si>
  <si>
    <t>12.6008</t>
  </si>
  <si>
    <t>9.53198</t>
  </si>
  <si>
    <t>9.78726</t>
  </si>
  <si>
    <t>9.86795</t>
  </si>
  <si>
    <t>5.5952</t>
  </si>
  <si>
    <t>6.89128</t>
  </si>
  <si>
    <t>1.08345</t>
  </si>
  <si>
    <t>4.28202</t>
  </si>
  <si>
    <t>1.12616</t>
  </si>
  <si>
    <t>1.12644</t>
  </si>
  <si>
    <t>1.20709</t>
  </si>
  <si>
    <t>4.7843</t>
  </si>
  <si>
    <t>3.83767</t>
  </si>
  <si>
    <t>4.80866</t>
  </si>
  <si>
    <t>3.63587</t>
  </si>
  <si>
    <t>3.63688</t>
  </si>
  <si>
    <t>4.98762</t>
  </si>
  <si>
    <t>3.62361</t>
  </si>
  <si>
    <t>0.962756</t>
  </si>
  <si>
    <t>4.41997</t>
  </si>
  <si>
    <t>2.53008</t>
  </si>
  <si>
    <t>2.57091</t>
  </si>
  <si>
    <t>2.92341</t>
  </si>
  <si>
    <t>2.57004</t>
  </si>
  <si>
    <t>1.66839</t>
  </si>
  <si>
    <t>2.69689</t>
  </si>
  <si>
    <t>3.47533</t>
  </si>
  <si>
    <t>11.2151</t>
  </si>
  <si>
    <t>1.68e+09</t>
  </si>
  <si>
    <t>1.46929</t>
  </si>
  <si>
    <t>1.24908</t>
  </si>
  <si>
    <t>2.4737</t>
  </si>
  <si>
    <t>20.3779</t>
  </si>
  <si>
    <t>22.7463</t>
  </si>
  <si>
    <t>4.40428</t>
  </si>
  <si>
    <t>12.6546</t>
  </si>
  <si>
    <t>9.57823</t>
  </si>
  <si>
    <t>9.82955</t>
  </si>
  <si>
    <t>9.91321</t>
  </si>
  <si>
    <t>5.61738</t>
  </si>
  <si>
    <t>5.6179</t>
  </si>
  <si>
    <t>6.9239</t>
  </si>
  <si>
    <t>1.08685</t>
  </si>
  <si>
    <t>4.31252</t>
  </si>
  <si>
    <t>1.13033</t>
  </si>
  <si>
    <t>1.21078</t>
  </si>
  <si>
    <t>1.21096</t>
  </si>
  <si>
    <t>4.83816</t>
  </si>
  <si>
    <t>3.89341</t>
  </si>
  <si>
    <t>4.87333</t>
  </si>
  <si>
    <t>3.65991</t>
  </si>
  <si>
    <t>5.05723</t>
  </si>
  <si>
    <t>3.65501</t>
  </si>
  <si>
    <t>1.0411</t>
  </si>
  <si>
    <t>4.46254</t>
  </si>
  <si>
    <t>2.65949</t>
  </si>
  <si>
    <t>2.97455</t>
  </si>
  <si>
    <t>2.63445</t>
  </si>
  <si>
    <t>1.69363</t>
  </si>
  <si>
    <t>2.76362</t>
  </si>
  <si>
    <t>3.54247</t>
  </si>
  <si>
    <t>11.3007</t>
  </si>
  <si>
    <t>1.685e+09</t>
  </si>
  <si>
    <t>1.49801</t>
  </si>
  <si>
    <t>1.253</t>
  </si>
  <si>
    <t>2.48359</t>
  </si>
  <si>
    <t>20.4713</t>
  </si>
  <si>
    <t>22.8293</t>
  </si>
  <si>
    <t>4.66583</t>
  </si>
  <si>
    <t>12.7084</t>
  </si>
  <si>
    <t>9.62422</t>
  </si>
  <si>
    <t>9.87151</t>
  </si>
  <si>
    <t>9.95938</t>
  </si>
  <si>
    <t>5.64067</t>
  </si>
  <si>
    <t>6.95655</t>
  </si>
  <si>
    <t>1.09025</t>
  </si>
  <si>
    <t>4.34268</t>
  </si>
  <si>
    <t>1.13396</t>
  </si>
  <si>
    <t>1.13424</t>
  </si>
  <si>
    <t>1.21466</t>
  </si>
  <si>
    <t>4.89376</t>
  </si>
  <si>
    <t>3.95046</t>
  </si>
  <si>
    <t>4.94069</t>
  </si>
  <si>
    <t>3.6832</t>
  </si>
  <si>
    <t>5.1289</t>
  </si>
  <si>
    <t>3.68696</t>
  </si>
  <si>
    <t>1.117</t>
  </si>
  <si>
    <t>4.50566</t>
  </si>
  <si>
    <t>2.75138</t>
  </si>
  <si>
    <t>3.00812</t>
  </si>
  <si>
    <t>3.0273</t>
  </si>
  <si>
    <t>2.72354</t>
  </si>
  <si>
    <t>1.71841</t>
  </si>
  <si>
    <t>2.83249</t>
  </si>
  <si>
    <t>3.60823</t>
  </si>
  <si>
    <t>11.3856</t>
  </si>
  <si>
    <t>1.69e+09</t>
  </si>
  <si>
    <t>1.52629</t>
  </si>
  <si>
    <t>1.25691</t>
  </si>
  <si>
    <t>2.49354</t>
  </si>
  <si>
    <t>20.5637</t>
  </si>
  <si>
    <t>20.5653</t>
  </si>
  <si>
    <t>22.9124</t>
  </si>
  <si>
    <t>4.93269</t>
  </si>
  <si>
    <t>12.7622</t>
  </si>
  <si>
    <t>9.66998</t>
  </si>
  <si>
    <t>9.91314</t>
  </si>
  <si>
    <t>10.0065</t>
  </si>
  <si>
    <t>5.66352</t>
  </si>
  <si>
    <t>6.98924</t>
  </si>
  <si>
    <t>1.09365</t>
  </si>
  <si>
    <t>4.36914</t>
  </si>
  <si>
    <t>1.13816</t>
  </si>
  <si>
    <t>1.21836</t>
  </si>
  <si>
    <t>4.94736</t>
  </si>
  <si>
    <t>4.00278</t>
  </si>
  <si>
    <t>5.00586</t>
  </si>
  <si>
    <t>3.70623</t>
  </si>
  <si>
    <t>0.573235</t>
  </si>
  <si>
    <t>5.1946</t>
  </si>
  <si>
    <t>3.71749</t>
  </si>
  <si>
    <t>1.19051</t>
  </si>
  <si>
    <t>4.5467</t>
  </si>
  <si>
    <t>2.84624</t>
  </si>
  <si>
    <t>3.08186</t>
  </si>
  <si>
    <t>2.82982</t>
  </si>
  <si>
    <t>1.74011</t>
  </si>
  <si>
    <t>1.74272</t>
  </si>
  <si>
    <t>2.90314</t>
  </si>
  <si>
    <t>3.67261</t>
  </si>
  <si>
    <t>11.4665</t>
  </si>
  <si>
    <t>11.4697</t>
  </si>
  <si>
    <t>1.695e+09</t>
  </si>
  <si>
    <t>1.55416</t>
  </si>
  <si>
    <t>1.26083</t>
  </si>
  <si>
    <t>20.6596</t>
  </si>
  <si>
    <t>22.9955</t>
  </si>
  <si>
    <t>5.20521</t>
  </si>
  <si>
    <t>12.8158</t>
  </si>
  <si>
    <t>9.71547</t>
  </si>
  <si>
    <t>9.95447</t>
  </si>
  <si>
    <t>10.0544</t>
  </si>
  <si>
    <t>5.68643</t>
  </si>
  <si>
    <t>0.104637</t>
  </si>
  <si>
    <t>7.02196</t>
  </si>
  <si>
    <t>1.09705</t>
  </si>
  <si>
    <t>4.38727</t>
  </si>
  <si>
    <t>1.1421</t>
  </si>
  <si>
    <t>1.22206</t>
  </si>
  <si>
    <t>4.9917</t>
  </si>
  <si>
    <t>4.01914</t>
  </si>
  <si>
    <t>4.04367</t>
  </si>
  <si>
    <t>5.06037</t>
  </si>
  <si>
    <t>3.72872</t>
  </si>
  <si>
    <t>5.24223</t>
  </si>
  <si>
    <t>3.74228</t>
  </si>
  <si>
    <t>1.26169</t>
  </si>
  <si>
    <t>4.58469</t>
  </si>
  <si>
    <t>2.94813</t>
  </si>
  <si>
    <t>3.13847</t>
  </si>
  <si>
    <t>2.95005</t>
  </si>
  <si>
    <t>1.7667</t>
  </si>
  <si>
    <t>2.97882</t>
  </si>
  <si>
    <t>3.73569</t>
  </si>
  <si>
    <t>11.5533</t>
  </si>
  <si>
    <t>1.7e+09</t>
  </si>
  <si>
    <t>1.58168</t>
  </si>
  <si>
    <t>1.26475</t>
  </si>
  <si>
    <t>2.51346</t>
  </si>
  <si>
    <t>20.7543</t>
  </si>
  <si>
    <t>23.079</t>
  </si>
  <si>
    <t>5.48391</t>
  </si>
  <si>
    <t>9.76062</t>
  </si>
  <si>
    <t>9.99556</t>
  </si>
  <si>
    <t>10.1034</t>
  </si>
  <si>
    <t>5.70942</t>
  </si>
  <si>
    <t>7.05459</t>
  </si>
  <si>
    <t>1.10046</t>
  </si>
  <si>
    <t>4.39078</t>
  </si>
  <si>
    <t>1.14604</t>
  </si>
  <si>
    <t>1.22575</t>
  </si>
  <si>
    <t>5.01433</t>
  </si>
  <si>
    <t>4.06504</t>
  </si>
  <si>
    <t>5.09074</t>
  </si>
  <si>
    <t>3.7505</t>
  </si>
  <si>
    <t>5.25374</t>
  </si>
  <si>
    <t>3.75379</t>
  </si>
  <si>
    <t>1.33064</t>
  </si>
  <si>
    <t>4.61925</t>
  </si>
  <si>
    <t>3.06399</t>
  </si>
  <si>
    <t>3.19736</t>
  </si>
  <si>
    <t>3.08364</t>
  </si>
  <si>
    <t>3.06489</t>
  </si>
  <si>
    <t>3.79765</t>
  </si>
  <si>
    <t>11.6362</t>
  </si>
  <si>
    <t>1.705e+09</t>
  </si>
  <si>
    <t>1.60889</t>
  </si>
  <si>
    <t>1.26868</t>
  </si>
  <si>
    <t>2.52275</t>
  </si>
  <si>
    <t>2.52315</t>
  </si>
  <si>
    <t>20.8491</t>
  </si>
  <si>
    <t>23.1629</t>
  </si>
  <si>
    <t>5.7692</t>
  </si>
  <si>
    <t>12.9212</t>
  </si>
  <si>
    <t>9.80512</t>
  </si>
  <si>
    <t>10.0364</t>
  </si>
  <si>
    <t>10.1531</t>
  </si>
  <si>
    <t>5.73248</t>
  </si>
  <si>
    <t>7.08684</t>
  </si>
  <si>
    <t>1.10386</t>
  </si>
  <si>
    <t>4.37518</t>
  </si>
  <si>
    <t>1.15001</t>
  </si>
  <si>
    <t>1.22945</t>
  </si>
  <si>
    <t>5.00386</t>
  </si>
  <si>
    <t>4.06201</t>
  </si>
  <si>
    <t>5.08351</t>
  </si>
  <si>
    <t>3.77174</t>
  </si>
  <si>
    <t>5.21247</t>
  </si>
  <si>
    <t>3.74358</t>
  </si>
  <si>
    <t>1.39745</t>
  </si>
  <si>
    <t>4.65025</t>
  </si>
  <si>
    <t>3.22442</t>
  </si>
  <si>
    <t>3.25864</t>
  </si>
  <si>
    <t>3.23146</t>
  </si>
  <si>
    <t>1.81451</t>
  </si>
  <si>
    <t>3.16355</t>
  </si>
  <si>
    <t>3.85856</t>
  </si>
  <si>
    <t>11.7187</t>
  </si>
  <si>
    <t>1.71e+09</t>
  </si>
  <si>
    <t>1.63579</t>
  </si>
  <si>
    <t>1.2726</t>
  </si>
  <si>
    <t>2.53211</t>
  </si>
  <si>
    <t>20.9434</t>
  </si>
  <si>
    <t>23.2471</t>
  </si>
  <si>
    <t>6.06133</t>
  </si>
  <si>
    <t>12.9707</t>
  </si>
  <si>
    <t>9.84829</t>
  </si>
  <si>
    <t>10.0771</t>
  </si>
  <si>
    <t>10.2011</t>
  </si>
  <si>
    <t>10.2034</t>
  </si>
  <si>
    <t>5.75562</t>
  </si>
  <si>
    <t>7.1181</t>
  </si>
  <si>
    <t>1.10704</t>
  </si>
  <si>
    <t>1.10727</t>
  </si>
  <si>
    <t>1.1537</t>
  </si>
  <si>
    <t>1.15398</t>
  </si>
  <si>
    <t>1.23314</t>
  </si>
  <si>
    <t>4.96662</t>
  </si>
  <si>
    <t>4.04043</t>
  </si>
  <si>
    <t>5.03843</t>
  </si>
  <si>
    <t>3.79301</t>
  </si>
  <si>
    <t>5.1223</t>
  </si>
  <si>
    <t>3.71182</t>
  </si>
  <si>
    <t>1.46223</t>
  </si>
  <si>
    <t>4.67805</t>
  </si>
  <si>
    <t>3.34734</t>
  </si>
  <si>
    <t>3.32172</t>
  </si>
  <si>
    <t>3.24587</t>
  </si>
  <si>
    <t>3.39455</t>
  </si>
  <si>
    <t>1.83849</t>
  </si>
  <si>
    <t>3.27391</t>
  </si>
  <si>
    <t>3.91845</t>
  </si>
  <si>
    <t>11.8006</t>
  </si>
  <si>
    <t>1.715e+09</t>
  </si>
  <si>
    <t>1.66239</t>
  </si>
  <si>
    <t>1.27651</t>
  </si>
  <si>
    <t>2.53964</t>
  </si>
  <si>
    <t>21.0367</t>
  </si>
  <si>
    <t>23.3315</t>
  </si>
  <si>
    <t>6.36045</t>
  </si>
  <si>
    <t>13.0151</t>
  </si>
  <si>
    <t>0.158675</t>
  </si>
  <si>
    <t>9.88902</t>
  </si>
  <si>
    <t>10.1175</t>
  </si>
  <si>
    <t>10.2536</t>
  </si>
  <si>
    <t>5.77883</t>
  </si>
  <si>
    <t>7.14734</t>
  </si>
  <si>
    <t>4.31306</t>
  </si>
  <si>
    <t>1.15798</t>
  </si>
  <si>
    <t>1.23684</t>
  </si>
  <si>
    <t>4.91481</t>
  </si>
  <si>
    <t>4.01138</t>
  </si>
  <si>
    <t>1.04005</t>
  </si>
  <si>
    <t>4.96605</t>
  </si>
  <si>
    <t>3.81492</t>
  </si>
  <si>
    <t>1.04476</t>
  </si>
  <si>
    <t>5.00794</t>
  </si>
  <si>
    <t>3.67446</t>
  </si>
  <si>
    <t>1.52511</t>
  </si>
  <si>
    <t>4.70383</t>
  </si>
  <si>
    <t>3.51292</t>
  </si>
  <si>
    <t>3.38462</t>
  </si>
  <si>
    <t>3.57303</t>
  </si>
  <si>
    <t>1.86253</t>
  </si>
  <si>
    <t>3.39378</t>
  </si>
  <si>
    <t>3.97732</t>
  </si>
  <si>
    <t>11.8821</t>
  </si>
  <si>
    <t>1.72e+09</t>
  </si>
  <si>
    <t>1.68868</t>
  </si>
  <si>
    <t>1.28042</t>
  </si>
  <si>
    <t>2.54531</t>
  </si>
  <si>
    <t>0.271281</t>
  </si>
  <si>
    <t>21.1286</t>
  </si>
  <si>
    <t>23.416</t>
  </si>
  <si>
    <t>6.66684</t>
  </si>
  <si>
    <t>13.0528</t>
  </si>
  <si>
    <t>9.92656</t>
  </si>
  <si>
    <t>0.13557</t>
  </si>
  <si>
    <t>10.1576</t>
  </si>
  <si>
    <t>10.3019</t>
  </si>
  <si>
    <t>5.80212</t>
  </si>
  <si>
    <t>7.17387</t>
  </si>
  <si>
    <t>1.1141</t>
  </si>
  <si>
    <t>4.28258</t>
  </si>
  <si>
    <t>1.1617</t>
  </si>
  <si>
    <t>1.16199</t>
  </si>
  <si>
    <t>1.24054</t>
  </si>
  <si>
    <t>4.83812</t>
  </si>
  <si>
    <t>3.9712</t>
  </si>
  <si>
    <t>4.85336</t>
  </si>
  <si>
    <t>3.83749</t>
  </si>
  <si>
    <t>4.75422</t>
  </si>
  <si>
    <t>4.869</t>
  </si>
  <si>
    <t>3.64443</t>
  </si>
  <si>
    <t>0.101018</t>
  </si>
  <si>
    <t>1.58615</t>
  </si>
  <si>
    <t>4.72911</t>
  </si>
  <si>
    <t>3.69013</t>
  </si>
  <si>
    <t>3.44301</t>
  </si>
  <si>
    <t>1.88665</t>
  </si>
  <si>
    <t>3.51893</t>
  </si>
  <si>
    <t>4.03522</t>
  </si>
  <si>
    <t>11.9631</t>
  </si>
  <si>
    <t>1.725e+09</t>
  </si>
  <si>
    <t>1.71469</t>
  </si>
  <si>
    <t>1.28433</t>
  </si>
  <si>
    <t>2.55015</t>
  </si>
  <si>
    <t>21.2202</t>
  </si>
  <si>
    <t>23.5008</t>
  </si>
  <si>
    <t>6.98121</t>
  </si>
  <si>
    <t>13.0872</t>
  </si>
  <si>
    <t>9.96229</t>
  </si>
  <si>
    <t>10.1975</t>
  </si>
  <si>
    <t>10.3407</t>
  </si>
  <si>
    <t>10.3455</t>
  </si>
  <si>
    <t>5.82549</t>
  </si>
  <si>
    <t>7.19891</t>
  </si>
  <si>
    <t>1.11752</t>
  </si>
  <si>
    <t>4.25247</t>
  </si>
  <si>
    <t>1.16601</t>
  </si>
  <si>
    <t>1.24423</t>
  </si>
  <si>
    <t>4.73482</t>
  </si>
  <si>
    <t>3.92171</t>
  </si>
  <si>
    <t>4.69552</t>
  </si>
  <si>
    <t>3.86072</t>
  </si>
  <si>
    <t>4.70271</t>
  </si>
  <si>
    <t>0.390023</t>
  </si>
  <si>
    <t>3.61961</t>
  </si>
  <si>
    <t>1.6453</t>
  </si>
  <si>
    <t>4.75498</t>
  </si>
  <si>
    <t>3.86945</t>
  </si>
  <si>
    <t>3.48877</t>
  </si>
  <si>
    <t>3.95941</t>
  </si>
  <si>
    <t>1.91086</t>
  </si>
  <si>
    <t>3.64012</t>
  </si>
  <si>
    <t>4.09217</t>
  </si>
  <si>
    <t>0.267318</t>
  </si>
  <si>
    <t>12.0437</t>
  </si>
  <si>
    <t>1.73e+09</t>
  </si>
  <si>
    <t>1.74046</t>
  </si>
  <si>
    <t>1.28825</t>
  </si>
  <si>
    <t>2.55618</t>
  </si>
  <si>
    <t>21.3135</t>
  </si>
  <si>
    <t>23.5861</t>
  </si>
  <si>
    <t>7.30466</t>
  </si>
  <si>
    <t>13.1252</t>
  </si>
  <si>
    <t>9.99919</t>
  </si>
  <si>
    <t>10.2371</t>
  </si>
  <si>
    <t>10.379</t>
  </si>
  <si>
    <t>5.84893</t>
  </si>
  <si>
    <t>7.22516</t>
  </si>
  <si>
    <t>4.2351</t>
  </si>
  <si>
    <t>1.17006</t>
  </si>
  <si>
    <t>1.24776</t>
  </si>
  <si>
    <t>1.24794</t>
  </si>
  <si>
    <t>4.65253</t>
  </si>
  <si>
    <t>3.89158</t>
  </si>
  <si>
    <t>4.55759</t>
  </si>
  <si>
    <t>3.88484</t>
  </si>
  <si>
    <t>4.56817</t>
  </si>
  <si>
    <t>3.60482</t>
  </si>
  <si>
    <t>1.70242</t>
  </si>
  <si>
    <t>4.78249</t>
  </si>
  <si>
    <t>4.03072</t>
  </si>
  <si>
    <t>3.50843</t>
  </si>
  <si>
    <t>4.13841</t>
  </si>
  <si>
    <t>3.73915</t>
  </si>
  <si>
    <t>4.14824</t>
  </si>
  <si>
    <t>12.1239</t>
  </si>
  <si>
    <t>1.735e+09</t>
  </si>
  <si>
    <t>1.766</t>
  </si>
  <si>
    <t>1.29218</t>
  </si>
  <si>
    <t>2.56425</t>
  </si>
  <si>
    <t>21.4093</t>
  </si>
  <si>
    <t>23.6719</t>
  </si>
  <si>
    <t>7.63808</t>
  </si>
  <si>
    <t>13.1696</t>
  </si>
  <si>
    <t>10.0385</t>
  </si>
  <si>
    <t>10.2764</t>
  </si>
  <si>
    <t>10.3956</t>
  </si>
  <si>
    <t>5.87245</t>
  </si>
  <si>
    <t>7.2537</t>
  </si>
  <si>
    <t>1.12435</t>
  </si>
  <si>
    <t>4.2386</t>
  </si>
  <si>
    <t>1.17413</t>
  </si>
  <si>
    <t>1.25165</t>
  </si>
  <si>
    <t>4.62898</t>
  </si>
  <si>
    <t>3.89461</t>
  </si>
  <si>
    <t>4.49884</t>
  </si>
  <si>
    <t>3.9098</t>
  </si>
  <si>
    <t>4.51332</t>
  </si>
  <si>
    <t>3.60842</t>
  </si>
  <si>
    <t>0.148119</t>
  </si>
  <si>
    <t>1.75724</t>
  </si>
  <si>
    <t>4.81252</t>
  </si>
  <si>
    <t>4.138</t>
  </si>
  <si>
    <t>3.48252</t>
  </si>
  <si>
    <t>4.26451</t>
  </si>
  <si>
    <t>1.95929</t>
  </si>
  <si>
    <t>3.78527</t>
  </si>
  <si>
    <t>4.20346</t>
  </si>
  <si>
    <t>12.2038</t>
  </si>
  <si>
    <t>1.74e+09</t>
  </si>
  <si>
    <t>1.79132</t>
  </si>
  <si>
    <t>1.29612</t>
  </si>
  <si>
    <t>2.57379</t>
  </si>
  <si>
    <t>21.507</t>
  </si>
  <si>
    <t>23.7581</t>
  </si>
  <si>
    <t>7.98205</t>
  </si>
  <si>
    <t>13.2187</t>
  </si>
  <si>
    <t>10.0781</t>
  </si>
  <si>
    <t>10.0793</t>
  </si>
  <si>
    <t>10.3154</t>
  </si>
  <si>
    <t>10.3884</t>
  </si>
  <si>
    <t>5.89605</t>
  </si>
  <si>
    <t>7.28365</t>
  </si>
  <si>
    <t>1.12778</t>
  </si>
  <si>
    <t>4.25772</t>
  </si>
  <si>
    <t>1.17822</t>
  </si>
  <si>
    <t>1.25536</t>
  </si>
  <si>
    <t>4.65724</t>
  </si>
  <si>
    <t>3.92027</t>
  </si>
  <si>
    <t>4.51515</t>
  </si>
  <si>
    <t>3.93532</t>
  </si>
  <si>
    <t>4.52676</t>
  </si>
  <si>
    <t>3.62869</t>
  </si>
  <si>
    <t>1.80957</t>
  </si>
  <si>
    <t>4.84483</t>
  </si>
  <si>
    <t>4.13943</t>
  </si>
  <si>
    <t>3.38968</t>
  </si>
  <si>
    <t>4.28347</t>
  </si>
  <si>
    <t>1.98311</t>
  </si>
  <si>
    <t>3.73664</t>
  </si>
  <si>
    <t>4.25785</t>
  </si>
  <si>
    <t>12.2833</t>
  </si>
  <si>
    <t>1.745e+09</t>
  </si>
  <si>
    <t>1.81644</t>
  </si>
  <si>
    <t>1.30006</t>
  </si>
  <si>
    <t>2.58405</t>
  </si>
  <si>
    <t>21.6057</t>
  </si>
  <si>
    <t>23.8446</t>
  </si>
  <si>
    <t>8.33712</t>
  </si>
  <si>
    <t>13.2698</t>
  </si>
  <si>
    <t>10.1204</t>
  </si>
  <si>
    <t>10.354</t>
  </si>
  <si>
    <t>10.3579</t>
  </si>
  <si>
    <t>5.91973</t>
  </si>
  <si>
    <t>7.314</t>
  </si>
  <si>
    <t>1.1312</t>
  </si>
  <si>
    <t>4.2844</t>
  </si>
  <si>
    <t>1.18233</t>
  </si>
  <si>
    <t>1.25908</t>
  </si>
  <si>
    <t>4.71632</t>
  </si>
  <si>
    <t>3.94797</t>
  </si>
  <si>
    <t>3.95998</t>
  </si>
  <si>
    <t>4.57628</t>
  </si>
  <si>
    <t>3.96126</t>
  </si>
  <si>
    <t>4.57724</t>
  </si>
  <si>
    <t>3.65914</t>
  </si>
  <si>
    <t>0.146424</t>
  </si>
  <si>
    <t>1.85947</t>
  </si>
  <si>
    <t>4.87836</t>
  </si>
  <si>
    <t>3.98553</t>
  </si>
  <si>
    <t>1.31842</t>
  </si>
  <si>
    <t>3.22226</t>
  </si>
  <si>
    <t>4.142</t>
  </si>
  <si>
    <t>2.00625</t>
  </si>
  <si>
    <t>3.55777</t>
  </si>
  <si>
    <t>4.31144</t>
  </si>
  <si>
    <t>12.3625</t>
  </si>
  <si>
    <t>1.75e+09</t>
  </si>
  <si>
    <t>1.84135</t>
  </si>
  <si>
    <t>1.30402</t>
  </si>
  <si>
    <t>0.0421674</t>
  </si>
  <si>
    <t>2.59456</t>
  </si>
  <si>
    <t>21.705</t>
  </si>
  <si>
    <t>23.9311</t>
  </si>
  <si>
    <t>1.00259</t>
  </si>
  <si>
    <t>8.70402</t>
  </si>
  <si>
    <t>13.3216</t>
  </si>
  <si>
    <t>10.1616</t>
  </si>
  <si>
    <t>10.3923</t>
  </si>
  <si>
    <t>10.3169</t>
  </si>
  <si>
    <t>5.94349</t>
  </si>
  <si>
    <t>7.34447</t>
  </si>
  <si>
    <t>1.13463</t>
  </si>
  <si>
    <t>4.31344</t>
  </si>
  <si>
    <t>1.18647</t>
  </si>
  <si>
    <t>1.26281</t>
  </si>
  <si>
    <t>4.78933</t>
  </si>
  <si>
    <t>4.00748</t>
  </si>
  <si>
    <t>4.65714</t>
  </si>
  <si>
    <t>3.98751</t>
  </si>
  <si>
    <t>4.64209</t>
  </si>
  <si>
    <t>3.6947</t>
  </si>
  <si>
    <t>1.90762</t>
  </si>
  <si>
    <t>4.91121</t>
  </si>
  <si>
    <t>1.76287</t>
  </si>
  <si>
    <t>3.66702</t>
  </si>
  <si>
    <t>3.0059</t>
  </si>
  <si>
    <t>3.82709</t>
  </si>
  <si>
    <t>0.107534</t>
  </si>
  <si>
    <t>2.02861</t>
  </si>
  <si>
    <t>3.25148</t>
  </si>
  <si>
    <t>4.36424</t>
  </si>
  <si>
    <t>12.4414</t>
  </si>
  <si>
    <t>1.755e+09</t>
  </si>
  <si>
    <t>1.86608</t>
  </si>
  <si>
    <t>1.30797</t>
  </si>
  <si>
    <t>2.60513</t>
  </si>
  <si>
    <t>21.8048</t>
  </si>
  <si>
    <t>24.0175</t>
  </si>
  <si>
    <t>9.08366</t>
  </si>
  <si>
    <t>13.3737</t>
  </si>
  <si>
    <t>10.2031</t>
  </si>
  <si>
    <t>10.4307</t>
  </si>
  <si>
    <t>10.2846</t>
  </si>
  <si>
    <t>5.96733</t>
  </si>
  <si>
    <t>7.37532</t>
  </si>
  <si>
    <t>1.13805</t>
  </si>
  <si>
    <t>4.34241</t>
  </si>
  <si>
    <t>1.19064</t>
  </si>
  <si>
    <t>1.26653</t>
  </si>
  <si>
    <t>4.86235</t>
  </si>
  <si>
    <t>4.05706</t>
  </si>
  <si>
    <t>4.74069</t>
  </si>
  <si>
    <t>4.01382</t>
  </si>
  <si>
    <t>4.70957</t>
  </si>
  <si>
    <t>3.73173</t>
  </si>
  <si>
    <t>1.95491</t>
  </si>
  <si>
    <t>4.93947</t>
  </si>
  <si>
    <t>3.23542</t>
  </si>
  <si>
    <t>2.79565</t>
  </si>
  <si>
    <t>3.18645</t>
  </si>
  <si>
    <t>3.3887</t>
  </si>
  <si>
    <t>2.05045</t>
  </si>
  <si>
    <t>2.28258</t>
  </si>
  <si>
    <t>2.87204</t>
  </si>
  <si>
    <t>4.41624</t>
  </si>
  <si>
    <t>12.5171</t>
  </si>
  <si>
    <t>12.5199</t>
  </si>
  <si>
    <t>1.76e+09</t>
  </si>
  <si>
    <t>1.89061</t>
  </si>
  <si>
    <t>1.31193</t>
  </si>
  <si>
    <t>2.61571</t>
  </si>
  <si>
    <t>21.9051</t>
  </si>
  <si>
    <t>24.1029</t>
  </si>
  <si>
    <t>9.47704</t>
  </si>
  <si>
    <t>13.4262</t>
  </si>
  <si>
    <t>10.2452</t>
  </si>
  <si>
    <t>10.4692</t>
  </si>
  <si>
    <t>10.2732</t>
  </si>
  <si>
    <t>5.99125</t>
  </si>
  <si>
    <t>7.40683</t>
  </si>
  <si>
    <t>1.14149</t>
  </si>
  <si>
    <t>4.37033</t>
  </si>
  <si>
    <t>1.19484</t>
  </si>
  <si>
    <t>1.27009</t>
  </si>
  <si>
    <t>1.27026</t>
  </si>
  <si>
    <t>4.91756</t>
  </si>
  <si>
    <t>4.10609</t>
  </si>
  <si>
    <t>4.80977</t>
  </si>
  <si>
    <t>4.03889</t>
  </si>
  <si>
    <t>4.77367</t>
  </si>
  <si>
    <t>3.76539</t>
  </si>
  <si>
    <t>2.00186</t>
  </si>
  <si>
    <t>4.95408</t>
  </si>
  <si>
    <t>2.63648</t>
  </si>
  <si>
    <t>2.77203</t>
  </si>
  <si>
    <t>2.64052</t>
  </si>
  <si>
    <t>2.90886</t>
  </si>
  <si>
    <t>2.07215</t>
  </si>
  <si>
    <t>2.49337</t>
  </si>
  <si>
    <t>4.46739</t>
  </si>
  <si>
    <t>1.765e+09</t>
  </si>
  <si>
    <t>1.91495</t>
  </si>
  <si>
    <t>2.62625</t>
  </si>
  <si>
    <t>22.0058</t>
  </si>
  <si>
    <t>24.1856</t>
  </si>
  <si>
    <t>9.88524</t>
  </si>
  <si>
    <t>13.4789</t>
  </si>
  <si>
    <t>10.2876</t>
  </si>
  <si>
    <t>10.5078</t>
  </si>
  <si>
    <t>10.2832</t>
  </si>
  <si>
    <t>6.01524</t>
  </si>
  <si>
    <t>7.43892</t>
  </si>
  <si>
    <t>1.14492</t>
  </si>
  <si>
    <t>4.39696</t>
  </si>
  <si>
    <t>1.19907</t>
  </si>
  <si>
    <t>1.27381</t>
  </si>
  <si>
    <t>1.27398</t>
  </si>
  <si>
    <t>4.92777</t>
  </si>
  <si>
    <t>4.15324</t>
  </si>
  <si>
    <t>4.83973</t>
  </si>
  <si>
    <t>4.05996</t>
  </si>
  <si>
    <t>4.82998</t>
  </si>
  <si>
    <t>3.78785</t>
  </si>
  <si>
    <t>2.04843</t>
  </si>
  <si>
    <t>4.93985</t>
  </si>
  <si>
    <t>2.33655</t>
  </si>
  <si>
    <t>2.55592</t>
  </si>
  <si>
    <t>2.44863</t>
  </si>
  <si>
    <t>0.115062</t>
  </si>
  <si>
    <t>2.09401</t>
  </si>
  <si>
    <t>2.16522</t>
  </si>
  <si>
    <t>4.51745</t>
  </si>
  <si>
    <t>12.676</t>
  </si>
  <si>
    <t>1.77e+09</t>
  </si>
  <si>
    <t>1.93907</t>
  </si>
  <si>
    <t>1.31985</t>
  </si>
  <si>
    <t>2.63674</t>
  </si>
  <si>
    <t>22.1069</t>
  </si>
  <si>
    <t>24.2639</t>
  </si>
  <si>
    <t>10.3094</t>
  </si>
  <si>
    <t>13.5316</t>
  </si>
  <si>
    <t>10.3304</t>
  </si>
  <si>
    <t>10.5464</t>
  </si>
  <si>
    <t>10.3099</t>
  </si>
  <si>
    <t>6.03931</t>
  </si>
  <si>
    <t>7.47141</t>
  </si>
  <si>
    <t>1.14835</t>
  </si>
  <si>
    <t>4.42235</t>
  </si>
  <si>
    <t>1.20303</t>
  </si>
  <si>
    <t>1.20334</t>
  </si>
  <si>
    <t>1.2777</t>
  </si>
  <si>
    <t>4.87149</t>
  </si>
  <si>
    <t>4.19768</t>
  </si>
  <si>
    <t>4.81196</t>
  </si>
  <si>
    <t>4.07473</t>
  </si>
  <si>
    <t>4.87663</t>
  </si>
  <si>
    <t>3.79311</t>
  </si>
  <si>
    <t>2.09438</t>
  </si>
  <si>
    <t>4.88802</t>
  </si>
  <si>
    <t>1.95401</t>
  </si>
  <si>
    <t>2.53139</t>
  </si>
  <si>
    <t>2.03309</t>
  </si>
  <si>
    <t>2.11642</t>
  </si>
  <si>
    <t>1.44665</t>
  </si>
  <si>
    <t>1.90717</t>
  </si>
  <si>
    <t>4.56623</t>
  </si>
  <si>
    <t>12.7533</t>
  </si>
  <si>
    <t>1.775e+09</t>
  </si>
  <si>
    <t>1.96301</t>
  </si>
  <si>
    <t>1.32382</t>
  </si>
  <si>
    <t>2.6472</t>
  </si>
  <si>
    <t>22.2084</t>
  </si>
  <si>
    <t>24.3397</t>
  </si>
  <si>
    <t>10.751</t>
  </si>
  <si>
    <t>13.5844</t>
  </si>
  <si>
    <t>10.3733</t>
  </si>
  <si>
    <t>0.135946</t>
  </si>
  <si>
    <t>10.5851</t>
  </si>
  <si>
    <t>10.349</t>
  </si>
  <si>
    <t>6.06345</t>
  </si>
  <si>
    <t>7.50342</t>
  </si>
  <si>
    <t>7.50422</t>
  </si>
  <si>
    <t>1.15179</t>
  </si>
  <si>
    <t>4.4468</t>
  </si>
  <si>
    <t>1.20765</t>
  </si>
  <si>
    <t>1.28125</t>
  </si>
  <si>
    <t>1.28142</t>
  </si>
  <si>
    <t>4.77134</t>
  </si>
  <si>
    <t>4.24013</t>
  </si>
  <si>
    <t>4.74717</t>
  </si>
  <si>
    <t>4.08555</t>
  </si>
  <si>
    <t>4.91818</t>
  </si>
  <si>
    <t>3.78786</t>
  </si>
  <si>
    <t>4.81857</t>
  </si>
  <si>
    <t>1.64182</t>
  </si>
  <si>
    <t>2.55021</t>
  </si>
  <si>
    <t>1.67886</t>
  </si>
  <si>
    <t>1.19528</t>
  </si>
  <si>
    <t>1.7319</t>
  </si>
  <si>
    <t>4.61405</t>
  </si>
  <si>
    <t>12.8302</t>
  </si>
  <si>
    <t>1.78e+09</t>
  </si>
  <si>
    <t>1.98687</t>
  </si>
  <si>
    <t>1.32779</t>
  </si>
  <si>
    <t>2.6577</t>
  </si>
  <si>
    <t>0.275353</t>
  </si>
  <si>
    <t>22.3103</t>
  </si>
  <si>
    <t>0.3036</t>
  </si>
  <si>
    <t>24.418</t>
  </si>
  <si>
    <t>11.2115</t>
  </si>
  <si>
    <t>13.6371</t>
  </si>
  <si>
    <t>10.4163</t>
  </si>
  <si>
    <t>0.135787</t>
  </si>
  <si>
    <t>10.6239</t>
  </si>
  <si>
    <t>10.3963</t>
  </si>
  <si>
    <t>6.08768</t>
  </si>
  <si>
    <t>0.109213</t>
  </si>
  <si>
    <t>7.53732</t>
  </si>
  <si>
    <t>1.15523</t>
  </si>
  <si>
    <t>4.4706</t>
  </si>
  <si>
    <t>1.21201</t>
  </si>
  <si>
    <t>4.6894</t>
  </si>
  <si>
    <t>4.27667</t>
  </si>
  <si>
    <t>4.28218</t>
  </si>
  <si>
    <t>4.69987</t>
  </si>
  <si>
    <t>4.09813</t>
  </si>
  <si>
    <t>4.96267</t>
  </si>
  <si>
    <t>3.78923</t>
  </si>
  <si>
    <t>4.76965</t>
  </si>
  <si>
    <t>1.42458</t>
  </si>
  <si>
    <t>2.59687</t>
  </si>
  <si>
    <t>1.41208</t>
  </si>
  <si>
    <t>2.16213</t>
  </si>
  <si>
    <t>2.16536</t>
  </si>
  <si>
    <t>1.64707</t>
  </si>
  <si>
    <t>4.66166</t>
  </si>
  <si>
    <t>12.9072</t>
  </si>
  <si>
    <t>1.785e+09</t>
  </si>
  <si>
    <t>1.33176</t>
  </si>
  <si>
    <t>2.66827</t>
  </si>
  <si>
    <t>22.4128</t>
  </si>
  <si>
    <t>24.5012</t>
  </si>
  <si>
    <t>11.6925</t>
  </si>
  <si>
    <t>13.6899</t>
  </si>
  <si>
    <t>10.4594</t>
  </si>
  <si>
    <t>10.6627</t>
  </si>
  <si>
    <t>10.448</t>
  </si>
  <si>
    <t>6.11201</t>
  </si>
  <si>
    <t>7.57061</t>
  </si>
  <si>
    <t>1.15845</t>
  </si>
  <si>
    <t>1.15868</t>
  </si>
  <si>
    <t>4.49389</t>
  </si>
  <si>
    <t>1.21641</t>
  </si>
  <si>
    <t>1.28888</t>
  </si>
  <si>
    <t>4.66076</t>
  </si>
  <si>
    <t>4.3246</t>
  </si>
  <si>
    <t>4.70018</t>
  </si>
  <si>
    <t>4.11476</t>
  </si>
  <si>
    <t>5.01332</t>
  </si>
  <si>
    <t>3.80637</t>
  </si>
  <si>
    <t>2.22712</t>
  </si>
  <si>
    <t>4.75648</t>
  </si>
  <si>
    <t>1.30969</t>
  </si>
  <si>
    <t>2.65805</t>
  </si>
  <si>
    <t>2.19209</t>
  </si>
  <si>
    <t>4.70943</t>
  </si>
  <si>
    <t>12.9844</t>
  </si>
  <si>
    <t>1.79e+09</t>
  </si>
  <si>
    <t>2.03448</t>
  </si>
  <si>
    <t>1.33574</t>
  </si>
  <si>
    <t>2.67891</t>
  </si>
  <si>
    <t>22.5159</t>
  </si>
  <si>
    <t>24.5878</t>
  </si>
  <si>
    <t>12.196</t>
  </si>
  <si>
    <t>13.7427</t>
  </si>
  <si>
    <t>10.5025</t>
  </si>
  <si>
    <t>10.7015</t>
  </si>
  <si>
    <t>10.5012</t>
  </si>
  <si>
    <t>6.13644</t>
  </si>
  <si>
    <t>7.60403</t>
  </si>
  <si>
    <t>1.16212</t>
  </si>
  <si>
    <t>4.51667</t>
  </si>
  <si>
    <t>1.22088</t>
  </si>
  <si>
    <t>1.29263</t>
  </si>
  <si>
    <t>4.67777</t>
  </si>
  <si>
    <t>4.36736</t>
  </si>
  <si>
    <t>4.74113</t>
  </si>
  <si>
    <t>0.132326</t>
  </si>
  <si>
    <t>4.13703</t>
  </si>
  <si>
    <t>5.06362</t>
  </si>
  <si>
    <t>5.06847</t>
  </si>
  <si>
    <t>3.83704</t>
  </si>
  <si>
    <t>2.26913</t>
  </si>
  <si>
    <t>4.76942</t>
  </si>
  <si>
    <t>2.72497</t>
  </si>
  <si>
    <t>1.16896</t>
  </si>
  <si>
    <t>2.21994</t>
  </si>
  <si>
    <t>1.6731</t>
  </si>
  <si>
    <t>4.75718</t>
  </si>
  <si>
    <t>13.0617</t>
  </si>
  <si>
    <t>1.795e+09</t>
  </si>
  <si>
    <t>2.0582</t>
  </si>
  <si>
    <t>1.33972</t>
  </si>
  <si>
    <t>2.6896</t>
  </si>
  <si>
    <t>22.6192</t>
  </si>
  <si>
    <t>0.29923</t>
  </si>
  <si>
    <t>24.6758</t>
  </si>
  <si>
    <t>12.7237</t>
  </si>
  <si>
    <t>13.7943</t>
  </si>
  <si>
    <t>13.7955</t>
  </si>
  <si>
    <t>10.5455</t>
  </si>
  <si>
    <t>10.7402</t>
  </si>
  <si>
    <t>10.5547</t>
  </si>
  <si>
    <t>6.16095</t>
  </si>
  <si>
    <t>7.63747</t>
  </si>
  <si>
    <t>1.16557</t>
  </si>
  <si>
    <t>4.539</t>
  </si>
  <si>
    <t>1.22541</t>
  </si>
  <si>
    <t>1.29638</t>
  </si>
  <si>
    <t>4.72124</t>
  </si>
  <si>
    <t>4.41026</t>
  </si>
  <si>
    <t>4.80628</t>
  </si>
  <si>
    <t>4.16541</t>
  </si>
  <si>
    <t>5.12583</t>
  </si>
  <si>
    <t>3.87636</t>
  </si>
  <si>
    <t>2.31068</t>
  </si>
  <si>
    <t>4.79537</t>
  </si>
  <si>
    <t>1.29954</t>
  </si>
  <si>
    <t>2.79331</t>
  </si>
  <si>
    <t>0.806329</t>
  </si>
  <si>
    <t>1.15519</t>
  </si>
  <si>
    <t>2.24873</t>
  </si>
  <si>
    <t>1.61274</t>
  </si>
  <si>
    <t>1.73292</t>
  </si>
  <si>
    <t>4.80469</t>
  </si>
  <si>
    <t>13.1389</t>
  </si>
  <si>
    <t>1.8e+09</t>
  </si>
  <si>
    <t>2.08183</t>
  </si>
  <si>
    <t>1.3437</t>
  </si>
  <si>
    <t>2.70034</t>
  </si>
  <si>
    <t>22.7229</t>
  </si>
  <si>
    <t>24.7633</t>
  </si>
  <si>
    <t>13.8483</t>
  </si>
  <si>
    <t>10.5885</t>
  </si>
  <si>
    <t>10.7788</t>
  </si>
  <si>
    <t>10.6082</t>
  </si>
  <si>
    <t>6.18555</t>
  </si>
  <si>
    <t>7.67089</t>
  </si>
  <si>
    <t>1.16902</t>
  </si>
  <si>
    <t>4.56096</t>
  </si>
  <si>
    <t>1.23</t>
  </si>
  <si>
    <t>4.77739</t>
  </si>
  <si>
    <t>4.45349</t>
  </si>
  <si>
    <t>4.88415</t>
  </si>
  <si>
    <t>4.19741</t>
  </si>
  <si>
    <t>5.1839</t>
  </si>
  <si>
    <t>3.92116</t>
  </si>
  <si>
    <t>0.113007</t>
  </si>
  <si>
    <t>2.35212</t>
  </si>
  <si>
    <t>4.82637</t>
  </si>
  <si>
    <t>1.15305</t>
  </si>
  <si>
    <t>1.35307</t>
  </si>
  <si>
    <t>1.18131</t>
  </si>
  <si>
    <t>2.27849</t>
  </si>
  <si>
    <t>1.80382</t>
  </si>
  <si>
    <t>4.85181</t>
  </si>
  <si>
    <t>13.2161</t>
  </si>
  <si>
    <t>1.805e+09</t>
  </si>
  <si>
    <t>2.10536</t>
  </si>
  <si>
    <t>1.34769</t>
  </si>
  <si>
    <t>2.7108</t>
  </si>
  <si>
    <t>2.71112</t>
  </si>
  <si>
    <t>22.8265</t>
  </si>
  <si>
    <t>24.8485</t>
  </si>
  <si>
    <t>1.77278</t>
  </si>
  <si>
    <t>13.8605</t>
  </si>
  <si>
    <t>0.181622</t>
  </si>
  <si>
    <t>13.9011</t>
  </si>
  <si>
    <t>10.6315</t>
  </si>
  <si>
    <t>10.8172</t>
  </si>
  <si>
    <t>10.6614</t>
  </si>
  <si>
    <t>6.21023</t>
  </si>
  <si>
    <t>7.70418</t>
  </si>
  <si>
    <t>1.17247</t>
  </si>
  <si>
    <t>4.58272</t>
  </si>
  <si>
    <t>1.23428</t>
  </si>
  <si>
    <t>1.23466</t>
  </si>
  <si>
    <t>1.3039</t>
  </si>
  <si>
    <t>4.83898</t>
  </si>
  <si>
    <t>4.49767</t>
  </si>
  <si>
    <t>4.95001</t>
  </si>
  <si>
    <t>4.96911</t>
  </si>
  <si>
    <t>4.23143</t>
  </si>
  <si>
    <t>5.24169</t>
  </si>
  <si>
    <t>3.97011</t>
  </si>
  <si>
    <t>2.3934</t>
  </si>
  <si>
    <t>4.85878</t>
  </si>
  <si>
    <t>1.42378</t>
  </si>
  <si>
    <t>2.92881</t>
  </si>
  <si>
    <t>1.23028</t>
  </si>
  <si>
    <t>2.3093</t>
  </si>
  <si>
    <t>1.87958</t>
  </si>
  <si>
    <t>4.89845</t>
  </si>
  <si>
    <t>13.2933</t>
  </si>
  <si>
    <t>1.81e+09</t>
  </si>
  <si>
    <t>2.12768</t>
  </si>
  <si>
    <t>2.12878</t>
  </si>
  <si>
    <t>1.35168</t>
  </si>
  <si>
    <t>2.72194</t>
  </si>
  <si>
    <t>22.9297</t>
  </si>
  <si>
    <t>24.9295</t>
  </si>
  <si>
    <t>14.4736</t>
  </si>
  <si>
    <t>13.9537</t>
  </si>
  <si>
    <t>10.6743</t>
  </si>
  <si>
    <t>10.8552</t>
  </si>
  <si>
    <t>10.7145</t>
  </si>
  <si>
    <t>6.23498</t>
  </si>
  <si>
    <t>0.115313</t>
  </si>
  <si>
    <t>7.73711</t>
  </si>
  <si>
    <t>1.17592</t>
  </si>
  <si>
    <t>4.60436</t>
  </si>
  <si>
    <t>1.23937</t>
  </si>
  <si>
    <t>1.3075</t>
  </si>
  <si>
    <t>1.30767</t>
  </si>
  <si>
    <t>4.90273</t>
  </si>
  <si>
    <t>4.54317</t>
  </si>
  <si>
    <t>0.124224</t>
  </si>
  <si>
    <t>4.26696</t>
  </si>
  <si>
    <t>5.29822</t>
  </si>
  <si>
    <t>4.02294</t>
  </si>
  <si>
    <t>2.43435</t>
  </si>
  <si>
    <t>4.89088</t>
  </si>
  <si>
    <t>1.37481</t>
  </si>
  <si>
    <t>1.50365</t>
  </si>
  <si>
    <t>2.99582</t>
  </si>
  <si>
    <t>1.29148</t>
  </si>
  <si>
    <t>0.146421</t>
  </si>
  <si>
    <t>2.3413</t>
  </si>
  <si>
    <t>1.95739</t>
  </si>
  <si>
    <t>4.94277</t>
  </si>
  <si>
    <t>4.94455</t>
  </si>
  <si>
    <t>13.3703</t>
  </si>
  <si>
    <t>1.815e+09</t>
  </si>
  <si>
    <t>2.15099</t>
  </si>
  <si>
    <t>2.15209</t>
  </si>
  <si>
    <t>1.35566</t>
  </si>
  <si>
    <t>2.73277</t>
  </si>
  <si>
    <t>23.0323</t>
  </si>
  <si>
    <t>25.0061</t>
  </si>
  <si>
    <t>15.1197</t>
  </si>
  <si>
    <t>14.0059</t>
  </si>
  <si>
    <t>10.717</t>
  </si>
  <si>
    <t>10.8927</t>
  </si>
  <si>
    <t>10.7676</t>
  </si>
  <si>
    <t>6.25979</t>
  </si>
  <si>
    <t>7.76941</t>
  </si>
  <si>
    <t>1.17938</t>
  </si>
  <si>
    <t>4.62589</t>
  </si>
  <si>
    <t>1.24411</t>
  </si>
  <si>
    <t>1.31144</t>
  </si>
  <si>
    <t>4.96744</t>
  </si>
  <si>
    <t>4.58988</t>
  </si>
  <si>
    <t>5.15353</t>
  </si>
  <si>
    <t>4.30394</t>
  </si>
  <si>
    <t>5.35336</t>
  </si>
  <si>
    <t>4.08001</t>
  </si>
  <si>
    <t>2.47481</t>
  </si>
  <si>
    <t>4.92151</t>
  </si>
  <si>
    <t>1.58853</t>
  </si>
  <si>
    <t>3.06293</t>
  </si>
  <si>
    <t>1.35878</t>
  </si>
  <si>
    <t>2.37465</t>
  </si>
  <si>
    <t>2.03619</t>
  </si>
  <si>
    <t>4.9901</t>
  </si>
  <si>
    <t>13.4471</t>
  </si>
  <si>
    <t>1.82e+09</t>
  </si>
  <si>
    <t>2.17535</t>
  </si>
  <si>
    <t>1.35965</t>
  </si>
  <si>
    <t>2.74363</t>
  </si>
  <si>
    <t>23.1344</t>
  </si>
  <si>
    <t>25.0824</t>
  </si>
  <si>
    <t>15.8034</t>
  </si>
  <si>
    <t>14.0579</t>
  </si>
  <si>
    <t>10.7596</t>
  </si>
  <si>
    <t>10.9297</t>
  </si>
  <si>
    <t>10.8207</t>
  </si>
  <si>
    <t>6.28469</t>
  </si>
  <si>
    <t>7.80114</t>
  </si>
  <si>
    <t>1.18261</t>
  </si>
  <si>
    <t>4.64728</t>
  </si>
  <si>
    <t>1.24878</t>
  </si>
  <si>
    <t>1.31521</t>
  </si>
  <si>
    <t>5.03281</t>
  </si>
  <si>
    <t>4.63759</t>
  </si>
  <si>
    <t>5.25369</t>
  </si>
  <si>
    <t>4.34243</t>
  </si>
  <si>
    <t>5.40927</t>
  </si>
  <si>
    <t>4.14191</t>
  </si>
  <si>
    <t>2.51468</t>
  </si>
  <si>
    <t>0.14387</t>
  </si>
  <si>
    <t>1.67651</t>
  </si>
  <si>
    <t>3.13076</t>
  </si>
  <si>
    <t>1.42889</t>
  </si>
  <si>
    <t>2.40962</t>
  </si>
  <si>
    <t>2.11581</t>
  </si>
  <si>
    <t>5.03525</t>
  </si>
  <si>
    <t>13.5239</t>
  </si>
  <si>
    <t>1.825e+09</t>
  </si>
  <si>
    <t>2.19861</t>
  </si>
  <si>
    <t>1.36351</t>
  </si>
  <si>
    <t>1.36365</t>
  </si>
  <si>
    <t>2.75457</t>
  </si>
  <si>
    <t>23.2372</t>
  </si>
  <si>
    <t>25.1629</t>
  </si>
  <si>
    <t>16.5321</t>
  </si>
  <si>
    <t>14.11</t>
  </si>
  <si>
    <t>10.8023</t>
  </si>
  <si>
    <t>10.9668</t>
  </si>
  <si>
    <t>10.874</t>
  </si>
  <si>
    <t>6.30969</t>
  </si>
  <si>
    <t>7.83291</t>
  </si>
  <si>
    <t>1.1863</t>
  </si>
  <si>
    <t>4.66864</t>
  </si>
  <si>
    <t>1.31897</t>
  </si>
  <si>
    <t>5.09901</t>
  </si>
  <si>
    <t>4.68663</t>
  </si>
  <si>
    <t>5.36151</t>
  </si>
  <si>
    <t>4.38261</t>
  </si>
  <si>
    <t>5.46918</t>
  </si>
  <si>
    <t>4.20894</t>
  </si>
  <si>
    <t>2.55395</t>
  </si>
  <si>
    <t>4.97689</t>
  </si>
  <si>
    <t>1.7666</t>
  </si>
  <si>
    <t>3.19972</t>
  </si>
  <si>
    <t>1.50017</t>
  </si>
  <si>
    <t>2.4464</t>
  </si>
  <si>
    <t>2.19623</t>
  </si>
  <si>
    <t>5.08012</t>
  </si>
  <si>
    <t>13.6008</t>
  </si>
  <si>
    <t>1.83e+09</t>
  </si>
  <si>
    <t>2.22188</t>
  </si>
  <si>
    <t>1.36765</t>
  </si>
  <si>
    <t>2.76564</t>
  </si>
  <si>
    <t>23.3416</t>
  </si>
  <si>
    <t>25.2481</t>
  </si>
  <si>
    <t>17.3139</t>
  </si>
  <si>
    <t>14.1629</t>
  </si>
  <si>
    <t>10.8453</t>
  </si>
  <si>
    <t>0.139593</t>
  </si>
  <si>
    <t>11.0043</t>
  </si>
  <si>
    <t>10.9276</t>
  </si>
  <si>
    <t>6.33482</t>
  </si>
  <si>
    <t>7.86549</t>
  </si>
  <si>
    <t>4.69022</t>
  </si>
  <si>
    <t>1.2571</t>
  </si>
  <si>
    <t>1.32271</t>
  </si>
  <si>
    <t>5.16663</t>
  </si>
  <si>
    <t>4.73785</t>
  </si>
  <si>
    <t>5.47974</t>
  </si>
  <si>
    <t>4.42485</t>
  </si>
  <si>
    <t>5.53466</t>
  </si>
  <si>
    <t>4.27971</t>
  </si>
  <si>
    <t>2.59264</t>
  </si>
  <si>
    <t>5.00372</t>
  </si>
  <si>
    <t>1.85764</t>
  </si>
  <si>
    <t>1.57195</t>
  </si>
  <si>
    <t>2.48486</t>
  </si>
  <si>
    <t>2.2768</t>
  </si>
  <si>
    <t>5.1246</t>
  </si>
  <si>
    <t>13.6776</t>
  </si>
  <si>
    <t>1.835e+09</t>
  </si>
  <si>
    <t>1.37165</t>
  </si>
  <si>
    <t>2.77686</t>
  </si>
  <si>
    <t>23.4478</t>
  </si>
  <si>
    <t>25.3364</t>
  </si>
  <si>
    <t>18.1563</t>
  </si>
  <si>
    <t>14.2166</t>
  </si>
  <si>
    <t>10.8886</t>
  </si>
  <si>
    <t>11.0423</t>
  </si>
  <si>
    <t>10.9813</t>
  </si>
  <si>
    <t>6.36005</t>
  </si>
  <si>
    <t>7.89915</t>
  </si>
  <si>
    <t>0.023295</t>
  </si>
  <si>
    <t>1.19323</t>
  </si>
  <si>
    <t>4.71218</t>
  </si>
  <si>
    <t>1.32641</t>
  </si>
  <si>
    <t>5.23648</t>
  </si>
  <si>
    <t>4.79199</t>
  </si>
  <si>
    <t>5.58146</t>
  </si>
  <si>
    <t>5.61144</t>
  </si>
  <si>
    <t>4.46954</t>
  </si>
  <si>
    <t>5.6056</t>
  </si>
  <si>
    <t>4.34806</t>
  </si>
  <si>
    <t>2.63076</t>
  </si>
  <si>
    <t>5.03139</t>
  </si>
  <si>
    <t>1.94683</t>
  </si>
  <si>
    <t>3.33668</t>
  </si>
  <si>
    <t>1.64402</t>
  </si>
  <si>
    <t>2.52435</t>
  </si>
  <si>
    <t>2.28776</t>
  </si>
  <si>
    <t>2.35512</t>
  </si>
  <si>
    <t>5.16824</t>
  </si>
  <si>
    <t>13.7542</t>
  </si>
  <si>
    <t>1.84e+09</t>
  </si>
  <si>
    <t>2.26803</t>
  </si>
  <si>
    <t>1.37567</t>
  </si>
  <si>
    <t>2.78821</t>
  </si>
  <si>
    <t>23.5555</t>
  </si>
  <si>
    <t>25.426</t>
  </si>
  <si>
    <t>19.0659</t>
  </si>
  <si>
    <t>14.2711</t>
  </si>
  <si>
    <t>10.9323</t>
  </si>
  <si>
    <t>11.0799</t>
  </si>
  <si>
    <t>11.0807</t>
  </si>
  <si>
    <t>11.0342</t>
  </si>
  <si>
    <t>6.38478</t>
  </si>
  <si>
    <t>6.38536</t>
  </si>
  <si>
    <t>7.93365</t>
  </si>
  <si>
    <t>1.1967</t>
  </si>
  <si>
    <t>4.73457</t>
  </si>
  <si>
    <t>1.26109</t>
  </si>
  <si>
    <t>1.32984</t>
  </si>
  <si>
    <t>1.33002</t>
  </si>
  <si>
    <t>5.30928</t>
  </si>
  <si>
    <t>4.84932</t>
  </si>
  <si>
    <t>5.75978</t>
  </si>
  <si>
    <t>4.5168</t>
  </si>
  <si>
    <t>5.68137</t>
  </si>
  <si>
    <t>4.39589</t>
  </si>
  <si>
    <t>2.66828</t>
  </si>
  <si>
    <t>0.126726</t>
  </si>
  <si>
    <t>5.05975</t>
  </si>
  <si>
    <t>2.02709</t>
  </si>
  <si>
    <t>3.39333</t>
  </si>
  <si>
    <t>1.71664</t>
  </si>
  <si>
    <t>2.56312</t>
  </si>
  <si>
    <t>2.42472</t>
  </si>
  <si>
    <t>5.21018</t>
  </si>
  <si>
    <t>13.8302</t>
  </si>
  <si>
    <t>1.845e+09</t>
  </si>
  <si>
    <t>1.37969</t>
  </si>
  <si>
    <t>2.79968</t>
  </si>
  <si>
    <t>23.6642</t>
  </si>
  <si>
    <t>25.5157</t>
  </si>
  <si>
    <t>20.0504</t>
  </si>
  <si>
    <t>0.190701</t>
  </si>
  <si>
    <t>14.3262</t>
  </si>
  <si>
    <t>10.9762</t>
  </si>
  <si>
    <t>11.1193</t>
  </si>
  <si>
    <t>11.0824</t>
  </si>
  <si>
    <t>11.0842</t>
  </si>
  <si>
    <t>6.41074</t>
  </si>
  <si>
    <t>7.96863</t>
  </si>
  <si>
    <t>1.20017</t>
  </si>
  <si>
    <t>4.75738</t>
  </si>
  <si>
    <t>1.2608</t>
  </si>
  <si>
    <t>1.33358</t>
  </si>
  <si>
    <t>0.387481</t>
  </si>
  <si>
    <t>5.38565</t>
  </si>
  <si>
    <t>4.90984</t>
  </si>
  <si>
    <t>5.92765</t>
  </si>
  <si>
    <t>4.56657</t>
  </si>
  <si>
    <t>5.76131</t>
  </si>
  <si>
    <t>4.38168</t>
  </si>
  <si>
    <t>2.70335</t>
  </si>
  <si>
    <t>2.70513</t>
  </si>
  <si>
    <t>5.08842</t>
  </si>
  <si>
    <t>2.08375</t>
  </si>
  <si>
    <t>3.42032</t>
  </si>
  <si>
    <t>1.79063</t>
  </si>
  <si>
    <t>2.59805</t>
  </si>
  <si>
    <t>2.47259</t>
  </si>
  <si>
    <t>5.24926</t>
  </si>
  <si>
    <t>13.9049</t>
  </si>
  <si>
    <t>1.85e+09</t>
  </si>
  <si>
    <t>2.31256</t>
  </si>
  <si>
    <t>1.38371</t>
  </si>
  <si>
    <t>2.81127</t>
  </si>
  <si>
    <t>23.7736</t>
  </si>
  <si>
    <t>25.6049</t>
  </si>
  <si>
    <t>21.1194</t>
  </si>
  <si>
    <t>14.3817</t>
  </si>
  <si>
    <t>11.0203</t>
  </si>
  <si>
    <t>0.138228</t>
  </si>
  <si>
    <t>11.1579</t>
  </si>
  <si>
    <t>11.1268</t>
  </si>
  <si>
    <t>6.43618</t>
  </si>
  <si>
    <t>8.00382</t>
  </si>
  <si>
    <t>1.20365</t>
  </si>
  <si>
    <t>4.78057</t>
  </si>
  <si>
    <t>1.26026</t>
  </si>
  <si>
    <t>1.33712</t>
  </si>
  <si>
    <t>5.45008</t>
  </si>
  <si>
    <t>5.46612</t>
  </si>
  <si>
    <t>4.9738</t>
  </si>
  <si>
    <t>6.11553</t>
  </si>
  <si>
    <t>4.61898</t>
  </si>
  <si>
    <t>0.33476</t>
  </si>
  <si>
    <t>5.84531</t>
  </si>
  <si>
    <t>4.24702</t>
  </si>
  <si>
    <t>2.74121</t>
  </si>
  <si>
    <t>5.11715</t>
  </si>
  <si>
    <t>2.10029</t>
  </si>
  <si>
    <t>3.39386</t>
  </si>
  <si>
    <t>1.86724</t>
  </si>
  <si>
    <t>2.62719</t>
  </si>
  <si>
    <t>2.48561</t>
  </si>
  <si>
    <t>5.28496</t>
  </si>
  <si>
    <t>13.9783</t>
  </si>
  <si>
    <t>1.855e+09</t>
  </si>
  <si>
    <t>2.33429</t>
  </si>
  <si>
    <t>1.38774</t>
  </si>
  <si>
    <t>2.82298</t>
  </si>
  <si>
    <t>23.8836</t>
  </si>
  <si>
    <t>25.694</t>
  </si>
  <si>
    <t>22.2853</t>
  </si>
  <si>
    <t>0.193998</t>
  </si>
  <si>
    <t>14.4376</t>
  </si>
  <si>
    <t>11.0644</t>
  </si>
  <si>
    <t>11.1965</t>
  </si>
  <si>
    <t>11.1694</t>
  </si>
  <si>
    <t>6.4617</t>
  </si>
  <si>
    <t>8.03919</t>
  </si>
  <si>
    <t>1.20712</t>
  </si>
  <si>
    <t>0.12518</t>
  </si>
  <si>
    <t>4.80421</t>
  </si>
  <si>
    <t>1.2609</t>
  </si>
  <si>
    <t>1.34072</t>
  </si>
  <si>
    <t>5.55107</t>
  </si>
  <si>
    <t>5.04208</t>
  </si>
  <si>
    <t>6.31483</t>
  </si>
  <si>
    <t>4.67531</t>
  </si>
  <si>
    <t>5.93557</t>
  </si>
  <si>
    <t>3.99772</t>
  </si>
  <si>
    <t>2.77662</t>
  </si>
  <si>
    <t>5.146</t>
  </si>
  <si>
    <t>2.09048</t>
  </si>
  <si>
    <t>3.32488</t>
  </si>
  <si>
    <t>1.94676</t>
  </si>
  <si>
    <t>2.47986</t>
  </si>
  <si>
    <t>5.31889</t>
  </si>
  <si>
    <t>14.051</t>
  </si>
  <si>
    <t>1.86e+09</t>
  </si>
  <si>
    <t>2.35633</t>
  </si>
  <si>
    <t>1.39178</t>
  </si>
  <si>
    <t>2.83484</t>
  </si>
  <si>
    <t>23.9943</t>
  </si>
  <si>
    <t>25.7837</t>
  </si>
  <si>
    <t>23.563</t>
  </si>
  <si>
    <t>14.4941</t>
  </si>
  <si>
    <t>11.1089</t>
  </si>
  <si>
    <t>11.2352</t>
  </si>
  <si>
    <t>11.2133</t>
  </si>
  <si>
    <t>6.48734</t>
  </si>
  <si>
    <t>0.120026</t>
  </si>
  <si>
    <t>8.07498</t>
  </si>
  <si>
    <t>1.2106</t>
  </si>
  <si>
    <t>4.82828</t>
  </si>
  <si>
    <t>1.26322</t>
  </si>
  <si>
    <t>1.34439</t>
  </si>
  <si>
    <t>5.6405</t>
  </si>
  <si>
    <t>5.11503</t>
  </si>
  <si>
    <t>6.4885</t>
  </si>
  <si>
    <t>4.73761</t>
  </si>
  <si>
    <t>6.03681</t>
  </si>
  <si>
    <t>3.76664</t>
  </si>
  <si>
    <t>2.81154</t>
  </si>
  <si>
    <t>5.17505</t>
  </si>
  <si>
    <t>2.10896</t>
  </si>
  <si>
    <t>3.27778</t>
  </si>
  <si>
    <t>2.0275</t>
  </si>
  <si>
    <t>2.70113</t>
  </si>
  <si>
    <t>2.50495</t>
  </si>
  <si>
    <t>5.3543</t>
  </si>
  <si>
    <t>14.1246</t>
  </si>
  <si>
    <t>1.865e+09</t>
  </si>
  <si>
    <t>2.37892</t>
  </si>
  <si>
    <t>1.39582</t>
  </si>
  <si>
    <t>2.84686</t>
  </si>
  <si>
    <t>24.1055</t>
  </si>
  <si>
    <t>25.8741</t>
  </si>
  <si>
    <t>24.9708</t>
  </si>
  <si>
    <t>14.5512</t>
  </si>
  <si>
    <t>11.154</t>
  </si>
  <si>
    <t>11.274</t>
  </si>
  <si>
    <t>11.2642</t>
  </si>
  <si>
    <t>6.51312</t>
  </si>
  <si>
    <t>8.11131</t>
  </si>
  <si>
    <t>0.146078</t>
  </si>
  <si>
    <t>4.8525</t>
  </si>
  <si>
    <t>1.26682</t>
  </si>
  <si>
    <t>1.34813</t>
  </si>
  <si>
    <t>5.73338</t>
  </si>
  <si>
    <t>5.19149</t>
  </si>
  <si>
    <t>6.5271</t>
  </si>
  <si>
    <t>4.79644</t>
  </si>
  <si>
    <t>4.80611</t>
  </si>
  <si>
    <t>6.15166</t>
  </si>
  <si>
    <t>3.65659</t>
  </si>
  <si>
    <t>5.20409</t>
  </si>
  <si>
    <t>2.18317</t>
  </si>
  <si>
    <t>3.29077</t>
  </si>
  <si>
    <t>2.10762</t>
  </si>
  <si>
    <t>2.76106</t>
  </si>
  <si>
    <t>2.58135</t>
  </si>
  <si>
    <t>5.39252</t>
  </si>
  <si>
    <t>14.1997</t>
  </si>
  <si>
    <t>1.87e+09</t>
  </si>
  <si>
    <t>2.40186</t>
  </si>
  <si>
    <t>1.39987</t>
  </si>
  <si>
    <t>2.85905</t>
  </si>
  <si>
    <t>24.2173</t>
  </si>
  <si>
    <t>25.9652</t>
  </si>
  <si>
    <t>26.5313</t>
  </si>
  <si>
    <t>14.609</t>
  </si>
  <si>
    <t>11.1994</t>
  </si>
  <si>
    <t>0.139118</t>
  </si>
  <si>
    <t>11.3129</t>
  </si>
  <si>
    <t>11.3205</t>
  </si>
  <si>
    <t>6.53903</t>
  </si>
  <si>
    <t>8.14814</t>
  </si>
  <si>
    <t>1.21757</t>
  </si>
  <si>
    <t>4.87593</t>
  </si>
  <si>
    <t>1.27117</t>
  </si>
  <si>
    <t>1.35191</t>
  </si>
  <si>
    <t>5.82547</t>
  </si>
  <si>
    <t>5.26811</t>
  </si>
  <si>
    <t>6.22585</t>
  </si>
  <si>
    <t>4.87867</t>
  </si>
  <si>
    <t>6.27834</t>
  </si>
  <si>
    <t>3.64796</t>
  </si>
  <si>
    <t>2.87972</t>
  </si>
  <si>
    <t>5.23239</t>
  </si>
  <si>
    <t>2.29506</t>
  </si>
  <si>
    <t>3.30882</t>
  </si>
  <si>
    <t>2.18563</t>
  </si>
  <si>
    <t>2.82939</t>
  </si>
  <si>
    <t>2.69</t>
  </si>
  <si>
    <t>5.43256</t>
  </si>
  <si>
    <t>14.2759</t>
  </si>
  <si>
    <t>1.875e+09</t>
  </si>
  <si>
    <t>2.42497</t>
  </si>
  <si>
    <t>1.40378</t>
  </si>
  <si>
    <t>1.40392</t>
  </si>
  <si>
    <t>2.87143</t>
  </si>
  <si>
    <t>24.3297</t>
  </si>
  <si>
    <t>26.0566</t>
  </si>
  <si>
    <t>28.272</t>
  </si>
  <si>
    <t>14.6674</t>
  </si>
  <si>
    <t>11.2453</t>
  </si>
  <si>
    <t>11.3519</t>
  </si>
  <si>
    <t>11.3798</t>
  </si>
  <si>
    <t>6.56506</t>
  </si>
  <si>
    <t>8.1854</t>
  </si>
  <si>
    <t>1.22083</t>
  </si>
  <si>
    <t>1.22106</t>
  </si>
  <si>
    <t>4.89646</t>
  </si>
  <si>
    <t>1.27588</t>
  </si>
  <si>
    <t>1.35569</t>
  </si>
  <si>
    <t>5.9062</t>
  </si>
  <si>
    <t>5.33699</t>
  </si>
  <si>
    <t>5.50727</t>
  </si>
  <si>
    <t>4.95039</t>
  </si>
  <si>
    <t>6.40988</t>
  </si>
  <si>
    <t>3.65389</t>
  </si>
  <si>
    <t>3.68851</t>
  </si>
  <si>
    <t>2.9116</t>
  </si>
  <si>
    <t>2.91316</t>
  </si>
  <si>
    <t>5.25846</t>
  </si>
  <si>
    <t>3.42</t>
  </si>
  <si>
    <t>2.89599</t>
  </si>
  <si>
    <t>2.80583</t>
  </si>
  <si>
    <t>5.47327</t>
  </si>
  <si>
    <t>14.3527</t>
  </si>
  <si>
    <t>1.88e+09</t>
  </si>
  <si>
    <t>2.44816</t>
  </si>
  <si>
    <t>1.40797</t>
  </si>
  <si>
    <t>2.88399</t>
  </si>
  <si>
    <t>24.4426</t>
  </si>
  <si>
    <t>26.1482</t>
  </si>
  <si>
    <t>30.2276</t>
  </si>
  <si>
    <t>14.7265</t>
  </si>
  <si>
    <t>11.2905</t>
  </si>
  <si>
    <t>11.2916</t>
  </si>
  <si>
    <t>11.3908</t>
  </si>
  <si>
    <t>11.4403</t>
  </si>
  <si>
    <t>6.5912</t>
  </si>
  <si>
    <t>8.22305</t>
  </si>
  <si>
    <t>1.22455</t>
  </si>
  <si>
    <t>4.90982</t>
  </si>
  <si>
    <t>1.28073</t>
  </si>
  <si>
    <t>1.35946</t>
  </si>
  <si>
    <t>5.95281</t>
  </si>
  <si>
    <t>5.38161</t>
  </si>
  <si>
    <t>2.45985</t>
  </si>
  <si>
    <t>4.73641</t>
  </si>
  <si>
    <t>5.01177</t>
  </si>
  <si>
    <t>6.52848</t>
  </si>
  <si>
    <t>3.74475</t>
  </si>
  <si>
    <t>2.94646</t>
  </si>
  <si>
    <t>5.27915</t>
  </si>
  <si>
    <t>2.52697</t>
  </si>
  <si>
    <t>3.48621</t>
  </si>
  <si>
    <t>2.31561</t>
  </si>
  <si>
    <t>2.94635</t>
  </si>
  <si>
    <t>2.90272</t>
  </si>
  <si>
    <t>5.51402</t>
  </si>
  <si>
    <t>14.4296</t>
  </si>
  <si>
    <t>1.885e+09</t>
  </si>
  <si>
    <t>2.47138</t>
  </si>
  <si>
    <t>1.41204</t>
  </si>
  <si>
    <t>2.89676</t>
  </si>
  <si>
    <t>24.5562</t>
  </si>
  <si>
    <t>26.24</t>
  </si>
  <si>
    <t>32.4412</t>
  </si>
  <si>
    <t>14.7864</t>
  </si>
  <si>
    <t>11.3383</t>
  </si>
  <si>
    <t>11.4298</t>
  </si>
  <si>
    <t>11.5001</t>
  </si>
  <si>
    <t>6.61745</t>
  </si>
  <si>
    <t>8.26103</t>
  </si>
  <si>
    <t>1.22804</t>
  </si>
  <si>
    <t>0.246525</t>
  </si>
  <si>
    <t>4.90923</t>
  </si>
  <si>
    <t>1.28562</t>
  </si>
  <si>
    <t>1.3632</t>
  </si>
  <si>
    <t>1.23753</t>
  </si>
  <si>
    <t>5.92608</t>
  </si>
  <si>
    <t>5.37478</t>
  </si>
  <si>
    <t>4.28301</t>
  </si>
  <si>
    <t>5.04787</t>
  </si>
  <si>
    <t>6.5963</t>
  </si>
  <si>
    <t>3.80005</t>
  </si>
  <si>
    <t>2.97953</t>
  </si>
  <si>
    <t>5.28926</t>
  </si>
  <si>
    <t>2.58527</t>
  </si>
  <si>
    <t>3.52306</t>
  </si>
  <si>
    <t>2.34438</t>
  </si>
  <si>
    <t>2.95674</t>
  </si>
  <si>
    <t>2.94338</t>
  </si>
  <si>
    <t>5.55453</t>
  </si>
  <si>
    <t>14.5067</t>
  </si>
  <si>
    <t>1.89e+09</t>
  </si>
  <si>
    <t>2.49466</t>
  </si>
  <si>
    <t>1.41611</t>
  </si>
  <si>
    <t>2.90976</t>
  </si>
  <si>
    <t>24.6703</t>
  </si>
  <si>
    <t>26.332</t>
  </si>
  <si>
    <t>34.9676</t>
  </si>
  <si>
    <t>14.8472</t>
  </si>
  <si>
    <t>11.3852</t>
  </si>
  <si>
    <t>11.4688</t>
  </si>
  <si>
    <t>11.555</t>
  </si>
  <si>
    <t>11.5575</t>
  </si>
  <si>
    <t>6.64382</t>
  </si>
  <si>
    <t>8.29931</t>
  </si>
  <si>
    <t>1.23153</t>
  </si>
  <si>
    <t>4.88956</t>
  </si>
  <si>
    <t>1.29013</t>
  </si>
  <si>
    <t>1.29051</t>
  </si>
  <si>
    <t>1.36687</t>
  </si>
  <si>
    <t>5.78727</t>
  </si>
  <si>
    <t>5.29201</t>
  </si>
  <si>
    <t>4.12284</t>
  </si>
  <si>
    <t>5.0419</t>
  </si>
  <si>
    <t>6.55753</t>
  </si>
  <si>
    <t>3.84668</t>
  </si>
  <si>
    <t>3.01213</t>
  </si>
  <si>
    <t>5.28468</t>
  </si>
  <si>
    <t>2.54698</t>
  </si>
  <si>
    <t>3.50715</t>
  </si>
  <si>
    <t>2.32999</t>
  </si>
  <si>
    <t>2.89865</t>
  </si>
  <si>
    <t>1.60283</t>
  </si>
  <si>
    <t>2.8802</t>
  </si>
  <si>
    <t>5.59472</t>
  </si>
  <si>
    <t>14.5838</t>
  </si>
  <si>
    <t>1.895e+09</t>
  </si>
  <si>
    <t>1.42004</t>
  </si>
  <si>
    <t>2.923</t>
  </si>
  <si>
    <t>24.7849</t>
  </si>
  <si>
    <t>26.4241</t>
  </si>
  <si>
    <t>37.8768</t>
  </si>
  <si>
    <t>14.9087</t>
  </si>
  <si>
    <t>11.4326</t>
  </si>
  <si>
    <t>0.142862</t>
  </si>
  <si>
    <t>11.5079</t>
  </si>
  <si>
    <t>11.6122</t>
  </si>
  <si>
    <t>6.67029</t>
  </si>
  <si>
    <t>8.33787</t>
  </si>
  <si>
    <t>1.23503</t>
  </si>
  <si>
    <t>4.85751</t>
  </si>
  <si>
    <t>1.295</t>
  </si>
  <si>
    <t>1.29537</t>
  </si>
  <si>
    <t>5.55471</t>
  </si>
  <si>
    <t>1.04949</t>
  </si>
  <si>
    <t>5.15009</t>
  </si>
  <si>
    <t>4.10662</t>
  </si>
  <si>
    <t>4.99177</t>
  </si>
  <si>
    <t>6.38161</t>
  </si>
  <si>
    <t>3.88405</t>
  </si>
  <si>
    <t>3.04419</t>
  </si>
  <si>
    <t>5.27025</t>
  </si>
  <si>
    <t>2.38599</t>
  </si>
  <si>
    <t>3.43288</t>
  </si>
  <si>
    <t>2.27719</t>
  </si>
  <si>
    <t>2.76546</t>
  </si>
  <si>
    <t>2.69017</t>
  </si>
  <si>
    <t>5.63456</t>
  </si>
  <si>
    <t>14.6609</t>
  </si>
  <si>
    <t>1.9e+09</t>
  </si>
  <si>
    <t>2.5414</t>
  </si>
  <si>
    <t>0.0563561</t>
  </si>
  <si>
    <t>1.42426</t>
  </si>
  <si>
    <t>2.93649</t>
  </si>
  <si>
    <t>24.9002</t>
  </si>
  <si>
    <t>26.5163</t>
  </si>
  <si>
    <t>41.2584</t>
  </si>
  <si>
    <t>14.9712</t>
  </si>
  <si>
    <t>11.4803</t>
  </si>
  <si>
    <t>11.5461</t>
  </si>
  <si>
    <t>11.547</t>
  </si>
  <si>
    <t>11.6672</t>
  </si>
  <si>
    <t>6.69689</t>
  </si>
  <si>
    <t>8.37676</t>
  </si>
  <si>
    <t>1.23853</t>
  </si>
  <si>
    <t>4.83201</t>
  </si>
  <si>
    <t>1.29985</t>
  </si>
  <si>
    <t>1.30021</t>
  </si>
  <si>
    <t>1.37417</t>
  </si>
  <si>
    <t>5.33201</t>
  </si>
  <si>
    <t>5.02189</t>
  </si>
  <si>
    <t>4.15567</t>
  </si>
  <si>
    <t>4.9314</t>
  </si>
  <si>
    <t>6.12802</t>
  </si>
  <si>
    <t>3.91877</t>
  </si>
  <si>
    <t>3.07589</t>
  </si>
  <si>
    <t>5.26027</t>
  </si>
  <si>
    <t>2.13693</t>
  </si>
  <si>
    <t>3.32992</t>
  </si>
  <si>
    <t>2.21364</t>
  </si>
  <si>
    <t>2.59607</t>
  </si>
  <si>
    <t>2.4172</t>
  </si>
  <si>
    <t>5.67407</t>
  </si>
  <si>
    <t>0.285063</t>
  </si>
  <si>
    <t>14.7381</t>
  </si>
  <si>
    <t>1.905e+09</t>
  </si>
  <si>
    <t>2.5649</t>
  </si>
  <si>
    <t>1.42835</t>
  </si>
  <si>
    <t>2.95021</t>
  </si>
  <si>
    <t>25.016</t>
  </si>
  <si>
    <t>26.6071</t>
  </si>
  <si>
    <t>26.6087</t>
  </si>
  <si>
    <t>45.2267</t>
  </si>
  <si>
    <t>15.0325</t>
  </si>
  <si>
    <t>15.0344</t>
  </si>
  <si>
    <t>11.5285</t>
  </si>
  <si>
    <t>11.5863</t>
  </si>
  <si>
    <t>11.7233</t>
  </si>
  <si>
    <t>11.7263</t>
  </si>
  <si>
    <t>6.72361</t>
  </si>
  <si>
    <t>0.140892</t>
  </si>
  <si>
    <t>8.41594</t>
  </si>
  <si>
    <t>1.24204</t>
  </si>
  <si>
    <t>4.82519</t>
  </si>
  <si>
    <t>1.30501</t>
  </si>
  <si>
    <t>1.37788</t>
  </si>
  <si>
    <t>5.21277</t>
  </si>
  <si>
    <t>4.96818</t>
  </si>
  <si>
    <t>4.24136</t>
  </si>
  <si>
    <t>4.90995</t>
  </si>
  <si>
    <t>5.92664</t>
  </si>
  <si>
    <t>3.95856</t>
  </si>
  <si>
    <t>5.26421</t>
  </si>
  <si>
    <t>1.87244</t>
  </si>
  <si>
    <t>3.2388</t>
  </si>
  <si>
    <t>1.92406</t>
  </si>
  <si>
    <t>2.16057</t>
  </si>
  <si>
    <t>2.44321</t>
  </si>
  <si>
    <t>2.14129</t>
  </si>
  <si>
    <t>5.71345</t>
  </si>
  <si>
    <t>14.8155</t>
  </si>
  <si>
    <t>1.91e+09</t>
  </si>
  <si>
    <t>2.58851</t>
  </si>
  <si>
    <t>1.43244</t>
  </si>
  <si>
    <t>2.96354</t>
  </si>
  <si>
    <t>2.96411</t>
  </si>
  <si>
    <t>25.1323</t>
  </si>
  <si>
    <t>26.7013</t>
  </si>
  <si>
    <t>49.9247</t>
  </si>
  <si>
    <t>15.0981</t>
  </si>
  <si>
    <t>11.5771</t>
  </si>
  <si>
    <t>11.6258</t>
  </si>
  <si>
    <t>11.7914</t>
  </si>
  <si>
    <t>6.75045</t>
  </si>
  <si>
    <t>8.45532</t>
  </si>
  <si>
    <t>1.24554</t>
  </si>
  <si>
    <t>4.83471</t>
  </si>
  <si>
    <t>1.30979</t>
  </si>
  <si>
    <t>1.38164</t>
  </si>
  <si>
    <t>5.20453</t>
  </si>
  <si>
    <t>4.99122</t>
  </si>
  <si>
    <t>4.95131</t>
  </si>
  <si>
    <t>5.86141</t>
  </si>
  <si>
    <t>4.0061</t>
  </si>
  <si>
    <t>3.13908</t>
  </si>
  <si>
    <t>1.2171</t>
  </si>
  <si>
    <t>1.64416</t>
  </si>
  <si>
    <t>3.1774</t>
  </si>
  <si>
    <t>2.12044</t>
  </si>
  <si>
    <t>2.3298</t>
  </si>
  <si>
    <t>1.91206</t>
  </si>
  <si>
    <t>5.75287</t>
  </si>
  <si>
    <t>14.893</t>
  </si>
  <si>
    <t>1.915e+09</t>
  </si>
  <si>
    <t>2.61222</t>
  </si>
  <si>
    <t>1.43654</t>
  </si>
  <si>
    <t>2.97801</t>
  </si>
  <si>
    <t>25.2493</t>
  </si>
  <si>
    <t>26.7941</t>
  </si>
  <si>
    <t>55.5231</t>
  </si>
  <si>
    <t>15.1619</t>
  </si>
  <si>
    <t>11.6257</t>
  </si>
  <si>
    <t>11.6654</t>
  </si>
  <si>
    <t>11.8624</t>
  </si>
  <si>
    <t>6.77743</t>
  </si>
  <si>
    <t>8.49495</t>
  </si>
  <si>
    <t>1.24905</t>
  </si>
  <si>
    <t>4.85357</t>
  </si>
  <si>
    <t>1.31421</t>
  </si>
  <si>
    <t>1.31455</t>
  </si>
  <si>
    <t>1.38544</t>
  </si>
  <si>
    <t>5.27012</t>
  </si>
  <si>
    <t>5.06599</t>
  </si>
  <si>
    <t>4.45309</t>
  </si>
  <si>
    <t>5.04996</t>
  </si>
  <si>
    <t>5.91775</t>
  </si>
  <si>
    <t>4.06017</t>
  </si>
  <si>
    <t>5.30393</t>
  </si>
  <si>
    <t>1.46964</t>
  </si>
  <si>
    <t>3.14557</t>
  </si>
  <si>
    <t>2.10345</t>
  </si>
  <si>
    <t>2.25763</t>
  </si>
  <si>
    <t>1.05194</t>
  </si>
  <si>
    <t>1.74218</t>
  </si>
  <si>
    <t>5.7923</t>
  </si>
  <si>
    <t>14.9708</t>
  </si>
  <si>
    <t>1.92e+09</t>
  </si>
  <si>
    <t>2.63602</t>
  </si>
  <si>
    <t>1.44064</t>
  </si>
  <si>
    <t>2.99156</t>
  </si>
  <si>
    <t>25.367</t>
  </si>
  <si>
    <t>26.8872</t>
  </si>
  <si>
    <t>62.2029</t>
  </si>
  <si>
    <t>0.271051</t>
  </si>
  <si>
    <t>15.2247</t>
  </si>
  <si>
    <t>11.6742</t>
  </si>
  <si>
    <t>11.7049</t>
  </si>
  <si>
    <t>11.9395</t>
  </si>
  <si>
    <t>6.80454</t>
  </si>
  <si>
    <t>8.53482</t>
  </si>
  <si>
    <t>0.0237761</t>
  </si>
  <si>
    <t>1.25257</t>
  </si>
  <si>
    <t>0.148483</t>
  </si>
  <si>
    <t>4.87661</t>
  </si>
  <si>
    <t>1.3193</t>
  </si>
  <si>
    <t>1.38907</t>
  </si>
  <si>
    <t>1.38925</t>
  </si>
  <si>
    <t>5.37578</t>
  </si>
  <si>
    <t>5.17161</t>
  </si>
  <si>
    <t>4.56063</t>
  </si>
  <si>
    <t>5.19156</t>
  </si>
  <si>
    <t>6.03348</t>
  </si>
  <si>
    <t>4.11941</t>
  </si>
  <si>
    <t>3.20218</t>
  </si>
  <si>
    <t>5.32969</t>
  </si>
  <si>
    <t>1.07621</t>
  </si>
  <si>
    <t>1.36014</t>
  </si>
  <si>
    <t>3.14263</t>
  </si>
  <si>
    <t>2.12963</t>
  </si>
  <si>
    <t>2.23075</t>
  </si>
  <si>
    <t>1.6408</t>
  </si>
  <si>
    <t>5.83161</t>
  </si>
  <si>
    <t>15.0488</t>
  </si>
  <si>
    <t>1.925e+09</t>
  </si>
  <si>
    <t>2.65988</t>
  </si>
  <si>
    <t>1.44472</t>
  </si>
  <si>
    <t>3.00416</t>
  </si>
  <si>
    <t>25.4853</t>
  </si>
  <si>
    <t>26.9804</t>
  </si>
  <si>
    <t>70.0889</t>
  </si>
  <si>
    <t>15.2846</t>
  </si>
  <si>
    <t>11.7214</t>
  </si>
  <si>
    <t>11.7431</t>
  </si>
  <si>
    <t>11.7441</t>
  </si>
  <si>
    <t>12.0224</t>
  </si>
  <si>
    <t>6.83178</t>
  </si>
  <si>
    <t>8.57445</t>
  </si>
  <si>
    <t>1.25608</t>
  </si>
  <si>
    <t>0.136564</t>
  </si>
  <si>
    <t>4.901</t>
  </si>
  <si>
    <t>1.32404</t>
  </si>
  <si>
    <t>1.39306</t>
  </si>
  <si>
    <t>5.50127</t>
  </si>
  <si>
    <t>5.29697</t>
  </si>
  <si>
    <t>4.66613</t>
  </si>
  <si>
    <t>5.36584</t>
  </si>
  <si>
    <t>6.1308</t>
  </si>
  <si>
    <t>4.18302</t>
  </si>
  <si>
    <t>3.23363</t>
  </si>
  <si>
    <t>5.35485</t>
  </si>
  <si>
    <t>1.31854</t>
  </si>
  <si>
    <t>3.1634</t>
  </si>
  <si>
    <t>2.19437</t>
  </si>
  <si>
    <t>2.24655</t>
  </si>
  <si>
    <t>1.60825</t>
  </si>
  <si>
    <t>5.87057</t>
  </si>
  <si>
    <t>15.1269</t>
  </si>
  <si>
    <t>1.93e+09</t>
  </si>
  <si>
    <t>1.4488</t>
  </si>
  <si>
    <t>3.01547</t>
  </si>
  <si>
    <t>25.6041</t>
  </si>
  <si>
    <t>27.0734</t>
  </si>
  <si>
    <t>79.0672</t>
  </si>
  <si>
    <t>15.3403</t>
  </si>
  <si>
    <t>11.7827</t>
  </si>
  <si>
    <t>0.329816</t>
  </si>
  <si>
    <t>12.1112</t>
  </si>
  <si>
    <t>6.85917</t>
  </si>
  <si>
    <t>8.61345</t>
  </si>
  <si>
    <t>1.2596</t>
  </si>
  <si>
    <t>4.92532</t>
  </si>
  <si>
    <t>1.32878</t>
  </si>
  <si>
    <t>1.39688</t>
  </si>
  <si>
    <t>5.63737</t>
  </si>
  <si>
    <t>4.76841</t>
  </si>
  <si>
    <t>5.56452</t>
  </si>
  <si>
    <t>4.25086</t>
  </si>
  <si>
    <t>3.26495</t>
  </si>
  <si>
    <t>5.37808</t>
  </si>
  <si>
    <t>1.32919</t>
  </si>
  <si>
    <t>3.1972</t>
  </si>
  <si>
    <t>2.26825</t>
  </si>
  <si>
    <t>2.29203</t>
  </si>
  <si>
    <t>1.62645</t>
  </si>
  <si>
    <t>5.90892</t>
  </si>
  <si>
    <t>15.2049</t>
  </si>
  <si>
    <t>1.935e+09</t>
  </si>
  <si>
    <t>2.70766</t>
  </si>
  <si>
    <t>1.45287</t>
  </si>
  <si>
    <t>3.02629</t>
  </si>
  <si>
    <t>25.7236</t>
  </si>
  <si>
    <t>27.1666</t>
  </si>
  <si>
    <t>15.3949</t>
  </si>
  <si>
    <t>11.8115</t>
  </si>
  <si>
    <t>11.821</t>
  </si>
  <si>
    <t>0.359938</t>
  </si>
  <si>
    <t>12.2054</t>
  </si>
  <si>
    <t>6.88669</t>
  </si>
  <si>
    <t>8.65266</t>
  </si>
  <si>
    <t>1.26312</t>
  </si>
  <si>
    <t>4.9491</t>
  </si>
  <si>
    <t>1.33317</t>
  </si>
  <si>
    <t>1.33351</t>
  </si>
  <si>
    <t>1.4007</t>
  </si>
  <si>
    <t>5.78383</t>
  </si>
  <si>
    <t>5.59385</t>
  </si>
  <si>
    <t>4.86818</t>
  </si>
  <si>
    <t>5.77256</t>
  </si>
  <si>
    <t>5.81562</t>
  </si>
  <si>
    <t>4.32392</t>
  </si>
  <si>
    <t>3.29613</t>
  </si>
  <si>
    <t>5.40055</t>
  </si>
  <si>
    <t>1.3707</t>
  </si>
  <si>
    <t>3.23683</t>
  </si>
  <si>
    <t>2.32072</t>
  </si>
  <si>
    <t>2.35396</t>
  </si>
  <si>
    <t>1.67321</t>
  </si>
  <si>
    <t>5.94643</t>
  </si>
  <si>
    <t>15.2828</t>
  </si>
  <si>
    <t>1.94e+09</t>
  </si>
  <si>
    <t>2.73161</t>
  </si>
  <si>
    <t>1.45695</t>
  </si>
  <si>
    <t>3.03816</t>
  </si>
  <si>
    <t>25.844</t>
  </si>
  <si>
    <t>27.2605</t>
  </si>
  <si>
    <t>96.1653</t>
  </si>
  <si>
    <t>15.4541</t>
  </si>
  <si>
    <t>11.8578</t>
  </si>
  <si>
    <t>11.8582</t>
  </si>
  <si>
    <t>11.8593</t>
  </si>
  <si>
    <t>12.3042</t>
  </si>
  <si>
    <t>6.91437</t>
  </si>
  <si>
    <t>8.69377</t>
  </si>
  <si>
    <t>1.26664</t>
  </si>
  <si>
    <t>4.97241</t>
  </si>
  <si>
    <t>1.33791</t>
  </si>
  <si>
    <t>1.33824</t>
  </si>
  <si>
    <t>1.40435</t>
  </si>
  <si>
    <t>1.40452</t>
  </si>
  <si>
    <t>5.94575</t>
  </si>
  <si>
    <t>5.76802</t>
  </si>
  <si>
    <t>4.96855</t>
  </si>
  <si>
    <t>5.95033</t>
  </si>
  <si>
    <t>5.276</t>
  </si>
  <si>
    <t>4.40388</t>
  </si>
  <si>
    <t>3.32716</t>
  </si>
  <si>
    <t>5.42462</t>
  </si>
  <si>
    <t>1.42759</t>
  </si>
  <si>
    <t>3.28208</t>
  </si>
  <si>
    <t>2.33197</t>
  </si>
  <si>
    <t>2.38391</t>
  </si>
  <si>
    <t>2.42448</t>
  </si>
  <si>
    <t>1.73349</t>
  </si>
  <si>
    <t>5.98334</t>
  </si>
  <si>
    <t>15.3607</t>
  </si>
  <si>
    <t>1.945e+09</t>
  </si>
  <si>
    <t>2.75571</t>
  </si>
  <si>
    <t>1.46106</t>
  </si>
  <si>
    <t>3.0509</t>
  </si>
  <si>
    <t>3.05179</t>
  </si>
  <si>
    <t>25.9655</t>
  </si>
  <si>
    <t>27.3553</t>
  </si>
  <si>
    <t>99.4887</t>
  </si>
  <si>
    <t>15.5204</t>
  </si>
  <si>
    <t>11.9072</t>
  </si>
  <si>
    <t>11.8979</t>
  </si>
  <si>
    <t>12.4069</t>
  </si>
  <si>
    <t>6.94221</t>
  </si>
  <si>
    <t>0.171328</t>
  </si>
  <si>
    <t>8.7376</t>
  </si>
  <si>
    <t>1.27017</t>
  </si>
  <si>
    <t>4.99543</t>
  </si>
  <si>
    <t>1.34299</t>
  </si>
  <si>
    <t>1.40834</t>
  </si>
  <si>
    <t>6.12819</t>
  </si>
  <si>
    <t>5.96377</t>
  </si>
  <si>
    <t>5.07128</t>
  </si>
  <si>
    <t>6.00876</t>
  </si>
  <si>
    <t>4.73077</t>
  </si>
  <si>
    <t>4.49244</t>
  </si>
  <si>
    <t>3.35805</t>
  </si>
  <si>
    <t>5.45118</t>
  </si>
  <si>
    <t>1.4435</t>
  </si>
  <si>
    <t>1.4903</t>
  </si>
  <si>
    <t>3.33497</t>
  </si>
  <si>
    <t>2.2766</t>
  </si>
  <si>
    <t>2.49933</t>
  </si>
  <si>
    <t>1.7988</t>
  </si>
  <si>
    <t>6.02025</t>
  </si>
  <si>
    <t>15.4389</t>
  </si>
  <si>
    <t>1.95e+09</t>
  </si>
  <si>
    <t>2.78</t>
  </si>
  <si>
    <t>1.4652</t>
  </si>
  <si>
    <t>3.06695</t>
  </si>
  <si>
    <t>26.0879</t>
  </si>
  <si>
    <t>27.4507</t>
  </si>
  <si>
    <t>96.4566</t>
  </si>
  <si>
    <t>15.5929</t>
  </si>
  <si>
    <t>11.9596</t>
  </si>
  <si>
    <t>11.9371</t>
  </si>
  <si>
    <t>12.506</t>
  </si>
  <si>
    <t>12.516</t>
  </si>
  <si>
    <t>6.97025</t>
  </si>
  <si>
    <t>8.78383</t>
  </si>
  <si>
    <t>1.2737</t>
  </si>
  <si>
    <t>5.01823</t>
  </si>
  <si>
    <t>1.34774</t>
  </si>
  <si>
    <t>6.25228</t>
  </si>
  <si>
    <t>6.33431</t>
  </si>
  <si>
    <t>6.18121</t>
  </si>
  <si>
    <t>5.17661</t>
  </si>
  <si>
    <t>5.82533</t>
  </si>
  <si>
    <t>1.64543</t>
  </si>
  <si>
    <t>4.41301</t>
  </si>
  <si>
    <t>4.56714</t>
  </si>
  <si>
    <t>3.38883</t>
  </si>
  <si>
    <t>5.4797</t>
  </si>
  <si>
    <t>1.55149</t>
  </si>
  <si>
    <t>3.39661</t>
  </si>
  <si>
    <t>2.12326</t>
  </si>
  <si>
    <t>2.57274</t>
  </si>
  <si>
    <t>1.86193</t>
  </si>
  <si>
    <t>6.05749</t>
  </si>
  <si>
    <t>15.5174</t>
  </si>
  <si>
    <t>1.955e+09</t>
  </si>
  <si>
    <t>2.80448</t>
  </si>
  <si>
    <t>1.46935</t>
  </si>
  <si>
    <t>3.08324</t>
  </si>
  <si>
    <t>26.2113</t>
  </si>
  <si>
    <t>27.5469</t>
  </si>
  <si>
    <t>88.2168</t>
  </si>
  <si>
    <t>15.6697</t>
  </si>
  <si>
    <t>12.0152</t>
  </si>
  <si>
    <t>11.9771</t>
  </si>
  <si>
    <t>12.6406</t>
  </si>
  <si>
    <t>6.9985</t>
  </si>
  <si>
    <t>8.83195</t>
  </si>
  <si>
    <t>1.27723</t>
  </si>
  <si>
    <t>5.04083</t>
  </si>
  <si>
    <t>1.3525</t>
  </si>
  <si>
    <t>1.416</t>
  </si>
  <si>
    <t>1.23323</t>
  </si>
  <si>
    <t>6.56468</t>
  </si>
  <si>
    <t>1.54703</t>
  </si>
  <si>
    <t>6.40919</t>
  </si>
  <si>
    <t>5.28464</t>
  </si>
  <si>
    <t>5.3238</t>
  </si>
  <si>
    <t>4.70074</t>
  </si>
  <si>
    <t>3.41951</t>
  </si>
  <si>
    <t>5.50942</t>
  </si>
  <si>
    <t>1.60606</t>
  </si>
  <si>
    <t>3.44513</t>
  </si>
  <si>
    <t>3.4663</t>
  </si>
  <si>
    <t>1.91527</t>
  </si>
  <si>
    <t>2.6383</t>
  </si>
  <si>
    <t>1.91655</t>
  </si>
  <si>
    <t>6.09512</t>
  </si>
  <si>
    <t>15.5963</t>
  </si>
  <si>
    <t>1.96e+09</t>
  </si>
  <si>
    <t>2.82916</t>
  </si>
  <si>
    <t>0.0478144</t>
  </si>
  <si>
    <t>1.47352</t>
  </si>
  <si>
    <t>3.10048</t>
  </si>
  <si>
    <t>26.3335</t>
  </si>
  <si>
    <t>26.3357</t>
  </si>
  <si>
    <t>27.6439</t>
  </si>
  <si>
    <t>77.7705</t>
  </si>
  <si>
    <t>15.7503</t>
  </si>
  <si>
    <t>12.0735</t>
  </si>
  <si>
    <t>12.0169</t>
  </si>
  <si>
    <t>12.018</t>
  </si>
  <si>
    <t>12.7872</t>
  </si>
  <si>
    <t>7.02697</t>
  </si>
  <si>
    <t>0.183706</t>
  </si>
  <si>
    <t>8.8818</t>
  </si>
  <si>
    <t>1.28077</t>
  </si>
  <si>
    <t>5.06327</t>
  </si>
  <si>
    <t>1.35727</t>
  </si>
  <si>
    <t>1.41983</t>
  </si>
  <si>
    <t>6.81135</t>
  </si>
  <si>
    <t>6.60601</t>
  </si>
  <si>
    <t>0.517228</t>
  </si>
  <si>
    <t>5.39552</t>
  </si>
  <si>
    <t>4.35407</t>
  </si>
  <si>
    <t>4.82091</t>
  </si>
  <si>
    <t>3.45011</t>
  </si>
  <si>
    <t>5.53982</t>
  </si>
  <si>
    <t>0.303675</t>
  </si>
  <si>
    <t>1.65469</t>
  </si>
  <si>
    <t>3.54143</t>
  </si>
  <si>
    <t>1.49784</t>
  </si>
  <si>
    <t>2.69913</t>
  </si>
  <si>
    <t>1.92962</t>
  </si>
  <si>
    <t>1.96355</t>
  </si>
  <si>
    <t>6.13311</t>
  </si>
  <si>
    <t>15.6756</t>
  </si>
  <si>
    <t>1.965e+09</t>
  </si>
  <si>
    <t>2.85403</t>
  </si>
  <si>
    <t>1.4777</t>
  </si>
  <si>
    <t>3.11866</t>
  </si>
  <si>
    <t>26.4588</t>
  </si>
  <si>
    <t>26.461</t>
  </si>
  <si>
    <t>27.7418</t>
  </si>
  <si>
    <t>67.4864</t>
  </si>
  <si>
    <t>15.8347</t>
  </si>
  <si>
    <t>12.1322</t>
  </si>
  <si>
    <t>12.1345</t>
  </si>
  <si>
    <t>12.0597</t>
  </si>
  <si>
    <t>12.9535</t>
  </si>
  <si>
    <t>7.05569</t>
  </si>
  <si>
    <t>8.93347</t>
  </si>
  <si>
    <t>1.28431</t>
  </si>
  <si>
    <t>5.08555</t>
  </si>
  <si>
    <t>1.36207</t>
  </si>
  <si>
    <t>1.42366</t>
  </si>
  <si>
    <t>7.03963</t>
  </si>
  <si>
    <t>6.65572</t>
  </si>
  <si>
    <t>5.50934</t>
  </si>
  <si>
    <t>3.78665</t>
  </si>
  <si>
    <t>4.44369</t>
  </si>
  <si>
    <t>4.94549</t>
  </si>
  <si>
    <t>3.48066</t>
  </si>
  <si>
    <t>5.57048</t>
  </si>
  <si>
    <t>1.67878</t>
  </si>
  <si>
    <t>1.70304</t>
  </si>
  <si>
    <t>3.61926</t>
  </si>
  <si>
    <t>2.76934</t>
  </si>
  <si>
    <t>2.01178</t>
  </si>
  <si>
    <t>6.17139</t>
  </si>
  <si>
    <t>0.298565</t>
  </si>
  <si>
    <t>15.7553</t>
  </si>
  <si>
    <t>1.97e+09</t>
  </si>
  <si>
    <t>2.8791</t>
  </si>
  <si>
    <t>1.4819</t>
  </si>
  <si>
    <t>3.13775</t>
  </si>
  <si>
    <t>26.5872</t>
  </si>
  <si>
    <t>27.8406</t>
  </si>
  <si>
    <t>58.408</t>
  </si>
  <si>
    <t>15.9229</t>
  </si>
  <si>
    <t>12.1979</t>
  </si>
  <si>
    <t>12.102</t>
  </si>
  <si>
    <t>13.1297</t>
  </si>
  <si>
    <t>7.08467</t>
  </si>
  <si>
    <t>8.98695</t>
  </si>
  <si>
    <t>1.28785</t>
  </si>
  <si>
    <t>5.10757</t>
  </si>
  <si>
    <t>1.36653</t>
  </si>
  <si>
    <t>1.4275</t>
  </si>
  <si>
    <t>7.14668</t>
  </si>
  <si>
    <t>3.31153</t>
  </si>
  <si>
    <t>6.3427</t>
  </si>
  <si>
    <t>5.62489</t>
  </si>
  <si>
    <t>3.31587</t>
  </si>
  <si>
    <t>4.55547</t>
  </si>
  <si>
    <t>5.05033</t>
  </si>
  <si>
    <t>3.51116</t>
  </si>
  <si>
    <t>5.60065</t>
  </si>
  <si>
    <t>1.75398</t>
  </si>
  <si>
    <t>3.69602</t>
  </si>
  <si>
    <t>1.7351</t>
  </si>
  <si>
    <t>2.85519</t>
  </si>
  <si>
    <t>2.06558</t>
  </si>
  <si>
    <t>6.20992</t>
  </si>
  <si>
    <t>15.8353</t>
  </si>
  <si>
    <t>1.975e+09</t>
  </si>
  <si>
    <t>2.90435</t>
  </si>
  <si>
    <t>1.48611</t>
  </si>
  <si>
    <t>3.15764</t>
  </si>
  <si>
    <t>26.7143</t>
  </si>
  <si>
    <t>27.9404</t>
  </si>
  <si>
    <t>50.742</t>
  </si>
  <si>
    <t>16.0144</t>
  </si>
  <si>
    <t>12.2632</t>
  </si>
  <si>
    <t>12.1449</t>
  </si>
  <si>
    <t>13.2928</t>
  </si>
  <si>
    <t>7.11396</t>
  </si>
  <si>
    <t>9.04201</t>
  </si>
  <si>
    <t>1.29117</t>
  </si>
  <si>
    <t>1.2914</t>
  </si>
  <si>
    <t>5.12902</t>
  </si>
  <si>
    <t>1.3717</t>
  </si>
  <si>
    <t>1.43134</t>
  </si>
  <si>
    <t>6.92722</t>
  </si>
  <si>
    <t>5.56024</t>
  </si>
  <si>
    <t>5.73766</t>
  </si>
  <si>
    <t>1.53026</t>
  </si>
  <si>
    <t>3.13766</t>
  </si>
  <si>
    <t>4.67015</t>
  </si>
  <si>
    <t>5.069</t>
  </si>
  <si>
    <t>3.5416</t>
  </si>
  <si>
    <t>5.62872</t>
  </si>
  <si>
    <t>1.8055</t>
  </si>
  <si>
    <t>3.76317</t>
  </si>
  <si>
    <t>1.70453</t>
  </si>
  <si>
    <t>1.79731</t>
  </si>
  <si>
    <t>2.85592</t>
  </si>
  <si>
    <t>2.94894</t>
  </si>
  <si>
    <t>2.12085</t>
  </si>
  <si>
    <t>6.24863</t>
  </si>
  <si>
    <t>15.9157</t>
  </si>
  <si>
    <t>1.98e+09</t>
  </si>
  <si>
    <t>2.92979</t>
  </si>
  <si>
    <t>1.49034</t>
  </si>
  <si>
    <t>3.17818</t>
  </si>
  <si>
    <t>26.8422</t>
  </si>
  <si>
    <t>28.0412</t>
  </si>
  <si>
    <t>44.3574</t>
  </si>
  <si>
    <t>16.1088</t>
  </si>
  <si>
    <t>12.3302</t>
  </si>
  <si>
    <t>12.1882</t>
  </si>
  <si>
    <t>13.3969</t>
  </si>
  <si>
    <t>7.14356</t>
  </si>
  <si>
    <t>9.09823</t>
  </si>
  <si>
    <t>1.29494</t>
  </si>
  <si>
    <t>5.14928</t>
  </si>
  <si>
    <t>1.37656</t>
  </si>
  <si>
    <t>1.43518</t>
  </si>
  <si>
    <t>6.23504</t>
  </si>
  <si>
    <t>4.64432</t>
  </si>
  <si>
    <t>5.83671</t>
  </si>
  <si>
    <t>3.09864</t>
  </si>
  <si>
    <t>4.77849</t>
  </si>
  <si>
    <t>4.88077</t>
  </si>
  <si>
    <t>3.5719</t>
  </si>
  <si>
    <t>5.65133</t>
  </si>
  <si>
    <t>1.85386</t>
  </si>
  <si>
    <t>3.80434</t>
  </si>
  <si>
    <t>1.8705</t>
  </si>
  <si>
    <t>2.90016</t>
  </si>
  <si>
    <t>3.03359</t>
  </si>
  <si>
    <t>2.16942</t>
  </si>
  <si>
    <t>6.28745</t>
  </si>
  <si>
    <t>15.9964</t>
  </si>
  <si>
    <t>1.985e+09</t>
  </si>
  <si>
    <t>2.95541</t>
  </si>
  <si>
    <t>1.49457</t>
  </si>
  <si>
    <t>3.19913</t>
  </si>
  <si>
    <t>26.9709</t>
  </si>
  <si>
    <t>28.1427</t>
  </si>
  <si>
    <t>39.0402</t>
  </si>
  <si>
    <t>12.3943</t>
  </si>
  <si>
    <t>12.3978</t>
  </si>
  <si>
    <t>12.2318</t>
  </si>
  <si>
    <t>13.3714</t>
  </si>
  <si>
    <t>7.17346</t>
  </si>
  <si>
    <t>9.15489</t>
  </si>
  <si>
    <t>1.2985</t>
  </si>
  <si>
    <t>5.16732</t>
  </si>
  <si>
    <t>1.38143</t>
  </si>
  <si>
    <t>1.43884</t>
  </si>
  <si>
    <t>1.43901</t>
  </si>
  <si>
    <t>5.33658</t>
  </si>
  <si>
    <t>4.0335</t>
  </si>
  <si>
    <t>5.9006</t>
  </si>
  <si>
    <t>3.09422</t>
  </si>
  <si>
    <t>4.87455</t>
  </si>
  <si>
    <t>4.42584</t>
  </si>
  <si>
    <t>3.60195</t>
  </si>
  <si>
    <t>5.66256</t>
  </si>
  <si>
    <t>1.89391</t>
  </si>
  <si>
    <t>3.79789</t>
  </si>
  <si>
    <t>1.94476</t>
  </si>
  <si>
    <t>3.07695</t>
  </si>
  <si>
    <t>2.19817</t>
  </si>
  <si>
    <t>6.32625</t>
  </si>
  <si>
    <t>16.0773</t>
  </si>
  <si>
    <t>1.99e+09</t>
  </si>
  <si>
    <t>2.98117</t>
  </si>
  <si>
    <t>1.49881</t>
  </si>
  <si>
    <t>3.21994</t>
  </si>
  <si>
    <t>27.1</t>
  </si>
  <si>
    <t>28.2446</t>
  </si>
  <si>
    <t>34.588</t>
  </si>
  <si>
    <t>16.2999</t>
  </si>
  <si>
    <t>12.4648</t>
  </si>
  <si>
    <t>12.2755</t>
  </si>
  <si>
    <t>13.1133</t>
  </si>
  <si>
    <t>7.20359</t>
  </si>
  <si>
    <t>9.21065</t>
  </si>
  <si>
    <t>1.30205</t>
  </si>
  <si>
    <t>5.18194</t>
  </si>
  <si>
    <t>1.38633</t>
  </si>
  <si>
    <t>4.66291</t>
  </si>
  <si>
    <t>3.79517</t>
  </si>
  <si>
    <t>5.89958</t>
  </si>
  <si>
    <t>3.11146</t>
  </si>
  <si>
    <t>4.95047</t>
  </si>
  <si>
    <t>3.8983</t>
  </si>
  <si>
    <t>3.63153</t>
  </si>
  <si>
    <t>5.6552</t>
  </si>
  <si>
    <t>1.91792</t>
  </si>
  <si>
    <t>3.71327</t>
  </si>
  <si>
    <t>2.02554</t>
  </si>
  <si>
    <t>1.30418</t>
  </si>
  <si>
    <t>3.01931</t>
  </si>
  <si>
    <t>2.18578</t>
  </si>
  <si>
    <t>6.36464</t>
  </si>
  <si>
    <t>16.1584</t>
  </si>
  <si>
    <t>1.995e+09</t>
  </si>
  <si>
    <t>1.50304</t>
  </si>
  <si>
    <t>3.23973</t>
  </si>
  <si>
    <t>27.2291</t>
  </si>
  <si>
    <t>28.3456</t>
  </si>
  <si>
    <t>30.8361</t>
  </si>
  <si>
    <t>16.3901</t>
  </si>
  <si>
    <t>12.5241</t>
  </si>
  <si>
    <t>12.5291</t>
  </si>
  <si>
    <t>12.319</t>
  </si>
  <si>
    <t>12.2226</t>
  </si>
  <si>
    <t>12.551</t>
  </si>
  <si>
    <t>7.23369</t>
  </si>
  <si>
    <t>9.26405</t>
  </si>
  <si>
    <t>1.30561</t>
  </si>
  <si>
    <t>5.19312</t>
  </si>
  <si>
    <t>1.39126</t>
  </si>
  <si>
    <t>4.2978</t>
  </si>
  <si>
    <t>3.7794</t>
  </si>
  <si>
    <t>5.81983</t>
  </si>
  <si>
    <t>3.15267</t>
  </si>
  <si>
    <t>4.99728</t>
  </si>
  <si>
    <t>3.54123</t>
  </si>
  <si>
    <t>3.6605</t>
  </si>
  <si>
    <t>5.62808</t>
  </si>
  <si>
    <t>1.9218</t>
  </si>
  <si>
    <t>3.52682</t>
  </si>
  <si>
    <t>2.06598</t>
  </si>
  <si>
    <t>2.1172</t>
  </si>
  <si>
    <t>2.80838</t>
  </si>
  <si>
    <t>2.1196</t>
  </si>
  <si>
    <t>6.40179</t>
  </si>
  <si>
    <t>16.2363</t>
  </si>
  <si>
    <t>16.2393</t>
  </si>
  <si>
    <t>3.03279</t>
  </si>
  <si>
    <t>1.50726</t>
  </si>
  <si>
    <t>3.25735</t>
  </si>
  <si>
    <t>27.3577</t>
  </si>
  <si>
    <t>28.444</t>
  </si>
  <si>
    <t>27.6554</t>
  </si>
  <si>
    <t>16.4711</t>
  </si>
  <si>
    <t>12.589</t>
  </si>
  <si>
    <t>12.3621</t>
  </si>
  <si>
    <t>11.8904</t>
  </si>
  <si>
    <t>7.26319</t>
  </si>
  <si>
    <t>9.31451</t>
  </si>
  <si>
    <t>1.30917</t>
  </si>
  <si>
    <t>5.20345</t>
  </si>
  <si>
    <t>1.39623</t>
  </si>
  <si>
    <t>1.45047</t>
  </si>
  <si>
    <t>4.12692</t>
  </si>
  <si>
    <t>3.86033</t>
  </si>
  <si>
    <t>5.6954</t>
  </si>
  <si>
    <t>3.20755</t>
  </si>
  <si>
    <t>5.01937</t>
  </si>
  <si>
    <t>3.19434</t>
  </si>
  <si>
    <t>3.38107</t>
  </si>
  <si>
    <t>3.68913</t>
  </si>
  <si>
    <t>5.58514</t>
  </si>
  <si>
    <t>5.59411</t>
  </si>
  <si>
    <t>1.92038</t>
  </si>
  <si>
    <t>3.30834</t>
  </si>
  <si>
    <t>2.21729</t>
  </si>
  <si>
    <t>2.51909</t>
  </si>
  <si>
    <t>2.03749</t>
  </si>
  <si>
    <t>6.43725</t>
  </si>
  <si>
    <t>16.3197</t>
  </si>
  <si>
    <t>Экстремум</t>
  </si>
  <si>
    <t>Port85_D3::VCCFT1_1V8_Port85_D3::VCCFT1_1V8</t>
  </si>
  <si>
    <t>Port92_D35::SG1_1V0_Port92_D35::SG1_1V0</t>
  </si>
  <si>
    <t>Port93_D35::SG1_1V8_Port93_D35::SG1_1V8</t>
  </si>
  <si>
    <t>Port94_D35::SG1_3V3_A_Port94_D35::SG1_3V3_A</t>
  </si>
  <si>
    <t>Port95_D35_36::SG1_3V3_REG_Port95_D35_36::SG1_3V3_REG</t>
  </si>
  <si>
    <t>Port97_D36_12::EN_VCC_12V_Port97_D36_12::EN_VCC_12V</t>
  </si>
  <si>
    <t>Port98_D36_14::VCC_5VSB_Port98_D36_14::VCC_5VSB</t>
  </si>
  <si>
    <t>Port99_D37::VCC_5VSB_Port99_D37::VCC_5VSB</t>
  </si>
  <si>
    <t>Port101_D38_14::VCC_5VSB_Port101_D38_14::VCC_5VSB</t>
  </si>
  <si>
    <t>Port102_D39_2::VCC_5V_Port102_D39_2::VCC_5V</t>
  </si>
  <si>
    <t>Port104_D4::VCC_USB0_Port104_D4::VCC_USB0</t>
  </si>
  <si>
    <t>Port107_D40::VCC_5VSB_Port107_D40::VCC_5VSB</t>
  </si>
  <si>
    <t>Port109_D41_4::VCC_IST_SINT0V9_Port109_D41_4::VCC_IST_SINT0V9</t>
  </si>
  <si>
    <t>Port111_D42::SW_1V0_Port111_D42::SW_1V0</t>
  </si>
  <si>
    <t>Port112_D42::VCC_12V_Port112_D42::VCC_12V</t>
  </si>
  <si>
    <t>Port114_D43::SW_2V5_Port114_D43::SW_2V5</t>
  </si>
  <si>
    <t>Port115_D43::VCC_12V_Port115_D43::VCC_12V</t>
  </si>
  <si>
    <t>Port118_D44::VCC_12V_Port118_D44::VCC_12V</t>
  </si>
  <si>
    <t>Port121_D45::VCC_12V_Port121_D45::VCC_12V</t>
  </si>
  <si>
    <t>Port124_D46::VCC_12V_Port124_D46::VCC_12V</t>
  </si>
  <si>
    <t>Port127_D47::VCC_12V_Port127_D47::VCC_12V</t>
  </si>
  <si>
    <t>Port130_D48::VCC_12V_Port130_D48::VCC_12V</t>
  </si>
  <si>
    <t>Port133_D49::VCC_12V_Port133_D49::VCC_12V</t>
  </si>
  <si>
    <t>Port134_D5_4::VCCFT1_Port134_D5_4::VCCFT1</t>
  </si>
  <si>
    <t>Port137_D51::VCC_5VSB_Port137_D51::VCC_5VSB</t>
  </si>
  <si>
    <t>Port141_D53::VCC_12V_Port141_D53::VCC_12V</t>
  </si>
  <si>
    <t>Port148_D57::VCC_5V_Port148_D57::VCC_5V</t>
  </si>
  <si>
    <t>Port150_D58::VCC_5V_Port150_D58::VCC_5V</t>
  </si>
  <si>
    <t>Port152_D59::VCC_5V_Port152_D59::VCC_5V</t>
  </si>
  <si>
    <t>Port155_D60::VCC_5V_Port155_D60::VCC_5V</t>
  </si>
  <si>
    <t>Port157_D61::VCC_5V_Port157_D61::VCC_5V</t>
  </si>
  <si>
    <t>Port159_D7::VCCFT1_Port159_D7::VCCFT1</t>
  </si>
  <si>
    <t>Port177_G5::VCCFT1_Port177_G5::VCCFT1</t>
  </si>
  <si>
    <t>0.0127675</t>
  </si>
  <si>
    <t>0.0269419</t>
  </si>
  <si>
    <t>0.0545095</t>
  </si>
  <si>
    <t>0.0456998</t>
  </si>
  <si>
    <t>0.0920285</t>
  </si>
  <si>
    <t>0.0767592</t>
  </si>
  <si>
    <t>0.0789288</t>
  </si>
  <si>
    <t>0.0846707</t>
  </si>
  <si>
    <t>0.0747018</t>
  </si>
  <si>
    <t>0.077893</t>
  </si>
  <si>
    <t>0.0665236</t>
  </si>
  <si>
    <t>0.108654</t>
  </si>
  <si>
    <t>0.0782211</t>
  </si>
  <si>
    <t>0.0831572</t>
  </si>
  <si>
    <t>0.0655648</t>
  </si>
  <si>
    <t>0.072988</t>
  </si>
  <si>
    <t>0.0687803</t>
  </si>
  <si>
    <t>0.0802709</t>
  </si>
  <si>
    <t>0.0655352</t>
  </si>
  <si>
    <t>0.0801802</t>
  </si>
  <si>
    <t>0.062417</t>
  </si>
  <si>
    <t>0.0791508</t>
  </si>
  <si>
    <t>0.0707586</t>
  </si>
  <si>
    <t>0.0793866</t>
  </si>
  <si>
    <t>0.0667202</t>
  </si>
  <si>
    <t>0.0805633</t>
  </si>
  <si>
    <t>0.0297021</t>
  </si>
  <si>
    <t>0.0719156</t>
  </si>
  <si>
    <t>0.0610301</t>
  </si>
  <si>
    <t>0.0234149</t>
  </si>
  <si>
    <t>0.0321466</t>
  </si>
  <si>
    <t>0.0385698</t>
  </si>
  <si>
    <t>0.0373339</t>
  </si>
  <si>
    <t>0.0344776</t>
  </si>
  <si>
    <t>0.034473</t>
  </si>
  <si>
    <t>0.0459902</t>
  </si>
  <si>
    <t>0.053659</t>
  </si>
  <si>
    <t>0.0150499</t>
  </si>
  <si>
    <t>0.0481281</t>
  </si>
  <si>
    <t>0.044205</t>
  </si>
  <si>
    <t>0.065526</t>
  </si>
  <si>
    <t>0.0443014</t>
  </si>
  <si>
    <t>0.0716542</t>
  </si>
  <si>
    <t>0.0477815</t>
  </si>
  <si>
    <t>0.050726</t>
  </si>
  <si>
    <t>0.0235107</t>
  </si>
  <si>
    <t>1.14527</t>
  </si>
  <si>
    <t>0.141955</t>
  </si>
  <si>
    <t>0.146034</t>
  </si>
  <si>
    <t>0.313255</t>
  </si>
  <si>
    <t>0.0541027</t>
  </si>
  <si>
    <t>0.218308</t>
  </si>
  <si>
    <t>0.147534</t>
  </si>
  <si>
    <t>0.311647</t>
  </si>
  <si>
    <t>0.0547263</t>
  </si>
  <si>
    <t>0.217405</t>
  </si>
  <si>
    <t>0.146796</t>
  </si>
  <si>
    <t>0.310942</t>
  </si>
  <si>
    <t>0.0548965</t>
  </si>
  <si>
    <t>0.216282</t>
  </si>
  <si>
    <t>0.146423</t>
  </si>
  <si>
    <t>0.311013</t>
  </si>
  <si>
    <t>0.0545213</t>
  </si>
  <si>
    <t>0.216522</t>
  </si>
  <si>
    <t>0.14386</t>
  </si>
  <si>
    <t>0.0533024</t>
  </si>
  <si>
    <t>0.144921</t>
  </si>
  <si>
    <t>0.307062</t>
  </si>
  <si>
    <t>0.0508219</t>
  </si>
  <si>
    <t>0.211677</t>
  </si>
  <si>
    <t>0.134966</t>
  </si>
  <si>
    <t>0.0750797</t>
  </si>
  <si>
    <t>0.0337391</t>
  </si>
  <si>
    <t>0.239495</t>
  </si>
  <si>
    <t>0.130608</t>
  </si>
  <si>
    <t>0.0515492</t>
  </si>
  <si>
    <t>0.0532681</t>
  </si>
  <si>
    <t>0.0632254</t>
  </si>
  <si>
    <t>0.0531245</t>
  </si>
  <si>
    <t>0.0505117</t>
  </si>
  <si>
    <t>0.129157</t>
  </si>
  <si>
    <t>0.0492398</t>
  </si>
  <si>
    <t>0.0514227</t>
  </si>
  <si>
    <t>0.0214183</t>
  </si>
  <si>
    <t>0.035959</t>
  </si>
  <si>
    <t>0.0142836</t>
  </si>
  <si>
    <t>0.0142936</t>
  </si>
  <si>
    <t>0.0142788</t>
  </si>
  <si>
    <t>0.0142925</t>
  </si>
  <si>
    <t>0.0142837</t>
  </si>
  <si>
    <t>0.014295</t>
  </si>
  <si>
    <t>0.0142845</t>
  </si>
  <si>
    <t>0.0143263</t>
  </si>
  <si>
    <t>0.0143452</t>
  </si>
  <si>
    <t>0.0142816</t>
  </si>
  <si>
    <t>0.0142935</t>
  </si>
  <si>
    <t>0.018436</t>
  </si>
  <si>
    <t>0.0145246</t>
  </si>
  <si>
    <t>0.0325603</t>
  </si>
  <si>
    <t>0.0143554</t>
  </si>
  <si>
    <t>0.00969782</t>
  </si>
  <si>
    <t>0.0400059</t>
  </si>
  <si>
    <t>0.00965716</t>
  </si>
  <si>
    <t>0.0393845</t>
  </si>
  <si>
    <t>0.0148036</t>
  </si>
  <si>
    <t>0.0282511</t>
  </si>
  <si>
    <t>0.0106108</t>
  </si>
  <si>
    <t>0.0311831</t>
  </si>
  <si>
    <t>0.0348461</t>
  </si>
  <si>
    <t>0.0365498</t>
  </si>
  <si>
    <t>0.149627</t>
  </si>
  <si>
    <t>0.336332</t>
  </si>
  <si>
    <t>0.340924</t>
  </si>
  <si>
    <t>0.332338</t>
  </si>
  <si>
    <t>0.151607</t>
  </si>
  <si>
    <t>0.147022</t>
  </si>
  <si>
    <t>0.0253298</t>
  </si>
  <si>
    <t>0.195753</t>
  </si>
  <si>
    <t>0.190043</t>
  </si>
  <si>
    <t>0.149353</t>
  </si>
  <si>
    <t>0.157278</t>
  </si>
  <si>
    <t>0.0410517</t>
  </si>
  <si>
    <t>0.338478</t>
  </si>
  <si>
    <t>0.339333</t>
  </si>
  <si>
    <t>0.335563</t>
  </si>
  <si>
    <t>0.0443015</t>
  </si>
  <si>
    <t>0.311012</t>
  </si>
  <si>
    <t>0.040006</t>
  </si>
  <si>
    <t>0.0456997</t>
  </si>
  <si>
    <t>0.0536589</t>
  </si>
  <si>
    <t>0.0393846</t>
  </si>
  <si>
    <t>0.029702</t>
  </si>
  <si>
    <t>0.0344729</t>
  </si>
  <si>
    <t>0.048128</t>
  </si>
  <si>
    <t>0.0442049</t>
  </si>
  <si>
    <t>0.0805632</t>
  </si>
  <si>
    <t>0.0321465</t>
  </si>
  <si>
    <t>0.0443013</t>
  </si>
  <si>
    <t>0.00969781</t>
  </si>
  <si>
    <t>0.0456996</t>
  </si>
  <si>
    <t>0.0181003</t>
  </si>
  <si>
    <t>0.0400061</t>
  </si>
  <si>
    <t>0.0665237</t>
  </si>
  <si>
    <t>0.0536588</t>
  </si>
  <si>
    <t>0.239494</t>
  </si>
  <si>
    <t>0.0505116</t>
  </si>
  <si>
    <t>0.0492397</t>
  </si>
  <si>
    <t>0.0359589</t>
  </si>
  <si>
    <t>0.0385697</t>
  </si>
  <si>
    <t>0.0442048</t>
  </si>
  <si>
    <t>0.0443012</t>
  </si>
  <si>
    <t>0.311646</t>
  </si>
  <si>
    <t>0.0325604</t>
  </si>
  <si>
    <t>0.0400062</t>
  </si>
  <si>
    <t>0.00965715</t>
  </si>
  <si>
    <t>0.0393847</t>
  </si>
  <si>
    <t>0.0545094</t>
  </si>
  <si>
    <t>0.0456995</t>
  </si>
  <si>
    <t>0.0536587</t>
  </si>
  <si>
    <t>0.216283</t>
  </si>
  <si>
    <t>0.0143451</t>
  </si>
  <si>
    <t>0.0325605</t>
  </si>
  <si>
    <t>0.0400063</t>
  </si>
  <si>
    <t>0.201755</t>
  </si>
  <si>
    <t>0.0393848</t>
  </si>
  <si>
    <t>0.184259</t>
  </si>
  <si>
    <t>0.0456994</t>
  </si>
  <si>
    <t>0.0747019</t>
  </si>
  <si>
    <t>0.0344775</t>
  </si>
  <si>
    <t>0.0442047</t>
  </si>
  <si>
    <t>0.0443011</t>
  </si>
  <si>
    <t>0.0477814</t>
  </si>
  <si>
    <t>0.0130985</t>
  </si>
  <si>
    <t>0.050822</t>
  </si>
  <si>
    <t>0.0325607</t>
  </si>
  <si>
    <t>0.0143553</t>
  </si>
  <si>
    <t>0.0096978</t>
  </si>
  <si>
    <t>0.0400065</t>
  </si>
  <si>
    <t>0.00965714</t>
  </si>
  <si>
    <t>0.039385</t>
  </si>
  <si>
    <t>0.339334</t>
  </si>
  <si>
    <t>0.0767593</t>
  </si>
  <si>
    <t>0.0536586</t>
  </si>
  <si>
    <t>0.0442046</t>
  </si>
  <si>
    <t>0.0541028</t>
  </si>
  <si>
    <t>0.0547264</t>
  </si>
  <si>
    <t>0.217406</t>
  </si>
  <si>
    <t>0.0548966</t>
  </si>
  <si>
    <t>0.0545214</t>
  </si>
  <si>
    <t>0.216523</t>
  </si>
  <si>
    <t>0.0533025</t>
  </si>
  <si>
    <t>0.0515491</t>
  </si>
  <si>
    <t>0.0145245</t>
  </si>
  <si>
    <t>0.032561</t>
  </si>
  <si>
    <t>0.00969779</t>
  </si>
  <si>
    <t>0.0400069</t>
  </si>
  <si>
    <t>0.0393853</t>
  </si>
  <si>
    <t>0.340925</t>
  </si>
  <si>
    <t>0.335564</t>
  </si>
  <si>
    <t>0.0456993</t>
  </si>
  <si>
    <t>0.0920284</t>
  </si>
  <si>
    <t>0.0846706</t>
  </si>
  <si>
    <t>0.0337394</t>
  </si>
  <si>
    <t>0.044301</t>
  </si>
  <si>
    <t>0.0541029</t>
  </si>
  <si>
    <t>0.218309</t>
  </si>
  <si>
    <t>0.0547265</t>
  </si>
  <si>
    <t>0.0548967</t>
  </si>
  <si>
    <t>0.216284</t>
  </si>
  <si>
    <t>0.0545215</t>
  </si>
  <si>
    <t>0.0533026</t>
  </si>
  <si>
    <t>0.307063</t>
  </si>
  <si>
    <t>0.0508221</t>
  </si>
  <si>
    <t>0.211678</t>
  </si>
  <si>
    <t>0.0325616</t>
  </si>
  <si>
    <t>0.00969778</t>
  </si>
  <si>
    <t>0.0400075</t>
  </si>
  <si>
    <t>0.00965712</t>
  </si>
  <si>
    <t>0.0393858</t>
  </si>
  <si>
    <t>0.336333</t>
  </si>
  <si>
    <t>0.332339</t>
  </si>
  <si>
    <t>0.338479</t>
  </si>
  <si>
    <t>0.339335</t>
  </si>
  <si>
    <t>0.0127674</t>
  </si>
  <si>
    <t>0.146035</t>
  </si>
  <si>
    <t>0.313256</t>
  </si>
  <si>
    <t>0.054103</t>
  </si>
  <si>
    <t>0.21831</t>
  </si>
  <si>
    <t>0.311648</t>
  </si>
  <si>
    <t>0.0547266</t>
  </si>
  <si>
    <t>0.217407</t>
  </si>
  <si>
    <t>0.310943</t>
  </si>
  <si>
    <t>0.0548968</t>
  </si>
  <si>
    <t>0.216285</t>
  </si>
  <si>
    <t>0.311014</t>
  </si>
  <si>
    <t>0.0545217</t>
  </si>
  <si>
    <t>0.216524</t>
  </si>
  <si>
    <t>0.0533028</t>
  </si>
  <si>
    <t>0.217564</t>
  </si>
  <si>
    <t>0.307064</t>
  </si>
  <si>
    <t>0.0508223</t>
  </si>
  <si>
    <t>0.211679</t>
  </si>
  <si>
    <t>0.0337392</t>
  </si>
  <si>
    <t>0.0192919</t>
  </si>
  <si>
    <t>0.0514226</t>
  </si>
  <si>
    <t>0.0325626</t>
  </si>
  <si>
    <t>0.0143552</t>
  </si>
  <si>
    <t>0.00969775</t>
  </si>
  <si>
    <t>0.0400085</t>
  </si>
  <si>
    <t>0.00965709</t>
  </si>
  <si>
    <t>0.0393868</t>
  </si>
  <si>
    <t>0.336334</t>
  </si>
  <si>
    <t>0.340927</t>
  </si>
  <si>
    <t>0.33234</t>
  </si>
  <si>
    <t>0.33848</t>
  </si>
  <si>
    <t>0.339336</t>
  </si>
  <si>
    <t>0.335566</t>
  </si>
  <si>
    <t>0.0127673</t>
  </si>
  <si>
    <t>0.037334</t>
  </si>
  <si>
    <t>0.0344777</t>
  </si>
  <si>
    <t>0.0459903</t>
  </si>
  <si>
    <t>0.0407526</t>
  </si>
  <si>
    <t>0.313258</t>
  </si>
  <si>
    <t>0.0541034</t>
  </si>
  <si>
    <t>0.218312</t>
  </si>
  <si>
    <t>0.31165</t>
  </si>
  <si>
    <t>0.054727</t>
  </si>
  <si>
    <t>0.21741</t>
  </si>
  <si>
    <t>0.310945</t>
  </si>
  <si>
    <t>0.0548971</t>
  </si>
  <si>
    <t>0.216287</t>
  </si>
  <si>
    <t>0.311016</t>
  </si>
  <si>
    <t>0.054522</t>
  </si>
  <si>
    <t>0.216527</t>
  </si>
  <si>
    <t>0.0533031</t>
  </si>
  <si>
    <t>0.217567</t>
  </si>
  <si>
    <t>0.307066</t>
  </si>
  <si>
    <t>0.0508226</t>
  </si>
  <si>
    <t>0.211681</t>
  </si>
  <si>
    <t>0.134965</t>
  </si>
  <si>
    <t>0.0337393</t>
  </si>
  <si>
    <t>0.239493</t>
  </si>
  <si>
    <t>0.0145244</t>
  </si>
  <si>
    <t>0.0325644</t>
  </si>
  <si>
    <t>0.0143551</t>
  </si>
  <si>
    <t>0.0096977</t>
  </si>
  <si>
    <t>0.0400102</t>
  </si>
  <si>
    <t>0.00965704</t>
  </si>
  <si>
    <t>0.0393884</t>
  </si>
  <si>
    <t>0.0282512</t>
  </si>
  <si>
    <t>0.0348462</t>
  </si>
  <si>
    <t>0.0365499</t>
  </si>
  <si>
    <t>0.336337</t>
  </si>
  <si>
    <t>0.340929</t>
  </si>
  <si>
    <t>0.332343</t>
  </si>
  <si>
    <t>0.338483</t>
  </si>
  <si>
    <t>0.339338</t>
  </si>
  <si>
    <t>0.335568</t>
  </si>
  <si>
    <t>0.0127672</t>
  </si>
  <si>
    <t>0.0545097</t>
  </si>
  <si>
    <t>0.0456999</t>
  </si>
  <si>
    <t>0.0846705</t>
  </si>
  <si>
    <t>0.0778931</t>
  </si>
  <si>
    <t>0.0687804</t>
  </si>
  <si>
    <t>0.0655353</t>
  </si>
  <si>
    <t>0.0321468</t>
  </si>
  <si>
    <t>0.03857</t>
  </si>
  <si>
    <t>0.0373342</t>
  </si>
  <si>
    <t>0.0344779</t>
  </si>
  <si>
    <t>0.0344732</t>
  </si>
  <si>
    <t>0.116034</t>
  </si>
  <si>
    <t>0.0459904</t>
  </si>
  <si>
    <t>0.0536592</t>
  </si>
  <si>
    <t>0.0481282</t>
  </si>
  <si>
    <t>0.0442052</t>
  </si>
  <si>
    <t>0.0443016</t>
  </si>
  <si>
    <t>0.0477817</t>
  </si>
  <si>
    <t>0.313262</t>
  </si>
  <si>
    <t>0.0541039</t>
  </si>
  <si>
    <t>0.218316</t>
  </si>
  <si>
    <t>0.311654</t>
  </si>
  <si>
    <t>0.0547275</t>
  </si>
  <si>
    <t>0.217414</t>
  </si>
  <si>
    <t>0.146797</t>
  </si>
  <si>
    <t>0.310949</t>
  </si>
  <si>
    <t>0.0548977</t>
  </si>
  <si>
    <t>0.216291</t>
  </si>
  <si>
    <t>0.311019</t>
  </si>
  <si>
    <t>0.0545226</t>
  </si>
  <si>
    <t>0.216531</t>
  </si>
  <si>
    <t>0.31102</t>
  </si>
  <si>
    <t>0.0533037</t>
  </si>
  <si>
    <t>0.217571</t>
  </si>
  <si>
    <t>0.307069</t>
  </si>
  <si>
    <t>0.0508232</t>
  </si>
  <si>
    <t>0.211685</t>
  </si>
  <si>
    <t>0.0750798</t>
  </si>
  <si>
    <t>0.0515494</t>
  </si>
  <si>
    <t>0.0531246</t>
  </si>
  <si>
    <t>0.0505118</t>
  </si>
  <si>
    <t>0.0492399</t>
  </si>
  <si>
    <t>0.0359592</t>
  </si>
  <si>
    <t>0.0142934</t>
  </si>
  <si>
    <t>0.0325676</t>
  </si>
  <si>
    <t>0.014355</t>
  </si>
  <si>
    <t>0.00969761</t>
  </si>
  <si>
    <t>0.0400132</t>
  </si>
  <si>
    <t>0.00965695</t>
  </si>
  <si>
    <t>0.0393913</t>
  </si>
  <si>
    <t>0.0282514</t>
  </si>
  <si>
    <t>0.0348464</t>
  </si>
  <si>
    <t>0.0365501</t>
  </si>
  <si>
    <t>0.336341</t>
  </si>
  <si>
    <t>0.340933</t>
  </si>
  <si>
    <t>0.332347</t>
  </si>
  <si>
    <t>0.147023</t>
  </si>
  <si>
    <t>0.122134</t>
  </si>
  <si>
    <t>0.190044</t>
  </si>
  <si>
    <t>0.149354</t>
  </si>
  <si>
    <t>0.153168</t>
  </si>
  <si>
    <t>0.338487</t>
  </si>
  <si>
    <t>0.339343</t>
  </si>
  <si>
    <t>0.335572</t>
  </si>
  <si>
    <t>0.0127669</t>
  </si>
  <si>
    <t>0.05451</t>
  </si>
  <si>
    <t>0.0457009</t>
  </si>
  <si>
    <t>0.0920283</t>
  </si>
  <si>
    <t>0.0789289</t>
  </si>
  <si>
    <t>0.0831573</t>
  </si>
  <si>
    <t>0.0729881</t>
  </si>
  <si>
    <t>0.0624171</t>
  </si>
  <si>
    <t>0.0707587</t>
  </si>
  <si>
    <t>0.0667203</t>
  </si>
  <si>
    <t>0.0610302</t>
  </si>
  <si>
    <t>0.0321472</t>
  </si>
  <si>
    <t>0.0385704</t>
  </si>
  <si>
    <t>0.0373345</t>
  </si>
  <si>
    <t>0.0344782</t>
  </si>
  <si>
    <t>0.0344736</t>
  </si>
  <si>
    <t>0.0459908</t>
  </si>
  <si>
    <t>0.0536601</t>
  </si>
  <si>
    <t>0.0481286</t>
  </si>
  <si>
    <t>0.0442062</t>
  </si>
  <si>
    <t>0.0655261</t>
  </si>
  <si>
    <t>0.0443026</t>
  </si>
  <si>
    <t>0.0716543</t>
  </si>
  <si>
    <t>0.0477821</t>
  </si>
  <si>
    <t>0.146036</t>
  </si>
  <si>
    <t>0.313269</t>
  </si>
  <si>
    <t>0.0541049</t>
  </si>
  <si>
    <t>0.218323</t>
  </si>
  <si>
    <t>0.218324</t>
  </si>
  <si>
    <t>0.114613</t>
  </si>
  <si>
    <t>0.147535</t>
  </si>
  <si>
    <t>0.31166</t>
  </si>
  <si>
    <t>0.0547285</t>
  </si>
  <si>
    <t>0.217421</t>
  </si>
  <si>
    <t>0.146798</t>
  </si>
  <si>
    <t>0.310955</t>
  </si>
  <si>
    <t>0.0548987</t>
  </si>
  <si>
    <t>0.216299</t>
  </si>
  <si>
    <t>0.311026</t>
  </si>
  <si>
    <t>0.0545236</t>
  </si>
  <si>
    <t>0.216538</t>
  </si>
  <si>
    <t>0.143861</t>
  </si>
  <si>
    <t>0.0533047</t>
  </si>
  <si>
    <t>0.217578</t>
  </si>
  <si>
    <t>0.144923</t>
  </si>
  <si>
    <t>0.307076</t>
  </si>
  <si>
    <t>0.0508243</t>
  </si>
  <si>
    <t>0.211693</t>
  </si>
  <si>
    <t>0.0750799</t>
  </si>
  <si>
    <t>0.0337397</t>
  </si>
  <si>
    <t>0.239492</t>
  </si>
  <si>
    <t>0.130609</t>
  </si>
  <si>
    <t>0.0515497</t>
  </si>
  <si>
    <t>0.0531249</t>
  </si>
  <si>
    <t>0.0505122</t>
  </si>
  <si>
    <t>0.0492403</t>
  </si>
  <si>
    <t>0.0359596</t>
  </si>
  <si>
    <t>0.0142924</t>
  </si>
  <si>
    <t>0.0142949</t>
  </si>
  <si>
    <t>0.0145243</t>
  </si>
  <si>
    <t>0.0325734</t>
  </si>
  <si>
    <t>1.62006</t>
  </si>
  <si>
    <t>0.0143548</t>
  </si>
  <si>
    <t>0.00969746</t>
  </si>
  <si>
    <t>0.0400184</t>
  </si>
  <si>
    <t>0.0096568</t>
  </si>
  <si>
    <t>0.0393964</t>
  </si>
  <si>
    <t>0.0282518</t>
  </si>
  <si>
    <t>0.0348467</t>
  </si>
  <si>
    <t>0.0365505</t>
  </si>
  <si>
    <t>0.149628</t>
  </si>
  <si>
    <t>0.336349</t>
  </si>
  <si>
    <t>0.340941</t>
  </si>
  <si>
    <t>0.332355</t>
  </si>
  <si>
    <t>0.151608</t>
  </si>
  <si>
    <t>0.195754</t>
  </si>
  <si>
    <t>0.338495</t>
  </si>
  <si>
    <t>0.339351</t>
  </si>
  <si>
    <t>0.33558</t>
  </si>
  <si>
    <t>0.0127664</t>
  </si>
  <si>
    <t>0.0545107</t>
  </si>
  <si>
    <t>0.045703</t>
  </si>
  <si>
    <t>0.0920282</t>
  </si>
  <si>
    <t>0.0846704</t>
  </si>
  <si>
    <t>0.074702</t>
  </si>
  <si>
    <t>0.0665238</t>
  </si>
  <si>
    <t>0.0782212</t>
  </si>
  <si>
    <t>0.0655649</t>
  </si>
  <si>
    <t>0.0687805</t>
  </si>
  <si>
    <t>0.0655354</t>
  </si>
  <si>
    <t>0.0667204</t>
  </si>
  <si>
    <t>0.0610303</t>
  </si>
  <si>
    <t>0.032148</t>
  </si>
  <si>
    <t>0.0385711</t>
  </si>
  <si>
    <t>0.0373353</t>
  </si>
  <si>
    <t>0.034479</t>
  </si>
  <si>
    <t>0.0344743</t>
  </si>
  <si>
    <t>0.0459915</t>
  </si>
  <si>
    <t>0.0536622</t>
  </si>
  <si>
    <t>0.0481292</t>
  </si>
  <si>
    <t>0.0442083</t>
  </si>
  <si>
    <t>0.0443047</t>
  </si>
  <si>
    <t>0.0477828</t>
  </si>
  <si>
    <t>0.146037</t>
  </si>
  <si>
    <t>0.313281</t>
  </si>
  <si>
    <t>0.0541068</t>
  </si>
  <si>
    <t>0.218337</t>
  </si>
  <si>
    <t>0.147536</t>
  </si>
  <si>
    <t>0.311673</t>
  </si>
  <si>
    <t>0.0547304</t>
  </si>
  <si>
    <t>0.217435</t>
  </si>
  <si>
    <t>0.146799</t>
  </si>
  <si>
    <t>0.0549006</t>
  </si>
  <si>
    <t>0.216312</t>
  </si>
  <si>
    <t>0.146426</t>
  </si>
  <si>
    <t>0.0545254</t>
  </si>
  <si>
    <t>0.507529</t>
  </si>
  <si>
    <t>0.216552</t>
  </si>
  <si>
    <t>0.143863</t>
  </si>
  <si>
    <t>0.0533066</t>
  </si>
  <si>
    <t>0.217592</t>
  </si>
  <si>
    <t>0.144924</t>
  </si>
  <si>
    <t>0.307089</t>
  </si>
  <si>
    <t>0.0508262</t>
  </si>
  <si>
    <t>0.211707</t>
  </si>
  <si>
    <t>0.0750802</t>
  </si>
  <si>
    <t>0.0337402</t>
  </si>
  <si>
    <t>0.0515504</t>
  </si>
  <si>
    <t>0.0531256</t>
  </si>
  <si>
    <t>0.0505128</t>
  </si>
  <si>
    <t>0.101514</t>
  </si>
  <si>
    <t>0.129158</t>
  </si>
  <si>
    <t>0.0492409</t>
  </si>
  <si>
    <t>0.0359603</t>
  </si>
  <si>
    <t>0.0142992</t>
  </si>
  <si>
    <t>0.014345</t>
  </si>
  <si>
    <t>0.0145242</t>
  </si>
  <si>
    <t>0.0325836</t>
  </si>
  <si>
    <t>0.0143545</t>
  </si>
  <si>
    <t>0.00969719</t>
  </si>
  <si>
    <t>0.0400275</t>
  </si>
  <si>
    <t>0.00965653</t>
  </si>
  <si>
    <t>0.0394055</t>
  </si>
  <si>
    <t>0.0282526</t>
  </si>
  <si>
    <t>0.0348475</t>
  </si>
  <si>
    <t>0.0365512</t>
  </si>
  <si>
    <t>0.149629</t>
  </si>
  <si>
    <t>0.336363</t>
  </si>
  <si>
    <t>0.340956</t>
  </si>
  <si>
    <t>0.332369</t>
  </si>
  <si>
    <t>0.33237</t>
  </si>
  <si>
    <t>0.151609</t>
  </si>
  <si>
    <t>0.147024</t>
  </si>
  <si>
    <t>0.190045</t>
  </si>
  <si>
    <t>0.149355</t>
  </si>
  <si>
    <t>0.157279</t>
  </si>
  <si>
    <t>0.15317</t>
  </si>
  <si>
    <t>0.33851</t>
  </si>
  <si>
    <t>0.339365</t>
  </si>
  <si>
    <t>0.335594</t>
  </si>
  <si>
    <t>0.0269418</t>
  </si>
  <si>
    <t>0.0545119</t>
  </si>
  <si>
    <t>0.0457072</t>
  </si>
  <si>
    <t>0.0920281</t>
  </si>
  <si>
    <t>0.0767594</t>
  </si>
  <si>
    <t>0.078929</t>
  </si>
  <si>
    <t>0.0846703</t>
  </si>
  <si>
    <t>0.0778932</t>
  </si>
  <si>
    <t>0.0665239</t>
  </si>
  <si>
    <t>0.065565</t>
  </si>
  <si>
    <t>0.0729882</t>
  </si>
  <si>
    <t>0.0687806</t>
  </si>
  <si>
    <t>0.080271</t>
  </si>
  <si>
    <t>0.0655355</t>
  </si>
  <si>
    <t>0.0801803</t>
  </si>
  <si>
    <t>0.0624173</t>
  </si>
  <si>
    <t>0.0791509</t>
  </si>
  <si>
    <t>0.0707589</t>
  </si>
  <si>
    <t>0.0793867</t>
  </si>
  <si>
    <t>0.0667205</t>
  </si>
  <si>
    <t>0.0610304</t>
  </si>
  <si>
    <t>0.0321494</t>
  </si>
  <si>
    <t>0.0385725</t>
  </si>
  <si>
    <t>0.0373366</t>
  </si>
  <si>
    <t>0.0344804</t>
  </si>
  <si>
    <t>0.0344757</t>
  </si>
  <si>
    <t>0.311167</t>
  </si>
  <si>
    <t>0.0459928</t>
  </si>
  <si>
    <t>0.0536662</t>
  </si>
  <si>
    <t>0.0481305</t>
  </si>
  <si>
    <t>0.165377</t>
  </si>
  <si>
    <t>0.0442124</t>
  </si>
  <si>
    <t>0.0655263</t>
  </si>
  <si>
    <t>0.0443088</t>
  </si>
  <si>
    <t>0.0716545</t>
  </si>
  <si>
    <t>0.0477841</t>
  </si>
  <si>
    <t>0.198016</t>
  </si>
  <si>
    <t>0.141956</t>
  </si>
  <si>
    <t>0.14604</t>
  </si>
  <si>
    <t>0.313305</t>
  </si>
  <si>
    <t>0.0541101</t>
  </si>
  <si>
    <t>0.218362</t>
  </si>
  <si>
    <t>0.147539</t>
  </si>
  <si>
    <t>0.317224</t>
  </si>
  <si>
    <t>0.311696</t>
  </si>
  <si>
    <t>0.0547337</t>
  </si>
  <si>
    <t>0.217459</t>
  </si>
  <si>
    <t>0.146802</t>
  </si>
  <si>
    <t>0.310992</t>
  </si>
  <si>
    <t>0.0549039</t>
  </si>
  <si>
    <t>0.216337</t>
  </si>
  <si>
    <t>0.146429</t>
  </si>
  <si>
    <t>0.311062</t>
  </si>
  <si>
    <t>0.0545287</t>
  </si>
  <si>
    <t>0.216576</t>
  </si>
  <si>
    <t>0.143865</t>
  </si>
  <si>
    <t>0.311063</t>
  </si>
  <si>
    <t>0.0533099</t>
  </si>
  <si>
    <t>0.696136</t>
  </si>
  <si>
    <t>0.217616</t>
  </si>
  <si>
    <t>0.144927</t>
  </si>
  <si>
    <t>0.307112</t>
  </si>
  <si>
    <t>0.0508297</t>
  </si>
  <si>
    <t>0.211731</t>
  </si>
  <si>
    <t>0.0750807</t>
  </si>
  <si>
    <t>0.0337411</t>
  </si>
  <si>
    <t>0.130611</t>
  </si>
  <si>
    <t>0.0515517</t>
  </si>
  <si>
    <t>0.0531269</t>
  </si>
  <si>
    <t>0.0505141</t>
  </si>
  <si>
    <t>0.129159</t>
  </si>
  <si>
    <t>0.0492422</t>
  </si>
  <si>
    <t>0.0359617</t>
  </si>
  <si>
    <t>0.0142923</t>
  </si>
  <si>
    <t>0.0142948</t>
  </si>
  <si>
    <t>0.0142991</t>
  </si>
  <si>
    <t>0.0143449</t>
  </si>
  <si>
    <t>0.0142933</t>
  </si>
  <si>
    <t>0.014524</t>
  </si>
  <si>
    <t>0.0326017</t>
  </si>
  <si>
    <t>0.0143542</t>
  </si>
  <si>
    <t>0.00969672</t>
  </si>
  <si>
    <t>0.0400436</t>
  </si>
  <si>
    <t>0.00965605</t>
  </si>
  <si>
    <t>0.0394215</t>
  </si>
  <si>
    <t>0.028254</t>
  </si>
  <si>
    <t>0.0348489</t>
  </si>
  <si>
    <t>0.149631</t>
  </si>
  <si>
    <t>0.336389</t>
  </si>
  <si>
    <t>0.340982</t>
  </si>
  <si>
    <t>0.332395</t>
  </si>
  <si>
    <t>0.151611</t>
  </si>
  <si>
    <t>0.147026</t>
  </si>
  <si>
    <t>0.0253297</t>
  </si>
  <si>
    <t>0.195757</t>
  </si>
  <si>
    <t>0.190047</t>
  </si>
  <si>
    <t>0.149357</t>
  </si>
  <si>
    <t>0.157281</t>
  </si>
  <si>
    <t>0.153172</t>
  </si>
  <si>
    <t>0.338536</t>
  </si>
  <si>
    <t>0.339391</t>
  </si>
  <si>
    <t>0.155477</t>
  </si>
  <si>
    <t>0.33562</t>
  </si>
  <si>
    <t>0.0127655</t>
  </si>
  <si>
    <t>0.0545144</t>
  </si>
  <si>
    <t>0.045715</t>
  </si>
  <si>
    <t>0.092028</t>
  </si>
  <si>
    <t>0.0767596</t>
  </si>
  <si>
    <t>0.0789291</t>
  </si>
  <si>
    <t>0.0846702</t>
  </si>
  <si>
    <t>0.0747022</t>
  </si>
  <si>
    <t>0.0778934</t>
  </si>
  <si>
    <t>0.0665241</t>
  </si>
  <si>
    <t>0.0782214</t>
  </si>
  <si>
    <t>0.0831575</t>
  </si>
  <si>
    <t>0.0655653</t>
  </si>
  <si>
    <t>0.0729883</t>
  </si>
  <si>
    <t>0.0687809</t>
  </si>
  <si>
    <t>0.0802711</t>
  </si>
  <si>
    <t>0.0655358</t>
  </si>
  <si>
    <t>0.0801804</t>
  </si>
  <si>
    <t>0.0624175</t>
  </si>
  <si>
    <t>0.079151</t>
  </si>
  <si>
    <t>0.0707591</t>
  </si>
  <si>
    <t>0.0793868</t>
  </si>
  <si>
    <t>0.0667208</t>
  </si>
  <si>
    <t>0.0610307</t>
  </si>
  <si>
    <t>0.023415</t>
  </si>
  <si>
    <t>0.032152</t>
  </si>
  <si>
    <t>0.038575</t>
  </si>
  <si>
    <t>0.0373392</t>
  </si>
  <si>
    <t>0.034483</t>
  </si>
  <si>
    <t>0.0344783</t>
  </si>
  <si>
    <t>0.0459953</t>
  </si>
  <si>
    <t>0.053674</t>
  </si>
  <si>
    <t>0.0442203</t>
  </si>
  <si>
    <t>0.0655265</t>
  </si>
  <si>
    <t>0.0443167</t>
  </si>
  <si>
    <t>0.0716547</t>
  </si>
  <si>
    <t>0.0477866</t>
  </si>
  <si>
    <t>0.141957</t>
  </si>
  <si>
    <t>0.146045</t>
  </si>
  <si>
    <t>0.313347</t>
  </si>
  <si>
    <t>0.054116</t>
  </si>
  <si>
    <t>0.218405</t>
  </si>
  <si>
    <t>0.147544</t>
  </si>
  <si>
    <t>0.311739</t>
  </si>
  <si>
    <t>0.0547396</t>
  </si>
  <si>
    <t>0.217503</t>
  </si>
  <si>
    <t>0.146806</t>
  </si>
  <si>
    <t>0.311034</t>
  </si>
  <si>
    <t>0.0549098</t>
  </si>
  <si>
    <t>0.21638</t>
  </si>
  <si>
    <t>0.146433</t>
  </si>
  <si>
    <t>0.311105</t>
  </si>
  <si>
    <t>0.0545278</t>
  </si>
  <si>
    <t>0.0545346</t>
  </si>
  <si>
    <t>0.21662</t>
  </si>
  <si>
    <t>0.0533159</t>
  </si>
  <si>
    <t>0.144931</t>
  </si>
  <si>
    <t>0.307155</t>
  </si>
  <si>
    <t>0.0508358</t>
  </si>
  <si>
    <t>0.211775</t>
  </si>
  <si>
    <t>0.239197</t>
  </si>
  <si>
    <t>0.0750816</t>
  </si>
  <si>
    <t>0.0337428</t>
  </si>
  <si>
    <t>0.130613</t>
  </si>
  <si>
    <t>0.0515541</t>
  </si>
  <si>
    <t>0.0531293</t>
  </si>
  <si>
    <t>0.0505165</t>
  </si>
  <si>
    <t>0.195892</t>
  </si>
  <si>
    <t>0.129162</t>
  </si>
  <si>
    <t>0.0492447</t>
  </si>
  <si>
    <t>0.0514225</t>
  </si>
  <si>
    <t>0.0359643</t>
  </si>
  <si>
    <t>0.0142932</t>
  </si>
  <si>
    <t>0.0142787</t>
  </si>
  <si>
    <t>0.0142921</t>
  </si>
  <si>
    <t>0.0142947</t>
  </si>
  <si>
    <t>0.014299</t>
  </si>
  <si>
    <t>0.0143448</t>
  </si>
  <si>
    <t>0.0142815</t>
  </si>
  <si>
    <t>0.0142931</t>
  </si>
  <si>
    <t>0.0145237</t>
  </si>
  <si>
    <t>0.032634</t>
  </si>
  <si>
    <t>0.0143536</t>
  </si>
  <si>
    <t>0.00969588</t>
  </si>
  <si>
    <t>0.0400719</t>
  </si>
  <si>
    <t>0.0096552</t>
  </si>
  <si>
    <t>0.0394498</t>
  </si>
  <si>
    <t>0.0148035</t>
  </si>
  <si>
    <t>0.0282567</t>
  </si>
  <si>
    <t>0.0348515</t>
  </si>
  <si>
    <t>0.0365552</t>
  </si>
  <si>
    <t>0.149635</t>
  </si>
  <si>
    <t>0.336435</t>
  </si>
  <si>
    <t>0.341028</t>
  </si>
  <si>
    <t>0.332442</t>
  </si>
  <si>
    <t>0.151614</t>
  </si>
  <si>
    <t>0.147029</t>
  </si>
  <si>
    <t>0.190051</t>
  </si>
  <si>
    <t>0.149361</t>
  </si>
  <si>
    <t>0.157285</t>
  </si>
  <si>
    <t>0.153174</t>
  </si>
  <si>
    <t>0.153176</t>
  </si>
  <si>
    <t>0.338582</t>
  </si>
  <si>
    <t>0.339438</t>
  </si>
  <si>
    <t>0.335666</t>
  </si>
  <si>
    <t>0.0127639</t>
  </si>
  <si>
    <t>0.0545188</t>
  </si>
  <si>
    <t>0.0457297</t>
  </si>
  <si>
    <t>0.0767598</t>
  </si>
  <si>
    <t>0.0789294</t>
  </si>
  <si>
    <t>0.0747024</t>
  </si>
  <si>
    <t>0.164606</t>
  </si>
  <si>
    <t>0.0778937</t>
  </si>
  <si>
    <t>0.0665245</t>
  </si>
  <si>
    <t>0.0782216</t>
  </si>
  <si>
    <t>0.0831577</t>
  </si>
  <si>
    <t>0.0655657</t>
  </si>
  <si>
    <t>0.0729886</t>
  </si>
  <si>
    <t>0.0687814</t>
  </si>
  <si>
    <t>0.0802714</t>
  </si>
  <si>
    <t>0.0655357</t>
  </si>
  <si>
    <t>0.0655363</t>
  </si>
  <si>
    <t>0.0801806</t>
  </si>
  <si>
    <t>0.062418</t>
  </si>
  <si>
    <t>0.253117</t>
  </si>
  <si>
    <t>0.0791512</t>
  </si>
  <si>
    <t>0.0707596</t>
  </si>
  <si>
    <t>0.079387</t>
  </si>
  <si>
    <t>0.0667212</t>
  </si>
  <si>
    <t>0.0719157</t>
  </si>
  <si>
    <t>0.0610312</t>
  </si>
  <si>
    <t>0.0321568</t>
  </si>
  <si>
    <t>0.0385797</t>
  </si>
  <si>
    <t>0.0373439</t>
  </si>
  <si>
    <t>0.0344877</t>
  </si>
  <si>
    <t>0.0344831</t>
  </si>
  <si>
    <t>0.0459998</t>
  </si>
  <si>
    <t>0.0536884</t>
  </si>
  <si>
    <t>0.0481375</t>
  </si>
  <si>
    <t>0.044235</t>
  </si>
  <si>
    <t>0.0655269</t>
  </si>
  <si>
    <t>0.0443315</t>
  </si>
  <si>
    <t>0.071655</t>
  </si>
  <si>
    <t>0.0477911</t>
  </si>
  <si>
    <t>0.0235106</t>
  </si>
  <si>
    <t>0.141959</t>
  </si>
  <si>
    <t>0.146053</t>
  </si>
  <si>
    <t>0.313424</t>
  </si>
  <si>
    <t>0.0541266</t>
  </si>
  <si>
    <t>0.218484</t>
  </si>
  <si>
    <t>0.147552</t>
  </si>
  <si>
    <t>0.0547501</t>
  </si>
  <si>
    <t>1.2014</t>
  </si>
  <si>
    <t>0.217581</t>
  </si>
  <si>
    <t>0.146815</t>
  </si>
  <si>
    <t>0.311111</t>
  </si>
  <si>
    <t>0.0549203</t>
  </si>
  <si>
    <t>0.216459</t>
  </si>
  <si>
    <t>0.146442</t>
  </si>
  <si>
    <t>0.311181</t>
  </si>
  <si>
    <t>0.0545452</t>
  </si>
  <si>
    <t>0.216698</t>
  </si>
  <si>
    <t>0.143878</t>
  </si>
  <si>
    <t>0.311182</t>
  </si>
  <si>
    <t>0.278307</t>
  </si>
  <si>
    <t>0.0533266</t>
  </si>
  <si>
    <t>0.217738</t>
  </si>
  <si>
    <t>0.14494</t>
  </si>
  <si>
    <t>0.307232</t>
  </si>
  <si>
    <t>0.0508468</t>
  </si>
  <si>
    <t>0.211854</t>
  </si>
  <si>
    <t>0.134967</t>
  </si>
  <si>
    <t>0.0750833</t>
  </si>
  <si>
    <t>0.0337458</t>
  </si>
  <si>
    <t>0.130617</t>
  </si>
  <si>
    <t>0.0515586</t>
  </si>
  <si>
    <t>0.265699</t>
  </si>
  <si>
    <t>0.0531338</t>
  </si>
  <si>
    <t>0.050521</t>
  </si>
  <si>
    <t>0.129166</t>
  </si>
  <si>
    <t>0.0214182</t>
  </si>
  <si>
    <t>0.035969</t>
  </si>
  <si>
    <t>0.0142835</t>
  </si>
  <si>
    <t>0.014293</t>
  </si>
  <si>
    <t>0.0142919</t>
  </si>
  <si>
    <t>0.0142944</t>
  </si>
  <si>
    <t>0.0142844</t>
  </si>
  <si>
    <t>0.0142987</t>
  </si>
  <si>
    <t>0.0143262</t>
  </si>
  <si>
    <t>0.0143445</t>
  </si>
  <si>
    <t>0.0142929</t>
  </si>
  <si>
    <t>0.0145232</t>
  </si>
  <si>
    <t>0.0326914</t>
  </si>
  <si>
    <t>0.0143526</t>
  </si>
  <si>
    <t>0.00969439</t>
  </si>
  <si>
    <t>0.0401219</t>
  </si>
  <si>
    <t>0.0096537</t>
  </si>
  <si>
    <t>0.0395001</t>
  </si>
  <si>
    <t>0.0282617</t>
  </si>
  <si>
    <t>0.031183</t>
  </si>
  <si>
    <t>0.0348562</t>
  </si>
  <si>
    <t>0.582927</t>
  </si>
  <si>
    <t>0.0365599</t>
  </si>
  <si>
    <t>0.149642</t>
  </si>
  <si>
    <t>0.336518</t>
  </si>
  <si>
    <t>0.341111</t>
  </si>
  <si>
    <t>0.332525</t>
  </si>
  <si>
    <t>0.151619</t>
  </si>
  <si>
    <t>0.147035</t>
  </si>
  <si>
    <t>0.195768</t>
  </si>
  <si>
    <t>0.190058</t>
  </si>
  <si>
    <t>0.149369</t>
  </si>
  <si>
    <t>0.157292</t>
  </si>
  <si>
    <t>0.153183</t>
  </si>
  <si>
    <t>0.338665</t>
  </si>
  <si>
    <t>0.339521</t>
  </si>
  <si>
    <t>0.335749</t>
  </si>
  <si>
    <t>0.0127611</t>
  </si>
  <si>
    <t>0.0269417</t>
  </si>
  <si>
    <t>0.054527</t>
  </si>
  <si>
    <t>0.0457568</t>
  </si>
  <si>
    <t>1.01563</t>
  </si>
  <si>
    <t>0.0767602</t>
  </si>
  <si>
    <t>0.0789298</t>
  </si>
  <si>
    <t>0.128753</t>
  </si>
  <si>
    <t>0.0747028</t>
  </si>
  <si>
    <t>0.0778941</t>
  </si>
  <si>
    <t>0.0665252</t>
  </si>
  <si>
    <t>0.078222</t>
  </si>
  <si>
    <t>0.0831581</t>
  </si>
  <si>
    <t>0.0655665</t>
  </si>
  <si>
    <t>0.0729891</t>
  </si>
  <si>
    <t>0.219472</t>
  </si>
  <si>
    <t>0.0687822</t>
  </si>
  <si>
    <t>0.0802718</t>
  </si>
  <si>
    <t>0.0655372</t>
  </si>
  <si>
    <t>0.0801811</t>
  </si>
  <si>
    <t>0.0624189</t>
  </si>
  <si>
    <t>0.0791516</t>
  </si>
  <si>
    <t>0.0707604</t>
  </si>
  <si>
    <t>0.0793873</t>
  </si>
  <si>
    <t>0.0667221</t>
  </si>
  <si>
    <t>0.0805634</t>
  </si>
  <si>
    <t>0.0297022</t>
  </si>
  <si>
    <t>0.0719159</t>
  </si>
  <si>
    <t>0.0610321</t>
  </si>
  <si>
    <t>0.344564</t>
  </si>
  <si>
    <t>0.0234151</t>
  </si>
  <si>
    <t>0.0321656</t>
  </si>
  <si>
    <t>0.0385882</t>
  </si>
  <si>
    <t>0.0373524</t>
  </si>
  <si>
    <t>0.0344964</t>
  </si>
  <si>
    <t>0.0344917</t>
  </si>
  <si>
    <t>0.0460081</t>
  </si>
  <si>
    <t>0.053715</t>
  </si>
  <si>
    <t>0.0481444</t>
  </si>
  <si>
    <t>0.0481457</t>
  </si>
  <si>
    <t>0.0442622</t>
  </si>
  <si>
    <t>0.0655275</t>
  </si>
  <si>
    <t>0.0443586</t>
  </si>
  <si>
    <t>0.0716557</t>
  </si>
  <si>
    <t>0.0477994</t>
  </si>
  <si>
    <t>0.0507259</t>
  </si>
  <si>
    <t>0.0662225</t>
  </si>
  <si>
    <t>0.141962</t>
  </si>
  <si>
    <t>0.146069</t>
  </si>
  <si>
    <t>0.313562</t>
  </si>
  <si>
    <t>0.0541454</t>
  </si>
  <si>
    <t>0.218624</t>
  </si>
  <si>
    <t>0.147567</t>
  </si>
  <si>
    <t>0.311954</t>
  </si>
  <si>
    <t>0.0547688</t>
  </si>
  <si>
    <t>0.14683</t>
  </si>
  <si>
    <t>0.311249</t>
  </si>
  <si>
    <t>0.054939</t>
  </si>
  <si>
    <t>0.216599</t>
  </si>
  <si>
    <t>0.146457</t>
  </si>
  <si>
    <t>0.31132</t>
  </si>
  <si>
    <t>0.054564</t>
  </si>
  <si>
    <t>0.216839</t>
  </si>
  <si>
    <t>0.143894</t>
  </si>
  <si>
    <t>0.0533456</t>
  </si>
  <si>
    <t>0.217879</t>
  </si>
  <si>
    <t>0.144955</t>
  </si>
  <si>
    <t>0.307371</t>
  </si>
  <si>
    <t>0.0508663</t>
  </si>
  <si>
    <t>0.211994</t>
  </si>
  <si>
    <t>0.13497</t>
  </si>
  <si>
    <t>0.0750864</t>
  </si>
  <si>
    <t>0.0337513</t>
  </si>
  <si>
    <t>0.130625</t>
  </si>
  <si>
    <t>0.0515667</t>
  </si>
  <si>
    <t>0.360722</t>
  </si>
  <si>
    <t>0.053268</t>
  </si>
  <si>
    <t>0.0632253</t>
  </si>
  <si>
    <t>0.0531419</t>
  </si>
  <si>
    <t>0.0505292</t>
  </si>
  <si>
    <t>0.129174</t>
  </si>
  <si>
    <t>0.131944</t>
  </si>
  <si>
    <t>0.0492573</t>
  </si>
  <si>
    <t>0.0514224</t>
  </si>
  <si>
    <t>0.0359775</t>
  </si>
  <si>
    <t>0.0142834</t>
  </si>
  <si>
    <t>0.0142926</t>
  </si>
  <si>
    <t>0.0142786</t>
  </si>
  <si>
    <t>0.0142915</t>
  </si>
  <si>
    <t>0.014294</t>
  </si>
  <si>
    <t>0.0142843</t>
  </si>
  <si>
    <t>0.0142983</t>
  </si>
  <si>
    <t>0.0143261</t>
  </si>
  <si>
    <t>0.0143441</t>
  </si>
  <si>
    <t>0.0142814</t>
  </si>
  <si>
    <t>0.0145225</t>
  </si>
  <si>
    <t>0.0327932</t>
  </si>
  <si>
    <t>0.0143512</t>
  </si>
  <si>
    <t>0.00969175</t>
  </si>
  <si>
    <t>0.0402103</t>
  </si>
  <si>
    <t>0.00965103</t>
  </si>
  <si>
    <t>0.0395892</t>
  </si>
  <si>
    <t>0.0282706</t>
  </si>
  <si>
    <t>0.0348649</t>
  </si>
  <si>
    <t>0.0365685</t>
  </si>
  <si>
    <t>0.149656</t>
  </si>
  <si>
    <t>0.336666</t>
  </si>
  <si>
    <t>0.341259</t>
  </si>
  <si>
    <t>0.332674</t>
  </si>
  <si>
    <t>0.15163</t>
  </si>
  <si>
    <t>0.147045</t>
  </si>
  <si>
    <t>0.0253296</t>
  </si>
  <si>
    <t>0.19578</t>
  </si>
  <si>
    <t>0.342514</t>
  </si>
  <si>
    <t>0.190071</t>
  </si>
  <si>
    <t>0.149382</t>
  </si>
  <si>
    <t>0.157305</t>
  </si>
  <si>
    <t>0.0410516</t>
  </si>
  <si>
    <t>0.153196</t>
  </si>
  <si>
    <t>0.338813</t>
  </si>
  <si>
    <t>0.339669</t>
  </si>
  <si>
    <t>0.335897</t>
  </si>
  <si>
    <t>0.0127562</t>
  </si>
  <si>
    <t>0.0269416</t>
  </si>
  <si>
    <t>0.0545418</t>
  </si>
  <si>
    <t>0.0458062</t>
  </si>
  <si>
    <t>0.151002</t>
  </si>
  <si>
    <t>0.076761</t>
  </si>
  <si>
    <t>0.0789306</t>
  </si>
  <si>
    <t>0.0747036</t>
  </si>
  <si>
    <t>0.0778949</t>
  </si>
  <si>
    <t>0.0665264</t>
  </si>
  <si>
    <t>0.0782228</t>
  </si>
  <si>
    <t>0.0831589</t>
  </si>
  <si>
    <t>0.065568</t>
  </si>
  <si>
    <t>0.07299</t>
  </si>
  <si>
    <t>0.0687837</t>
  </si>
  <si>
    <t>0.0802726</t>
  </si>
  <si>
    <t>0.0655387</t>
  </si>
  <si>
    <t>0.0801819</t>
  </si>
  <si>
    <t>0.0624204</t>
  </si>
  <si>
    <t>0.0791523</t>
  </si>
  <si>
    <t>0.0707619</t>
  </si>
  <si>
    <t>0.0793881</t>
  </si>
  <si>
    <t>0.0667236</t>
  </si>
  <si>
    <t>0.0805638</t>
  </si>
  <si>
    <t>0.0297023</t>
  </si>
  <si>
    <t>0.0719164</t>
  </si>
  <si>
    <t>0.0610337</t>
  </si>
  <si>
    <t>0.0234152</t>
  </si>
  <si>
    <t>0.0321814</t>
  </si>
  <si>
    <t>0.0386036</t>
  </si>
  <si>
    <t>0.0373679</t>
  </si>
  <si>
    <t>0.0345121</t>
  </si>
  <si>
    <t>1.03842</t>
  </si>
  <si>
    <t>0.0345074</t>
  </si>
  <si>
    <t>0.0460232</t>
  </si>
  <si>
    <t>0.0537636</t>
  </si>
  <si>
    <t>0.0481606</t>
  </si>
  <si>
    <t>0.566987</t>
  </si>
  <si>
    <t>0.0443118</t>
  </si>
  <si>
    <t>0.0655288</t>
  </si>
  <si>
    <t>0.0444082</t>
  </si>
  <si>
    <t>0.0716569</t>
  </si>
  <si>
    <t>0.0235105</t>
  </si>
  <si>
    <t>0.141968</t>
  </si>
  <si>
    <t>0.146096</t>
  </si>
  <si>
    <t>0.313809</t>
  </si>
  <si>
    <t>0.054179</t>
  </si>
  <si>
    <t>0.218874</t>
  </si>
  <si>
    <t>0.147572</t>
  </si>
  <si>
    <t>0.147595</t>
  </si>
  <si>
    <t>0.312202</t>
  </si>
  <si>
    <t>0.0548022</t>
  </si>
  <si>
    <t>0.217971</t>
  </si>
  <si>
    <t>0.146834</t>
  </si>
  <si>
    <t>0.146858</t>
  </si>
  <si>
    <t>0.311497</t>
  </si>
  <si>
    <t>0.0549724</t>
  </si>
  <si>
    <t>0.216849</t>
  </si>
  <si>
    <t>0.146485</t>
  </si>
  <si>
    <t>0.311568</t>
  </si>
  <si>
    <t>0.0545975</t>
  </si>
  <si>
    <t>0.217089</t>
  </si>
  <si>
    <t>0.143922</t>
  </si>
  <si>
    <t>0.0533795</t>
  </si>
  <si>
    <t>0.218129</t>
  </si>
  <si>
    <t>0.144983</t>
  </si>
  <si>
    <t>0.0509011</t>
  </si>
  <si>
    <t>0.212245</t>
  </si>
  <si>
    <t>0.0750921</t>
  </si>
  <si>
    <t>0.0337611</t>
  </si>
  <si>
    <t>0.239503</t>
  </si>
  <si>
    <t>0.13064</t>
  </si>
  <si>
    <t>0.0515816</t>
  </si>
  <si>
    <t>0.0632252</t>
  </si>
  <si>
    <t>0.0531568</t>
  </si>
  <si>
    <t>0.0505441</t>
  </si>
  <si>
    <t>0.129188</t>
  </si>
  <si>
    <t>0.0492722</t>
  </si>
  <si>
    <t>0.0514222</t>
  </si>
  <si>
    <t>0.0359931</t>
  </si>
  <si>
    <t>0.0142833</t>
  </si>
  <si>
    <t>0.0142918</t>
  </si>
  <si>
    <t>0.0142907</t>
  </si>
  <si>
    <t>0.0142842</t>
  </si>
  <si>
    <t>0.0142976</t>
  </si>
  <si>
    <t>0.014326</t>
  </si>
  <si>
    <t>0.0143434</t>
  </si>
  <si>
    <t>0.0142812</t>
  </si>
  <si>
    <t>0.0142813</t>
  </si>
  <si>
    <t>0.0142917</t>
  </si>
  <si>
    <t>0.0145212</t>
  </si>
  <si>
    <t>0.0329736</t>
  </si>
  <si>
    <t>0.0143481</t>
  </si>
  <si>
    <t>0.0143488</t>
  </si>
  <si>
    <t>0.00968707</t>
  </si>
  <si>
    <t>0.0403666</t>
  </si>
  <si>
    <t>0.0096463</t>
  </si>
  <si>
    <t>0.039747</t>
  </si>
  <si>
    <t>0.0148034</t>
  </si>
  <si>
    <t>0.0282869</t>
  </si>
  <si>
    <t>0.0311829</t>
  </si>
  <si>
    <t>0.0348805</t>
  </si>
  <si>
    <t>0.036584</t>
  </si>
  <si>
    <t>0.149668</t>
  </si>
  <si>
    <t>0.14968</t>
  </si>
  <si>
    <t>0.33693</t>
  </si>
  <si>
    <t>0.341523</t>
  </si>
  <si>
    <t>0.332939</t>
  </si>
  <si>
    <t>0.151647</t>
  </si>
  <si>
    <t>0.147063</t>
  </si>
  <si>
    <t>0.195803</t>
  </si>
  <si>
    <t>0.190094</t>
  </si>
  <si>
    <t>0.149406</t>
  </si>
  <si>
    <t>0.732301</t>
  </si>
  <si>
    <t>0.157329</t>
  </si>
  <si>
    <t>0.15322</t>
  </si>
  <si>
    <t>0.339078</t>
  </si>
  <si>
    <t>0.336161</t>
  </si>
  <si>
    <t>0.0127475</t>
  </si>
  <si>
    <t>0.0269414</t>
  </si>
  <si>
    <t>0.0545685</t>
  </si>
  <si>
    <t>0.0458959</t>
  </si>
  <si>
    <t>0.0767623</t>
  </si>
  <si>
    <t>0.0789319</t>
  </si>
  <si>
    <t>0.0747049</t>
  </si>
  <si>
    <t>0.0778963</t>
  </si>
  <si>
    <t>0.0665286</t>
  </si>
  <si>
    <t>0.0782241</t>
  </si>
  <si>
    <t>0.0831603</t>
  </si>
  <si>
    <t>0.0655705</t>
  </si>
  <si>
    <t>0.0729916</t>
  </si>
  <si>
    <t>0.0687864</t>
  </si>
  <si>
    <t>0.0802741</t>
  </si>
  <si>
    <t>0.0655414</t>
  </si>
  <si>
    <t>0.0801833</t>
  </si>
  <si>
    <t>0.062423</t>
  </si>
  <si>
    <t>0.0791537</t>
  </si>
  <si>
    <t>0.0793894</t>
  </si>
  <si>
    <t>0.0667263</t>
  </si>
  <si>
    <t>0.0805645</t>
  </si>
  <si>
    <t>0.0297025</t>
  </si>
  <si>
    <t>0.0719173</t>
  </si>
  <si>
    <t>0.0610365</t>
  </si>
  <si>
    <t>0.0234153</t>
  </si>
  <si>
    <t>0.03221</t>
  </si>
  <si>
    <t>0.0386314</t>
  </si>
  <si>
    <t>0.0373958</t>
  </si>
  <si>
    <t>0.0345403</t>
  </si>
  <si>
    <t>0.0345356</t>
  </si>
  <si>
    <t>0.0460504</t>
  </si>
  <si>
    <t>0.0538517</t>
  </si>
  <si>
    <t>0.0481876</t>
  </si>
  <si>
    <t>0.0444018</t>
  </si>
  <si>
    <t>0.065531</t>
  </si>
  <si>
    <t>0.0444982</t>
  </si>
  <si>
    <t>0.0716589</t>
  </si>
  <si>
    <t>0.0478415</t>
  </si>
  <si>
    <t>0.0507258</t>
  </si>
  <si>
    <t>0.0662223</t>
  </si>
  <si>
    <t>0.0235103</t>
  </si>
  <si>
    <t>0.141978</t>
  </si>
  <si>
    <t>0.146146</t>
  </si>
  <si>
    <t>0.314233</t>
  </si>
  <si>
    <t>0.314254</t>
  </si>
  <si>
    <t>0.0542389</t>
  </si>
  <si>
    <t>0.21932</t>
  </si>
  <si>
    <t>0.147644</t>
  </si>
  <si>
    <t>0.312646</t>
  </si>
  <si>
    <t>0.0548618</t>
  </si>
  <si>
    <t>0.146907</t>
  </si>
  <si>
    <t>0.311942</t>
  </si>
  <si>
    <t>0.0550318</t>
  </si>
  <si>
    <t>0.217296</t>
  </si>
  <si>
    <t>0.146534</t>
  </si>
  <si>
    <t>0.312013</t>
  </si>
  <si>
    <t>0.0546572</t>
  </si>
  <si>
    <t>0.217536</t>
  </si>
  <si>
    <t>0.143971</t>
  </si>
  <si>
    <t>0.218575</t>
  </si>
  <si>
    <t>0.145032</t>
  </si>
  <si>
    <t>0.308065</t>
  </si>
  <si>
    <t>0.050963</t>
  </si>
  <si>
    <t>0.212693</t>
  </si>
  <si>
    <t>0.134989</t>
  </si>
  <si>
    <t>0.0751023</t>
  </si>
  <si>
    <t>0.0337787</t>
  </si>
  <si>
    <t>0.239516</t>
  </si>
  <si>
    <t>0.130666</t>
  </si>
  <si>
    <t>0.0516084</t>
  </si>
  <si>
    <t>0.0532679</t>
  </si>
  <si>
    <t>0.0632251</t>
  </si>
  <si>
    <t>0.0531835</t>
  </si>
  <si>
    <t>0.0505709</t>
  </si>
  <si>
    <t>0.129214</t>
  </si>
  <si>
    <t>0.0492991</t>
  </si>
  <si>
    <t>0.0514219</t>
  </si>
  <si>
    <t>0.021418</t>
  </si>
  <si>
    <t>0.036021</t>
  </si>
  <si>
    <t>0.0142905</t>
  </si>
  <si>
    <t>0.0142906</t>
  </si>
  <si>
    <t>0.0142782</t>
  </si>
  <si>
    <t>0.0142894</t>
  </si>
  <si>
    <t>0.0142895</t>
  </si>
  <si>
    <t>0.014292</t>
  </si>
  <si>
    <t>0.0142839</t>
  </si>
  <si>
    <t>0.014284</t>
  </si>
  <si>
    <t>0.0142962</t>
  </si>
  <si>
    <t>0.0142963</t>
  </si>
  <si>
    <t>0.0143258</t>
  </si>
  <si>
    <t>0.0143421</t>
  </si>
  <si>
    <t>0.014281</t>
  </si>
  <si>
    <t>0.0142904</t>
  </si>
  <si>
    <t>0.0332919</t>
  </si>
  <si>
    <t>0.00967877</t>
  </si>
  <si>
    <t>0.0406425</t>
  </si>
  <si>
    <t>0.00963792</t>
  </si>
  <si>
    <t>0.040026</t>
  </si>
  <si>
    <t>0.0148033</t>
  </si>
  <si>
    <t>0.0283162</t>
  </si>
  <si>
    <t>0.0106109</t>
  </si>
  <si>
    <t>0.0311828</t>
  </si>
  <si>
    <t>0.0349087</t>
  </si>
  <si>
    <t>0.036612</t>
  </si>
  <si>
    <t>0.149724</t>
  </si>
  <si>
    <t>0.337402</t>
  </si>
  <si>
    <t>0.341995</t>
  </si>
  <si>
    <t>0.333411</t>
  </si>
  <si>
    <t>0.151679</t>
  </si>
  <si>
    <t>1.2022</t>
  </si>
  <si>
    <t>0.0253295</t>
  </si>
  <si>
    <t>0.195845</t>
  </si>
  <si>
    <t>0.14945</t>
  </si>
  <si>
    <t>0.157351</t>
  </si>
  <si>
    <t>0.157372</t>
  </si>
  <si>
    <t>0.0410514</t>
  </si>
  <si>
    <t>0.153264</t>
  </si>
  <si>
    <t>0.339549</t>
  </si>
  <si>
    <t>0.340405</t>
  </si>
  <si>
    <t>0.336608</t>
  </si>
  <si>
    <t>0.336632</t>
  </si>
  <si>
    <t>0.0127321</t>
  </si>
  <si>
    <t>0.026941</t>
  </si>
  <si>
    <t>0.0546167</t>
  </si>
  <si>
    <t>0.0460578</t>
  </si>
  <si>
    <t>0.0920287</t>
  </si>
  <si>
    <t>0.0767646</t>
  </si>
  <si>
    <t>0.0789343</t>
  </si>
  <si>
    <t>0.0846711</t>
  </si>
  <si>
    <t>0.0747073</t>
  </si>
  <si>
    <t>0.0778987</t>
  </si>
  <si>
    <t>0.0665324</t>
  </si>
  <si>
    <t>0.0782264</t>
  </si>
  <si>
    <t>0.083163</t>
  </si>
  <si>
    <t>0.0655752</t>
  </si>
  <si>
    <t>0.0729945</t>
  </si>
  <si>
    <t>0.0687911</t>
  </si>
  <si>
    <t>0.0802769</t>
  </si>
  <si>
    <t>0.0655463</t>
  </si>
  <si>
    <t>0.080186</t>
  </si>
  <si>
    <t>0.0624278</t>
  </si>
  <si>
    <t>0.0791562</t>
  </si>
  <si>
    <t>0.0707691</t>
  </si>
  <si>
    <t>0.0793919</t>
  </si>
  <si>
    <t>0.066731</t>
  </si>
  <si>
    <t>0.0805659</t>
  </si>
  <si>
    <t>0.0297028</t>
  </si>
  <si>
    <t>0.0719189</t>
  </si>
  <si>
    <t>0.0610416</t>
  </si>
  <si>
    <t>0.0234156</t>
  </si>
  <si>
    <t>0.0322613</t>
  </si>
  <si>
    <t>0.0386813</t>
  </si>
  <si>
    <t>1.55215</t>
  </si>
  <si>
    <t>0.0374458</t>
  </si>
  <si>
    <t>0.034591</t>
  </si>
  <si>
    <t>0.0345864</t>
  </si>
  <si>
    <t>0.0460992</t>
  </si>
  <si>
    <t>0.054011</t>
  </si>
  <si>
    <t>0.0482362</t>
  </si>
  <si>
    <t>0.0445644</t>
  </si>
  <si>
    <t>0.0655348</t>
  </si>
  <si>
    <t>0.0446607</t>
  </si>
  <si>
    <t>0.0716626</t>
  </si>
  <si>
    <t>0.0478903</t>
  </si>
  <si>
    <t>0.0507256</t>
  </si>
  <si>
    <t>0.0662221</t>
  </si>
  <si>
    <t>1.14529</t>
  </si>
  <si>
    <t>0.141996</t>
  </si>
  <si>
    <t>0.146234</t>
  </si>
  <si>
    <t>0.315048</t>
  </si>
  <si>
    <t>0.0543455</t>
  </si>
  <si>
    <t>0.220115</t>
  </si>
  <si>
    <t>0.147732</t>
  </si>
  <si>
    <t>0.313441</t>
  </si>
  <si>
    <t>0.0549678</t>
  </si>
  <si>
    <t>0.219213</t>
  </si>
  <si>
    <t>0.146995</t>
  </si>
  <si>
    <t>1.81285</t>
  </si>
  <si>
    <t>0.312737</t>
  </si>
  <si>
    <t>0.0551377</t>
  </si>
  <si>
    <t>3.79085</t>
  </si>
  <si>
    <t>0.218092</t>
  </si>
  <si>
    <t>0.146623</t>
  </si>
  <si>
    <t>0.312809</t>
  </si>
  <si>
    <t>0.0547635</t>
  </si>
  <si>
    <t>0.218332</t>
  </si>
  <si>
    <t>1.23118</t>
  </si>
  <si>
    <t>0.144061</t>
  </si>
  <si>
    <t>0.0535473</t>
  </si>
  <si>
    <t>0.219372</t>
  </si>
  <si>
    <t>0.308862</t>
  </si>
  <si>
    <t>0.0510732</t>
  </si>
  <si>
    <t>0.213491</t>
  </si>
  <si>
    <t>0.135013</t>
  </si>
  <si>
    <t>0.0751207</t>
  </si>
  <si>
    <t>0.0338102</t>
  </si>
  <si>
    <t>0.239542</t>
  </si>
  <si>
    <t>0.130713</t>
  </si>
  <si>
    <t>0.0516568</t>
  </si>
  <si>
    <t>0.0532677</t>
  </si>
  <si>
    <t>0.0632249</t>
  </si>
  <si>
    <t>0.0532318</t>
  </si>
  <si>
    <t>0.0506193</t>
  </si>
  <si>
    <t>0.129261</t>
  </si>
  <si>
    <t>0.0493476</t>
  </si>
  <si>
    <t>0.0514213</t>
  </si>
  <si>
    <t>0.0214178</t>
  </si>
  <si>
    <t>0.0360713</t>
  </si>
  <si>
    <t>0.0142825</t>
  </si>
  <si>
    <t>0.0142827</t>
  </si>
  <si>
    <t>0.0142881</t>
  </si>
  <si>
    <t>0.0142776</t>
  </si>
  <si>
    <t>0.0142778</t>
  </si>
  <si>
    <t>0.0142897</t>
  </si>
  <si>
    <t>0.0143252</t>
  </si>
  <si>
    <t>0.0143254</t>
  </si>
  <si>
    <t>0.0143398</t>
  </si>
  <si>
    <t>0.0142806</t>
  </si>
  <si>
    <t>0.0142882</t>
  </si>
  <si>
    <t>0.0145157</t>
  </si>
  <si>
    <t>0.0338509</t>
  </si>
  <si>
    <t>0.0143385</t>
  </si>
  <si>
    <t>0.00966408</t>
  </si>
  <si>
    <t>0.0411286</t>
  </si>
  <si>
    <t>0.00962309</t>
  </si>
  <si>
    <t>0.040518</t>
  </si>
  <si>
    <t>0.0283687</t>
  </si>
  <si>
    <t>0.0106111</t>
  </si>
  <si>
    <t>0.0311826</t>
  </si>
  <si>
    <t>0.0349594</t>
  </si>
  <si>
    <t>1.89293</t>
  </si>
  <si>
    <t>0.0366622</t>
  </si>
  <si>
    <t>0.149802</t>
  </si>
  <si>
    <t>1.30532</t>
  </si>
  <si>
    <t>0.338243</t>
  </si>
  <si>
    <t>0.334254</t>
  </si>
  <si>
    <t>0.151737</t>
  </si>
  <si>
    <t>0.147093</t>
  </si>
  <si>
    <t>0.147154</t>
  </si>
  <si>
    <t>0.0253293</t>
  </si>
  <si>
    <t>0.195919</t>
  </si>
  <si>
    <t>0.19021</t>
  </si>
  <si>
    <t>0.149528</t>
  </si>
  <si>
    <t>0.157449</t>
  </si>
  <si>
    <t>0.0410512</t>
  </si>
  <si>
    <t>0.153341</t>
  </si>
  <si>
    <t>0.34039</t>
  </si>
  <si>
    <t>0.341246</t>
  </si>
  <si>
    <t>0.337473</t>
  </si>
  <si>
    <t>0.0127048</t>
  </si>
  <si>
    <t>0.0269402</t>
  </si>
  <si>
    <t>0.0547032</t>
  </si>
  <si>
    <t>0.0463494</t>
  </si>
  <si>
    <t>0.09203</t>
  </si>
  <si>
    <t>0.0767688</t>
  </si>
  <si>
    <t>0.0789385</t>
  </si>
  <si>
    <t>0.0846725</t>
  </si>
  <si>
    <t>0.0747115</t>
  </si>
  <si>
    <t>0.077903</t>
  </si>
  <si>
    <t>0.0665393</t>
  </si>
  <si>
    <t>0.108655</t>
  </si>
  <si>
    <t>0.0782306</t>
  </si>
  <si>
    <t>0.0831677</t>
  </si>
  <si>
    <t>0.0655835</t>
  </si>
  <si>
    <t>0.0729997</t>
  </si>
  <si>
    <t>0.0687995</t>
  </si>
  <si>
    <t>0.0802818</t>
  </si>
  <si>
    <t>0.0655549</t>
  </si>
  <si>
    <t>0.0801908</t>
  </si>
  <si>
    <t>0.0624364</t>
  </si>
  <si>
    <t>0.0791607</t>
  </si>
  <si>
    <t>0.0707773</t>
  </si>
  <si>
    <t>0.0793964</t>
  </si>
  <si>
    <t>0.0667394</t>
  </si>
  <si>
    <t>0.0805685</t>
  </si>
  <si>
    <t>0.0297034</t>
  </si>
  <si>
    <t>0.0719219</t>
  </si>
  <si>
    <t>0.0610505</t>
  </si>
  <si>
    <t>0.0234161</t>
  </si>
  <si>
    <t>0.0323532</t>
  </si>
  <si>
    <t>0.0387707</t>
  </si>
  <si>
    <t>0.0375357</t>
  </si>
  <si>
    <t>0.0346819</t>
  </si>
  <si>
    <t>0.0346773</t>
  </si>
  <si>
    <t>0.046187</t>
  </si>
  <si>
    <t>0.0542978</t>
  </si>
  <si>
    <t>0.0483234</t>
  </si>
  <si>
    <t>0.0448571</t>
  </si>
  <si>
    <t>0.0655418</t>
  </si>
  <si>
    <t>0.0449533</t>
  </si>
  <si>
    <t>0.0716692</t>
  </si>
  <si>
    <t>0.0479777</t>
  </si>
  <si>
    <t>0.0507254</t>
  </si>
  <si>
    <t>0.0662216</t>
  </si>
  <si>
    <t>0.02351</t>
  </si>
  <si>
    <t>0.142028</t>
  </si>
  <si>
    <t>0.146393</t>
  </si>
  <si>
    <t>0.31647</t>
  </si>
  <si>
    <t>0.0545353</t>
  </si>
  <si>
    <t>0.221535</t>
  </si>
  <si>
    <t>0.14789</t>
  </si>
  <si>
    <t>0.314864</t>
  </si>
  <si>
    <t>0.0551566</t>
  </si>
  <si>
    <t>0.220634</t>
  </si>
  <si>
    <t>0.31416</t>
  </si>
  <si>
    <t>0.0553262</t>
  </si>
  <si>
    <t>0.219513</t>
  </si>
  <si>
    <t>0.14665</t>
  </si>
  <si>
    <t>0.146781</t>
  </si>
  <si>
    <t>0.314232</t>
  </si>
  <si>
    <t>0.0549526</t>
  </si>
  <si>
    <t>0.219754</t>
  </si>
  <si>
    <t>0.14422</t>
  </si>
  <si>
    <t>0.314231</t>
  </si>
  <si>
    <t>0.0537386</t>
  </si>
  <si>
    <t>0.220792</t>
  </si>
  <si>
    <t>0.145279</t>
  </si>
  <si>
    <t>2.4661</t>
  </si>
  <si>
    <t>0.310288</t>
  </si>
  <si>
    <t>0.0512692</t>
  </si>
  <si>
    <t>0.214915</t>
  </si>
  <si>
    <t>0.135059</t>
  </si>
  <si>
    <t>0.0751538</t>
  </si>
  <si>
    <t>0.0338663</t>
  </si>
  <si>
    <t>0.239591</t>
  </si>
  <si>
    <t>0.130793</t>
  </si>
  <si>
    <t>0.130797</t>
  </si>
  <si>
    <t>0.0517436</t>
  </si>
  <si>
    <t>0.0532674</t>
  </si>
  <si>
    <t>0.0632244</t>
  </si>
  <si>
    <t>0.0533184</t>
  </si>
  <si>
    <t>0.0507062</t>
  </si>
  <si>
    <t>0.129345</t>
  </si>
  <si>
    <t>0.0494346</t>
  </si>
  <si>
    <t>0.0514204</t>
  </si>
  <si>
    <t>0.0361615</t>
  </si>
  <si>
    <t>2.18276</t>
  </si>
  <si>
    <t>0.0142817</t>
  </si>
  <si>
    <t>0.0142819</t>
  </si>
  <si>
    <t>0.0142771</t>
  </si>
  <si>
    <t>0.0142829</t>
  </si>
  <si>
    <t>0.0142832</t>
  </si>
  <si>
    <t>0.014282</t>
  </si>
  <si>
    <t>0.0142857</t>
  </si>
  <si>
    <t>0.01429</t>
  </si>
  <si>
    <t>0.0143247</t>
  </si>
  <si>
    <t>0.0143358</t>
  </si>
  <si>
    <t>0.0142799</t>
  </si>
  <si>
    <t>0.0184359</t>
  </si>
  <si>
    <t>0.0145098</t>
  </si>
  <si>
    <t>0.0348236</t>
  </si>
  <si>
    <t>0.0143234</t>
  </si>
  <si>
    <t>0.0143275</t>
  </si>
  <si>
    <t>0.00963813</t>
  </si>
  <si>
    <t>0.0419807</t>
  </si>
  <si>
    <t>0.00959688</t>
  </si>
  <si>
    <t>0.0413808</t>
  </si>
  <si>
    <t>0.014803</t>
  </si>
  <si>
    <t>0.028463</t>
  </si>
  <si>
    <t>0.0106113</t>
  </si>
  <si>
    <t>0.0311823</t>
  </si>
  <si>
    <t>0.0350502</t>
  </si>
  <si>
    <t>0.0367524</t>
  </si>
  <si>
    <t>0.149942</t>
  </si>
  <si>
    <t>0.339744</t>
  </si>
  <si>
    <t>0.344335</t>
  </si>
  <si>
    <t>0.335757</t>
  </si>
  <si>
    <t>0.151838</t>
  </si>
  <si>
    <t>0.147257</t>
  </si>
  <si>
    <t>0.0253289</t>
  </si>
  <si>
    <t>0.196052</t>
  </si>
  <si>
    <t>0.190343</t>
  </si>
  <si>
    <t>0.157587</t>
  </si>
  <si>
    <t>1.63894</t>
  </si>
  <si>
    <t>0.0410508</t>
  </si>
  <si>
    <t>0.15348</t>
  </si>
  <si>
    <t>0.341889</t>
  </si>
  <si>
    <t>0.342746</t>
  </si>
  <si>
    <t>0.338973</t>
  </si>
  <si>
    <t>0.0126567</t>
  </si>
  <si>
    <t>0.026939</t>
  </si>
  <si>
    <t>0.0548586</t>
  </si>
  <si>
    <t>0.0468742</t>
  </si>
  <si>
    <t>0.0920326</t>
  </si>
  <si>
    <t>0.0767762</t>
  </si>
  <si>
    <t>0.0789459</t>
  </si>
  <si>
    <t>0.0846754</t>
  </si>
  <si>
    <t>0.074719</t>
  </si>
  <si>
    <t>0.0779106</t>
  </si>
  <si>
    <t>0.0665514</t>
  </si>
  <si>
    <t>0.108658</t>
  </si>
  <si>
    <t>0.078238</t>
  </si>
  <si>
    <t>0.0831762</t>
  </si>
  <si>
    <t>0.0655983</t>
  </si>
  <si>
    <t>0.0730092</t>
  </si>
  <si>
    <t>0.0688145</t>
  </si>
  <si>
    <t>0.0802908</t>
  </si>
  <si>
    <t>0.0655703</t>
  </si>
  <si>
    <t>0.0801995</t>
  </si>
  <si>
    <t>0.0624516</t>
  </si>
  <si>
    <t>1.42315</t>
  </si>
  <si>
    <t>0.0791689</t>
  </si>
  <si>
    <t>0.0707919</t>
  </si>
  <si>
    <t>0.0794046</t>
  </si>
  <si>
    <t>0.0667545</t>
  </si>
  <si>
    <t>0.0805734</t>
  </si>
  <si>
    <t>0.0297044</t>
  </si>
  <si>
    <t>0.0719275</t>
  </si>
  <si>
    <t>0.0610665</t>
  </si>
  <si>
    <t>0.0234171</t>
  </si>
  <si>
    <t>0.181835</t>
  </si>
  <si>
    <t>0.032518</t>
  </si>
  <si>
    <t>0.0389311</t>
  </si>
  <si>
    <t>0.0376966</t>
  </si>
  <si>
    <t>0.0348449</t>
  </si>
  <si>
    <t>0.0348402</t>
  </si>
  <si>
    <t>0.0463445</t>
  </si>
  <si>
    <t>0.0548145</t>
  </si>
  <si>
    <t>0.0150498</t>
  </si>
  <si>
    <t>0.04848</t>
  </si>
  <si>
    <t>0.0453837</t>
  </si>
  <si>
    <t>0.0655541</t>
  </si>
  <si>
    <t>1.28945</t>
  </si>
  <si>
    <t>0.0454798</t>
  </si>
  <si>
    <t>0.0716809</t>
  </si>
  <si>
    <t>0.0481346</t>
  </si>
  <si>
    <t>0.0507249</t>
  </si>
  <si>
    <t>0.0662209</t>
  </si>
  <si>
    <t>0.0235095</t>
  </si>
  <si>
    <t>1.14534</t>
  </si>
  <si>
    <t>0.142086</t>
  </si>
  <si>
    <t>0.146676</t>
  </si>
  <si>
    <t>0.319013</t>
  </si>
  <si>
    <t>0.0548732</t>
  </si>
  <si>
    <t>0.224069</t>
  </si>
  <si>
    <t>1.9887</t>
  </si>
  <si>
    <t>0.148172</t>
  </si>
  <si>
    <t>0.317408</t>
  </si>
  <si>
    <t>0.0554926</t>
  </si>
  <si>
    <t>0.223169</t>
  </si>
  <si>
    <t>0.147437</t>
  </si>
  <si>
    <t>0.316706</t>
  </si>
  <si>
    <t>0.0556617</t>
  </si>
  <si>
    <t>0.222051</t>
  </si>
  <si>
    <t>0.147065</t>
  </si>
  <si>
    <t>0.31667</t>
  </si>
  <si>
    <t>0.316779</t>
  </si>
  <si>
    <t>0.0552893</t>
  </si>
  <si>
    <t>0.222293</t>
  </si>
  <si>
    <t>0.144504</t>
  </si>
  <si>
    <t>0.316777</t>
  </si>
  <si>
    <t>0.054079</t>
  </si>
  <si>
    <t>0.223329</t>
  </si>
  <si>
    <t>0.145562</t>
  </si>
  <si>
    <t>0.312838</t>
  </si>
  <si>
    <t>0.051618</t>
  </si>
  <si>
    <t>0.217457</t>
  </si>
  <si>
    <t>0.135142</t>
  </si>
  <si>
    <t>0.0752131</t>
  </si>
  <si>
    <t>0.0339664</t>
  </si>
  <si>
    <t>0.239683</t>
  </si>
  <si>
    <t>0.130948</t>
  </si>
  <si>
    <t>0.0518994</t>
  </si>
  <si>
    <t>0.0532669</t>
  </si>
  <si>
    <t>0.0632237</t>
  </si>
  <si>
    <t>0.053474</t>
  </si>
  <si>
    <t>0.0508621</t>
  </si>
  <si>
    <t>0.129497</t>
  </si>
  <si>
    <t>0.0495907</t>
  </si>
  <si>
    <t>0.0514188</t>
  </si>
  <si>
    <t>0.0214168</t>
  </si>
  <si>
    <t>0.0363231</t>
  </si>
  <si>
    <t>0.0142807</t>
  </si>
  <si>
    <t>0.014277</t>
  </si>
  <si>
    <t>0.0142758</t>
  </si>
  <si>
    <t>0.0142754</t>
  </si>
  <si>
    <t>0.0142759</t>
  </si>
  <si>
    <t>0.0142822</t>
  </si>
  <si>
    <t>0.0143285</t>
  </si>
  <si>
    <t>0.0142764</t>
  </si>
  <si>
    <t>0.0142769</t>
  </si>
  <si>
    <t>0.0144994</t>
  </si>
  <si>
    <t>0.0364916</t>
  </si>
  <si>
    <t>0.0143084</t>
  </si>
  <si>
    <t>0.00959249</t>
  </si>
  <si>
    <t>0.0434619</t>
  </si>
  <si>
    <t>0.00955079</t>
  </si>
  <si>
    <t>0.0428803</t>
  </si>
  <si>
    <t>0.0148026</t>
  </si>
  <si>
    <t>0.0286317</t>
  </si>
  <si>
    <t>0.0106118</t>
  </si>
  <si>
    <t>0.0311816</t>
  </si>
  <si>
    <t>0.0352129</t>
  </si>
  <si>
    <t>0.036914</t>
  </si>
  <si>
    <t>0.150194</t>
  </si>
  <si>
    <t>0.342423</t>
  </si>
  <si>
    <t>0.347012</t>
  </si>
  <si>
    <t>0.33844</t>
  </si>
  <si>
    <t>0.15202</t>
  </si>
  <si>
    <t>0.14744</t>
  </si>
  <si>
    <t>0.0253282</t>
  </si>
  <si>
    <t>0.19629</t>
  </si>
  <si>
    <t>0.190582</t>
  </si>
  <si>
    <t>0.149919</t>
  </si>
  <si>
    <t>0.157835</t>
  </si>
  <si>
    <t>0.0410501</t>
  </si>
  <si>
    <t>0.153728</t>
  </si>
  <si>
    <t>2.12427</t>
  </si>
  <si>
    <t>1.46991</t>
  </si>
  <si>
    <t>0.345422</t>
  </si>
  <si>
    <t>0.34165</t>
  </si>
  <si>
    <t>0.0124343</t>
  </si>
  <si>
    <t>0.0269367</t>
  </si>
  <si>
    <t>0.0478193</t>
  </si>
  <si>
    <t>0.092038</t>
  </si>
  <si>
    <t>0.0767895</t>
  </si>
  <si>
    <t>0.0789592</t>
  </si>
  <si>
    <t>0.0846812</t>
  </si>
  <si>
    <t>0.0747324</t>
  </si>
  <si>
    <t>0.0779241</t>
  </si>
  <si>
    <t>0.0665731</t>
  </si>
  <si>
    <t>0.108663</t>
  </si>
  <si>
    <t>0.0782512</t>
  </si>
  <si>
    <t>0.0831916</t>
  </si>
  <si>
    <t>0.0656247</t>
  </si>
  <si>
    <t>1.76724</t>
  </si>
  <si>
    <t>0.0730262</t>
  </si>
  <si>
    <t>0.0688411</t>
  </si>
  <si>
    <t>0.080307</t>
  </si>
  <si>
    <t>0.0655977</t>
  </si>
  <si>
    <t>1.80482</t>
  </si>
  <si>
    <t>0.0802151</t>
  </si>
  <si>
    <t>0.0624788</t>
  </si>
  <si>
    <t>0.0791838</t>
  </si>
  <si>
    <t>1.03786</t>
  </si>
  <si>
    <t>0.0708179</t>
  </si>
  <si>
    <t>0.0794195</t>
  </si>
  <si>
    <t>0.0667812</t>
  </si>
  <si>
    <t>0.0805825</t>
  </si>
  <si>
    <t>0.0297063</t>
  </si>
  <si>
    <t>0.0719379</t>
  </si>
  <si>
    <t>0.0610949</t>
  </si>
  <si>
    <t>0.0234188</t>
  </si>
  <si>
    <t>0.242353</t>
  </si>
  <si>
    <t>0.0328134</t>
  </si>
  <si>
    <t>0.0392189</t>
  </si>
  <si>
    <t>0.0379855</t>
  </si>
  <si>
    <t>0.0351371</t>
  </si>
  <si>
    <t>0.0351324</t>
  </si>
  <si>
    <t>0.0466272</t>
  </si>
  <si>
    <t>2.85574</t>
  </si>
  <si>
    <t>0.0555464</t>
  </si>
  <si>
    <t>0.0557463</t>
  </si>
  <si>
    <t>0.0487612</t>
  </si>
  <si>
    <t>0.0463318</t>
  </si>
  <si>
    <t>0.065576</t>
  </si>
  <si>
    <t>0.0464278</t>
  </si>
  <si>
    <t>0.0717017</t>
  </si>
  <si>
    <t>0.0484163</t>
  </si>
  <si>
    <t>0.050724</t>
  </si>
  <si>
    <t>0.0662194</t>
  </si>
  <si>
    <t>0.0235085</t>
  </si>
  <si>
    <t>0.142187</t>
  </si>
  <si>
    <t>0.147184</t>
  </si>
  <si>
    <t>0.323571</t>
  </si>
  <si>
    <t>0.0554747</t>
  </si>
  <si>
    <t>0.228603</t>
  </si>
  <si>
    <t>0.148678</t>
  </si>
  <si>
    <t>0.321969</t>
  </si>
  <si>
    <t>0.0560908</t>
  </si>
  <si>
    <t>0.227705</t>
  </si>
  <si>
    <t>0.0110736</t>
  </si>
  <si>
    <t>0.147943</t>
  </si>
  <si>
    <t>0.321269</t>
  </si>
  <si>
    <t>0.056259</t>
  </si>
  <si>
    <t>0.22659</t>
  </si>
  <si>
    <t>0.0558887</t>
  </si>
  <si>
    <t>0.226834</t>
  </si>
  <si>
    <t>0.145014</t>
  </si>
  <si>
    <t>0.321339</t>
  </si>
  <si>
    <t>0.0546849</t>
  </si>
  <si>
    <t>0.227867</t>
  </si>
  <si>
    <t>0.146068</t>
  </si>
  <si>
    <t>0.0522383</t>
  </si>
  <si>
    <t>0.222005</t>
  </si>
  <si>
    <t>0.135294</t>
  </si>
  <si>
    <t>0.0753196</t>
  </si>
  <si>
    <t>0.0341446</t>
  </si>
  <si>
    <t>0.239852</t>
  </si>
  <si>
    <t>0.13122</t>
  </si>
  <si>
    <t>0.0521793</t>
  </si>
  <si>
    <t>0.0532659</t>
  </si>
  <si>
    <t>0.0632223</t>
  </si>
  <si>
    <t>0.0537535</t>
  </si>
  <si>
    <t>0.0511423</t>
  </si>
  <si>
    <t>0.129769</t>
  </si>
  <si>
    <t>0.0498713</t>
  </si>
  <si>
    <t>0.0514159</t>
  </si>
  <si>
    <t>0.0214157</t>
  </si>
  <si>
    <t>0.0366131</t>
  </si>
  <si>
    <t>0.0142638</t>
  </si>
  <si>
    <t>0.0142735</t>
  </si>
  <si>
    <t>0.0142627</t>
  </si>
  <si>
    <t>0.0142785</t>
  </si>
  <si>
    <t>0.0142652</t>
  </si>
  <si>
    <t>0.0142794</t>
  </si>
  <si>
    <t>0.0142695</t>
  </si>
  <si>
    <t>0.0143212</t>
  </si>
  <si>
    <t>0.0143153</t>
  </si>
  <si>
    <t>0.0142637</t>
  </si>
  <si>
    <t>0.0184357</t>
  </si>
  <si>
    <t>0.0184358</t>
  </si>
  <si>
    <t>0.0144813</t>
  </si>
  <si>
    <t>0.0392895</t>
  </si>
  <si>
    <t>0.0142747</t>
  </si>
  <si>
    <t>0.00951284</t>
  </si>
  <si>
    <t>0.0460019</t>
  </si>
  <si>
    <t>0.00947035</t>
  </si>
  <si>
    <t>0.0454495</t>
  </si>
  <si>
    <t>0.0148019</t>
  </si>
  <si>
    <t>0.0289339</t>
  </si>
  <si>
    <t>0.0106126</t>
  </si>
  <si>
    <t>0.0311805</t>
  </si>
  <si>
    <t>0.0355048</t>
  </si>
  <si>
    <t>0.0372038</t>
  </si>
  <si>
    <t>0.150645</t>
  </si>
  <si>
    <t>0.347211</t>
  </si>
  <si>
    <t>0.351796</t>
  </si>
  <si>
    <t>0.343235</t>
  </si>
  <si>
    <t>1.98528</t>
  </si>
  <si>
    <t>0.152343</t>
  </si>
  <si>
    <t>0.147768</t>
  </si>
  <si>
    <t>0.0253269</t>
  </si>
  <si>
    <t>0.196717</t>
  </si>
  <si>
    <t>0.19101</t>
  </si>
  <si>
    <t>0.15037</t>
  </si>
  <si>
    <t>0.0410488</t>
  </si>
  <si>
    <t>0.154171</t>
  </si>
  <si>
    <t>0.349344</t>
  </si>
  <si>
    <t>1.81729</t>
  </si>
  <si>
    <t>0.350205</t>
  </si>
  <si>
    <t>0.346435</t>
  </si>
  <si>
    <t>0.0124273</t>
  </si>
  <si>
    <t>0.0269327</t>
  </si>
  <si>
    <t>0.0556422</t>
  </si>
  <si>
    <t>0.0495317</t>
  </si>
  <si>
    <t>0.0920484</t>
  </si>
  <si>
    <t>0.0768131</t>
  </si>
  <si>
    <t>0.0789828</t>
  </si>
  <si>
    <t>0.0846923</t>
  </si>
  <si>
    <t>0.0747563</t>
  </si>
  <si>
    <t>0.077948</t>
  </si>
  <si>
    <t>0.0666116</t>
  </si>
  <si>
    <t>0.108672</t>
  </si>
  <si>
    <t>0.0782746</t>
  </si>
  <si>
    <t>0.0832195</t>
  </si>
  <si>
    <t>0.0656717</t>
  </si>
  <si>
    <t>0.0730568</t>
  </si>
  <si>
    <t>0.0688885</t>
  </si>
  <si>
    <t>0.0803363</t>
  </si>
  <si>
    <t>0.0802435</t>
  </si>
  <si>
    <t>0.0625271</t>
  </si>
  <si>
    <t>0.0792107</t>
  </si>
  <si>
    <t>0.0708641</t>
  </si>
  <si>
    <t>0.0794464</t>
  </si>
  <si>
    <t>0.0668288</t>
  </si>
  <si>
    <t>0.0805993</t>
  </si>
  <si>
    <t>0.0297097</t>
  </si>
  <si>
    <t>0.0719568</t>
  </si>
  <si>
    <t>0.0611455</t>
  </si>
  <si>
    <t>0.0234218</t>
  </si>
  <si>
    <t>0.0333455</t>
  </si>
  <si>
    <t>0.0397381</t>
  </si>
  <si>
    <t>0.0385065</t>
  </si>
  <si>
    <t>0.035664</t>
  </si>
  <si>
    <t>0.0356593</t>
  </si>
  <si>
    <t>0.0471381</t>
  </si>
  <si>
    <t>0.0574393</t>
  </si>
  <si>
    <t>0.0150497</t>
  </si>
  <si>
    <t>0.0492693</t>
  </si>
  <si>
    <t>0.0480486</t>
  </si>
  <si>
    <t>0.0656149</t>
  </si>
  <si>
    <t>0.0717387</t>
  </si>
  <si>
    <t>0.0489253</t>
  </si>
  <si>
    <t>0.0507225</t>
  </si>
  <si>
    <t>0.066217</t>
  </si>
  <si>
    <t>0.0235068</t>
  </si>
  <si>
    <t>1.14548</t>
  </si>
  <si>
    <t>0.142369</t>
  </si>
  <si>
    <t>0.148095</t>
  </si>
  <si>
    <t>0.331755</t>
  </si>
  <si>
    <t>0.0565459</t>
  </si>
  <si>
    <t>0.236736</t>
  </si>
  <si>
    <t>0.149586</t>
  </si>
  <si>
    <t>0.330157</t>
  </si>
  <si>
    <t>0.0571565</t>
  </si>
  <si>
    <t>11.7193</t>
  </si>
  <si>
    <t>0.235841</t>
  </si>
  <si>
    <t>0.148853</t>
  </si>
  <si>
    <t>0.329463</t>
  </si>
  <si>
    <t>0.057323</t>
  </si>
  <si>
    <t>0.234731</t>
  </si>
  <si>
    <t>0.329543</t>
  </si>
  <si>
    <t>11.7835</t>
  </si>
  <si>
    <t>0.23498</t>
  </si>
  <si>
    <t>0.145929</t>
  </si>
  <si>
    <t>0.329531</t>
  </si>
  <si>
    <t>0.0557636</t>
  </si>
  <si>
    <t>0.236006</t>
  </si>
  <si>
    <t>0.146978</t>
  </si>
  <si>
    <t>0.0533414</t>
  </si>
  <si>
    <t>0.230159</t>
  </si>
  <si>
    <t>0.075511</t>
  </si>
  <si>
    <t>0.0344614</t>
  </si>
  <si>
    <t>0.240161</t>
  </si>
  <si>
    <t>0.131712</t>
  </si>
  <si>
    <t>0.0526851</t>
  </si>
  <si>
    <t>0.0532642</t>
  </si>
  <si>
    <t>0.0632199</t>
  </si>
  <si>
    <t>0.0542586</t>
  </si>
  <si>
    <t>0.0516485</t>
  </si>
  <si>
    <t>0.130261</t>
  </si>
  <si>
    <t>0.0514108</t>
  </si>
  <si>
    <t>0.0214137</t>
  </si>
  <si>
    <t>0.037136</t>
  </si>
  <si>
    <t>0.0142744</t>
  </si>
  <si>
    <t>0.0142391</t>
  </si>
  <si>
    <t>0.014238</t>
  </si>
  <si>
    <t>0.0142745</t>
  </si>
  <si>
    <t>0.0142405</t>
  </si>
  <si>
    <t>0.0142448</t>
  </si>
  <si>
    <t>0.0143172</t>
  </si>
  <si>
    <t>0.0142723</t>
  </si>
  <si>
    <t>0.014239</t>
  </si>
  <si>
    <t>0.0144494</t>
  </si>
  <si>
    <t>0.0438442</t>
  </si>
  <si>
    <t>0.0142137</t>
  </si>
  <si>
    <t>0.00937575</t>
  </si>
  <si>
    <t>0.0502703</t>
  </si>
  <si>
    <t>0.00933189</t>
  </si>
  <si>
    <t>0.0497625</t>
  </si>
  <si>
    <t>0.0148006</t>
  </si>
  <si>
    <t>0.0294775</t>
  </si>
  <si>
    <t>0.0106142</t>
  </si>
  <si>
    <t>0.0311785</t>
  </si>
  <si>
    <t>0.036031</t>
  </si>
  <si>
    <t>0.0377266</t>
  </si>
  <si>
    <t>0.151453</t>
  </si>
  <si>
    <t>0.355787</t>
  </si>
  <si>
    <t>2.16503</t>
  </si>
  <si>
    <t>0.360363</t>
  </si>
  <si>
    <t>2.11894</t>
  </si>
  <si>
    <t>0.351821</t>
  </si>
  <si>
    <t>0.152918</t>
  </si>
  <si>
    <t>0.14835</t>
  </si>
  <si>
    <t>0.0253247</t>
  </si>
  <si>
    <t>0.197483</t>
  </si>
  <si>
    <t>0.191777</t>
  </si>
  <si>
    <t>0.151177</t>
  </si>
  <si>
    <t>0.159079</t>
  </si>
  <si>
    <t>0.0410466</t>
  </si>
  <si>
    <t>3.73561</t>
  </si>
  <si>
    <t>0.357904</t>
  </si>
  <si>
    <t>0.358768</t>
  </si>
  <si>
    <t>0.355005</t>
  </si>
  <si>
    <t>0.012181</t>
  </si>
  <si>
    <t>0.0269259</t>
  </si>
  <si>
    <t>0.0565545</t>
  </si>
  <si>
    <t>0.0526396</t>
  </si>
  <si>
    <t>0.092069</t>
  </si>
  <si>
    <t>0.0768554</t>
  </si>
  <si>
    <t>0.0790251</t>
  </si>
  <si>
    <t>0.084714</t>
  </si>
  <si>
    <t>0.074799</t>
  </si>
  <si>
    <t>0.0779907</t>
  </si>
  <si>
    <t>0.06668</t>
  </si>
  <si>
    <t>0.108689</t>
  </si>
  <si>
    <t>0.0783168</t>
  </si>
  <si>
    <t>0.08327</t>
  </si>
  <si>
    <t>0.0657554</t>
  </si>
  <si>
    <t>0.0731121</t>
  </si>
  <si>
    <t>0.0689727</t>
  </si>
  <si>
    <t>0.0803892</t>
  </si>
  <si>
    <t>0.0657329</t>
  </si>
  <si>
    <t>0.0802948</t>
  </si>
  <si>
    <t>0.0626132</t>
  </si>
  <si>
    <t>0.0792596</t>
  </si>
  <si>
    <t>0.0709465</t>
  </si>
  <si>
    <t>0.0794952</t>
  </si>
  <si>
    <t>0.0669135</t>
  </si>
  <si>
    <t>0.0806304</t>
  </si>
  <si>
    <t>0.0297156</t>
  </si>
  <si>
    <t>0.0719916</t>
  </si>
  <si>
    <t>0.0612354</t>
  </si>
  <si>
    <t>0.0234274</t>
  </si>
  <si>
    <t>0.034303</t>
  </si>
  <si>
    <t>0.0406746</t>
  </si>
  <si>
    <t>0.0394457</t>
  </si>
  <si>
    <t>0.036613</t>
  </si>
  <si>
    <t>0.0362998</t>
  </si>
  <si>
    <t>0.0366084</t>
  </si>
  <si>
    <t>0.0480605</t>
  </si>
  <si>
    <t>0.060523</t>
  </si>
  <si>
    <t>0.0150496</t>
  </si>
  <si>
    <t>0.0501875</t>
  </si>
  <si>
    <t>0.051162</t>
  </si>
  <si>
    <t>0.0656841</t>
  </si>
  <si>
    <t>0.0512575</t>
  </si>
  <si>
    <t>0.0718046</t>
  </si>
  <si>
    <t>0.0498449</t>
  </si>
  <si>
    <t>0.0507198</t>
  </si>
  <si>
    <t>0.0662125</t>
  </si>
  <si>
    <t>0.0235038</t>
  </si>
  <si>
    <t>1.14564</t>
  </si>
  <si>
    <t>0.142691</t>
  </si>
  <si>
    <t>0.149742</t>
  </si>
  <si>
    <t>0.346481</t>
  </si>
  <si>
    <t>0.0584562</t>
  </si>
  <si>
    <t>0.251358</t>
  </si>
  <si>
    <t>0.151228</t>
  </si>
  <si>
    <t>7.51434</t>
  </si>
  <si>
    <t>0.344892</t>
  </si>
  <si>
    <t>0.0590573</t>
  </si>
  <si>
    <t>0.25047</t>
  </si>
  <si>
    <t>0.150497</t>
  </si>
  <si>
    <t>7.5838</t>
  </si>
  <si>
    <t>0.344208</t>
  </si>
  <si>
    <t>0.0592214</t>
  </si>
  <si>
    <t>0.24937</t>
  </si>
  <si>
    <t>0.150128</t>
  </si>
  <si>
    <t>0.344298</t>
  </si>
  <si>
    <t>0.0588603</t>
  </si>
  <si>
    <t>0.249628</t>
  </si>
  <si>
    <t>0.146232</t>
  </si>
  <si>
    <t>0.147583</t>
  </si>
  <si>
    <t>0.344271</t>
  </si>
  <si>
    <t>0.0576862</t>
  </si>
  <si>
    <t>0.250641</t>
  </si>
  <si>
    <t>0.148623</t>
  </si>
  <si>
    <t>0.340387</t>
  </si>
  <si>
    <t>0.0553043</t>
  </si>
  <si>
    <t>0.244823</t>
  </si>
  <si>
    <t>0.136073</t>
  </si>
  <si>
    <t>0.0758555</t>
  </si>
  <si>
    <t>0.035024</t>
  </si>
  <si>
    <t>0.240726</t>
  </si>
  <si>
    <t>0.132604</t>
  </si>
  <si>
    <t>0.0535994</t>
  </si>
  <si>
    <t>0.0532611</t>
  </si>
  <si>
    <t>0.0632155</t>
  </si>
  <si>
    <t>0.0551718</t>
  </si>
  <si>
    <t>0.0525636</t>
  </si>
  <si>
    <t>0.131153</t>
  </si>
  <si>
    <t>0.0512941</t>
  </si>
  <si>
    <t>0.0514028</t>
  </si>
  <si>
    <t>0.0214101</t>
  </si>
  <si>
    <t>0.0380782</t>
  </si>
  <si>
    <t>0.0142671</t>
  </si>
  <si>
    <t>0.0141908</t>
  </si>
  <si>
    <t>0.0142623</t>
  </si>
  <si>
    <t>0.0141897</t>
  </si>
  <si>
    <t>0.0142672</t>
  </si>
  <si>
    <t>0.0141923</t>
  </si>
  <si>
    <t>0.0142682</t>
  </si>
  <si>
    <t>0.0141964</t>
  </si>
  <si>
    <t>0.0142422</t>
  </si>
  <si>
    <t>0.0142651</t>
  </si>
  <si>
    <t>0.0141907</t>
  </si>
  <si>
    <t>0.0184354</t>
  </si>
  <si>
    <t>0.0143891</t>
  </si>
  <si>
    <t>0.0509969</t>
  </si>
  <si>
    <t>0.0140539</t>
  </si>
  <si>
    <t>0.014096</t>
  </si>
  <si>
    <t>0.0091455</t>
  </si>
  <si>
    <t>0.057279</t>
  </si>
  <si>
    <t>0.00909928</t>
  </si>
  <si>
    <t>0.0568247</t>
  </si>
  <si>
    <t>0.0147984</t>
  </si>
  <si>
    <t>0.0304536</t>
  </si>
  <si>
    <t>0.0106169</t>
  </si>
  <si>
    <t>0.031175</t>
  </si>
  <si>
    <t>0.0369793</t>
  </si>
  <si>
    <t>0.0386691</t>
  </si>
  <si>
    <t>0.152907</t>
  </si>
  <si>
    <t>0.371142</t>
  </si>
  <si>
    <t>0.375701</t>
  </si>
  <si>
    <t>1.98248</t>
  </si>
  <si>
    <t>0.367198</t>
  </si>
  <si>
    <t>0.153945</t>
  </si>
  <si>
    <t>0.149389</t>
  </si>
  <si>
    <t>0.0253208</t>
  </si>
  <si>
    <t>0.198862</t>
  </si>
  <si>
    <t>0.193158</t>
  </si>
  <si>
    <t>0.152631</t>
  </si>
  <si>
    <t>0.16052</t>
  </si>
  <si>
    <t>0.0410426</t>
  </si>
  <si>
    <t>0.156396</t>
  </si>
  <si>
    <t>0.373225</t>
  </si>
  <si>
    <t>0.373889</t>
  </si>
  <si>
    <t>0.374097</t>
  </si>
  <si>
    <t>1.9122</t>
  </si>
  <si>
    <t>0.370349</t>
  </si>
  <si>
    <t>0.0117774</t>
  </si>
  <si>
    <t>0.026914</t>
  </si>
  <si>
    <t>0.0582344</t>
  </si>
  <si>
    <t>0.0583777</t>
  </si>
  <si>
    <t>0.0921081</t>
  </si>
  <si>
    <t>0.0769311</t>
  </si>
  <si>
    <t>0.0791007</t>
  </si>
  <si>
    <t>0.0847547</t>
  </si>
  <si>
    <t>0.0748753</t>
  </si>
  <si>
    <t>0.0780671</t>
  </si>
  <si>
    <t>0.0668018</t>
  </si>
  <si>
    <t>0.108722</t>
  </si>
  <si>
    <t>0.0833614</t>
  </si>
  <si>
    <t>0.0659043</t>
  </si>
  <si>
    <t>0.0732118</t>
  </si>
  <si>
    <t>0.0691224</t>
  </si>
  <si>
    <t>4.10581</t>
  </si>
  <si>
    <t>0.080485</t>
  </si>
  <si>
    <t>2.4746</t>
  </si>
  <si>
    <t>0.0658868</t>
  </si>
  <si>
    <t>0.0803876</t>
  </si>
  <si>
    <t>0.0627662</t>
  </si>
  <si>
    <t>0.0793482</t>
  </si>
  <si>
    <t>0.0710928</t>
  </si>
  <si>
    <t>3.9243</t>
  </si>
  <si>
    <t>0.0795838</t>
  </si>
  <si>
    <t>0.0670641</t>
  </si>
  <si>
    <t>0.0806877</t>
  </si>
  <si>
    <t>0.0297262</t>
  </si>
  <si>
    <t>0.0720552</t>
  </si>
  <si>
    <t>0.0613951</t>
  </si>
  <si>
    <t>0.0234376</t>
  </si>
  <si>
    <t>0.0360528</t>
  </si>
  <si>
    <t>0.0423922</t>
  </si>
  <si>
    <t>0.0411671</t>
  </si>
  <si>
    <t>0.0383504</t>
  </si>
  <si>
    <t>0.0383457</t>
  </si>
  <si>
    <t>0.0497569</t>
  </si>
  <si>
    <t>0.0662487</t>
  </si>
  <si>
    <t>0.0150493</t>
  </si>
  <si>
    <t>0.0518761</t>
  </si>
  <si>
    <t>0.056903</t>
  </si>
  <si>
    <t>0.0658072</t>
  </si>
  <si>
    <t>0.0569985</t>
  </si>
  <si>
    <t>0.0719216</t>
  </si>
  <si>
    <t>0.0515377</t>
  </si>
  <si>
    <t>0.0507149</t>
  </si>
  <si>
    <t>0.0662046</t>
  </si>
  <si>
    <t>0.0234984</t>
  </si>
  <si>
    <t>1.14594</t>
  </si>
  <si>
    <t>0.152749</t>
  </si>
  <si>
    <t>0.372682</t>
  </si>
  <si>
    <t>0.0618744</t>
  </si>
  <si>
    <t>0.277497</t>
  </si>
  <si>
    <t>0.154228</t>
  </si>
  <si>
    <t>0.371113</t>
  </si>
  <si>
    <t>0.0624607</t>
  </si>
  <si>
    <t>0.276623</t>
  </si>
  <si>
    <t>0.153502</t>
  </si>
  <si>
    <t>0.370455</t>
  </si>
  <si>
    <t>0.062621</t>
  </si>
  <si>
    <t>0.275545</t>
  </si>
  <si>
    <t>0.153135</t>
  </si>
  <si>
    <t>0.370571</t>
  </si>
  <si>
    <t>0.0622688</t>
  </si>
  <si>
    <t>0.275827</t>
  </si>
  <si>
    <t>0.150603</t>
  </si>
  <si>
    <t>0.370504</t>
  </si>
  <si>
    <t>0.0611236</t>
  </si>
  <si>
    <t>0.276809</t>
  </si>
  <si>
    <t>0.151628</t>
  </si>
  <si>
    <t>0.366697</t>
  </si>
  <si>
    <t>0.0588044</t>
  </si>
  <si>
    <t>0.136983</t>
  </si>
  <si>
    <t>0.076476</t>
  </si>
  <si>
    <t>0.241753</t>
  </si>
  <si>
    <t>0.134255</t>
  </si>
  <si>
    <t>0.0552818</t>
  </si>
  <si>
    <t>0.0532557</t>
  </si>
  <si>
    <t>0.0632079</t>
  </si>
  <si>
    <t>0.0568526</t>
  </si>
  <si>
    <t>0.0542469</t>
  </si>
  <si>
    <t>4.37167</t>
  </si>
  <si>
    <t>0.132804</t>
  </si>
  <si>
    <t>0.0529787</t>
  </si>
  <si>
    <t>0.0513852</t>
  </si>
  <si>
    <t>0.0513888</t>
  </si>
  <si>
    <t>0.0214038</t>
  </si>
  <si>
    <t>0.0398037</t>
  </si>
  <si>
    <t>0.0142536</t>
  </si>
  <si>
    <t>0.0142489</t>
  </si>
  <si>
    <t>0.01409</t>
  </si>
  <si>
    <t>0.0142538</t>
  </si>
  <si>
    <t>0.0140926</t>
  </si>
  <si>
    <t>0.0142548</t>
  </si>
  <si>
    <t>0.0140967</t>
  </si>
  <si>
    <t>0.0142964</t>
  </si>
  <si>
    <t>0.0141422</t>
  </si>
  <si>
    <t>0.0142467</t>
  </si>
  <si>
    <t>0.0142516</t>
  </si>
  <si>
    <t>0.0184349</t>
  </si>
  <si>
    <t>0.0142749</t>
  </si>
  <si>
    <t>0.0618311</t>
  </si>
  <si>
    <t>0.0138549</t>
  </si>
  <si>
    <t>0.00877463</t>
  </si>
  <si>
    <t>0.0684708</t>
  </si>
  <si>
    <t>0.00872453</t>
  </si>
  <si>
    <t>0.0680803</t>
  </si>
  <si>
    <t>0.0147943</t>
  </si>
  <si>
    <t>0.0322306</t>
  </si>
  <si>
    <t>0.0106218</t>
  </si>
  <si>
    <t>0.0311687</t>
  </si>
  <si>
    <t>0.0387162</t>
  </si>
  <si>
    <t>0.0403969</t>
  </si>
  <si>
    <t>0.155542</t>
  </si>
  <si>
    <t>0.398264</t>
  </si>
  <si>
    <t>0.402783</t>
  </si>
  <si>
    <t>0.394368</t>
  </si>
  <si>
    <t>0.155778</t>
  </si>
  <si>
    <t>0.151244</t>
  </si>
  <si>
    <t>0.0253138</t>
  </si>
  <si>
    <t>0.201364</t>
  </si>
  <si>
    <t>0.195664</t>
  </si>
  <si>
    <t>0.155265</t>
  </si>
  <si>
    <t>0.163131</t>
  </si>
  <si>
    <t>0.0410355</t>
  </si>
  <si>
    <t>0.158981</t>
  </si>
  <si>
    <t>0.400267</t>
  </si>
  <si>
    <t>0.401158</t>
  </si>
  <si>
    <t>0.397443</t>
  </si>
  <si>
    <t>0.0111499</t>
  </si>
  <si>
    <t>0.026894</t>
  </si>
  <si>
    <t>0.0613895</t>
  </si>
  <si>
    <t>0.069053</t>
  </si>
  <si>
    <t>0.0921816</t>
  </si>
  <si>
    <t>0.0770672</t>
  </si>
  <si>
    <t>0.0792366</t>
  </si>
  <si>
    <t>0.0848309</t>
  </si>
  <si>
    <t>0.0750126</t>
  </si>
  <si>
    <t>0.0782044</t>
  </si>
  <si>
    <t>0.0670184</t>
  </si>
  <si>
    <t>0.0785277</t>
  </si>
  <si>
    <t>0.0835266</t>
  </si>
  <si>
    <t>0.0661687</t>
  </si>
  <si>
    <t>0.0733912</t>
  </si>
  <si>
    <t>0.0693883</t>
  </si>
  <si>
    <t>0.0806578</t>
  </si>
  <si>
    <t>0.06616</t>
  </si>
  <si>
    <t>0.0805552</t>
  </si>
  <si>
    <t>0.0630378</t>
  </si>
  <si>
    <t>5.95831</t>
  </si>
  <si>
    <t>0.0795083</t>
  </si>
  <si>
    <t>0.0713527</t>
  </si>
  <si>
    <t>0.0797439</t>
  </si>
  <si>
    <t>0.0673314</t>
  </si>
  <si>
    <t>0.0807929</t>
  </si>
  <si>
    <t>0.0297448</t>
  </si>
  <si>
    <t>0.0721711</t>
  </si>
  <si>
    <t>0.0616785</t>
  </si>
  <si>
    <t>0.0234557</t>
  </si>
  <si>
    <t>0.0393025</t>
  </si>
  <si>
    <t>0.0455997</t>
  </si>
  <si>
    <t>0.044378</t>
  </si>
  <si>
    <t>0.0415855</t>
  </si>
  <si>
    <t>0.0415811</t>
  </si>
  <si>
    <t>0.0529372</t>
  </si>
  <si>
    <t>0.0769625</t>
  </si>
  <si>
    <t>0.0150488</t>
  </si>
  <si>
    <t>0.0550415</t>
  </si>
  <si>
    <t>0.06757</t>
  </si>
  <si>
    <t>0.0660261</t>
  </si>
  <si>
    <t>0.0676665</t>
  </si>
  <si>
    <t>0.0721299</t>
  </si>
  <si>
    <t>0.0547153</t>
  </si>
  <si>
    <t>0.0507063</t>
  </si>
  <si>
    <t>0.0661907</t>
  </si>
  <si>
    <t>0.0234889</t>
  </si>
  <si>
    <t>1.14646</t>
  </si>
  <si>
    <t>0.144286</t>
  </si>
  <si>
    <t>0.158357</t>
  </si>
  <si>
    <t>0.415702</t>
  </si>
  <si>
    <t>0.0680483</t>
  </si>
  <si>
    <t>0.319745</t>
  </si>
  <si>
    <t>0.321489</t>
  </si>
  <si>
    <t>0.159823</t>
  </si>
  <si>
    <t>0.414192</t>
  </si>
  <si>
    <t>0.068613</t>
  </si>
  <si>
    <t>0.320658</t>
  </si>
  <si>
    <t>0.159103</t>
  </si>
  <si>
    <t>0.413608</t>
  </si>
  <si>
    <t>0.0687685</t>
  </si>
  <si>
    <t>0.31964</t>
  </si>
  <si>
    <t>0.15874</t>
  </si>
  <si>
    <t>0.413791</t>
  </si>
  <si>
    <t>0.0684287</t>
  </si>
  <si>
    <t>0.319984</t>
  </si>
  <si>
    <t>0.15623</t>
  </si>
  <si>
    <t>0.413615</t>
  </si>
  <si>
    <t>0.067325</t>
  </si>
  <si>
    <t>0.320879</t>
  </si>
  <si>
    <t>0.15723</t>
  </si>
  <si>
    <t>0.410033</t>
  </si>
  <si>
    <t>0.0650949</t>
  </si>
  <si>
    <t>0.138638</t>
  </si>
  <si>
    <t>0.0775946</t>
  </si>
  <si>
    <t>0.0377839</t>
  </si>
  <si>
    <t>0.243626</t>
  </si>
  <si>
    <t>0.137378</t>
  </si>
  <si>
    <t>0.0584381</t>
  </si>
  <si>
    <t>0.053246</t>
  </si>
  <si>
    <t>0.0631942</t>
  </si>
  <si>
    <t>0.0600073</t>
  </si>
  <si>
    <t>0.0574038</t>
  </si>
  <si>
    <t>0.135928</t>
  </si>
  <si>
    <t>0.0561368</t>
  </si>
  <si>
    <t>0.0513654</t>
  </si>
  <si>
    <t>0.0213925</t>
  </si>
  <si>
    <t>0.0430183</t>
  </si>
  <si>
    <t>0.0142274</t>
  </si>
  <si>
    <t>0.0138755</t>
  </si>
  <si>
    <t>0.0142227</t>
  </si>
  <si>
    <t>0.0138744</t>
  </si>
  <si>
    <t>0.0142276</t>
  </si>
  <si>
    <t>0.0142287</t>
  </si>
  <si>
    <t>0.0138807</t>
  </si>
  <si>
    <t>0.0142702</t>
  </si>
  <si>
    <t>0.0139178</t>
  </si>
  <si>
    <t>0.0139258</t>
  </si>
  <si>
    <t>0.0142254</t>
  </si>
  <si>
    <t>0.0138754</t>
  </si>
  <si>
    <t>0.018434</t>
  </si>
  <si>
    <t>0.0140411</t>
  </si>
  <si>
    <t>0.0777721</t>
  </si>
  <si>
    <t>0.013301</t>
  </si>
  <si>
    <t>0.00821881</t>
  </si>
  <si>
    <t>0.0859431</t>
  </si>
  <si>
    <t>0.0081626</t>
  </si>
  <si>
    <t>0.085618</t>
  </si>
  <si>
    <t>0.0147871</t>
  </si>
  <si>
    <t>0.0355127</t>
  </si>
  <si>
    <t>0.0106307</t>
  </si>
  <si>
    <t>0.0311575</t>
  </si>
  <si>
    <t>0.0419535</t>
  </si>
  <si>
    <t>0.0436212</t>
  </si>
  <si>
    <t>0.160365</t>
  </si>
  <si>
    <t>0.440697</t>
  </si>
  <si>
    <t>0.442077</t>
  </si>
  <si>
    <t>0.446468</t>
  </si>
  <si>
    <t>0.438317</t>
  </si>
  <si>
    <t>0.159062</t>
  </si>
  <si>
    <t>0.154564</t>
  </si>
  <si>
    <t>11.9339</t>
  </si>
  <si>
    <t>0.0253015</t>
  </si>
  <si>
    <t>0.205952</t>
  </si>
  <si>
    <t>0.200254</t>
  </si>
  <si>
    <t>0.160084</t>
  </si>
  <si>
    <t>0.167917</t>
  </si>
  <si>
    <t>0.0410229</t>
  </si>
  <si>
    <t>0.163694</t>
  </si>
  <si>
    <t>0.443864</t>
  </si>
  <si>
    <t>0.444798</t>
  </si>
  <si>
    <t>0.441186</t>
  </si>
  <si>
    <t>0.0102468</t>
  </si>
  <si>
    <t>0.0268607</t>
  </si>
  <si>
    <t>0.0674852</t>
  </si>
  <si>
    <t>0.0874526</t>
  </si>
  <si>
    <t>0.0923183</t>
  </si>
  <si>
    <t>0.0773124</t>
  </si>
  <si>
    <t>0.0794813</t>
  </si>
  <si>
    <t>0.0849717</t>
  </si>
  <si>
    <t>0.0752598</t>
  </si>
  <si>
    <t>0.0784519</t>
  </si>
  <si>
    <t>0.0674035</t>
  </si>
  <si>
    <t>0.108893</t>
  </si>
  <si>
    <t>0.0787718</t>
  </si>
  <si>
    <t>0.0838243</t>
  </si>
  <si>
    <t>0.0666375</t>
  </si>
  <si>
    <t>0.0737132</t>
  </si>
  <si>
    <t>0.0698595</t>
  </si>
  <si>
    <t>0.0809687</t>
  </si>
  <si>
    <t>0.066644</t>
  </si>
  <si>
    <t>0.0808569</t>
  </si>
  <si>
    <t>0.0635192</t>
  </si>
  <si>
    <t>0.0797966</t>
  </si>
  <si>
    <t>0.0718136</t>
  </si>
  <si>
    <t>0.0800322</t>
  </si>
  <si>
    <t>0.0678052</t>
  </si>
  <si>
    <t>0.0809848</t>
  </si>
  <si>
    <t>0.0297773</t>
  </si>
  <si>
    <t>0.0723815</t>
  </si>
  <si>
    <t>0.0621804</t>
  </si>
  <si>
    <t>0.023488</t>
  </si>
  <si>
    <t>0.0454964</t>
  </si>
  <si>
    <t>0.05053</t>
  </si>
  <si>
    <t>0.0477731</t>
  </si>
  <si>
    <t>0.0477692</t>
  </si>
  <si>
    <t>0.0590703</t>
  </si>
  <si>
    <t>0.0954048</t>
  </si>
  <si>
    <t>0.015048</t>
  </si>
  <si>
    <t>0.0611419</t>
  </si>
  <si>
    <t>0.085961</t>
  </si>
  <si>
    <t>0.0664154</t>
  </si>
  <si>
    <t>0.0860591</t>
  </si>
  <si>
    <t>0.0725004</t>
  </si>
  <si>
    <t>0.0608559</t>
  </si>
  <si>
    <t>0.050691</t>
  </si>
  <si>
    <t>0.0661658</t>
  </si>
  <si>
    <t>0.0234719</t>
  </si>
  <si>
    <t>1.14739</t>
  </si>
  <si>
    <t>0.146102</t>
  </si>
  <si>
    <t>10.6166</t>
  </si>
  <si>
    <t>0.169212</t>
  </si>
  <si>
    <t>0.45721</t>
  </si>
  <si>
    <t>0.0794727</t>
  </si>
  <si>
    <t>0.371243</t>
  </si>
  <si>
    <t>0.170657</t>
  </si>
  <si>
    <t>0.455898</t>
  </si>
  <si>
    <t>0.0800088</t>
  </si>
  <si>
    <t>0.370554</t>
  </si>
  <si>
    <t>0.169949</t>
  </si>
  <si>
    <t>0.45551</t>
  </si>
  <si>
    <t>0.0801612</t>
  </si>
  <si>
    <t>0.369725</t>
  </si>
  <si>
    <t>0.169592</t>
  </si>
  <si>
    <t>0.455825</t>
  </si>
  <si>
    <t>0.0798361</t>
  </si>
  <si>
    <t>0.370181</t>
  </si>
  <si>
    <t>0.167117</t>
  </si>
  <si>
    <t>0.431702</t>
  </si>
  <si>
    <t>0.455403</t>
  </si>
  <si>
    <t>0.0787819</t>
  </si>
  <si>
    <t>0.370836</t>
  </si>
  <si>
    <t>0.168075</t>
  </si>
  <si>
    <t>0.452484</t>
  </si>
  <si>
    <t>0.0766593</t>
  </si>
  <si>
    <t>0.366015</t>
  </si>
  <si>
    <t>0.141675</t>
  </si>
  <si>
    <t>0.0796149</t>
  </si>
  <si>
    <t>0.0408979</t>
  </si>
  <si>
    <t>0.247071</t>
  </si>
  <si>
    <t>0.143473</t>
  </si>
  <si>
    <t>0.0645266</t>
  </si>
  <si>
    <t>0.0532288</t>
  </si>
  <si>
    <t>0.06317</t>
  </si>
  <si>
    <t>0.0660959</t>
  </si>
  <si>
    <t>0.0634906</t>
  </si>
  <si>
    <t>0.142022</t>
  </si>
  <si>
    <t>0.0622227</t>
  </si>
  <si>
    <t>0.0513266</t>
  </si>
  <si>
    <t>0.0213723</t>
  </si>
  <si>
    <t>0.0139794</t>
  </si>
  <si>
    <t>0.0491668</t>
  </si>
  <si>
    <t>0.0141719</t>
  </si>
  <si>
    <t>0.0134888</t>
  </si>
  <si>
    <t>0.0141675</t>
  </si>
  <si>
    <t>0.013488</t>
  </si>
  <si>
    <t>0.0134892</t>
  </si>
  <si>
    <t>0.0141734</t>
  </si>
  <si>
    <t>0.0134933</t>
  </si>
  <si>
    <t>0.0142146</t>
  </si>
  <si>
    <t>0.0135367</t>
  </si>
  <si>
    <t>0.01417</t>
  </si>
  <si>
    <t>0.0134885</t>
  </si>
  <si>
    <t>0.0184325</t>
  </si>
  <si>
    <t>0.0135043</t>
  </si>
  <si>
    <t>0.10087</t>
  </si>
  <si>
    <t>0.011906</t>
  </si>
  <si>
    <t>0.00748374</t>
  </si>
  <si>
    <t>0.112694</t>
  </si>
  <si>
    <t>0.00741903</t>
  </si>
  <si>
    <t>0.112433</t>
  </si>
  <si>
    <t>0.0147743</t>
  </si>
  <si>
    <t>0.0417263</t>
  </si>
  <si>
    <t>0.0106464</t>
  </si>
  <si>
    <t>0.0139442</t>
  </si>
  <si>
    <t>0.0139789</t>
  </si>
  <si>
    <t>0.0311376</t>
  </si>
  <si>
    <t>0.0139713</t>
  </si>
  <si>
    <t>0.048154</t>
  </si>
  <si>
    <t>0.0498052</t>
  </si>
  <si>
    <t>0.169251</t>
  </si>
  <si>
    <t>10.5736</t>
  </si>
  <si>
    <t>0.4813</t>
  </si>
  <si>
    <t>0.485231</t>
  </si>
  <si>
    <t>0.477989</t>
  </si>
  <si>
    <t>0.164983</t>
  </si>
  <si>
    <t>0.0252795</t>
  </si>
  <si>
    <t>0.214422</t>
  </si>
  <si>
    <t>0.208713</t>
  </si>
  <si>
    <t>0.168959</t>
  </si>
  <si>
    <t>10.5495</t>
  </si>
  <si>
    <t>0.176757</t>
  </si>
  <si>
    <t>0.0410005</t>
  </si>
  <si>
    <t>0.172311</t>
  </si>
  <si>
    <t>0.482545</t>
  </si>
  <si>
    <t>0.459121</t>
  </si>
  <si>
    <t>0.483537</t>
  </si>
  <si>
    <t>0.480301</t>
  </si>
  <si>
    <t>0.00907486</t>
  </si>
  <si>
    <t>0.0268055</t>
  </si>
  <si>
    <t>0.0791899</t>
  </si>
  <si>
    <t>0.100709</t>
  </si>
  <si>
    <t>0.0925693</t>
  </si>
  <si>
    <t>0.0777543</t>
  </si>
  <si>
    <t>0.0799224</t>
  </si>
  <si>
    <t>0.0852297</t>
  </si>
  <si>
    <t>0.0757053</t>
  </si>
  <si>
    <t>0.0788982</t>
  </si>
  <si>
    <t>0.0680883</t>
  </si>
  <si>
    <t>0.109095</t>
  </si>
  <si>
    <t>0.0792119</t>
  </si>
  <si>
    <t>0.0843587</t>
  </si>
  <si>
    <t>0.0674663</t>
  </si>
  <si>
    <t>0.0742898</t>
  </si>
  <si>
    <t>0.0706924</t>
  </si>
  <si>
    <t>0.0815261</t>
  </si>
  <si>
    <t>0.0674989</t>
  </si>
  <si>
    <t>0.0813981</t>
  </si>
  <si>
    <t>0.0643699</t>
  </si>
  <si>
    <t>10.4208</t>
  </si>
  <si>
    <t>0.0803139</t>
  </si>
  <si>
    <t>0.0726285</t>
  </si>
  <si>
    <t>0.0805495</t>
  </si>
  <si>
    <t>0.0686424</t>
  </si>
  <si>
    <t>0.0813332</t>
  </si>
  <si>
    <t>0.0298336</t>
  </si>
  <si>
    <t>0.0727621</t>
  </si>
  <si>
    <t>0.063066</t>
  </si>
  <si>
    <t>10.6031</t>
  </si>
  <si>
    <t>0.0235442</t>
  </si>
  <si>
    <t>0.0573571</t>
  </si>
  <si>
    <t>0.0635812</t>
  </si>
  <si>
    <t>0.0623353</t>
  </si>
  <si>
    <t>0.0596531</t>
  </si>
  <si>
    <t>0.0596517</t>
  </si>
  <si>
    <t>0.0708803</t>
  </si>
  <si>
    <t>0.107653</t>
  </si>
  <si>
    <t>0.0728522</t>
  </si>
  <si>
    <t>0.0994238</t>
  </si>
  <si>
    <t>0.0671074</t>
  </si>
  <si>
    <t>0.0995104</t>
  </si>
  <si>
    <t>0.0731598</t>
  </si>
  <si>
    <t>0.0727094</t>
  </si>
  <si>
    <t>0.050664</t>
  </si>
  <si>
    <t>0.0661219</t>
  </si>
  <si>
    <t>0.0234419</t>
  </si>
  <si>
    <t>1.14907</t>
  </si>
  <si>
    <t>1.14908</t>
  </si>
  <si>
    <t>0.14933</t>
  </si>
  <si>
    <t>0.19176</t>
  </si>
  <si>
    <t>0.399666</t>
  </si>
  <si>
    <t>0.101904</t>
  </si>
  <si>
    <t>0.341564</t>
  </si>
  <si>
    <t>0.193169</t>
  </si>
  <si>
    <t>0.398731</t>
  </si>
  <si>
    <t>0.102407</t>
  </si>
  <si>
    <t>0.34114</t>
  </si>
  <si>
    <t>0.192488</t>
  </si>
  <si>
    <t>0.398579</t>
  </si>
  <si>
    <t>0.10257</t>
  </si>
  <si>
    <t>0.340641</t>
  </si>
  <si>
    <t>0.192137</t>
  </si>
  <si>
    <t>0.398858</t>
  </si>
  <si>
    <t>0.102254</t>
  </si>
  <si>
    <t>0.341035</t>
  </si>
  <si>
    <t>0.189704</t>
  </si>
  <si>
    <t>0.39829</t>
  </si>
  <si>
    <t>0.101236</t>
  </si>
  <si>
    <t>0.19061</t>
  </si>
  <si>
    <t>0.396427</t>
  </si>
  <si>
    <t>0.0992028</t>
  </si>
  <si>
    <t>0.338279</t>
  </si>
  <si>
    <t>0.147353</t>
  </si>
  <si>
    <t>0.0832835</t>
  </si>
  <si>
    <t>0.0464269</t>
  </si>
  <si>
    <t>0.253508</t>
  </si>
  <si>
    <t>0.155159</t>
  </si>
  <si>
    <t>0.0762041</t>
  </si>
  <si>
    <t>0.0531984</t>
  </si>
  <si>
    <t>0.0631272</t>
  </si>
  <si>
    <t>0.077773</t>
  </si>
  <si>
    <t>0.0751625</t>
  </si>
  <si>
    <t>0.153708</t>
  </si>
  <si>
    <t>0.0738923</t>
  </si>
  <si>
    <t>0.0512627</t>
  </si>
  <si>
    <t>0.0213364</t>
  </si>
  <si>
    <t>0.0139635</t>
  </si>
  <si>
    <t>0.0609482</t>
  </si>
  <si>
    <t>0.014035</t>
  </si>
  <si>
    <t>0.0133953</t>
  </si>
  <si>
    <t>0.0140311</t>
  </si>
  <si>
    <t>0.0133928</t>
  </si>
  <si>
    <t>0.0133945</t>
  </si>
  <si>
    <t>0.0140358</t>
  </si>
  <si>
    <t>0.0133954</t>
  </si>
  <si>
    <t>0.0140371</t>
  </si>
  <si>
    <t>0.0133996</t>
  </si>
  <si>
    <t>0.0140774</t>
  </si>
  <si>
    <t>0.0134425</t>
  </si>
  <si>
    <t>0.0140333</t>
  </si>
  <si>
    <t>0.0133948</t>
  </si>
  <si>
    <t>0.0184297</t>
  </si>
  <si>
    <t>0.0120458</t>
  </si>
  <si>
    <t>0.134455</t>
  </si>
  <si>
    <t>0.009894</t>
  </si>
  <si>
    <t>0.00671724</t>
  </si>
  <si>
    <t>0.00664376</t>
  </si>
  <si>
    <t>0.0147514</t>
  </si>
  <si>
    <t>0.0535662</t>
  </si>
  <si>
    <t>0.0106741</t>
  </si>
  <si>
    <t>0.0139039</t>
  </si>
  <si>
    <t>0.0139646</t>
  </si>
  <si>
    <t>0.0311023</t>
  </si>
  <si>
    <t>0.0139514</t>
  </si>
  <si>
    <t>0.0600836</t>
  </si>
  <si>
    <t>0.0617069</t>
  </si>
  <si>
    <t>0.184703</t>
  </si>
  <si>
    <t>0.41197</t>
  </si>
  <si>
    <t>0.414969</t>
  </si>
  <si>
    <t>0.409569</t>
  </si>
  <si>
    <t>0.175795</t>
  </si>
  <si>
    <t>0.171446</t>
  </si>
  <si>
    <t>0.0252402</t>
  </si>
  <si>
    <t>0.229026</t>
  </si>
  <si>
    <t>0.223241</t>
  </si>
  <si>
    <t>0.184369</t>
  </si>
  <si>
    <t>0.192178</t>
  </si>
  <si>
    <t>0.0409607</t>
  </si>
  <si>
    <t>0.186956</t>
  </si>
  <si>
    <t>0.412678</t>
  </si>
  <si>
    <t>0.413552</t>
  </si>
  <si>
    <t>0.411133</t>
  </si>
  <si>
    <t>0.00772908</t>
  </si>
  <si>
    <t>0.0267127</t>
  </si>
  <si>
    <t>0.0934374</t>
  </si>
  <si>
    <t>0.0759747</t>
  </si>
  <si>
    <t>0.0930291</t>
  </si>
  <si>
    <t>0.07855</t>
  </si>
  <si>
    <t>0.0807168</t>
  </si>
  <si>
    <t>0.0857014</t>
  </si>
  <si>
    <t>0.0765071</t>
  </si>
  <si>
    <t>0.0122596</t>
  </si>
  <si>
    <t>0.0797021</t>
  </si>
  <si>
    <t>0.0693059</t>
  </si>
  <si>
    <t>12.2514</t>
  </si>
  <si>
    <t>0.109463</t>
  </si>
  <si>
    <t>0.0800046</t>
  </si>
  <si>
    <t>0.0853172</t>
  </si>
  <si>
    <t>0.0689251</t>
  </si>
  <si>
    <t>0.0753212</t>
  </si>
  <si>
    <t>0.0721575</t>
  </si>
  <si>
    <t>0.0825246</t>
  </si>
  <si>
    <t>0.0690012</t>
  </si>
  <si>
    <t>0.0823678</t>
  </si>
  <si>
    <t>0.0658659</t>
  </si>
  <si>
    <t>0.0812405</t>
  </si>
  <si>
    <t>0.0740634</t>
  </si>
  <si>
    <t>0.0814762</t>
  </si>
  <si>
    <t>0.0701143</t>
  </si>
  <si>
    <t>0.0819656</t>
  </si>
  <si>
    <t>0.029929</t>
  </si>
  <si>
    <t>1.93407</t>
  </si>
  <si>
    <t>0.0734512</t>
  </si>
  <si>
    <t>0.0646194</t>
  </si>
  <si>
    <t>0.0236398</t>
  </si>
  <si>
    <t>0.0734775</t>
  </si>
  <si>
    <t>0.0791874</t>
  </si>
  <si>
    <t>0.0779589</t>
  </si>
  <si>
    <t>0.0756817</t>
  </si>
  <si>
    <t>0.0756885</t>
  </si>
  <si>
    <t>0.0859714</t>
  </si>
  <si>
    <t>0.0801658</t>
  </si>
  <si>
    <t>0.015044</t>
  </si>
  <si>
    <t>0.0875018</t>
  </si>
  <si>
    <t>0.0752554</t>
  </si>
  <si>
    <t>0.0683377</t>
  </si>
  <si>
    <t>0.0753062</t>
  </si>
  <si>
    <t>0.074334</t>
  </si>
  <si>
    <t>0.08785</t>
  </si>
  <si>
    <t>0.0506164</t>
  </si>
  <si>
    <t>0.0660443</t>
  </si>
  <si>
    <t>0.0233887</t>
  </si>
  <si>
    <t>1.15215</t>
  </si>
  <si>
    <t>0.155057</t>
  </si>
  <si>
    <t>0.245011</t>
  </si>
  <si>
    <t>0.265003</t>
  </si>
  <si>
    <t>0.0794628</t>
  </si>
  <si>
    <t>0.15213</t>
  </si>
  <si>
    <t>0.234702</t>
  </si>
  <si>
    <t>0.246337</t>
  </si>
  <si>
    <t>0.264306</t>
  </si>
  <si>
    <t>0.152581</t>
  </si>
  <si>
    <t>0.234487</t>
  </si>
  <si>
    <t>0.245757</t>
  </si>
  <si>
    <t>0.264266</t>
  </si>
  <si>
    <t>0.152835</t>
  </si>
  <si>
    <t>0.23424</t>
  </si>
  <si>
    <t>0.245388</t>
  </si>
  <si>
    <t>0.26436</t>
  </si>
  <si>
    <t>0.152489</t>
  </si>
  <si>
    <t>0.234407</t>
  </si>
  <si>
    <t>0.24295</t>
  </si>
  <si>
    <t>0.263808</t>
  </si>
  <si>
    <t>0.15142</t>
  </si>
  <si>
    <t>0.234578</t>
  </si>
  <si>
    <t>0.243856</t>
  </si>
  <si>
    <t>0.262573</t>
  </si>
  <si>
    <t>0.233066</t>
  </si>
  <si>
    <t>0.15837</t>
  </si>
  <si>
    <t>0.0900358</t>
  </si>
  <si>
    <t>0.056478</t>
  </si>
  <si>
    <t>0.26597</t>
  </si>
  <si>
    <t>0.166764</t>
  </si>
  <si>
    <t>0.09054</t>
  </si>
  <si>
    <t>0.0531449</t>
  </si>
  <si>
    <t>0.0630516</t>
  </si>
  <si>
    <t>0.0920079</t>
  </si>
  <si>
    <t>0.0895476</t>
  </si>
  <si>
    <t>0.165341</t>
  </si>
  <si>
    <t>0.0883549</t>
  </si>
  <si>
    <t>0.0511565</t>
  </si>
  <si>
    <t>0.0212722</t>
  </si>
  <si>
    <t>0.0139352</t>
  </si>
  <si>
    <t>0.0765981</t>
  </si>
  <si>
    <t>0.0135831</t>
  </si>
  <si>
    <t>0.0137849</t>
  </si>
  <si>
    <t>0.0135806</t>
  </si>
  <si>
    <t>0.0137838</t>
  </si>
  <si>
    <t>0.0135849</t>
  </si>
  <si>
    <t>0.0137862</t>
  </si>
  <si>
    <t>0.0135865</t>
  </si>
  <si>
    <t>0.0137901</t>
  </si>
  <si>
    <t>0.0136242</t>
  </si>
  <si>
    <t>0.0138349</t>
  </si>
  <si>
    <t>0.013582</t>
  </si>
  <si>
    <t>0.0184248</t>
  </si>
  <si>
    <t>0.013986</t>
  </si>
  <si>
    <t>0.00814464</t>
  </si>
  <si>
    <t>0.184718</t>
  </si>
  <si>
    <t>0.0115705</t>
  </si>
  <si>
    <t>0.00629303</t>
  </si>
  <si>
    <t>0.206845</t>
  </si>
  <si>
    <t>0.00621811</t>
  </si>
  <si>
    <t>0.206732</t>
  </si>
  <si>
    <t>0.0147104</t>
  </si>
  <si>
    <t>0.0698841</t>
  </si>
  <si>
    <t>0.0107222</t>
  </si>
  <si>
    <t>0.0138332</t>
  </si>
  <si>
    <t>0.0139394</t>
  </si>
  <si>
    <t>0.03104</t>
  </si>
  <si>
    <t>0.0762406</t>
  </si>
  <si>
    <t>0.0776746</t>
  </si>
  <si>
    <t>0.196605</t>
  </si>
  <si>
    <t>0.172442</t>
  </si>
  <si>
    <t>0.263778</t>
  </si>
  <si>
    <t>0.266275</t>
  </si>
  <si>
    <t>0.261922</t>
  </si>
  <si>
    <t>0.196072</t>
  </si>
  <si>
    <t>0.191844</t>
  </si>
  <si>
    <t>0.0251703</t>
  </si>
  <si>
    <t>0.238358</t>
  </si>
  <si>
    <t>0.232304</t>
  </si>
  <si>
    <t>0.196121</t>
  </si>
  <si>
    <t>0.204072</t>
  </si>
  <si>
    <t>0.0408904</t>
  </si>
  <si>
    <t>0.196202</t>
  </si>
  <si>
    <t>0.2644</t>
  </si>
  <si>
    <t>0.265138</t>
  </si>
  <si>
    <t>0.263211</t>
  </si>
  <si>
    <t>0.00636908</t>
  </si>
  <si>
    <t>0.0265525</t>
  </si>
  <si>
    <t>0.075135</t>
  </si>
  <si>
    <t>0.0480873</t>
  </si>
  <si>
    <t>0.093877</t>
  </si>
  <si>
    <t>0.0799801</t>
  </si>
  <si>
    <t>0.0821459</t>
  </si>
  <si>
    <t>0.08657</t>
  </si>
  <si>
    <t>0.0779476</t>
  </si>
  <si>
    <t>0.0811474</t>
  </si>
  <si>
    <t>0.0714716</t>
  </si>
  <si>
    <t>0.110144</t>
  </si>
  <si>
    <t>0.0814304</t>
  </si>
  <si>
    <t>0.0870395</t>
  </si>
  <si>
    <t>0.0714739</t>
  </si>
  <si>
    <t>0.0771691</t>
  </si>
  <si>
    <t>0.0747142</t>
  </si>
  <si>
    <t>16.2045</t>
  </si>
  <si>
    <t>0.0843161</t>
  </si>
  <si>
    <t>0.0716181</t>
  </si>
  <si>
    <t>0.0841081</t>
  </si>
  <si>
    <t>10.0367</t>
  </si>
  <si>
    <t>0.0684765</t>
  </si>
  <si>
    <t>0.0829027</t>
  </si>
  <si>
    <t>0.0765712</t>
  </si>
  <si>
    <t>0.0831378</t>
  </si>
  <si>
    <t>0.0726809</t>
  </si>
  <si>
    <t>0.0831218</t>
  </si>
  <si>
    <t>0.0300852</t>
  </si>
  <si>
    <t>0.0747075</t>
  </si>
  <si>
    <t>0.0673176</t>
  </si>
  <si>
    <t>0.0237966</t>
  </si>
  <si>
    <t>0.0628147</t>
  </si>
  <si>
    <t>0.0661847</t>
  </si>
  <si>
    <t>0.0652873</t>
  </si>
  <si>
    <t>0.0642794</t>
  </si>
  <si>
    <t>0.0642993</t>
  </si>
  <si>
    <t>0.0705641</t>
  </si>
  <si>
    <t>0.0507756</t>
  </si>
  <si>
    <t>0.0150393</t>
  </si>
  <si>
    <t>0.0710197</t>
  </si>
  <si>
    <t>0.0477117</t>
  </si>
  <si>
    <t>0.0705256</t>
  </si>
  <si>
    <t>0.0477403</t>
  </si>
  <si>
    <t>0.0764281</t>
  </si>
  <si>
    <t>0.0721678</t>
  </si>
  <si>
    <t>0.0505333</t>
  </si>
  <si>
    <t>0.0659081</t>
  </si>
  <si>
    <t>1.15779</t>
  </si>
  <si>
    <t>0.165214</t>
  </si>
  <si>
    <t>0.376238</t>
  </si>
  <si>
    <t>7.01421</t>
  </si>
  <si>
    <t>0.173926</t>
  </si>
  <si>
    <t>0.277778</t>
  </si>
  <si>
    <t>0.152978</t>
  </si>
  <si>
    <t>0.376992</t>
  </si>
  <si>
    <t>0.173202</t>
  </si>
  <si>
    <t>0.277804</t>
  </si>
  <si>
    <t>0.152866</t>
  </si>
  <si>
    <t>0.377243</t>
  </si>
  <si>
    <t>0.173211</t>
  </si>
  <si>
    <t>0.27883</t>
  </si>
  <si>
    <t>0.15275</t>
  </si>
  <si>
    <t>0.376623</t>
  </si>
  <si>
    <t>0.173245</t>
  </si>
  <si>
    <t>0.278206</t>
  </si>
  <si>
    <t>0.152814</t>
  </si>
  <si>
    <t>0.373817</t>
  </si>
  <si>
    <t>0.172588</t>
  </si>
  <si>
    <t>0.276688</t>
  </si>
  <si>
    <t>0.152889</t>
  </si>
  <si>
    <t>0.375234</t>
  </si>
  <si>
    <t>0.171414</t>
  </si>
  <si>
    <t>0.274485</t>
  </si>
  <si>
    <t>0.152175</t>
  </si>
  <si>
    <t>0.181389</t>
  </si>
  <si>
    <t>0.102811</t>
  </si>
  <si>
    <t>0.07604</t>
  </si>
  <si>
    <t>0.291874</t>
  </si>
  <si>
    <t>0.137644</t>
  </si>
  <si>
    <t>0.072919</t>
  </si>
  <si>
    <t>0.0530516</t>
  </si>
  <si>
    <t>0.062919</t>
  </si>
  <si>
    <t>0.0739338</t>
  </si>
  <si>
    <t>0.0722054</t>
  </si>
  <si>
    <t>0.136322</t>
  </si>
  <si>
    <t>0.071387</t>
  </si>
  <si>
    <t>0.0509746</t>
  </si>
  <si>
    <t>0.0211568</t>
  </si>
  <si>
    <t>0.0138855</t>
  </si>
  <si>
    <t>0.0643206</t>
  </si>
  <si>
    <t>0.0113486</t>
  </si>
  <si>
    <t>0.0140492</t>
  </si>
  <si>
    <t>0.0113445</t>
  </si>
  <si>
    <t>0.0140481</t>
  </si>
  <si>
    <t>0.0113459</t>
  </si>
  <si>
    <t>0.0140507</t>
  </si>
  <si>
    <t>0.011345</t>
  </si>
  <si>
    <t>0.0140547</t>
  </si>
  <si>
    <t>0.0112233</t>
  </si>
  <si>
    <t>0.0113764</t>
  </si>
  <si>
    <t>0.0141003</t>
  </si>
  <si>
    <t>0.0113466</t>
  </si>
  <si>
    <t>0.0140491</t>
  </si>
  <si>
    <t>0.0184161</t>
  </si>
  <si>
    <t>0.013982</t>
  </si>
  <si>
    <t>0.00900306</t>
  </si>
  <si>
    <t>0.265188</t>
  </si>
  <si>
    <t>0.0132018</t>
  </si>
  <si>
    <t>0.00664939</t>
  </si>
  <si>
    <t>0.268533</t>
  </si>
  <si>
    <t>0.0065882</t>
  </si>
  <si>
    <t>0.268482</t>
  </si>
  <si>
    <t>0.0146368</t>
  </si>
  <si>
    <t>0.0605737</t>
  </si>
  <si>
    <t>0.0108038</t>
  </si>
  <si>
    <t>0.0137096</t>
  </si>
  <si>
    <t>0.0138949</t>
  </si>
  <si>
    <t>0.0309301</t>
  </si>
  <si>
    <t>0.0138907</t>
  </si>
  <si>
    <t>0.0138895</t>
  </si>
  <si>
    <t>0.0649189</t>
  </si>
  <si>
    <t>0.06567</t>
  </si>
  <si>
    <t>0.162612</t>
  </si>
  <si>
    <t>0.785634</t>
  </si>
  <si>
    <t>0.16863</t>
  </si>
  <si>
    <t>0.171533</t>
  </si>
  <si>
    <t>0.166498</t>
  </si>
  <si>
    <t>0.236358</t>
  </si>
  <si>
    <t>0.232253</t>
  </si>
  <si>
    <t>0.0250449</t>
  </si>
  <si>
    <t>0.200537</t>
  </si>
  <si>
    <t>0.194142</t>
  </si>
  <si>
    <t>0.161927</t>
  </si>
  <si>
    <t>0.169958</t>
  </si>
  <si>
    <t>0.0407668</t>
  </si>
  <si>
    <t>0.1586</t>
  </si>
  <si>
    <t>0.16938</t>
  </si>
  <si>
    <t>0.170249</t>
  </si>
  <si>
    <t>0.168027</t>
  </si>
  <si>
    <t>0.00515225</t>
  </si>
  <si>
    <t>0.0262658</t>
  </si>
  <si>
    <t>0.0464654</t>
  </si>
  <si>
    <t>0.0318036</t>
  </si>
  <si>
    <t>0.0954702</t>
  </si>
  <si>
    <t>0.0825533</t>
  </si>
  <si>
    <t>0.0847211</t>
  </si>
  <si>
    <t>0.0881998</t>
  </si>
  <si>
    <t>0.0805376</t>
  </si>
  <si>
    <t>0.0837485</t>
  </si>
  <si>
    <t>0.0753304</t>
  </si>
  <si>
    <t>0.111432</t>
  </si>
  <si>
    <t>0.0839985</t>
  </si>
  <si>
    <t>0.0901528</t>
  </si>
  <si>
    <t>0.0758754</t>
  </si>
  <si>
    <t>20.8496</t>
  </si>
  <si>
    <t>0.080495</t>
  </si>
  <si>
    <t>0.0791179</t>
  </si>
  <si>
    <t>0.0875474</t>
  </si>
  <si>
    <t>13.1477</t>
  </si>
  <si>
    <t>0.0761134</t>
  </si>
  <si>
    <t>0.0872475</t>
  </si>
  <si>
    <t>0.072977</t>
  </si>
  <si>
    <t>0.0858977</t>
  </si>
  <si>
    <t>13.1771</t>
  </si>
  <si>
    <t>0.0809009</t>
  </si>
  <si>
    <t>0.0861296</t>
  </si>
  <si>
    <t>0.0770966</t>
  </si>
  <si>
    <t>0.0852699</t>
  </si>
  <si>
    <t>0.0303276</t>
  </si>
  <si>
    <t>0.0770327</t>
  </si>
  <si>
    <t>0.0719325</t>
  </si>
  <si>
    <t>0.0240403</t>
  </si>
  <si>
    <t>0.0385522</t>
  </si>
  <si>
    <t>0.0403213</t>
  </si>
  <si>
    <t>0.0396443</t>
  </si>
  <si>
    <t>0.0394745</t>
  </si>
  <si>
    <t>0.0395028</t>
  </si>
  <si>
    <t>0.043299</t>
  </si>
  <si>
    <t>0.034256</t>
  </si>
  <si>
    <t>0.0150306</t>
  </si>
  <si>
    <t>0.04316</t>
  </si>
  <si>
    <t>0.0315424</t>
  </si>
  <si>
    <t>0.0744233</t>
  </si>
  <si>
    <t>0.0315636</t>
  </si>
  <si>
    <t>0.0801755</t>
  </si>
  <si>
    <t>0.0447939</t>
  </si>
  <si>
    <t>0.0503899</t>
  </si>
  <si>
    <t>0.0656716</t>
  </si>
  <si>
    <t>0.023131</t>
  </si>
  <si>
    <t>1.16844</t>
  </si>
  <si>
    <t>0.183286</t>
  </si>
  <si>
    <t>0.279051</t>
  </si>
  <si>
    <t>0.128036</t>
  </si>
  <si>
    <t>0.239668</t>
  </si>
  <si>
    <t>0.103535</t>
  </si>
  <si>
    <t>0.127144</t>
  </si>
  <si>
    <t>0.239589</t>
  </si>
  <si>
    <t>0.10346</t>
  </si>
  <si>
    <t>0.279526</t>
  </si>
  <si>
    <t>0.127158</t>
  </si>
  <si>
    <t>0.240286</t>
  </si>
  <si>
    <t>0.279213</t>
  </si>
  <si>
    <t>0.127191</t>
  </si>
  <si>
    <t>0.239898</t>
  </si>
  <si>
    <t>0.103428</t>
  </si>
  <si>
    <t>0.277604</t>
  </si>
  <si>
    <t>0.126373</t>
  </si>
  <si>
    <t>0.239023</t>
  </si>
  <si>
    <t>0.103453</t>
  </si>
  <si>
    <t>0.279464</t>
  </si>
  <si>
    <t>0.12494</t>
  </si>
  <si>
    <t>0.237867</t>
  </si>
  <si>
    <t>0.103048</t>
  </si>
  <si>
    <t>0.236021</t>
  </si>
  <si>
    <t>0.128176</t>
  </si>
  <si>
    <t>0.120151</t>
  </si>
  <si>
    <t>0.352617</t>
  </si>
  <si>
    <t>0.108519</t>
  </si>
  <si>
    <t>0.0445002</t>
  </si>
  <si>
    <t>0.0528905</t>
  </si>
  <si>
    <t>0.062689</t>
  </si>
  <si>
    <t>0.0453191</t>
  </si>
  <si>
    <t>0.0439098</t>
  </si>
  <si>
    <t>0.0432676</t>
  </si>
  <si>
    <t>0.0506512</t>
  </si>
  <si>
    <t>0.0209474</t>
  </si>
  <si>
    <t>0.0137985</t>
  </si>
  <si>
    <t>0.0389524</t>
  </si>
  <si>
    <t>0.0119391</t>
  </si>
  <si>
    <t>0.0141718</t>
  </si>
  <si>
    <t>0.0119372</t>
  </si>
  <si>
    <t>0.0141707</t>
  </si>
  <si>
    <t>0.0119394</t>
  </si>
  <si>
    <t>0.0141733</t>
  </si>
  <si>
    <t>0.0119395</t>
  </si>
  <si>
    <t>0.0141774</t>
  </si>
  <si>
    <t>0.0119735</t>
  </si>
  <si>
    <t>0.0142232</t>
  </si>
  <si>
    <t>1.32825</t>
  </si>
  <si>
    <t>0.0119388</t>
  </si>
  <si>
    <t>0.0141717</t>
  </si>
  <si>
    <t>0.0184007</t>
  </si>
  <si>
    <t>0.013968</t>
  </si>
  <si>
    <t>0.0124666</t>
  </si>
  <si>
    <t>0.413595</t>
  </si>
  <si>
    <t>0.0138391</t>
  </si>
  <si>
    <t>0.00781637</t>
  </si>
  <si>
    <t>0.318342</t>
  </si>
  <si>
    <t>0.00777631</t>
  </si>
  <si>
    <t>0.27794</t>
  </si>
  <si>
    <t>0.155027</t>
  </si>
  <si>
    <t>0.318252</t>
  </si>
  <si>
    <t>0.0373615</t>
  </si>
  <si>
    <t>0.0109355</t>
  </si>
  <si>
    <t>0.0134942</t>
  </si>
  <si>
    <t>0.0138157</t>
  </si>
  <si>
    <t>0.0307379</t>
  </si>
  <si>
    <t>0.0138082</t>
  </si>
  <si>
    <t>0.0138062</t>
  </si>
  <si>
    <t>0.0401466</t>
  </si>
  <si>
    <t>0.0404451</t>
  </si>
  <si>
    <t>0.155738</t>
  </si>
  <si>
    <t>0.134123</t>
  </si>
  <si>
    <t>0.137741</t>
  </si>
  <si>
    <t>0.131401</t>
  </si>
  <si>
    <t>0.325476</t>
  </si>
  <si>
    <t>0.3214</t>
  </si>
  <si>
    <t>0.0248181</t>
  </si>
  <si>
    <t>0.192967</t>
  </si>
  <si>
    <t>0.18667</t>
  </si>
  <si>
    <t>0.155071</t>
  </si>
  <si>
    <t>0.162798</t>
  </si>
  <si>
    <t>0.0405509</t>
  </si>
  <si>
    <t>0.152253</t>
  </si>
  <si>
    <t>0.135097</t>
  </si>
  <si>
    <t>0.13617</t>
  </si>
  <si>
    <t>0.133367</t>
  </si>
  <si>
    <t>0.00417879</t>
  </si>
  <si>
    <t>0.0257357</t>
  </si>
  <si>
    <t>0.0328254</t>
  </si>
  <si>
    <t>0.0222279</t>
  </si>
  <si>
    <t>0.0985675</t>
  </si>
  <si>
    <t>0.0872217</t>
  </si>
  <si>
    <t>0.0894053</t>
  </si>
  <si>
    <t>0.0913629</t>
  </si>
  <si>
    <t>0.0852313</t>
  </si>
  <si>
    <t>0.0884682</t>
  </si>
  <si>
    <t>0.082246</t>
  </si>
  <si>
    <t>0.113963</t>
  </si>
  <si>
    <t>0.0886665</t>
  </si>
  <si>
    <t>0.0958488</t>
  </si>
  <si>
    <t>0.0833467</t>
  </si>
  <si>
    <t>0.0865423</t>
  </si>
  <si>
    <t>0.0865464</t>
  </si>
  <si>
    <t>0.0934384</t>
  </si>
  <si>
    <t>0.0836696</t>
  </si>
  <si>
    <t>0.0929718</t>
  </si>
  <si>
    <t>16.5967</t>
  </si>
  <si>
    <t>0.0806037</t>
  </si>
  <si>
    <t>0.0913465</t>
  </si>
  <si>
    <t>0.0882332</t>
  </si>
  <si>
    <t>0.0915649</t>
  </si>
  <si>
    <t>0.0845364</t>
  </si>
  <si>
    <t>0.0893788</t>
  </si>
  <si>
    <t>0.0306787</t>
  </si>
  <si>
    <t>0.0814545</t>
  </si>
  <si>
    <t>0.0796443</t>
  </si>
  <si>
    <t>0.0243916</t>
  </si>
  <si>
    <t>0.0247444</t>
  </si>
  <si>
    <t>0.0262542</t>
  </si>
  <si>
    <t>0.0255164</t>
  </si>
  <si>
    <t>0.0256243</t>
  </si>
  <si>
    <t>0.025661</t>
  </si>
  <si>
    <t>0.0294038</t>
  </si>
  <si>
    <t>0.0250279</t>
  </si>
  <si>
    <t>0.0150139</t>
  </si>
  <si>
    <t>0.0290732</t>
  </si>
  <si>
    <t>0.021979</t>
  </si>
  <si>
    <t>0.0814081</t>
  </si>
  <si>
    <t>0.0219998</t>
  </si>
  <si>
    <t>0.0869373</t>
  </si>
  <si>
    <t>0.0311396</t>
  </si>
  <si>
    <t>0.0501475</t>
  </si>
  <si>
    <t>0.0652679</t>
  </si>
  <si>
    <t>0.0228475</t>
  </si>
  <si>
    <t>1.18951</t>
  </si>
  <si>
    <t>0.215992</t>
  </si>
  <si>
    <t>0.135307</t>
  </si>
  <si>
    <t>0.109525</t>
  </si>
  <si>
    <t>0.119702</t>
  </si>
  <si>
    <t>0.0725053</t>
  </si>
  <si>
    <t>0.136062</t>
  </si>
  <si>
    <t>0.108478</t>
  </si>
  <si>
    <t>0.119755</t>
  </si>
  <si>
    <t>0.012961</t>
  </si>
  <si>
    <t>0.0724379</t>
  </si>
  <si>
    <t>0.135561</t>
  </si>
  <si>
    <t>0.108479</t>
  </si>
  <si>
    <t>0.119869</t>
  </si>
  <si>
    <t>0.072384</t>
  </si>
  <si>
    <t>0.135422</t>
  </si>
  <si>
    <t>0.108523</t>
  </si>
  <si>
    <t>0.119779</t>
  </si>
  <si>
    <t>0.0724096</t>
  </si>
  <si>
    <t>0.134081</t>
  </si>
  <si>
    <t>0.119538</t>
  </si>
  <si>
    <t>0.0724045</t>
  </si>
  <si>
    <t>0.136302</t>
  </si>
  <si>
    <t>0.105873</t>
  </si>
  <si>
    <t>0.119144</t>
  </si>
  <si>
    <t>0.0720984</t>
  </si>
  <si>
    <t>0.326554</t>
  </si>
  <si>
    <t>0.179802</t>
  </si>
  <si>
    <t>0.203327</t>
  </si>
  <si>
    <t>0.442453</t>
  </si>
  <si>
    <t>0.0995572</t>
  </si>
  <si>
    <t>0.0305292</t>
  </si>
  <si>
    <t>0.0526181</t>
  </si>
  <si>
    <t>0.0622977</t>
  </si>
  <si>
    <t>0.0314709</t>
  </si>
  <si>
    <t>0.0298491</t>
  </si>
  <si>
    <t>0.0981571</t>
  </si>
  <si>
    <t>0.0291119</t>
  </si>
  <si>
    <t>0.0500589</t>
  </si>
  <si>
    <t>0.0205612</t>
  </si>
  <si>
    <t>0.0136483</t>
  </si>
  <si>
    <t>0.0247827</t>
  </si>
  <si>
    <t>0.0137044</t>
  </si>
  <si>
    <t>0.0142299</t>
  </si>
  <si>
    <t>1.00645</t>
  </si>
  <si>
    <t>0.0137017</t>
  </si>
  <si>
    <t>0.0142288</t>
  </si>
  <si>
    <t>0.0137061</t>
  </si>
  <si>
    <t>0.0142314</t>
  </si>
  <si>
    <t>0.0137076</t>
  </si>
  <si>
    <t>0.0142356</t>
  </si>
  <si>
    <t>0.0137462</t>
  </si>
  <si>
    <t>0.0137033</t>
  </si>
  <si>
    <t>0.0142298</t>
  </si>
  <si>
    <t>0.0183734</t>
  </si>
  <si>
    <t>0.0136656</t>
  </si>
  <si>
    <t>0.129073</t>
  </si>
  <si>
    <t>0.793998</t>
  </si>
  <si>
    <t>0.0141033</t>
  </si>
  <si>
    <t>0.0093854</t>
  </si>
  <si>
    <t>0.342979</t>
  </si>
  <si>
    <t>0.00936115</t>
  </si>
  <si>
    <t>0.342753</t>
  </si>
  <si>
    <t>0.0142568</t>
  </si>
  <si>
    <t>0.0237961</t>
  </si>
  <si>
    <t>0.0111264</t>
  </si>
  <si>
    <t>0.0131225</t>
  </si>
  <si>
    <t>0.013672</t>
  </si>
  <si>
    <t>0.030406</t>
  </si>
  <si>
    <t>0.013659</t>
  </si>
  <si>
    <t>0.0136557</t>
  </si>
  <si>
    <t>0.0264273</t>
  </si>
  <si>
    <t>0.026621</t>
  </si>
  <si>
    <t>0.197659</t>
  </si>
  <si>
    <t>0.150695</t>
  </si>
  <si>
    <t>0.154458</t>
  </si>
  <si>
    <t>0.147951</t>
  </si>
  <si>
    <t>0.460729</t>
  </si>
  <si>
    <t>0.457241</t>
  </si>
  <si>
    <t>0.0244007</t>
  </si>
  <si>
    <t>0.231676</t>
  </si>
  <si>
    <t>0.22578</t>
  </si>
  <si>
    <t>0.196957</t>
  </si>
  <si>
    <t>0.204035</t>
  </si>
  <si>
    <t>0.0401782</t>
  </si>
  <si>
    <t>0.194882</t>
  </si>
  <si>
    <t>0.151719</t>
  </si>
  <si>
    <t>0.152789</t>
  </si>
  <si>
    <t>0.148311</t>
  </si>
  <si>
    <t>0.149906</t>
  </si>
  <si>
    <t>0.00347586</t>
  </si>
  <si>
    <t>0.0247214</t>
  </si>
  <si>
    <t>0.0266186</t>
  </si>
  <si>
    <t>0.104971</t>
  </si>
  <si>
    <t>0.0958932</t>
  </si>
  <si>
    <t>0.0981428</t>
  </si>
  <si>
    <t>0.097886</t>
  </si>
  <si>
    <t>0.0939358</t>
  </si>
  <si>
    <t>0.0972351</t>
  </si>
  <si>
    <t>0.0948564</t>
  </si>
  <si>
    <t>0.119279</t>
  </si>
  <si>
    <t>0.0973637</t>
  </si>
  <si>
    <t>0.0957619</t>
  </si>
  <si>
    <t>0.0977833</t>
  </si>
  <si>
    <t>0.0987059</t>
  </si>
  <si>
    <t>0.104419</t>
  </si>
  <si>
    <t>0.0959906</t>
  </si>
  <si>
    <t>0.103641</t>
  </si>
  <si>
    <t>0.0932773</t>
  </si>
  <si>
    <t>0.101461</t>
  </si>
  <si>
    <t>20.7909</t>
  </si>
  <si>
    <t>0.101626</t>
  </si>
  <si>
    <t>0.0967116</t>
  </si>
  <si>
    <t>0.0976623</t>
  </si>
  <si>
    <t>0.0311586</t>
  </si>
  <si>
    <t>0.0902899</t>
  </si>
  <si>
    <t>0.0921321</t>
  </si>
  <si>
    <t>0.0248589</t>
  </si>
  <si>
    <t>3.03136</t>
  </si>
  <si>
    <t>0.0174235</t>
  </si>
  <si>
    <t>0.0191267</t>
  </si>
  <si>
    <t>0.0181841</t>
  </si>
  <si>
    <t>0.0184912</t>
  </si>
  <si>
    <t>0.0185397</t>
  </si>
  <si>
    <t>0.0228972</t>
  </si>
  <si>
    <t>0.0195735</t>
  </si>
  <si>
    <t>0.0149792</t>
  </si>
  <si>
    <t>0.0222675</t>
  </si>
  <si>
    <t>0.0158629</t>
  </si>
  <si>
    <t>0.0941504</t>
  </si>
  <si>
    <t>0.0158867</t>
  </si>
  <si>
    <t>0.0993886</t>
  </si>
  <si>
    <t>0.0249815</t>
  </si>
  <si>
    <t>0.0497545</t>
  </si>
  <si>
    <t>0.0646002</t>
  </si>
  <si>
    <t>0.0223669</t>
  </si>
  <si>
    <t>0.278294</t>
  </si>
  <si>
    <t>0.10259</t>
  </si>
  <si>
    <t>0.110388</t>
  </si>
  <si>
    <t>0.0721052</t>
  </si>
  <si>
    <t>0.0516063</t>
  </si>
  <si>
    <t>0.102702</t>
  </si>
  <si>
    <t>0.103546</t>
  </si>
  <si>
    <t>0.109297</t>
  </si>
  <si>
    <t>0.0721482</t>
  </si>
  <si>
    <t>0.0515409</t>
  </si>
  <si>
    <t>0.102957</t>
  </si>
  <si>
    <t>0.109293</t>
  </si>
  <si>
    <t>0.0721993</t>
  </si>
  <si>
    <t>0.0514829</t>
  </si>
  <si>
    <t>0.102757</t>
  </si>
  <si>
    <t>0.109341</t>
  </si>
  <si>
    <t>0.0721527</t>
  </si>
  <si>
    <t>0.0515069</t>
  </si>
  <si>
    <t>0.101021</t>
  </si>
  <si>
    <t>0.108344</t>
  </si>
  <si>
    <t>0.0720225</t>
  </si>
  <si>
    <t>0.0514538</t>
  </si>
  <si>
    <t>0.103519</t>
  </si>
  <si>
    <t>0.106591</t>
  </si>
  <si>
    <t>1.51443</t>
  </si>
  <si>
    <t>0.0718157</t>
  </si>
  <si>
    <t>0.0512081</t>
  </si>
  <si>
    <t>0.184505</t>
  </si>
  <si>
    <t>0.229238</t>
  </si>
  <si>
    <t>0.118603</t>
  </si>
  <si>
    <t>0.281127</t>
  </si>
  <si>
    <t>0.0961495</t>
  </si>
  <si>
    <t>0.0238553</t>
  </si>
  <si>
    <t>0.0521763</t>
  </si>
  <si>
    <t>0.0616539</t>
  </si>
  <si>
    <t>0.0249781</t>
  </si>
  <si>
    <t>0.0230412</t>
  </si>
  <si>
    <t>0.0947258</t>
  </si>
  <si>
    <t>0.0221351</t>
  </si>
  <si>
    <t>0.0489478</t>
  </si>
  <si>
    <t>0.0198313</t>
  </si>
  <si>
    <t>0.0172345</t>
  </si>
  <si>
    <t>0.0140705</t>
  </si>
  <si>
    <t>4.09641</t>
  </si>
  <si>
    <t>0.0142591</t>
  </si>
  <si>
    <t>0.0140665</t>
  </si>
  <si>
    <t>0.014258</t>
  </si>
  <si>
    <t>0.0140712</t>
  </si>
  <si>
    <t>0.0142593</t>
  </si>
  <si>
    <t>0.0142606</t>
  </si>
  <si>
    <t>0.0140724</t>
  </si>
  <si>
    <t>0.0142648</t>
  </si>
  <si>
    <t>0.014113</t>
  </si>
  <si>
    <t>0.0143107</t>
  </si>
  <si>
    <t>0.0140688</t>
  </si>
  <si>
    <t>0.014259</t>
  </si>
  <si>
    <t>0.018325</t>
  </si>
  <si>
    <t>0.0138997</t>
  </si>
  <si>
    <t>0.0139754</t>
  </si>
  <si>
    <t>0.0141121</t>
  </si>
  <si>
    <t>4.4262</t>
  </si>
  <si>
    <t>0.0142262</t>
  </si>
  <si>
    <t>0.0109245</t>
  </si>
  <si>
    <t>0.345755</t>
  </si>
  <si>
    <t>0.0109074</t>
  </si>
  <si>
    <t>0.345394</t>
  </si>
  <si>
    <t>0.0137927</t>
  </si>
  <si>
    <t>0.0113242</t>
  </si>
  <si>
    <t>0.012493</t>
  </si>
  <si>
    <t>0.013403</t>
  </si>
  <si>
    <t>0.0298447</t>
  </si>
  <si>
    <t>0.0133814</t>
  </si>
  <si>
    <t>0.0133757</t>
  </si>
  <si>
    <t>0.0195276</t>
  </si>
  <si>
    <t>0.0197116</t>
  </si>
  <si>
    <t>0.294417</t>
  </si>
  <si>
    <t>0.223083</t>
  </si>
  <si>
    <t>0.22672</t>
  </si>
  <si>
    <t>0.221275</t>
  </si>
  <si>
    <t>0.255533</t>
  </si>
  <si>
    <t>0.254379</t>
  </si>
  <si>
    <t>0.0236142</t>
  </si>
  <si>
    <t>0.301951</t>
  </si>
  <si>
    <t>0.314488</t>
  </si>
  <si>
    <t>0.293097</t>
  </si>
  <si>
    <t>0.299782</t>
  </si>
  <si>
    <t>0.0395493</t>
  </si>
  <si>
    <t>0.291197</t>
  </si>
  <si>
    <t>0.223931</t>
  </si>
  <si>
    <t>0.224758</t>
  </si>
  <si>
    <t>0.222356</t>
  </si>
  <si>
    <t>0.00301136</t>
  </si>
  <si>
    <t>0.0226878</t>
  </si>
  <si>
    <t>0.0233719</t>
  </si>
  <si>
    <t>0.0120631</t>
  </si>
  <si>
    <t>0.119805</t>
  </si>
  <si>
    <t>0.113037</t>
  </si>
  <si>
    <t>0.115525</t>
  </si>
  <si>
    <t>0.112937</t>
  </si>
  <si>
    <t>0.111111</t>
  </si>
  <si>
    <t>0.114551</t>
  </si>
  <si>
    <t>0.11893</t>
  </si>
  <si>
    <t>0.131848</t>
  </si>
  <si>
    <t>0.127585</t>
  </si>
  <si>
    <t>0.116368</t>
  </si>
  <si>
    <t>0.119746</t>
  </si>
  <si>
    <t>0.118234</t>
  </si>
  <si>
    <t>0.125867</t>
  </si>
  <si>
    <t>0.115723</t>
  </si>
  <si>
    <t>0.12448</t>
  </si>
  <si>
    <t>0.114413</t>
  </si>
  <si>
    <t>0.121115</t>
  </si>
  <si>
    <t>0.119927</t>
  </si>
  <si>
    <t>0.121049</t>
  </si>
  <si>
    <t>0.116347</t>
  </si>
  <si>
    <t>0.116069</t>
  </si>
  <si>
    <t>0.0318357</t>
  </si>
  <si>
    <t>0.109671</t>
  </si>
  <si>
    <t>0.111999</t>
  </si>
  <si>
    <t>0.0254606</t>
  </si>
  <si>
    <t>0.0138666</t>
  </si>
  <si>
    <t>0.0157694</t>
  </si>
  <si>
    <t>0.0145276</t>
  </si>
  <si>
    <t>0.0152224</t>
  </si>
  <si>
    <t>0.0152865</t>
  </si>
  <si>
    <t>0.0201082</t>
  </si>
  <si>
    <t>0.0162429</t>
  </si>
  <si>
    <t>0.0148977</t>
  </si>
  <si>
    <t>0.0187026</t>
  </si>
  <si>
    <t>0.0117095</t>
  </si>
  <si>
    <t>0.118531</t>
  </si>
  <si>
    <t>0.0117387</t>
  </si>
  <si>
    <t>0.123477</t>
  </si>
  <si>
    <t>0.0225363</t>
  </si>
  <si>
    <t>0.0491638</t>
  </si>
  <si>
    <t>0.0635549</t>
  </si>
  <si>
    <t>0.0215795</t>
  </si>
  <si>
    <t>0.013961</t>
  </si>
  <si>
    <t>1.35045</t>
  </si>
  <si>
    <t>0.413174</t>
  </si>
  <si>
    <t>0.110217</t>
  </si>
  <si>
    <t>0.130759</t>
  </si>
  <si>
    <t>0.0484439</t>
  </si>
  <si>
    <t>0.0374879</t>
  </si>
  <si>
    <t>0.111124</t>
  </si>
  <si>
    <t>0.129611</t>
  </si>
  <si>
    <t>0.0484898</t>
  </si>
  <si>
    <t>0.0374609</t>
  </si>
  <si>
    <t>0.11061</t>
  </si>
  <si>
    <t>0.129631</t>
  </si>
  <si>
    <t>0.0485395</t>
  </si>
  <si>
    <t>0.0373991</t>
  </si>
  <si>
    <t>0.110397</t>
  </si>
  <si>
    <t>0.129699</t>
  </si>
  <si>
    <t>0.0484931</t>
  </si>
  <si>
    <t>0.108637</t>
  </si>
  <si>
    <t>0.12879</t>
  </si>
  <si>
    <t>0.0483657</t>
  </si>
  <si>
    <t>0.0371909</t>
  </si>
  <si>
    <t>0.110939</t>
  </si>
  <si>
    <t>0.121434</t>
  </si>
  <si>
    <t>0.127023</t>
  </si>
  <si>
    <t>0.0481813</t>
  </si>
  <si>
    <t>0.0372364</t>
  </si>
  <si>
    <t>0.158124</t>
  </si>
  <si>
    <t>0.153054</t>
  </si>
  <si>
    <t>0.0567514</t>
  </si>
  <si>
    <t>0.296807</t>
  </si>
  <si>
    <t>0.0932508</t>
  </si>
  <si>
    <t>0.0200234</t>
  </si>
  <si>
    <t>0.0515107</t>
  </si>
  <si>
    <t>0.0606554</t>
  </si>
  <si>
    <t>0.0213384</t>
  </si>
  <si>
    <t>0.0190753</t>
  </si>
  <si>
    <t>0.0918118</t>
  </si>
  <si>
    <t>0.0179433</t>
  </si>
  <si>
    <t>0.0468244</t>
  </si>
  <si>
    <t>0.0184029</t>
  </si>
  <si>
    <t>0.0129789</t>
  </si>
  <si>
    <t>0.0132157</t>
  </si>
  <si>
    <t>0.014187</t>
  </si>
  <si>
    <t>0.0142733</t>
  </si>
  <si>
    <t>0.0141874</t>
  </si>
  <si>
    <t>0.0141885</t>
  </si>
  <si>
    <t>0.0142801</t>
  </si>
  <si>
    <t>0.0142297</t>
  </si>
  <si>
    <t>0.0141851</t>
  </si>
  <si>
    <t>0.0142743</t>
  </si>
  <si>
    <t>0.01824</t>
  </si>
  <si>
    <t>0.0138233</t>
  </si>
  <si>
    <t>0.0143057</t>
  </si>
  <si>
    <t>1.16384</t>
  </si>
  <si>
    <t>0.0142879</t>
  </si>
  <si>
    <t>2.5947</t>
  </si>
  <si>
    <t>0.0121805</t>
  </si>
  <si>
    <t>0.33208</t>
  </si>
  <si>
    <t>0.0121644</t>
  </si>
  <si>
    <t>0.33164</t>
  </si>
  <si>
    <t>0.0128913</t>
  </si>
  <si>
    <t>0.0125018</t>
  </si>
  <si>
    <t>0.0112559</t>
  </si>
  <si>
    <t>0.0114734</t>
  </si>
  <si>
    <t>0.0128721</t>
  </si>
  <si>
    <t>0.0289285</t>
  </si>
  <si>
    <t>0.0128428</t>
  </si>
  <si>
    <t>0.0128307</t>
  </si>
  <si>
    <t>0.0165666</t>
  </si>
  <si>
    <t>0.0167298</t>
  </si>
  <si>
    <t>0.527818</t>
  </si>
  <si>
    <t>0.407189</t>
  </si>
  <si>
    <t>0.411901</t>
  </si>
  <si>
    <t>0.411316</t>
  </si>
  <si>
    <t>0.349487</t>
  </si>
  <si>
    <t>0.346069</t>
  </si>
  <si>
    <t>0.0220861</t>
  </si>
  <si>
    <t>0.506423</t>
  </si>
  <si>
    <t>0.506911</t>
  </si>
  <si>
    <t>0.520953</t>
  </si>
  <si>
    <t>0.123115</t>
  </si>
  <si>
    <t>0.527735</t>
  </si>
  <si>
    <t>0.0385264</t>
  </si>
  <si>
    <t>0.526132</t>
  </si>
  <si>
    <t>0.407127</t>
  </si>
  <si>
    <t>0.40672</t>
  </si>
  <si>
    <t>0.406571</t>
  </si>
  <si>
    <t>0.00272404</t>
  </si>
  <si>
    <t>0.0184388</t>
  </si>
  <si>
    <t>0.0257873</t>
  </si>
  <si>
    <t>0.00922643</t>
  </si>
  <si>
    <t>0.162214</t>
  </si>
  <si>
    <t>0.153643</t>
  </si>
  <si>
    <t>0.155732</t>
  </si>
  <si>
    <t>0.151715</t>
  </si>
  <si>
    <t>0.155359</t>
  </si>
  <si>
    <t>0.170171</t>
  </si>
  <si>
    <t>0.168217</t>
  </si>
  <si>
    <t>0.120491</t>
  </si>
  <si>
    <t>0.155859</t>
  </si>
  <si>
    <t>0.174181</t>
  </si>
  <si>
    <t>0.156623</t>
  </si>
  <si>
    <t>0.167859</t>
  </si>
  <si>
    <t>0.123413</t>
  </si>
  <si>
    <t>0.155434</t>
  </si>
  <si>
    <t>0.172251</t>
  </si>
  <si>
    <t>0.169687</t>
  </si>
  <si>
    <t>0.1561</t>
  </si>
  <si>
    <t>0.164222</t>
  </si>
  <si>
    <t>0.157932</t>
  </si>
  <si>
    <t>0.154167</t>
  </si>
  <si>
    <t>0.165263</t>
  </si>
  <si>
    <t>0.0328483</t>
  </si>
  <si>
    <t>0.160731</t>
  </si>
  <si>
    <t>0.149505</t>
  </si>
  <si>
    <t>0.02623</t>
  </si>
  <si>
    <t>0.0140118</t>
  </si>
  <si>
    <t>0.0168966</t>
  </si>
  <si>
    <t>0.0155451</t>
  </si>
  <si>
    <t>0.015599</t>
  </si>
  <si>
    <t>0.0220735</t>
  </si>
  <si>
    <t>0.0141929</t>
  </si>
  <si>
    <t>0.0146526</t>
  </si>
  <si>
    <t>0.0207741</t>
  </si>
  <si>
    <t>0.00878</t>
  </si>
  <si>
    <t>0.170829</t>
  </si>
  <si>
    <t>0.00881668</t>
  </si>
  <si>
    <t>0.175699</t>
  </si>
  <si>
    <t>0.0244917</t>
  </si>
  <si>
    <t>0.0483997</t>
  </si>
  <si>
    <t>0.0620684</t>
  </si>
  <si>
    <t>0.0203553</t>
  </si>
  <si>
    <t>1.70754</t>
  </si>
  <si>
    <t>0.779903</t>
  </si>
  <si>
    <t>0.140575</t>
  </si>
  <si>
    <t>0.165767</t>
  </si>
  <si>
    <t>0.0344296</t>
  </si>
  <si>
    <t>0.0356801</t>
  </si>
  <si>
    <t>0.141232</t>
  </si>
  <si>
    <t>0.164042</t>
  </si>
  <si>
    <t>0.0344889</t>
  </si>
  <si>
    <t>0.0354962</t>
  </si>
  <si>
    <t>0.140921</t>
  </si>
  <si>
    <t>0.163799</t>
  </si>
  <si>
    <t>0.0345516</t>
  </si>
  <si>
    <t>0.0355521</t>
  </si>
  <si>
    <t>0.140735</t>
  </si>
  <si>
    <t>0.164044</t>
  </si>
  <si>
    <t>23.1479</t>
  </si>
  <si>
    <t>0.0344922</t>
  </si>
  <si>
    <t>0.0355744</t>
  </si>
  <si>
    <t>0.139184</t>
  </si>
  <si>
    <t>0.163451</t>
  </si>
  <si>
    <t>23.3311</t>
  </si>
  <si>
    <t>0.0343317</t>
  </si>
  <si>
    <t>0.0354364</t>
  </si>
  <si>
    <t>0.14116</t>
  </si>
  <si>
    <t>0.159567</t>
  </si>
  <si>
    <t>0.0341089</t>
  </si>
  <si>
    <t>0.0356566</t>
  </si>
  <si>
    <t>0.237727</t>
  </si>
  <si>
    <t>0.0900287</t>
  </si>
  <si>
    <t>0.0638334</t>
  </si>
  <si>
    <t>0.414922</t>
  </si>
  <si>
    <t>0.0964717</t>
  </si>
  <si>
    <t>0.0221167</t>
  </si>
  <si>
    <t>0.0506423</t>
  </si>
  <si>
    <t>0.0592609</t>
  </si>
  <si>
    <t>0.0235482</t>
  </si>
  <si>
    <t>0.021045</t>
  </si>
  <si>
    <t>0.0950193</t>
  </si>
  <si>
    <t>0.0197664</t>
  </si>
  <si>
    <t>0.0429917</t>
  </si>
  <si>
    <t>0.0156243</t>
  </si>
  <si>
    <t>0.0142352</t>
  </si>
  <si>
    <t>0.0142828</t>
  </si>
  <si>
    <t>0.0142306</t>
  </si>
  <si>
    <t>0.0142355</t>
  </si>
  <si>
    <t>0.0142365</t>
  </si>
  <si>
    <t>0.0142885</t>
  </si>
  <si>
    <t>0.014278</t>
  </si>
  <si>
    <t>0.0143343</t>
  </si>
  <si>
    <t>0.0142332</t>
  </si>
  <si>
    <t>0.0180917</t>
  </si>
  <si>
    <t>0.013691</t>
  </si>
  <si>
    <t>0.507154</t>
  </si>
  <si>
    <t>0.0143205</t>
  </si>
  <si>
    <t>0.0130825</t>
  </si>
  <si>
    <t>0.307794</t>
  </si>
  <si>
    <t>0.0130646</t>
  </si>
  <si>
    <t>0.307334</t>
  </si>
  <si>
    <t>0.0111774</t>
  </si>
  <si>
    <t>0.0103201</t>
  </si>
  <si>
    <t>0.0100204</t>
  </si>
  <si>
    <t>0.0117545</t>
  </si>
  <si>
    <t>0.0275141</t>
  </si>
  <si>
    <t>0.0117684</t>
  </si>
  <si>
    <t>0.0117176</t>
  </si>
  <si>
    <t>0.0172656</t>
  </si>
  <si>
    <t>0.438712</t>
  </si>
  <si>
    <t>0.604488</t>
  </si>
  <si>
    <t>0.592422</t>
  </si>
  <si>
    <t>0.599646</t>
  </si>
  <si>
    <t>0.613243</t>
  </si>
  <si>
    <t>0.459077</t>
  </si>
  <si>
    <t>0.445357</t>
  </si>
  <si>
    <t>0.0191724</t>
  </si>
  <si>
    <t>0.538696</t>
  </si>
  <si>
    <t>0.393968</t>
  </si>
  <si>
    <t>0.546206</t>
  </si>
  <si>
    <t>0.595143</t>
  </si>
  <si>
    <t>0.597053</t>
  </si>
  <si>
    <t>0.0369573</t>
  </si>
  <si>
    <t>0.607268</t>
  </si>
  <si>
    <t>0.589962</t>
  </si>
  <si>
    <t>0.586179</t>
  </si>
  <si>
    <t>0.592254</t>
  </si>
  <si>
    <t>0.00255323</t>
  </si>
  <si>
    <t>0.0141218</t>
  </si>
  <si>
    <t>0.0277157</t>
  </si>
  <si>
    <t>0.007231</t>
  </si>
  <si>
    <t>0.325185</t>
  </si>
  <si>
    <t>0.287288</t>
  </si>
  <si>
    <t>0.297371</t>
  </si>
  <si>
    <t>0.321776</t>
  </si>
  <si>
    <t>0.28545</t>
  </si>
  <si>
    <t>0.287606</t>
  </si>
  <si>
    <t>0.301163</t>
  </si>
  <si>
    <t>0.314247</t>
  </si>
  <si>
    <t>0.295378</t>
  </si>
  <si>
    <t>0.299298</t>
  </si>
  <si>
    <t>0.281942</t>
  </si>
  <si>
    <t>0.292248</t>
  </si>
  <si>
    <t>0.294249</t>
  </si>
  <si>
    <t>0.162415</t>
  </si>
  <si>
    <t>0.284897</t>
  </si>
  <si>
    <t>0.288587</t>
  </si>
  <si>
    <t>0.280892</t>
  </si>
  <si>
    <t>0.286471</t>
  </si>
  <si>
    <t>0.288782</t>
  </si>
  <si>
    <t>0.302525</t>
  </si>
  <si>
    <t>0.291623</t>
  </si>
  <si>
    <t>0.292687</t>
  </si>
  <si>
    <t>8.04748</t>
  </si>
  <si>
    <t>0.285899</t>
  </si>
  <si>
    <t>0.334299</t>
  </si>
  <si>
    <t>0.0339353</t>
  </si>
  <si>
    <t>0.337826</t>
  </si>
  <si>
    <t>0.276308</t>
  </si>
  <si>
    <t>0.0269686</t>
  </si>
  <si>
    <t>0.0117656</t>
  </si>
  <si>
    <t>0.016073</t>
  </si>
  <si>
    <t>0.0149076</t>
  </si>
  <si>
    <t>0.0134404</t>
  </si>
  <si>
    <t>0.0134631</t>
  </si>
  <si>
    <t>0.022076</t>
  </si>
  <si>
    <t>0.0129386</t>
  </si>
  <si>
    <t>0.0134979</t>
  </si>
  <si>
    <t>0.0222232</t>
  </si>
  <si>
    <t>0.00666859</t>
  </si>
  <si>
    <t>0.308076</t>
  </si>
  <si>
    <t>0.0067149</t>
  </si>
  <si>
    <t>0.313696</t>
  </si>
  <si>
    <t>0.0241913</t>
  </si>
  <si>
    <t>0.0477234</t>
  </si>
  <si>
    <t>0.0602991</t>
  </si>
  <si>
    <t>0.0185922</t>
  </si>
  <si>
    <t>0.0138777</t>
  </si>
  <si>
    <t>1.50615</t>
  </si>
  <si>
    <t>0.898636</t>
  </si>
  <si>
    <t>0.197891</t>
  </si>
  <si>
    <t>0.231268</t>
  </si>
  <si>
    <t>0.025273</t>
  </si>
  <si>
    <t>0.0280389</t>
  </si>
  <si>
    <t>0.197986</t>
  </si>
  <si>
    <t>0.230042</t>
  </si>
  <si>
    <t>0.0253532</t>
  </si>
  <si>
    <t>0.0277756</t>
  </si>
  <si>
    <t>0.19816</t>
  </si>
  <si>
    <t>0.229894</t>
  </si>
  <si>
    <t>0.025435</t>
  </si>
  <si>
    <t>0.0276006</t>
  </si>
  <si>
    <t>0.230071</t>
  </si>
  <si>
    <t>0.025356</t>
  </si>
  <si>
    <t>0.0276837</t>
  </si>
  <si>
    <t>0.138285</t>
  </si>
  <si>
    <t>0.196707</t>
  </si>
  <si>
    <t>0.229302</t>
  </si>
  <si>
    <t>0.0251435</t>
  </si>
  <si>
    <t>0.198453</t>
  </si>
  <si>
    <t>0.226993</t>
  </si>
  <si>
    <t>0.0248502</t>
  </si>
  <si>
    <t>0.0266702</t>
  </si>
  <si>
    <t>0.167882</t>
  </si>
  <si>
    <t>0.0585119</t>
  </si>
  <si>
    <t>0.0725788</t>
  </si>
  <si>
    <t>0.348171</t>
  </si>
  <si>
    <t>0.10143</t>
  </si>
  <si>
    <t>0.0242616</t>
  </si>
  <si>
    <t>0.0498382</t>
  </si>
  <si>
    <t>0.057668</t>
  </si>
  <si>
    <t>0.0254945</t>
  </si>
  <si>
    <t>0.0231038</t>
  </si>
  <si>
    <t>0.0999799</t>
  </si>
  <si>
    <t>0.0220525</t>
  </si>
  <si>
    <t>0.0390497</t>
  </si>
  <si>
    <t>0.0125791</t>
  </si>
  <si>
    <t>0.0114216</t>
  </si>
  <si>
    <t>0.0136398</t>
  </si>
  <si>
    <t>0.0142582</t>
  </si>
  <si>
    <t>0.0142878</t>
  </si>
  <si>
    <t>0.0142534</t>
  </si>
  <si>
    <t>1.53665</t>
  </si>
  <si>
    <t>0.0142867</t>
  </si>
  <si>
    <t>0.0142583</t>
  </si>
  <si>
    <t>0.0142892</t>
  </si>
  <si>
    <t>0.0142958</t>
  </si>
  <si>
    <t>0.014301</t>
  </si>
  <si>
    <t>0.0143394</t>
  </si>
  <si>
    <t>0.0142561</t>
  </si>
  <si>
    <t>1.5362</t>
  </si>
  <si>
    <t>0.0142877</t>
  </si>
  <si>
    <t>0.0178366</t>
  </si>
  <si>
    <t>0.0134661</t>
  </si>
  <si>
    <t>0.0144704</t>
  </si>
  <si>
    <t>0.307577</t>
  </si>
  <si>
    <t>0.0143383</t>
  </si>
  <si>
    <t>0.0136742</t>
  </si>
  <si>
    <t>0.275234</t>
  </si>
  <si>
    <t>0.013654</t>
  </si>
  <si>
    <t>0.274793</t>
  </si>
  <si>
    <t>0.00933781</t>
  </si>
  <si>
    <t>0.00966004</t>
  </si>
  <si>
    <t>0.00872027</t>
  </si>
  <si>
    <t>0.00872761</t>
  </si>
  <si>
    <t>0.00987637</t>
  </si>
  <si>
    <t>0.0255021</t>
  </si>
  <si>
    <t>0.0102243</t>
  </si>
  <si>
    <t>0.00996751</t>
  </si>
  <si>
    <t>0.0140052</t>
  </si>
  <si>
    <t>0.0151202</t>
  </si>
  <si>
    <t>0.318057</t>
  </si>
  <si>
    <t>0.324123</t>
  </si>
  <si>
    <t>0.326013</t>
  </si>
  <si>
    <t>0.327102</t>
  </si>
  <si>
    <t>0.330471</t>
  </si>
  <si>
    <t>0.325228</t>
  </si>
  <si>
    <t>0.0161099</t>
  </si>
  <si>
    <t>0.310723</t>
  </si>
  <si>
    <t>0.312069</t>
  </si>
  <si>
    <t>0.317078</t>
  </si>
  <si>
    <t>0.317854</t>
  </si>
  <si>
    <t>0.0347527</t>
  </si>
  <si>
    <t>0.318988</t>
  </si>
  <si>
    <t>0.32386</t>
  </si>
  <si>
    <t>0.323337</t>
  </si>
  <si>
    <t>0.323987</t>
  </si>
  <si>
    <t>0.00245406</t>
  </si>
  <si>
    <t>0.012485</t>
  </si>
  <si>
    <t>0.0256692</t>
  </si>
  <si>
    <t>0.00583292</t>
  </si>
  <si>
    <t>0.281467</t>
  </si>
  <si>
    <t>0.45921</t>
  </si>
  <si>
    <t>0.483081</t>
  </si>
  <si>
    <t>0.283649</t>
  </si>
  <si>
    <t>0.465047</t>
  </si>
  <si>
    <t>0.454564</t>
  </si>
  <si>
    <t>0.381759</t>
  </si>
  <si>
    <t>0.44678</t>
  </si>
  <si>
    <t>0.492589</t>
  </si>
  <si>
    <t>0.256585</t>
  </si>
  <si>
    <t>0.407859</t>
  </si>
  <si>
    <t>0.253936</t>
  </si>
  <si>
    <t>0.457156</t>
  </si>
  <si>
    <t>0.248126</t>
  </si>
  <si>
    <t>0.443017</t>
  </si>
  <si>
    <t>0.247494</t>
  </si>
  <si>
    <t>0.432244</t>
  </si>
  <si>
    <t>0.258736</t>
  </si>
  <si>
    <t>0.469042</t>
  </si>
  <si>
    <t>0.2517</t>
  </si>
  <si>
    <t>0.458829</t>
  </si>
  <si>
    <t>0.275791</t>
  </si>
  <si>
    <t>0.0346316</t>
  </si>
  <si>
    <t>0.278682</t>
  </si>
  <si>
    <t>0.431728</t>
  </si>
  <si>
    <t>0.0273255</t>
  </si>
  <si>
    <t>0.00954438</t>
  </si>
  <si>
    <t>0.014217</t>
  </si>
  <si>
    <t>0.0130352</t>
  </si>
  <si>
    <t>0.011367</t>
  </si>
  <si>
    <t>0.0113877</t>
  </si>
  <si>
    <t>0.0202822</t>
  </si>
  <si>
    <t>0.0121821</t>
  </si>
  <si>
    <t>0.0122512</t>
  </si>
  <si>
    <t>0.0202329</t>
  </si>
  <si>
    <t>0.0051333</t>
  </si>
  <si>
    <t>0.38881</t>
  </si>
  <si>
    <t>0.00519148</t>
  </si>
  <si>
    <t>0.39359</t>
  </si>
  <si>
    <t>0.0224736</t>
  </si>
  <si>
    <t>0.0479304</t>
  </si>
  <si>
    <t>0.058918</t>
  </si>
  <si>
    <t>0.0138385</t>
  </si>
  <si>
    <t>0.0162933</t>
  </si>
  <si>
    <t>0.0137846</t>
  </si>
  <si>
    <t>0.946088</t>
  </si>
  <si>
    <t>0.421247</t>
  </si>
  <si>
    <t>0.312493</t>
  </si>
  <si>
    <t>0.40782</t>
  </si>
  <si>
    <t>0.0189432</t>
  </si>
  <si>
    <t>0.0211253</t>
  </si>
  <si>
    <t>0.310472</t>
  </si>
  <si>
    <t>0.407976</t>
  </si>
  <si>
    <t>0.0208515</t>
  </si>
  <si>
    <t>0.408809</t>
  </si>
  <si>
    <t>0.0191533</t>
  </si>
  <si>
    <t>0.0206114</t>
  </si>
  <si>
    <t>0.312548</t>
  </si>
  <si>
    <t>0.408765</t>
  </si>
  <si>
    <t>19.1071</t>
  </si>
  <si>
    <t>0.0190511</t>
  </si>
  <si>
    <t>0.020702</t>
  </si>
  <si>
    <t>0.311507</t>
  </si>
  <si>
    <t>0.407792</t>
  </si>
  <si>
    <t>19.2668</t>
  </si>
  <si>
    <t>0.0187761</t>
  </si>
  <si>
    <t>0.0209236</t>
  </si>
  <si>
    <t>0.313217</t>
  </si>
  <si>
    <t>0.412968</t>
  </si>
  <si>
    <t>21.2066</t>
  </si>
  <si>
    <t>0.0183894</t>
  </si>
  <si>
    <t>0.0193421</t>
  </si>
  <si>
    <t>0.248463</t>
  </si>
  <si>
    <t>0.0409147</t>
  </si>
  <si>
    <t>0.0574618</t>
  </si>
  <si>
    <t>0.59805</t>
  </si>
  <si>
    <t>0.0999012</t>
  </si>
  <si>
    <t>0.0220567</t>
  </si>
  <si>
    <t>0.0499049</t>
  </si>
  <si>
    <t>0.0566106</t>
  </si>
  <si>
    <t>0.0230611</t>
  </si>
  <si>
    <t>0.0207828</t>
  </si>
  <si>
    <t>0.0984538</t>
  </si>
  <si>
    <t>0.0199311</t>
  </si>
  <si>
    <t>0.0375758</t>
  </si>
  <si>
    <t>0.0113109</t>
  </si>
  <si>
    <t>0.0102474</t>
  </si>
  <si>
    <t>0.0117539</t>
  </si>
  <si>
    <t>0.01427</t>
  </si>
  <si>
    <t>0.0142902</t>
  </si>
  <si>
    <t>0.0142701</t>
  </si>
  <si>
    <t>0.0142679</t>
  </si>
  <si>
    <t>0.014271</t>
  </si>
  <si>
    <t>0.0142959</t>
  </si>
  <si>
    <t>0.0143128</t>
  </si>
  <si>
    <t>0.0174083</t>
  </si>
  <si>
    <t>0.013096</t>
  </si>
  <si>
    <t>0.20827</t>
  </si>
  <si>
    <t>0.0140393</t>
  </si>
  <si>
    <t>0.238138</t>
  </si>
  <si>
    <t>0.0140174</t>
  </si>
  <si>
    <t>0.237737</t>
  </si>
  <si>
    <t>0.00861858</t>
  </si>
  <si>
    <t>0.00712879</t>
  </si>
  <si>
    <t>0.00845736</t>
  </si>
  <si>
    <t>0.00940941</t>
  </si>
  <si>
    <t>0.0111343</t>
  </si>
  <si>
    <t>0.0229368</t>
  </si>
  <si>
    <t>0.0111321</t>
  </si>
  <si>
    <t>0.0111888</t>
  </si>
  <si>
    <t>0.0119488</t>
  </si>
  <si>
    <t>0.0131554</t>
  </si>
  <si>
    <t>0.187501</t>
  </si>
  <si>
    <t>0.188593</t>
  </si>
  <si>
    <t>0.189355</t>
  </si>
  <si>
    <t>0.189123</t>
  </si>
  <si>
    <t>0.192002</t>
  </si>
  <si>
    <t>0.190482</t>
  </si>
  <si>
    <t>0.0149117</t>
  </si>
  <si>
    <t>0.187503</t>
  </si>
  <si>
    <t>0.187779</t>
  </si>
  <si>
    <t>0.187432</t>
  </si>
  <si>
    <t>0.18793</t>
  </si>
  <si>
    <t>0.0319916</t>
  </si>
  <si>
    <t>0.188565</t>
  </si>
  <si>
    <t>0.18849</t>
  </si>
  <si>
    <t>0.188526</t>
  </si>
  <si>
    <t>0.00239759</t>
  </si>
  <si>
    <t>0.00682468</t>
  </si>
  <si>
    <t>0.0186698</t>
  </si>
  <si>
    <t>0.0233344</t>
  </si>
  <si>
    <t>0.00487381</t>
  </si>
  <si>
    <t>0.137196</t>
  </si>
  <si>
    <t>0.188782</t>
  </si>
  <si>
    <t>0.191718</t>
  </si>
  <si>
    <t>0.136716</t>
  </si>
  <si>
    <t>0.18986</t>
  </si>
  <si>
    <t>0.189966</t>
  </si>
  <si>
    <t>0.187033</t>
  </si>
  <si>
    <t>0.192777</t>
  </si>
  <si>
    <t>0.137923</t>
  </si>
  <si>
    <t>0.1858</t>
  </si>
  <si>
    <t>0.1363</t>
  </si>
  <si>
    <t>0.189173</t>
  </si>
  <si>
    <t>0.1354</t>
  </si>
  <si>
    <t>0.187108</t>
  </si>
  <si>
    <t>0.188071</t>
  </si>
  <si>
    <t>0.135465</t>
  </si>
  <si>
    <t>0.189244</t>
  </si>
  <si>
    <t>0.134143</t>
  </si>
  <si>
    <t>0.18755</t>
  </si>
  <si>
    <t>0.0349634</t>
  </si>
  <si>
    <t>0.136364</t>
  </si>
  <si>
    <t>0.184214</t>
  </si>
  <si>
    <t>0.0272827</t>
  </si>
  <si>
    <t>0.00836579</t>
  </si>
  <si>
    <t>0.0131126</t>
  </si>
  <si>
    <t>0.0118667</t>
  </si>
  <si>
    <t>0.0103206</t>
  </si>
  <si>
    <t>0.0103415</t>
  </si>
  <si>
    <t>0.019046</t>
  </si>
  <si>
    <t>0.0117368</t>
  </si>
  <si>
    <t>0.0144443</t>
  </si>
  <si>
    <t>0.00402116</t>
  </si>
  <si>
    <t>0.185468</t>
  </si>
  <si>
    <t>0.00409321</t>
  </si>
  <si>
    <t>0.187569</t>
  </si>
  <si>
    <t>0.0214096</t>
  </si>
  <si>
    <t>0.0508549</t>
  </si>
  <si>
    <t>0.0594321</t>
  </si>
  <si>
    <t>0.0136163</t>
  </si>
  <si>
    <t>0.0136233</t>
  </si>
  <si>
    <t>0.831836</t>
  </si>
  <si>
    <t>0.24817</t>
  </si>
  <si>
    <t>0.617774</t>
  </si>
  <si>
    <t>0.556508</t>
  </si>
  <si>
    <t>0.0143649</t>
  </si>
  <si>
    <t>0.0189639</t>
  </si>
  <si>
    <t>0.59745</t>
  </si>
  <si>
    <t>0.559407</t>
  </si>
  <si>
    <t>0.014541</t>
  </si>
  <si>
    <t>0.0186125</t>
  </si>
  <si>
    <t>0.617164</t>
  </si>
  <si>
    <t>0.561714</t>
  </si>
  <si>
    <t>0.0146197</t>
  </si>
  <si>
    <t>0.0182809</t>
  </si>
  <si>
    <t>0.617368</t>
  </si>
  <si>
    <t>0.56122</t>
  </si>
  <si>
    <t>0.0144947</t>
  </si>
  <si>
    <t>0.0184095</t>
  </si>
  <si>
    <t>0.617545</t>
  </si>
  <si>
    <t>0.560966</t>
  </si>
  <si>
    <t>0.0141685</t>
  </si>
  <si>
    <t>0.018705</t>
  </si>
  <si>
    <t>0.619275</t>
  </si>
  <si>
    <t>0.580809</t>
  </si>
  <si>
    <t>0.0136759</t>
  </si>
  <si>
    <t>0.0166188</t>
  </si>
  <si>
    <t>0.117042</t>
  </si>
  <si>
    <t>0.176937</t>
  </si>
  <si>
    <t>0.0299979</t>
  </si>
  <si>
    <t>0.044756</t>
  </si>
  <si>
    <t>0.402801</t>
  </si>
  <si>
    <t>0.0974962</t>
  </si>
  <si>
    <t>0.0192925</t>
  </si>
  <si>
    <t>0.0526562</t>
  </si>
  <si>
    <t>0.0577062</t>
  </si>
  <si>
    <t>0.0199974</t>
  </si>
  <si>
    <t>0.0178065</t>
  </si>
  <si>
    <t>0.096047</t>
  </si>
  <si>
    <t>0.0171862</t>
  </si>
  <si>
    <t>0.0431946</t>
  </si>
  <si>
    <t>0.0155994</t>
  </si>
  <si>
    <t>0.00891666</t>
  </si>
  <si>
    <t>0.010512</t>
  </si>
  <si>
    <t>0.0142715</t>
  </si>
  <si>
    <t>0.0142911</t>
  </si>
  <si>
    <t>0.0142774</t>
  </si>
  <si>
    <t>0.0142978</t>
  </si>
  <si>
    <t>0.0143191</t>
  </si>
  <si>
    <t>0.0143437</t>
  </si>
  <si>
    <t>0.0167166</t>
  </si>
  <si>
    <t>0.0125173</t>
  </si>
  <si>
    <t>0.0145119</t>
  </si>
  <si>
    <t>0.14812</t>
  </si>
  <si>
    <t>0.0143539</t>
  </si>
  <si>
    <t>0.0142562</t>
  </si>
  <si>
    <t>0.200744</t>
  </si>
  <si>
    <t>0.0142331</t>
  </si>
  <si>
    <t>0.200387</t>
  </si>
  <si>
    <t>0.011224</t>
  </si>
  <si>
    <t>0.0056456</t>
  </si>
  <si>
    <t>0.00994443</t>
  </si>
  <si>
    <t>0.011285</t>
  </si>
  <si>
    <t>0.0124934</t>
  </si>
  <si>
    <t>0.0200713</t>
  </si>
  <si>
    <t>0.0122765</t>
  </si>
  <si>
    <t>0.0124912</t>
  </si>
  <si>
    <t>0.0110129</t>
  </si>
  <si>
    <t>0.0122061</t>
  </si>
  <si>
    <t>0.123783</t>
  </si>
  <si>
    <t>0.124028</t>
  </si>
  <si>
    <t>0.124604</t>
  </si>
  <si>
    <t>0.124206</t>
  </si>
  <si>
    <t>0.125714</t>
  </si>
  <si>
    <t>0.124769</t>
  </si>
  <si>
    <t>0.124359</t>
  </si>
  <si>
    <t>0.124539</t>
  </si>
  <si>
    <t>0.123924</t>
  </si>
  <si>
    <t>0.124279</t>
  </si>
  <si>
    <t>0.0289923</t>
  </si>
  <si>
    <t>0.123931</t>
  </si>
  <si>
    <t>0.124011</t>
  </si>
  <si>
    <t>0.123991</t>
  </si>
  <si>
    <t>0.123984</t>
  </si>
  <si>
    <t>0.00236521</t>
  </si>
  <si>
    <t>0.0231289</t>
  </si>
  <si>
    <t>0.0213122</t>
  </si>
  <si>
    <t>0.00423935</t>
  </si>
  <si>
    <t>0.0855498</t>
  </si>
  <si>
    <t>0.108591</t>
  </si>
  <si>
    <t>0.109911</t>
  </si>
  <si>
    <t>0.084961</t>
  </si>
  <si>
    <t>0.108812</t>
  </si>
  <si>
    <t>0.109387</t>
  </si>
  <si>
    <t>0.10741</t>
  </si>
  <si>
    <t>0.115422</t>
  </si>
  <si>
    <t>0.0853005</t>
  </si>
  <si>
    <t>0.107088</t>
  </si>
  <si>
    <t>0.0841948</t>
  </si>
  <si>
    <t>0.109098</t>
  </si>
  <si>
    <t>0.0834435</t>
  </si>
  <si>
    <t>0.107479</t>
  </si>
  <si>
    <t>0.0838433</t>
  </si>
  <si>
    <t>0.107469</t>
  </si>
  <si>
    <t>0.083788</t>
  </si>
  <si>
    <t>0.108135</t>
  </si>
  <si>
    <t>0.08337</t>
  </si>
  <si>
    <t>0.107019</t>
  </si>
  <si>
    <t>0.0855166</t>
  </si>
  <si>
    <t>0.0349906</t>
  </si>
  <si>
    <t>0.0843308</t>
  </si>
  <si>
    <t>0.105987</t>
  </si>
  <si>
    <t>0.026925</t>
  </si>
  <si>
    <t>0.00785654</t>
  </si>
  <si>
    <t>0.0125902</t>
  </si>
  <si>
    <t>0.0112746</t>
  </si>
  <si>
    <t>0.00991634</t>
  </si>
  <si>
    <t>0.00993238</t>
  </si>
  <si>
    <t>0.0184019</t>
  </si>
  <si>
    <t>0.011486</t>
  </si>
  <si>
    <t>0.0148579</t>
  </si>
  <si>
    <t>0.0164199</t>
  </si>
  <si>
    <t>0.00322883</t>
  </si>
  <si>
    <t>0.106219</t>
  </si>
  <si>
    <t>0.00331587</t>
  </si>
  <si>
    <t>0.107938</t>
  </si>
  <si>
    <t>0.020926</t>
  </si>
  <si>
    <t>0.0603116</t>
  </si>
  <si>
    <t>0.0642914</t>
  </si>
  <si>
    <t>0.0108515</t>
  </si>
  <si>
    <t>0.0133489</t>
  </si>
  <si>
    <t>0.758984</t>
  </si>
  <si>
    <t>0.166621</t>
  </si>
  <si>
    <t>1.06124</t>
  </si>
  <si>
    <t>0.305695</t>
  </si>
  <si>
    <t>0.0123038</t>
  </si>
  <si>
    <t>0.016591</t>
  </si>
  <si>
    <t>0.959402</t>
  </si>
  <si>
    <t>0.305998</t>
  </si>
  <si>
    <t>0.0124274</t>
  </si>
  <si>
    <t>0.0160366</t>
  </si>
  <si>
    <t>1.05803</t>
  </si>
  <si>
    <t>0.306305</t>
  </si>
  <si>
    <t>0.0126282</t>
  </si>
  <si>
    <t>0.015553</t>
  </si>
  <si>
    <t>1.05883</t>
  </si>
  <si>
    <t>0.306215</t>
  </si>
  <si>
    <t>0.0157676</t>
  </si>
  <si>
    <t>1.06393</t>
  </si>
  <si>
    <t>0.306202</t>
  </si>
  <si>
    <t>0.0120525</t>
  </si>
  <si>
    <t>0.016077</t>
  </si>
  <si>
    <t>1.06098</t>
  </si>
  <si>
    <t>0.3089</t>
  </si>
  <si>
    <t>0.0113702</t>
  </si>
  <si>
    <t>0.0130668</t>
  </si>
  <si>
    <t>0.10026</t>
  </si>
  <si>
    <t>0.0227936</t>
  </si>
  <si>
    <t>0.0289881</t>
  </si>
  <si>
    <t>0.230087</t>
  </si>
  <si>
    <t>0.0953991</t>
  </si>
  <si>
    <t>0.016636</t>
  </si>
  <si>
    <t>0.0616936</t>
  </si>
  <si>
    <t>0.0636906</t>
  </si>
  <si>
    <t>0.0169525</t>
  </si>
  <si>
    <t>0.0148047</t>
  </si>
  <si>
    <t>0.0939421</t>
  </si>
  <si>
    <t>0.0144782</t>
  </si>
  <si>
    <t>0.0478585</t>
  </si>
  <si>
    <t>0.0187531</t>
  </si>
  <si>
    <t>0.00759429</t>
  </si>
  <si>
    <t>0.00982634</t>
  </si>
  <si>
    <t>0.01428</t>
  </si>
  <si>
    <t>0.0142752</t>
  </si>
  <si>
    <t>0.0143228</t>
  </si>
  <si>
    <t>0.015665</t>
  </si>
  <si>
    <t>0.01168</t>
  </si>
  <si>
    <t>0.0145198</t>
  </si>
  <si>
    <t>0.107946</t>
  </si>
  <si>
    <t>0.0143574</t>
  </si>
  <si>
    <t>0.0143823</t>
  </si>
  <si>
    <t>0.166192</t>
  </si>
  <si>
    <t>0.16588</t>
  </si>
  <si>
    <t>0.0131698</t>
  </si>
  <si>
    <t>0.0048569</t>
  </si>
  <si>
    <t>0.01135</t>
  </si>
  <si>
    <t>0.0119414</t>
  </si>
  <si>
    <t>0.0119226</t>
  </si>
  <si>
    <t>0.0173467</t>
  </si>
  <si>
    <t>0.0118007</t>
  </si>
  <si>
    <t>0.0118811</t>
  </si>
  <si>
    <t>0.0107117</t>
  </si>
  <si>
    <t>0.0118765</t>
  </si>
  <si>
    <t>0.0865298</t>
  </si>
  <si>
    <t>0.0865718</t>
  </si>
  <si>
    <t>0.0872018</t>
  </si>
  <si>
    <t>0.0866589</t>
  </si>
  <si>
    <t>0.0876675</t>
  </si>
  <si>
    <t>0.086652</t>
  </si>
  <si>
    <t>0.022592</t>
  </si>
  <si>
    <t>0.0871697</t>
  </si>
  <si>
    <t>0.0873839</t>
  </si>
  <si>
    <t>0.0867666</t>
  </si>
  <si>
    <t>0.0871234</t>
  </si>
  <si>
    <t>0.0262566</t>
  </si>
  <si>
    <t>0.0865572</t>
  </si>
  <si>
    <t>0.0865567</t>
  </si>
  <si>
    <t>0.0865345</t>
  </si>
  <si>
    <t>0.0865292</t>
  </si>
  <si>
    <t>0.00234617</t>
  </si>
  <si>
    <t>0.0248907</t>
  </si>
  <si>
    <t>0.0204427</t>
  </si>
  <si>
    <t>0.00384012</t>
  </si>
  <si>
    <t>0.0589479</t>
  </si>
  <si>
    <t>0.0720171</t>
  </si>
  <si>
    <t>0.073319</t>
  </si>
  <si>
    <t>0.0581555</t>
  </si>
  <si>
    <t>0.0718907</t>
  </si>
  <si>
    <t>0.0726954</t>
  </si>
  <si>
    <t>0.0706483</t>
  </si>
  <si>
    <t>0.0800731</t>
  </si>
  <si>
    <t>0.073637</t>
  </si>
  <si>
    <t>0.0583167</t>
  </si>
  <si>
    <t>0.0705541</t>
  </si>
  <si>
    <t>0.0572429</t>
  </si>
  <si>
    <t>0.0730778</t>
  </si>
  <si>
    <t>0.0561779</t>
  </si>
  <si>
    <t>0.0711439</t>
  </si>
  <si>
    <t>0.0567449</t>
  </si>
  <si>
    <t>0.0706145</t>
  </si>
  <si>
    <t>0.0567772</t>
  </si>
  <si>
    <t>0.0716175</t>
  </si>
  <si>
    <t>0.0565017</t>
  </si>
  <si>
    <t>0.0703802</t>
  </si>
  <si>
    <t>0.0593549</t>
  </si>
  <si>
    <t>0.0348039</t>
  </si>
  <si>
    <t>0.0203815</t>
  </si>
  <si>
    <t>0.0577957</t>
  </si>
  <si>
    <t>0.069961</t>
  </si>
  <si>
    <t>0.0262087</t>
  </si>
  <si>
    <t>0.00778653</t>
  </si>
  <si>
    <t>0.0128574</t>
  </si>
  <si>
    <t>0.0114888</t>
  </si>
  <si>
    <t>0.00995767</t>
  </si>
  <si>
    <t>0.00996286</t>
  </si>
  <si>
    <t>0.0185423</t>
  </si>
  <si>
    <t>0.0113576</t>
  </si>
  <si>
    <t>0.0149724</t>
  </si>
  <si>
    <t>0.0157799</t>
  </si>
  <si>
    <t>0.00268084</t>
  </si>
  <si>
    <t>0.0698221</t>
  </si>
  <si>
    <t>0.00278199</t>
  </si>
  <si>
    <t>0.0718274</t>
  </si>
  <si>
    <t>0.0211574</t>
  </si>
  <si>
    <t>0.0817003</t>
  </si>
  <si>
    <t>0.0740391</t>
  </si>
  <si>
    <t>0.00859367</t>
  </si>
  <si>
    <t>0.012897</t>
  </si>
  <si>
    <t>0.67573</t>
  </si>
  <si>
    <t>0.118763</t>
  </si>
  <si>
    <t>0.465651</t>
  </si>
  <si>
    <t>0.179316</t>
  </si>
  <si>
    <t>0.0103976</t>
  </si>
  <si>
    <t>0.0145453</t>
  </si>
  <si>
    <t>0.455092</t>
  </si>
  <si>
    <t>0.179332</t>
  </si>
  <si>
    <t>0.0105826</t>
  </si>
  <si>
    <t>0.0139061</t>
  </si>
  <si>
    <t>0.465494</t>
  </si>
  <si>
    <t>0.179384</t>
  </si>
  <si>
    <t>0.0108304</t>
  </si>
  <si>
    <t>0.0133544</t>
  </si>
  <si>
    <t>0.465469</t>
  </si>
  <si>
    <t>0.179355</t>
  </si>
  <si>
    <t>0.0106327</t>
  </si>
  <si>
    <t>0.0136056</t>
  </si>
  <si>
    <t>0.465554</t>
  </si>
  <si>
    <t>0.179386</t>
  </si>
  <si>
    <t>0.010051</t>
  </si>
  <si>
    <t>0.0139302</t>
  </si>
  <si>
    <t>0.465372</t>
  </si>
  <si>
    <t>0.179795</t>
  </si>
  <si>
    <t>0.00919879</t>
  </si>
  <si>
    <t>0.0103691</t>
  </si>
  <si>
    <t>0.262986</t>
  </si>
  <si>
    <t>0.308381</t>
  </si>
  <si>
    <t>0.0179098</t>
  </si>
  <si>
    <t>0.02054</t>
  </si>
  <si>
    <t>0.661708</t>
  </si>
  <si>
    <t>0.0945948</t>
  </si>
  <si>
    <t>2.56173</t>
  </si>
  <si>
    <t>0.015294</t>
  </si>
  <si>
    <t>0.0811835</t>
  </si>
  <si>
    <t>0.0756491</t>
  </si>
  <si>
    <t>0.0153154</t>
  </si>
  <si>
    <t>0.0131465</t>
  </si>
  <si>
    <t>0.0931147</t>
  </si>
  <si>
    <t>2.41387</t>
  </si>
  <si>
    <t>0.013045</t>
  </si>
  <si>
    <t>0.0498062</t>
  </si>
  <si>
    <t>0.0199252</t>
  </si>
  <si>
    <t>0.00652514</t>
  </si>
  <si>
    <t>0.00997572</t>
  </si>
  <si>
    <t>0.0142824</t>
  </si>
  <si>
    <t>0.0142943</t>
  </si>
  <si>
    <t>0.0143</t>
  </si>
  <si>
    <t>0.0143459</t>
  </si>
  <si>
    <t>0.0142804</t>
  </si>
  <si>
    <t>0.014199</t>
  </si>
  <si>
    <t>0.0105914</t>
  </si>
  <si>
    <t>0.0796635</t>
  </si>
  <si>
    <t>0.01436</t>
  </si>
  <si>
    <t>0.0144549</t>
  </si>
  <si>
    <t>0.135775</t>
  </si>
  <si>
    <t>0.0144307</t>
  </si>
  <si>
    <t>0.135503</t>
  </si>
  <si>
    <t>0.0138595</t>
  </si>
  <si>
    <t>0.00444154</t>
  </si>
  <si>
    <t>0.011312</t>
  </si>
  <si>
    <t>0.0110573</t>
  </si>
  <si>
    <t>0.0106358</t>
  </si>
  <si>
    <t>0.0155088</t>
  </si>
  <si>
    <t>0.0105811</t>
  </si>
  <si>
    <t>0.010568</t>
  </si>
  <si>
    <t>0.0106304</t>
  </si>
  <si>
    <t>0.0119733</t>
  </si>
  <si>
    <t>0.0622102</t>
  </si>
  <si>
    <t>0.062155</t>
  </si>
  <si>
    <t>0.0629558</t>
  </si>
  <si>
    <t>0.0622306</t>
  </si>
  <si>
    <t>0.0634065</t>
  </si>
  <si>
    <t>0.0620873</t>
  </si>
  <si>
    <t>0.0238278</t>
  </si>
  <si>
    <t>0.0629821</t>
  </si>
  <si>
    <t>0.0632584</t>
  </si>
  <si>
    <t>0.0625336</t>
  </si>
  <si>
    <t>0.0629918</t>
  </si>
  <si>
    <t>0.0245582</t>
  </si>
  <si>
    <t>0.0621795</t>
  </si>
  <si>
    <t>0.0621312</t>
  </si>
  <si>
    <t>0.062102</t>
  </si>
  <si>
    <t>0.0621035</t>
  </si>
  <si>
    <t>0.00233368</t>
  </si>
  <si>
    <t>0.025001</t>
  </si>
  <si>
    <t>0.0216507</t>
  </si>
  <si>
    <t>0.00360378</t>
  </si>
  <si>
    <t>0.043256</t>
  </si>
  <si>
    <t>0.0513424</t>
  </si>
  <si>
    <t>0.0529913</t>
  </si>
  <si>
    <t>0.0420998</t>
  </si>
  <si>
    <t>0.0509636</t>
  </si>
  <si>
    <t>0.0520371</t>
  </si>
  <si>
    <t>0.0498667</t>
  </si>
  <si>
    <t>0.0616024</t>
  </si>
  <si>
    <t>0.0532282</t>
  </si>
  <si>
    <t>0.0425748</t>
  </si>
  <si>
    <t>0.0494585</t>
  </si>
  <si>
    <t>0.0412687</t>
  </si>
  <si>
    <t>0.0527194</t>
  </si>
  <si>
    <t>0.0397897</t>
  </si>
  <si>
    <t>0.050212</t>
  </si>
  <si>
    <t>0.0405544</t>
  </si>
  <si>
    <t>0.049434</t>
  </si>
  <si>
    <t>0.014755</t>
  </si>
  <si>
    <t>0.0406271</t>
  </si>
  <si>
    <t>0.0508146</t>
  </si>
  <si>
    <t>0.0403248</t>
  </si>
  <si>
    <t>0.0492189</t>
  </si>
  <si>
    <t>0.0441164</t>
  </si>
  <si>
    <t>0.0343211</t>
  </si>
  <si>
    <t>0.0420793</t>
  </si>
  <si>
    <t>0.048991</t>
  </si>
  <si>
    <t>0.0249984</t>
  </si>
  <si>
    <t>0.00769026</t>
  </si>
  <si>
    <t>0.0130797</t>
  </si>
  <si>
    <t>0.0117071</t>
  </si>
  <si>
    <t>0.00993666</t>
  </si>
  <si>
    <t>0.00992697</t>
  </si>
  <si>
    <t>0.0190722</t>
  </si>
  <si>
    <t>0.0113065</t>
  </si>
  <si>
    <t>0.0168482</t>
  </si>
  <si>
    <t>0.00231737</t>
  </si>
  <si>
    <t>0.0492602</t>
  </si>
  <si>
    <t>0.00242898</t>
  </si>
  <si>
    <t>0.0518455</t>
  </si>
  <si>
    <t>0.0215662</t>
  </si>
  <si>
    <t>0.0867337</t>
  </si>
  <si>
    <t>0.0699744</t>
  </si>
  <si>
    <t>0.0084265</t>
  </si>
  <si>
    <t>0.0121903</t>
  </si>
  <si>
    <t>0.578906</t>
  </si>
  <si>
    <t>0.0871334</t>
  </si>
  <si>
    <t>0.257775</t>
  </si>
  <si>
    <t>0.118437</t>
  </si>
  <si>
    <t>0.0088397</t>
  </si>
  <si>
    <t>0.0133497</t>
  </si>
  <si>
    <t>0.255638</t>
  </si>
  <si>
    <t>0.118429</t>
  </si>
  <si>
    <t>0.00905686</t>
  </si>
  <si>
    <t>0.0126601</t>
  </si>
  <si>
    <t>0.257763</t>
  </si>
  <si>
    <t>0.00932337</t>
  </si>
  <si>
    <t>0.0120698</t>
  </si>
  <si>
    <t>0.257741</t>
  </si>
  <si>
    <t>0.118431</t>
  </si>
  <si>
    <t>0.00911743</t>
  </si>
  <si>
    <t>0.0123436</t>
  </si>
  <si>
    <t>0.257777</t>
  </si>
  <si>
    <t>0.118505</t>
  </si>
  <si>
    <t>0.00846975</t>
  </si>
  <si>
    <t>0.012668</t>
  </si>
  <si>
    <t>0.257734</t>
  </si>
  <si>
    <t>0.118554</t>
  </si>
  <si>
    <t>0.00749322</t>
  </si>
  <si>
    <t>0.00867813</t>
  </si>
  <si>
    <t>0.159958</t>
  </si>
  <si>
    <t>0.0146012</t>
  </si>
  <si>
    <t>0.0149844</t>
  </si>
  <si>
    <t>0.336599</t>
  </si>
  <si>
    <t>0.0961825</t>
  </si>
  <si>
    <t>0.0167963</t>
  </si>
  <si>
    <t>0.0835027</t>
  </si>
  <si>
    <t>0.0726693</t>
  </si>
  <si>
    <t>0.017014</t>
  </si>
  <si>
    <t>0.0147875</t>
  </si>
  <si>
    <t>0.0946841</t>
  </si>
  <si>
    <t>0.0145264</t>
  </si>
  <si>
    <t>0.0499239</t>
  </si>
  <si>
    <t>0.0198145</t>
  </si>
  <si>
    <t>0.00653205</t>
  </si>
  <si>
    <t>0.0101704</t>
  </si>
  <si>
    <t>0.0142955</t>
  </si>
  <si>
    <t>0.0142945</t>
  </si>
  <si>
    <t>0.014297</t>
  </si>
  <si>
    <t>0.0142852</t>
  </si>
  <si>
    <t>0.0143011</t>
  </si>
  <si>
    <t>0.0143269</t>
  </si>
  <si>
    <t>0.014347</t>
  </si>
  <si>
    <t>0.0123772</t>
  </si>
  <si>
    <t>0.00935277</t>
  </si>
  <si>
    <t>0.0145281</t>
  </si>
  <si>
    <t>0.0591524</t>
  </si>
  <si>
    <t>0.0143626</t>
  </si>
  <si>
    <t>0.014497</t>
  </si>
  <si>
    <t>0.109534</t>
  </si>
  <si>
    <t>0.0144724</t>
  </si>
  <si>
    <t>0.0137034</t>
  </si>
  <si>
    <t>0.00410462</t>
  </si>
  <si>
    <t>0.00986322</t>
  </si>
  <si>
    <t>0.00942823</t>
  </si>
  <si>
    <t>0.00907266</t>
  </si>
  <si>
    <t>0.0157441</t>
  </si>
  <si>
    <t>0.00905563</t>
  </si>
  <si>
    <t>0.0090172</t>
  </si>
  <si>
    <t>0.010575</t>
  </si>
  <si>
    <t>0.0119958</t>
  </si>
  <si>
    <t>0.0452858</t>
  </si>
  <si>
    <t>0.0451551</t>
  </si>
  <si>
    <t>0.0462345</t>
  </si>
  <si>
    <t>0.0468406</t>
  </si>
  <si>
    <t>0.0450313</t>
  </si>
  <si>
    <t>0.0236875</t>
  </si>
  <si>
    <t>0.0463112</t>
  </si>
  <si>
    <t>0.0466708</t>
  </si>
  <si>
    <t>0.0457113</t>
  </si>
  <si>
    <t>0.0180198</t>
  </si>
  <si>
    <t>0.0463648</t>
  </si>
  <si>
    <t>0.0250408</t>
  </si>
  <si>
    <t>0.0452251</t>
  </si>
  <si>
    <t>0.0451173</t>
  </si>
  <si>
    <t>0.0450759</t>
  </si>
  <si>
    <t>0.0450866</t>
  </si>
  <si>
    <t>0.00232359</t>
  </si>
  <si>
    <t>0.023941</t>
  </si>
  <si>
    <t>0.0240751</t>
  </si>
  <si>
    <t>0.00347716</t>
  </si>
  <si>
    <t>0.033464</t>
  </si>
  <si>
    <t>0.038505</t>
  </si>
  <si>
    <t>0.0406536</t>
  </si>
  <si>
    <t>0.0318568</t>
  </si>
  <si>
    <t>0.037888</t>
  </si>
  <si>
    <t>0.0392901</t>
  </si>
  <si>
    <t>0.0367962</t>
  </si>
  <si>
    <t>0.0516549</t>
  </si>
  <si>
    <t>0.0408412</t>
  </si>
  <si>
    <t>0.0327322</t>
  </si>
  <si>
    <t>0.0359717</t>
  </si>
  <si>
    <t>0.0310697</t>
  </si>
  <si>
    <t>0.0402258</t>
  </si>
  <si>
    <t>0.0290525</t>
  </si>
  <si>
    <t>0.0369324</t>
  </si>
  <si>
    <t>0.0300769</t>
  </si>
  <si>
    <t>0.035925</t>
  </si>
  <si>
    <t>0.0301835</t>
  </si>
  <si>
    <t>0.0377983</t>
  </si>
  <si>
    <t>0.0297995</t>
  </si>
  <si>
    <t>0.0356628</t>
  </si>
  <si>
    <t>0.0347749</t>
  </si>
  <si>
    <t>0.0333956</t>
  </si>
  <si>
    <t>0.0321543</t>
  </si>
  <si>
    <t>0.0354656</t>
  </si>
  <si>
    <t>0.023164</t>
  </si>
  <si>
    <t>0.00770346</t>
  </si>
  <si>
    <t>0.0134685</t>
  </si>
  <si>
    <t>0.0120955</t>
  </si>
  <si>
    <t>0.0100261</t>
  </si>
  <si>
    <t>0.00999441</t>
  </si>
  <si>
    <t>0.0199673</t>
  </si>
  <si>
    <t>0.0113026</t>
  </si>
  <si>
    <t>0.0150265</t>
  </si>
  <si>
    <t>0.0189049</t>
  </si>
  <si>
    <t>0.00209016</t>
  </si>
  <si>
    <t>0.0363536</t>
  </si>
  <si>
    <t>0.00220619</t>
  </si>
  <si>
    <t>0.0397214</t>
  </si>
  <si>
    <t>0.0222315</t>
  </si>
  <si>
    <t>0.053555</t>
  </si>
  <si>
    <t>0.0485394</t>
  </si>
  <si>
    <t>0.00859162</t>
  </si>
  <si>
    <t>0.0111703</t>
  </si>
  <si>
    <t>0.476821</t>
  </si>
  <si>
    <t>0.0647553</t>
  </si>
  <si>
    <t>0.167205</t>
  </si>
  <si>
    <t>0.0830009</t>
  </si>
  <si>
    <t>0.00781794</t>
  </si>
  <si>
    <t>0.0126914</t>
  </si>
  <si>
    <t>0.166435</t>
  </si>
  <si>
    <t>0.0829898</t>
  </si>
  <si>
    <t>0.00804021</t>
  </si>
  <si>
    <t>0.0119713</t>
  </si>
  <si>
    <t>0.167204</t>
  </si>
  <si>
    <t>0.0830082</t>
  </si>
  <si>
    <t>0.00832664</t>
  </si>
  <si>
    <t>0.0113705</t>
  </si>
  <si>
    <t>0.167191</t>
  </si>
  <si>
    <t>0.0829946</t>
  </si>
  <si>
    <t>0.00813349</t>
  </si>
  <si>
    <t>0.0116571</t>
  </si>
  <si>
    <t>0.0831103</t>
  </si>
  <si>
    <t>0.0074685</t>
  </si>
  <si>
    <t>0.0119552</t>
  </si>
  <si>
    <t>0.167227</t>
  </si>
  <si>
    <t>0.0830553</t>
  </si>
  <si>
    <t>0.00641765</t>
  </si>
  <si>
    <t>0.00765527</t>
  </si>
  <si>
    <t>0.0959011</t>
  </si>
  <si>
    <t>0.0124057</t>
  </si>
  <si>
    <t>0.0111526</t>
  </si>
  <si>
    <t>0.199975</t>
  </si>
  <si>
    <t>0.0994192</t>
  </si>
  <si>
    <t>0.0198271</t>
  </si>
  <si>
    <t>0.0525841</t>
  </si>
  <si>
    <t>0.0494112</t>
  </si>
  <si>
    <t>0.0204546</t>
  </si>
  <si>
    <t>0.0181094</t>
  </si>
  <si>
    <t>0.0978908</t>
  </si>
  <si>
    <t>0.0175308</t>
  </si>
  <si>
    <t>0.0487617</t>
  </si>
  <si>
    <t>3.35566</t>
  </si>
  <si>
    <t>0.0187267</t>
  </si>
  <si>
    <t>0.00650843</t>
  </si>
  <si>
    <t>0.014286</t>
  </si>
  <si>
    <t>0.014296</t>
  </si>
  <si>
    <t>0.0142861</t>
  </si>
  <si>
    <t>0.0142985</t>
  </si>
  <si>
    <t>0.0142869</t>
  </si>
  <si>
    <t>0.827891</t>
  </si>
  <si>
    <t>0.0143485</t>
  </si>
  <si>
    <t>0.0142971</t>
  </si>
  <si>
    <t>0.0103804</t>
  </si>
  <si>
    <t>0.00814452</t>
  </si>
  <si>
    <t>0.0145311</t>
  </si>
  <si>
    <t>0.0440153</t>
  </si>
  <si>
    <t>0.0143657</t>
  </si>
  <si>
    <t>0.0145219</t>
  </si>
  <si>
    <t>0.0871624</t>
  </si>
  <si>
    <t>0.0144972</t>
  </si>
  <si>
    <t>3.21198</t>
  </si>
  <si>
    <t>0.0869608</t>
  </si>
  <si>
    <t>0.0128742</t>
  </si>
  <si>
    <t>0.00391294</t>
  </si>
  <si>
    <t>0.0079871</t>
  </si>
  <si>
    <t>0.00771969</t>
  </si>
  <si>
    <t>0.00749597</t>
  </si>
  <si>
    <t>0.0158519</t>
  </si>
  <si>
    <t>0.00749891</t>
  </si>
  <si>
    <t>0.00749577</t>
  </si>
  <si>
    <t>0.0106539</t>
  </si>
  <si>
    <t>0.0121298</t>
  </si>
  <si>
    <t>0.0330619</t>
  </si>
  <si>
    <t>0.0328503</t>
  </si>
  <si>
    <t>0.0343571</t>
  </si>
  <si>
    <t>0.0329601</t>
  </si>
  <si>
    <t>0.0352314</t>
  </si>
  <si>
    <t>0.0326589</t>
  </si>
  <si>
    <t>0.0224987</t>
  </si>
  <si>
    <t>0.0345027</t>
  </si>
  <si>
    <t>0.0349754</t>
  </si>
  <si>
    <t>0.0336321</t>
  </si>
  <si>
    <t>0.0345796</t>
  </si>
  <si>
    <t>0.0254807</t>
  </si>
  <si>
    <t>0.0329947</t>
  </si>
  <si>
    <t>0.0327922</t>
  </si>
  <si>
    <t>0.0327287</t>
  </si>
  <si>
    <t>0.0327572</t>
  </si>
  <si>
    <t>0.00231784</t>
  </si>
  <si>
    <t>0.0218974</t>
  </si>
  <si>
    <t>0.0263991</t>
  </si>
  <si>
    <t>0.00343644</t>
  </si>
  <si>
    <t>0.0273611</t>
  </si>
  <si>
    <t>0.0303683</t>
  </si>
  <si>
    <t>0.0330891</t>
  </si>
  <si>
    <t>0.0252493</t>
  </si>
  <si>
    <t>0.0295099</t>
  </si>
  <si>
    <t>0.0312916</t>
  </si>
  <si>
    <t>0.0282726</t>
  </si>
  <si>
    <t>0.0467454</t>
  </si>
  <si>
    <t>0.0332481</t>
  </si>
  <si>
    <t>0.0265366</t>
  </si>
  <si>
    <t>0.0270023</t>
  </si>
  <si>
    <t>0.0244874</t>
  </si>
  <si>
    <t>0.0325442</t>
  </si>
  <si>
    <t>0.0217504</t>
  </si>
  <si>
    <t>0.0282624</t>
  </si>
  <si>
    <t>0.0231092</t>
  </si>
  <si>
    <t>0.023258</t>
  </si>
  <si>
    <t>0.0294521</t>
  </si>
  <si>
    <t>0.0227736</t>
  </si>
  <si>
    <t>0.026592</t>
  </si>
  <si>
    <t>0.0291473</t>
  </si>
  <si>
    <t>0.0318689</t>
  </si>
  <si>
    <t>0.025892</t>
  </si>
  <si>
    <t>0.0206886</t>
  </si>
  <si>
    <t>0.00779238</t>
  </si>
  <si>
    <t>0.013885</t>
  </si>
  <si>
    <t>0.0124939</t>
  </si>
  <si>
    <t>0.0101977</t>
  </si>
  <si>
    <t>0.0101351</t>
  </si>
  <si>
    <t>0.0208699</t>
  </si>
  <si>
    <t>0.0113907</t>
  </si>
  <si>
    <t>0.0150147</t>
  </si>
  <si>
    <t>0.0208669</t>
  </si>
  <si>
    <t>0.00196525</t>
  </si>
  <si>
    <t>0.0280204</t>
  </si>
  <si>
    <t>0.00207953</t>
  </si>
  <si>
    <t>0.0323143</t>
  </si>
  <si>
    <t>0.0229289</t>
  </si>
  <si>
    <t>0.0324477</t>
  </si>
  <si>
    <t>0.0317246</t>
  </si>
  <si>
    <t>0.00777518</t>
  </si>
  <si>
    <t>0.00987493</t>
  </si>
  <si>
    <t>0.379739</t>
  </si>
  <si>
    <t>0.0483453</t>
  </si>
  <si>
    <t>0.116201</t>
  </si>
  <si>
    <t>0.0598506</t>
  </si>
  <si>
    <t>0.00709575</t>
  </si>
  <si>
    <t>0.0123809</t>
  </si>
  <si>
    <t>0.115797</t>
  </si>
  <si>
    <t>0.0598343</t>
  </si>
  <si>
    <t>0.0073012</t>
  </si>
  <si>
    <t>0.0116456</t>
  </si>
  <si>
    <t>0.0598601</t>
  </si>
  <si>
    <t>0.00760053</t>
  </si>
  <si>
    <t>0.0110621</t>
  </si>
  <si>
    <t>0.116193</t>
  </si>
  <si>
    <t>0.0598509</t>
  </si>
  <si>
    <t>0.00744292</t>
  </si>
  <si>
    <t>0.0112836</t>
  </si>
  <si>
    <t>0.0113519</t>
  </si>
  <si>
    <t>0.116404</t>
  </si>
  <si>
    <t>0.0600091</t>
  </si>
  <si>
    <t>0.0115963</t>
  </si>
  <si>
    <t>0.116253</t>
  </si>
  <si>
    <t>0.0598967</t>
  </si>
  <si>
    <t>0.00579249</t>
  </si>
  <si>
    <t>0.007099</t>
  </si>
  <si>
    <t>0.0651354</t>
  </si>
  <si>
    <t>0.00853783</t>
  </si>
  <si>
    <t>0.102935</t>
  </si>
  <si>
    <t>0.0226132</t>
  </si>
  <si>
    <t>0.0322601</t>
  </si>
  <si>
    <t>0.031819</t>
  </si>
  <si>
    <t>0.023586</t>
  </si>
  <si>
    <t>0.0210926</t>
  </si>
  <si>
    <t>0.101368</t>
  </si>
  <si>
    <t>0.0202518</t>
  </si>
  <si>
    <t>0.046682</t>
  </si>
  <si>
    <t>0.0167478</t>
  </si>
  <si>
    <t>0.00570481</t>
  </si>
  <si>
    <t>0.0142982</t>
  </si>
  <si>
    <t>0.971668</t>
  </si>
  <si>
    <t>0.0143007</t>
  </si>
  <si>
    <t>0.0143047</t>
  </si>
  <si>
    <t>0.0143304</t>
  </si>
  <si>
    <t>0.0143506</t>
  </si>
  <si>
    <t>0.00848312</t>
  </si>
  <si>
    <t>0.00715655</t>
  </si>
  <si>
    <t>0.0145343</t>
  </si>
  <si>
    <t>0.0327221</t>
  </si>
  <si>
    <t>0.0143701</t>
  </si>
  <si>
    <t>0.014538</t>
  </si>
  <si>
    <t>0.0683738</t>
  </si>
  <si>
    <t>0.0145131</t>
  </si>
  <si>
    <t>0.0681952</t>
  </si>
  <si>
    <t>0.0114033</t>
  </si>
  <si>
    <t>0.00383064</t>
  </si>
  <si>
    <t>0.00633616</t>
  </si>
  <si>
    <t>0.00623975</t>
  </si>
  <si>
    <t>0.00609858</t>
  </si>
  <si>
    <t>0.0151456</t>
  </si>
  <si>
    <t>0.00611427</t>
  </si>
  <si>
    <t>0.00619099</t>
  </si>
  <si>
    <t>0.0108697</t>
  </si>
  <si>
    <t>0.0123522</t>
  </si>
  <si>
    <t>0.0240933</t>
  </si>
  <si>
    <t>0.023758</t>
  </si>
  <si>
    <t>0.0259425</t>
  </si>
  <si>
    <t>0.0239029</t>
  </si>
  <si>
    <t>0.0272138</t>
  </si>
  <si>
    <t>0.023451</t>
  </si>
  <si>
    <t>0.0203871</t>
  </si>
  <si>
    <t>0.026205</t>
  </si>
  <si>
    <t>0.0268297</t>
  </si>
  <si>
    <t>0.0143784</t>
  </si>
  <si>
    <t>0.026287</t>
  </si>
  <si>
    <t>0.0251006</t>
  </si>
  <si>
    <t>0.0240413</t>
  </si>
  <si>
    <t>0.0236786</t>
  </si>
  <si>
    <t>0.0235655</t>
  </si>
  <si>
    <t>0.0236472</t>
  </si>
  <si>
    <t>0.00232704</t>
  </si>
  <si>
    <t>0.0191444</t>
  </si>
  <si>
    <t>0.0281774</t>
  </si>
  <si>
    <t>0.00347663</t>
  </si>
  <si>
    <t>0.0238573</t>
  </si>
  <si>
    <t>0.0255726</t>
  </si>
  <si>
    <t>0.0288531</t>
  </si>
  <si>
    <t>0.0212985</t>
  </si>
  <si>
    <t>0.0244845</t>
  </si>
  <si>
    <t>0.0266478</t>
  </si>
  <si>
    <t>0.022961</t>
  </si>
  <si>
    <t>0.045171</t>
  </si>
  <si>
    <t>0.0229347</t>
  </si>
  <si>
    <t>0.0211843</t>
  </si>
  <si>
    <t>0.0206021</t>
  </si>
  <si>
    <t>0.0282999</t>
  </si>
  <si>
    <t>0.0169196</t>
  </si>
  <si>
    <t>0.022897</t>
  </si>
  <si>
    <t>0.0186996</t>
  </si>
  <si>
    <t>0.0211426</t>
  </si>
  <si>
    <t>0.018882</t>
  </si>
  <si>
    <t>0.0183178</t>
  </si>
  <si>
    <t>0.0206458</t>
  </si>
  <si>
    <t>0.0261787</t>
  </si>
  <si>
    <t>0.0296783</t>
  </si>
  <si>
    <t>0.0223367</t>
  </si>
  <si>
    <t>0.0204091</t>
  </si>
  <si>
    <t>0.0177676</t>
  </si>
  <si>
    <t>0.00797716</t>
  </si>
  <si>
    <t>0.0139476</t>
  </si>
  <si>
    <t>0.0143196</t>
  </si>
  <si>
    <t>0.0128602</t>
  </si>
  <si>
    <t>0.0104791</t>
  </si>
  <si>
    <t>0.0103832</t>
  </si>
  <si>
    <t>0.0216762</t>
  </si>
  <si>
    <t>0.0114547</t>
  </si>
  <si>
    <t>0.0223968</t>
  </si>
  <si>
    <t>11.7329</t>
  </si>
  <si>
    <t>0.00192737</t>
  </si>
  <si>
    <t>0.0230151</t>
  </si>
  <si>
    <t>0.00203561</t>
  </si>
  <si>
    <t>0.0282677</t>
  </si>
  <si>
    <t>0.0236061</t>
  </si>
  <si>
    <t>0.0222968</t>
  </si>
  <si>
    <t>0.0224488</t>
  </si>
  <si>
    <t>0.00719528</t>
  </si>
  <si>
    <t>0.0085311</t>
  </si>
  <si>
    <t>0.294676</t>
  </si>
  <si>
    <t>0.0361754</t>
  </si>
  <si>
    <t>0.0833265</t>
  </si>
  <si>
    <t>0.0436771</t>
  </si>
  <si>
    <t>0.00655205</t>
  </si>
  <si>
    <t>0.0123308</t>
  </si>
  <si>
    <t>0.0830407</t>
  </si>
  <si>
    <t>0.0436514</t>
  </si>
  <si>
    <t>0.00672148</t>
  </si>
  <si>
    <t>0.0115782</t>
  </si>
  <si>
    <t>0.0833275</t>
  </si>
  <si>
    <t>0.04369</t>
  </si>
  <si>
    <t>0.00702833</t>
  </si>
  <si>
    <t>0.0110699</t>
  </si>
  <si>
    <t>0.0833213</t>
  </si>
  <si>
    <t>0.0436861</t>
  </si>
  <si>
    <t>0.00691699</t>
  </si>
  <si>
    <t>0.0113495</t>
  </si>
  <si>
    <t>0.0836165</t>
  </si>
  <si>
    <t>0.0438893</t>
  </si>
  <si>
    <t>0.00641133</t>
  </si>
  <si>
    <t>0.011508</t>
  </si>
  <si>
    <t>0.0834018</t>
  </si>
  <si>
    <t>0.0437258</t>
  </si>
  <si>
    <t>0.00551398</t>
  </si>
  <si>
    <t>0.0069287</t>
  </si>
  <si>
    <t>0.046328</t>
  </si>
  <si>
    <t>0.01009</t>
  </si>
  <si>
    <t>0.00683928</t>
  </si>
  <si>
    <t>0.0951701</t>
  </si>
  <si>
    <t>0.106266</t>
  </si>
  <si>
    <t>0.0246672</t>
  </si>
  <si>
    <t>0.0222626</t>
  </si>
  <si>
    <t>0.022389</t>
  </si>
  <si>
    <t>0.0258762</t>
  </si>
  <si>
    <t>0.0232471</t>
  </si>
  <si>
    <t>0.0222283</t>
  </si>
  <si>
    <t>16.4364</t>
  </si>
  <si>
    <t>0.0443204</t>
  </si>
  <si>
    <t>0.0140278</t>
  </si>
  <si>
    <t>0.00493293</t>
  </si>
  <si>
    <t>0.0112316</t>
  </si>
  <si>
    <t>4.5794</t>
  </si>
  <si>
    <t>0.014291</t>
  </si>
  <si>
    <t>1.18374</t>
  </si>
  <si>
    <t>0.0143024</t>
  </si>
  <si>
    <t>0.0142862</t>
  </si>
  <si>
    <t>0.0143013</t>
  </si>
  <si>
    <t>0.0143039</t>
  </si>
  <si>
    <t>0.0143078</t>
  </si>
  <si>
    <t>0.0143301</t>
  </si>
  <si>
    <t>0.0143331</t>
  </si>
  <si>
    <t>0.0143025</t>
  </si>
  <si>
    <t>0.00699262</t>
  </si>
  <si>
    <t>0.00653656</t>
  </si>
  <si>
    <t>0.0145385</t>
  </si>
  <si>
    <t>1.48592</t>
  </si>
  <si>
    <t>0.0242322</t>
  </si>
  <si>
    <t>0.0143772</t>
  </si>
  <si>
    <t>0.0145504</t>
  </si>
  <si>
    <t>0.0528579</t>
  </si>
  <si>
    <t>0.0527011</t>
  </si>
  <si>
    <t>0.00936732</t>
  </si>
  <si>
    <t>0.00385512</t>
  </si>
  <si>
    <t>0.00512472</t>
  </si>
  <si>
    <t>0.00512748</t>
  </si>
  <si>
    <t>0.0049978</t>
  </si>
  <si>
    <t>0.0149159</t>
  </si>
  <si>
    <t>0.00502724</t>
  </si>
  <si>
    <t>0.00521056</t>
  </si>
  <si>
    <t>0.0112875</t>
  </si>
  <si>
    <t>0.0127004</t>
  </si>
  <si>
    <t>0.0176622</t>
  </si>
  <si>
    <t>0.0170762</t>
  </si>
  <si>
    <t>0.0203774</t>
  </si>
  <si>
    <t>0.0172866</t>
  </si>
  <si>
    <t>0.0222188</t>
  </si>
  <si>
    <t>0.0166179</t>
  </si>
  <si>
    <t>0.0175719</t>
  </si>
  <si>
    <t>0.0208607</t>
  </si>
  <si>
    <t>0.0216667</t>
  </si>
  <si>
    <t>0.0188043</t>
  </si>
  <si>
    <t>0.0209228</t>
  </si>
  <si>
    <t>0.0252548</t>
  </si>
  <si>
    <t>0.0176517</t>
  </si>
  <si>
    <t>0.0169523</t>
  </si>
  <si>
    <t>0.0167663</t>
  </si>
  <si>
    <t>0.0168988</t>
  </si>
  <si>
    <t>0.00238164</t>
  </si>
  <si>
    <t>0.0163835</t>
  </si>
  <si>
    <t>0.0294281</t>
  </si>
  <si>
    <t>0.00360814</t>
  </si>
  <si>
    <t>0.0223559</t>
  </si>
  <si>
    <t>0.0235497</t>
  </si>
  <si>
    <t>0.0272743</t>
  </si>
  <si>
    <t>0.0195292</t>
  </si>
  <si>
    <t>0.0223404</t>
  </si>
  <si>
    <t>0.0247604</t>
  </si>
  <si>
    <t>0.0203593</t>
  </si>
  <si>
    <t>0.0460374</t>
  </si>
  <si>
    <t>0.0274191</t>
  </si>
  <si>
    <t>0.0213968</t>
  </si>
  <si>
    <t>0.0181083</t>
  </si>
  <si>
    <t>0.0191089</t>
  </si>
  <si>
    <t>0.0268518</t>
  </si>
  <si>
    <t>0.0142961</t>
  </si>
  <si>
    <t>0.0180897</t>
  </si>
  <si>
    <t>0.0173741</t>
  </si>
  <si>
    <t>0.0253158</t>
  </si>
  <si>
    <t>0.0271987</t>
  </si>
  <si>
    <t>4.79711</t>
  </si>
  <si>
    <t>0.0210846</t>
  </si>
  <si>
    <t>0.0171991</t>
  </si>
  <si>
    <t>0.0149097</t>
  </si>
  <si>
    <t>0.00829346</t>
  </si>
  <si>
    <t>0.0147897</t>
  </si>
  <si>
    <t>0.0131924</t>
  </si>
  <si>
    <t>12.333</t>
  </si>
  <si>
    <t>0.0109209</t>
  </si>
  <si>
    <t>0.0107883</t>
  </si>
  <si>
    <t>0.0223364</t>
  </si>
  <si>
    <t>0.0115958</t>
  </si>
  <si>
    <t>0.014919</t>
  </si>
  <si>
    <t>10.2237</t>
  </si>
  <si>
    <t>0.00197929</t>
  </si>
  <si>
    <t>0.0209619</t>
  </si>
  <si>
    <t>0.00207929</t>
  </si>
  <si>
    <t>0.0269968</t>
  </si>
  <si>
    <t>0.0242921</t>
  </si>
  <si>
    <t>0.0179909</t>
  </si>
  <si>
    <t>0.0183125</t>
  </si>
  <si>
    <t>0.00714228</t>
  </si>
  <si>
    <t>0.00760287</t>
  </si>
  <si>
    <t>0.0272896</t>
  </si>
  <si>
    <t>0.0604375</t>
  </si>
  <si>
    <t>0.0318899</t>
  </si>
  <si>
    <t>0.00627629</t>
  </si>
  <si>
    <t>0.0125802</t>
  </si>
  <si>
    <t>0.0601901</t>
  </si>
  <si>
    <t>0.0318506</t>
  </si>
  <si>
    <t>0.00640408</t>
  </si>
  <si>
    <t>0.0118114</t>
  </si>
  <si>
    <t>0.0604406</t>
  </si>
  <si>
    <t>0.0319075</t>
  </si>
  <si>
    <t>0.00671798</t>
  </si>
  <si>
    <t>0.0114087</t>
  </si>
  <si>
    <t>0.0604355</t>
  </si>
  <si>
    <t>0.0319095</t>
  </si>
  <si>
    <t>0.00663759</t>
  </si>
  <si>
    <t>0.0116752</t>
  </si>
  <si>
    <t>9.50178</t>
  </si>
  <si>
    <t>0.0608215</t>
  </si>
  <si>
    <t>0.0321593</t>
  </si>
  <si>
    <t>0.00626261</t>
  </si>
  <si>
    <t>0.0117625</t>
  </si>
  <si>
    <t>0.0605361</t>
  </si>
  <si>
    <t>0.0319399</t>
  </si>
  <si>
    <t>0.00556097</t>
  </si>
  <si>
    <t>0.00709533</t>
  </si>
  <si>
    <t>0.0334753</t>
  </si>
  <si>
    <t>0.00944427</t>
  </si>
  <si>
    <t>0.00594251</t>
  </si>
  <si>
    <t>0.067966</t>
  </si>
  <si>
    <t>0.109658</t>
  </si>
  <si>
    <t>0.026059</t>
  </si>
  <si>
    <t>0.0179888</t>
  </si>
  <si>
    <t>0.0182283</t>
  </si>
  <si>
    <t>0.0274259</t>
  </si>
  <si>
    <t>0.0246786</t>
  </si>
  <si>
    <t>0.107927</t>
  </si>
  <si>
    <t>0.0235416</t>
  </si>
  <si>
    <t>0.0428966</t>
  </si>
  <si>
    <t>0.011118</t>
  </si>
  <si>
    <t>0.00448749</t>
  </si>
  <si>
    <t>0.0114757</t>
  </si>
  <si>
    <t>0.0142951</t>
  </si>
  <si>
    <t>0.014307</t>
  </si>
  <si>
    <t>0.0143059</t>
  </si>
  <si>
    <t>0.0142952</t>
  </si>
  <si>
    <t>0.0143086</t>
  </si>
  <si>
    <t>0.0143124</t>
  </si>
  <si>
    <t>1.48866</t>
  </si>
  <si>
    <t>0.0143579</t>
  </si>
  <si>
    <t>0.0143072</t>
  </si>
  <si>
    <t>0.00621292</t>
  </si>
  <si>
    <t>0.00637137</t>
  </si>
  <si>
    <t>0.908875</t>
  </si>
  <si>
    <t>0.0145444</t>
  </si>
  <si>
    <t>0.0178116</t>
  </si>
  <si>
    <t>0.0143885</t>
  </si>
  <si>
    <t>2.33438</t>
  </si>
  <si>
    <t>0.0145625</t>
  </si>
  <si>
    <t>0.0402526</t>
  </si>
  <si>
    <t>0.0145367</t>
  </si>
  <si>
    <t>0.040109</t>
  </si>
  <si>
    <t>0.00708808</t>
  </si>
  <si>
    <t>0.00399977</t>
  </si>
  <si>
    <t>0.0044076</t>
  </si>
  <si>
    <t>0.00444891</t>
  </si>
  <si>
    <t>0.00431476</t>
  </si>
  <si>
    <t>0.0153832</t>
  </si>
  <si>
    <t>0.00434634</t>
  </si>
  <si>
    <t>0.00461683</t>
  </si>
  <si>
    <t>0.012006</t>
  </si>
  <si>
    <t>0.0132398</t>
  </si>
  <si>
    <t>0.0136651</t>
  </si>
  <si>
    <t>0.0127376</t>
  </si>
  <si>
    <t>0.0176547</t>
  </si>
  <si>
    <t>0.0130287</t>
  </si>
  <si>
    <t>0.0201818</t>
  </si>
  <si>
    <t>0.011985</t>
  </si>
  <si>
    <t>0.0148277</t>
  </si>
  <si>
    <t>0.0194331</t>
  </si>
  <si>
    <t>0.0152682</t>
  </si>
  <si>
    <t>0.0184251</t>
  </si>
  <si>
    <t>0.0262522</t>
  </si>
  <si>
    <t>0.013771</t>
  </si>
  <si>
    <t>0.0125149</t>
  </si>
  <si>
    <t>0.0122176</t>
  </si>
  <si>
    <t>0.0124445</t>
  </si>
  <si>
    <t>0.00249661</t>
  </si>
  <si>
    <t>0.0149227</t>
  </si>
  <si>
    <t>0.0300956</t>
  </si>
  <si>
    <t>0.00383157</t>
  </si>
  <si>
    <t>0.022282</t>
  </si>
  <si>
    <t>0.0240863</t>
  </si>
  <si>
    <t>0.0280779</t>
  </si>
  <si>
    <t>0.019625</t>
  </si>
  <si>
    <t>0.0227851</t>
  </si>
  <si>
    <t>12.2434</t>
  </si>
  <si>
    <t>0.0253651</t>
  </si>
  <si>
    <t>0.0203491</t>
  </si>
  <si>
    <t>0.04903</t>
  </si>
  <si>
    <t>0.0282222</t>
  </si>
  <si>
    <t>0.0215494</t>
  </si>
  <si>
    <t>0.0177475</t>
  </si>
  <si>
    <t>0.0199941</t>
  </si>
  <si>
    <t>0.0280573</t>
  </si>
  <si>
    <t>0.0139017</t>
  </si>
  <si>
    <t>0.0206231</t>
  </si>
  <si>
    <t>0.0165356</t>
  </si>
  <si>
    <t>0.0178011</t>
  </si>
  <si>
    <t>0.0167337</t>
  </si>
  <si>
    <t>0.0167757</t>
  </si>
  <si>
    <t>0.0260593</t>
  </si>
  <si>
    <t>0.0258078</t>
  </si>
  <si>
    <t>15.4031</t>
  </si>
  <si>
    <t>0.0218903</t>
  </si>
  <si>
    <t>0.0168181</t>
  </si>
  <si>
    <t>0.0130056</t>
  </si>
  <si>
    <t>0.00876381</t>
  </si>
  <si>
    <t>0.0152371</t>
  </si>
  <si>
    <t>0.0134029</t>
  </si>
  <si>
    <t>0.0115591</t>
  </si>
  <si>
    <t>0.0113857</t>
  </si>
  <si>
    <t>0.0224613</t>
  </si>
  <si>
    <t>0.0116858</t>
  </si>
  <si>
    <t>0.014798</t>
  </si>
  <si>
    <t>0.0242252</t>
  </si>
  <si>
    <t>0.00212184</t>
  </si>
  <si>
    <t>0.0217951</t>
  </si>
  <si>
    <t>0.00220442</t>
  </si>
  <si>
    <t>0.0283557</t>
  </si>
  <si>
    <t>0.0249444</t>
  </si>
  <si>
    <t>0.0178046</t>
  </si>
  <si>
    <t>0.0181278</t>
  </si>
  <si>
    <t>0.00766966</t>
  </si>
  <si>
    <t>0.00758486</t>
  </si>
  <si>
    <t>0.16773</t>
  </si>
  <si>
    <t>0.0212787</t>
  </si>
  <si>
    <t>0.043676</t>
  </si>
  <si>
    <t>0.0230283</t>
  </si>
  <si>
    <t>0.00656989</t>
  </si>
  <si>
    <t>0.0131832</t>
  </si>
  <si>
    <t>0.0434583</t>
  </si>
  <si>
    <t>0.0229726</t>
  </si>
  <si>
    <t>0.00666419</t>
  </si>
  <si>
    <t>0.0124079</t>
  </si>
  <si>
    <t>0.0436817</t>
  </si>
  <si>
    <t>0.0230528</t>
  </si>
  <si>
    <t>0.00698404</t>
  </si>
  <si>
    <t>0.0121897</t>
  </si>
  <si>
    <t>0.043677</t>
  </si>
  <si>
    <t>0.0230606</t>
  </si>
  <si>
    <t>0.00691114</t>
  </si>
  <si>
    <t>0.0124384</t>
  </si>
  <si>
    <t>0.0441635</t>
  </si>
  <si>
    <t>0.0233532</t>
  </si>
  <si>
    <t>0.00659677</t>
  </si>
  <si>
    <t>0.0124865</t>
  </si>
  <si>
    <t>0.043798</t>
  </si>
  <si>
    <t>0.0230738</t>
  </si>
  <si>
    <t>0.0060159</t>
  </si>
  <si>
    <t>0.00765602</t>
  </si>
  <si>
    <t>0.0241171</t>
  </si>
  <si>
    <t>0.00874121</t>
  </si>
  <si>
    <t>0.00581306</t>
  </si>
  <si>
    <t>0.0480843</t>
  </si>
  <si>
    <t>0.110661</t>
  </si>
  <si>
    <t>0.113575</t>
  </si>
  <si>
    <t>0.026768</t>
  </si>
  <si>
    <t>0.0178127</t>
  </si>
  <si>
    <t>0.0180291</t>
  </si>
  <si>
    <t>0.0282493</t>
  </si>
  <si>
    <t>0.0253915</t>
  </si>
  <si>
    <t>0.11169</t>
  </si>
  <si>
    <t>0.0241722</t>
  </si>
  <si>
    <t>0.0440118</t>
  </si>
  <si>
    <t>0.00929239</t>
  </si>
  <si>
    <t>0.00457811</t>
  </si>
  <si>
    <t>0.0115372</t>
  </si>
  <si>
    <t>0.0143137</t>
  </si>
  <si>
    <t>0.0143125</t>
  </si>
  <si>
    <t>0.0143018</t>
  </si>
  <si>
    <t>1.88981</t>
  </si>
  <si>
    <t>0.0143644</t>
  </si>
  <si>
    <t>0.0142989</t>
  </si>
  <si>
    <t>0.0143139</t>
  </si>
  <si>
    <t>0.00635217</t>
  </si>
  <si>
    <t>0.00667667</t>
  </si>
  <si>
    <t>0.0145528</t>
  </si>
  <si>
    <t>0.0129423</t>
  </si>
  <si>
    <t>0.0144065</t>
  </si>
  <si>
    <t>0.0145771</t>
  </si>
  <si>
    <t>0.0301775</t>
  </si>
  <si>
    <t>0.0300338</t>
  </si>
  <si>
    <t>0.00542258</t>
  </si>
  <si>
    <t>0.00427765</t>
  </si>
  <si>
    <t>0.00416957</t>
  </si>
  <si>
    <t>0.00419141</t>
  </si>
  <si>
    <t>0.00408311</t>
  </si>
  <si>
    <t>0.016644</t>
  </si>
  <si>
    <t>0.004092</t>
  </si>
  <si>
    <t>0.00443595</t>
  </si>
  <si>
    <t>0.0131274</t>
  </si>
  <si>
    <t>0.0140267</t>
  </si>
  <si>
    <t>0.0125483</t>
  </si>
  <si>
    <t>0.011294</t>
  </si>
  <si>
    <t>0.0179835</t>
  </si>
  <si>
    <t>0.0116679</t>
  </si>
  <si>
    <t>0.0211403</t>
  </si>
  <si>
    <t>0.01021</t>
  </si>
  <si>
    <t>0.0135873</t>
  </si>
  <si>
    <t>0.0191145</t>
  </si>
  <si>
    <t>0.0202509</t>
  </si>
  <si>
    <t>0.0146013</t>
  </si>
  <si>
    <t>0.0187964</t>
  </si>
  <si>
    <t>0.0283185</t>
  </si>
  <si>
    <t>0.0128962</t>
  </si>
  <si>
    <t>0.010934</t>
  </si>
  <si>
    <t>0.0105169</t>
  </si>
  <si>
    <t>0.0108471</t>
  </si>
  <si>
    <t>0.00261884</t>
  </si>
  <si>
    <t>0.0160723</t>
  </si>
  <si>
    <t>0.0298676</t>
  </si>
  <si>
    <t>0.00409856</t>
  </si>
  <si>
    <t>0.0223392</t>
  </si>
  <si>
    <t>0.0271504</t>
  </si>
  <si>
    <t>0.0312976</t>
  </si>
  <si>
    <t>0.020793</t>
  </si>
  <si>
    <t>0.0258546</t>
  </si>
  <si>
    <t>0.0284646</t>
  </si>
  <si>
    <t>0.0229755</t>
  </si>
  <si>
    <t>0.0543977</t>
  </si>
  <si>
    <t>0.0314634</t>
  </si>
  <si>
    <t>0.0225002</t>
  </si>
  <si>
    <t>0.0201384</t>
  </si>
  <si>
    <t>0.022911</t>
  </si>
  <si>
    <t>0.0318159</t>
  </si>
  <si>
    <t>0.0160278</t>
  </si>
  <si>
    <t>0.0235558</t>
  </si>
  <si>
    <t>0.0187422</t>
  </si>
  <si>
    <t>0.0202609</t>
  </si>
  <si>
    <t>0.018861</t>
  </si>
  <si>
    <t>0.0188615</t>
  </si>
  <si>
    <t>0.0251223</t>
  </si>
  <si>
    <t>0.0189328</t>
  </si>
  <si>
    <t>0.0269787</t>
  </si>
  <si>
    <t>0.0276672</t>
  </si>
  <si>
    <t>0.0238227</t>
  </si>
  <si>
    <t>0.0193187</t>
  </si>
  <si>
    <t>0.0124862</t>
  </si>
  <si>
    <t>0.00940558</t>
  </si>
  <si>
    <t>0.0155814</t>
  </si>
  <si>
    <t>0.0133007</t>
  </si>
  <si>
    <t>0.0124419</t>
  </si>
  <si>
    <t>0.0122214</t>
  </si>
  <si>
    <t>0.020783</t>
  </si>
  <si>
    <t>0.0115879</t>
  </si>
  <si>
    <t>0.0145699</t>
  </si>
  <si>
    <t>0.0241678</t>
  </si>
  <si>
    <t>0.00233104</t>
  </si>
  <si>
    <t>0.0256337</t>
  </si>
  <si>
    <t>0.00237525</t>
  </si>
  <si>
    <t>0.0325477</t>
  </si>
  <si>
    <t>0.0254573</t>
  </si>
  <si>
    <t>0.020922</t>
  </si>
  <si>
    <t>0.00883158</t>
  </si>
  <si>
    <t>0.00850042</t>
  </si>
  <si>
    <t>0.123147</t>
  </si>
  <si>
    <t>0.0182765</t>
  </si>
  <si>
    <t>0.0309222</t>
  </si>
  <si>
    <t>0.0162145</t>
  </si>
  <si>
    <t>0.00755303</t>
  </si>
  <si>
    <t>0.0140922</t>
  </si>
  <si>
    <t>0.0308486</t>
  </si>
  <si>
    <t>0.0161568</t>
  </si>
  <si>
    <t>0.00757163</t>
  </si>
  <si>
    <t>0.0133653</t>
  </si>
  <si>
    <t>0.0309307</t>
  </si>
  <si>
    <t>0.0162516</t>
  </si>
  <si>
    <t>0.00786625</t>
  </si>
  <si>
    <t>0.0136381</t>
  </si>
  <si>
    <t>0.030925</t>
  </si>
  <si>
    <t>0.0162591</t>
  </si>
  <si>
    <t>0.00779851</t>
  </si>
  <si>
    <t>0.0138841</t>
  </si>
  <si>
    <t>0.031522</t>
  </si>
  <si>
    <t>0.0165802</t>
  </si>
  <si>
    <t>0.00750231</t>
  </si>
  <si>
    <t>0.0139276</t>
  </si>
  <si>
    <t>0.0310582</t>
  </si>
  <si>
    <t>0.0162229</t>
  </si>
  <si>
    <t>0.00692645</t>
  </si>
  <si>
    <t>0.00876298</t>
  </si>
  <si>
    <t>0.017002</t>
  </si>
  <si>
    <t>0.00765949</t>
  </si>
  <si>
    <t>0.00641262</t>
  </si>
  <si>
    <t>0.0330906</t>
  </si>
  <si>
    <t>0.118788</t>
  </si>
  <si>
    <t>0.0265342</t>
  </si>
  <si>
    <t>0.0209442</t>
  </si>
  <si>
    <t>0.0211134</t>
  </si>
  <si>
    <t>0.0281245</t>
  </si>
  <si>
    <t>0.0251214</t>
  </si>
  <si>
    <t>0.116635</t>
  </si>
  <si>
    <t>0.0238257</t>
  </si>
  <si>
    <t>0.0488692</t>
  </si>
  <si>
    <t>0.0102012</t>
  </si>
  <si>
    <t>0.00523223</t>
  </si>
  <si>
    <t>0.011129</t>
  </si>
  <si>
    <t>0.0143095</t>
  </si>
  <si>
    <t>0.0143235</t>
  </si>
  <si>
    <t>0.0143046</t>
  </si>
  <si>
    <t>0.0143222</t>
  </si>
  <si>
    <t>0.014325</t>
  </si>
  <si>
    <t>0.0143103</t>
  </si>
  <si>
    <t>2.49492</t>
  </si>
  <si>
    <t>0.0143289</t>
  </si>
  <si>
    <t>0.0143739</t>
  </si>
  <si>
    <t>0.0143074</t>
  </si>
  <si>
    <t>0.0143236</t>
  </si>
  <si>
    <t>0.00737278</t>
  </si>
  <si>
    <t>0.00740887</t>
  </si>
  <si>
    <t>16.4243</t>
  </si>
  <si>
    <t>0.0145648</t>
  </si>
  <si>
    <t>0.00929344</t>
  </si>
  <si>
    <t>0.0144344</t>
  </si>
  <si>
    <t>0.0145967</t>
  </si>
  <si>
    <t>0.0223704</t>
  </si>
  <si>
    <t>0.0145685</t>
  </si>
  <si>
    <t>0.0222155</t>
  </si>
  <si>
    <t>0.00568612</t>
  </si>
  <si>
    <t>0.00468824</t>
  </si>
  <si>
    <t>0.00430095</t>
  </si>
  <si>
    <t>0.0042432</t>
  </si>
  <si>
    <t>0.00426614</t>
  </si>
  <si>
    <t>0.0188956</t>
  </si>
  <si>
    <t>0.00420709</t>
  </si>
  <si>
    <t>0.00451547</t>
  </si>
  <si>
    <t>0.0151409</t>
  </si>
  <si>
    <t>0.0145851</t>
  </si>
  <si>
    <t>0.0132646</t>
  </si>
  <si>
    <t>0.021337</t>
  </si>
  <si>
    <t>0.0136591</t>
  </si>
  <si>
    <t>0.0250183</t>
  </si>
  <si>
    <t>0.0120196</t>
  </si>
  <si>
    <t>0.0226814</t>
  </si>
  <si>
    <t>0.0139437</t>
  </si>
  <si>
    <t>0.024075</t>
  </si>
  <si>
    <t>0.0169289</t>
  </si>
  <si>
    <t>0.0219387</t>
  </si>
  <si>
    <t>0.0318436</t>
  </si>
  <si>
    <t>0.0152632</t>
  </si>
  <si>
    <t>0.0128048</t>
  </si>
  <si>
    <t>0.0123343</t>
  </si>
  <si>
    <t>0.012708</t>
  </si>
  <si>
    <t>0.0023991</t>
  </si>
  <si>
    <t>0.0219671</t>
  </si>
  <si>
    <t>0.0299632</t>
  </si>
  <si>
    <t>0.00423375</t>
  </si>
  <si>
    <t>0.0186598</t>
  </si>
  <si>
    <t>0.0362486</t>
  </si>
  <si>
    <t>0.0407236</t>
  </si>
  <si>
    <t>0.0187191</t>
  </si>
  <si>
    <t>0.0349595</t>
  </si>
  <si>
    <t>0.037622</t>
  </si>
  <si>
    <t>0.0318371</t>
  </si>
  <si>
    <t>0.0678987</t>
  </si>
  <si>
    <t>0.040932</t>
  </si>
  <si>
    <t>0.0194946</t>
  </si>
  <si>
    <t>0.01875</t>
  </si>
  <si>
    <t>0.0282417</t>
  </si>
  <si>
    <t>0.0224147</t>
  </si>
  <si>
    <t>0.0422748</t>
  </si>
  <si>
    <t>0.0172826</t>
  </si>
  <si>
    <t>0.0323577</t>
  </si>
  <si>
    <t>0.0206566</t>
  </si>
  <si>
    <t>0.0284552</t>
  </si>
  <si>
    <t>0.0206213</t>
  </si>
  <si>
    <t>0.0339002</t>
  </si>
  <si>
    <t>0.0197294</t>
  </si>
  <si>
    <t>0.0199529</t>
  </si>
  <si>
    <t>0.0263274</t>
  </si>
  <si>
    <t>0.0215936</t>
  </si>
  <si>
    <t>0.0368232</t>
  </si>
  <si>
    <t>0.0209258</t>
  </si>
  <si>
    <t>0.0276675</t>
  </si>
  <si>
    <t>0.0093681</t>
  </si>
  <si>
    <t>0.0109924</t>
  </si>
  <si>
    <t>0.0172076</t>
  </si>
  <si>
    <t>0.0136911</t>
  </si>
  <si>
    <t>0.0146737</t>
  </si>
  <si>
    <t>0.0143392</t>
  </si>
  <si>
    <t>0.0137668</t>
  </si>
  <si>
    <t>0.0123099</t>
  </si>
  <si>
    <t>0.0138287</t>
  </si>
  <si>
    <t>0.025041</t>
  </si>
  <si>
    <t>0.00266563</t>
  </si>
  <si>
    <t>0.0373856</t>
  </si>
  <si>
    <t>0.00263561</t>
  </si>
  <si>
    <t>0.0451999</t>
  </si>
  <si>
    <t>0.0282345</t>
  </si>
  <si>
    <t>0.0301086</t>
  </si>
  <si>
    <t>0.0304197</t>
  </si>
  <si>
    <t>0.0117396</t>
  </si>
  <si>
    <t>0.0104448</t>
  </si>
  <si>
    <t>0.075787</t>
  </si>
  <si>
    <t>0.0199128</t>
  </si>
  <si>
    <t>0.0177669</t>
  </si>
  <si>
    <t>0.00964977</t>
  </si>
  <si>
    <t>0.00799359</t>
  </si>
  <si>
    <t>0.0139038</t>
  </si>
  <si>
    <t>0.0190803</t>
  </si>
  <si>
    <t>0.00971438</t>
  </si>
  <si>
    <t>0.00760841</t>
  </si>
  <si>
    <t>0.0134141</t>
  </si>
  <si>
    <t>11.7498</t>
  </si>
  <si>
    <t>0.0177763</t>
  </si>
  <si>
    <t>0.00973916</t>
  </si>
  <si>
    <t>0.00771182</t>
  </si>
  <si>
    <t>0.017083</t>
  </si>
  <si>
    <t>0.01776</t>
  </si>
  <si>
    <t>0.00967795</t>
  </si>
  <si>
    <t>0.00770268</t>
  </si>
  <si>
    <t>0.017286</t>
  </si>
  <si>
    <t>0.0183267</t>
  </si>
  <si>
    <t>0.00977098</t>
  </si>
  <si>
    <t>0.00775346</t>
  </si>
  <si>
    <t>0.0172874</t>
  </si>
  <si>
    <t>0.017816</t>
  </si>
  <si>
    <t>0.00941173</t>
  </si>
  <si>
    <t>0.00728283</t>
  </si>
  <si>
    <t>0.0113865</t>
  </si>
  <si>
    <t>0.00963158</t>
  </si>
  <si>
    <t>0.00519724</t>
  </si>
  <si>
    <t>0.00807193</t>
  </si>
  <si>
    <t>0.0197158</t>
  </si>
  <si>
    <t>0.135087</t>
  </si>
  <si>
    <t>0.0266051</t>
  </si>
  <si>
    <t>20.4889</t>
  </si>
  <si>
    <t>0.0301622</t>
  </si>
  <si>
    <t>0.0303068</t>
  </si>
  <si>
    <t>0.0284224</t>
  </si>
  <si>
    <t>0.0249097</t>
  </si>
  <si>
    <t>0.132203</t>
  </si>
  <si>
    <t>0.0234198</t>
  </si>
  <si>
    <t>0.0626414</t>
  </si>
  <si>
    <t>0.0153722</t>
  </si>
  <si>
    <t>0.00682352</t>
  </si>
  <si>
    <t>0.0103529</t>
  </si>
  <si>
    <t>0.0143293</t>
  </si>
  <si>
    <t>0.0143463</t>
  </si>
  <si>
    <t>0.0143477</t>
  </si>
  <si>
    <t>0.0143516</t>
  </si>
  <si>
    <t>0.01437</t>
  </si>
  <si>
    <t>0.0143968</t>
  </si>
  <si>
    <t>0.0143272</t>
  </si>
  <si>
    <t>0.0143465</t>
  </si>
  <si>
    <t>0.00989724</t>
  </si>
  <si>
    <t>0.00895745</t>
  </si>
  <si>
    <t>0.00617531</t>
  </si>
  <si>
    <t>0.0146385</t>
  </si>
  <si>
    <t>0.0157012</t>
  </si>
  <si>
    <t>0.0146062</t>
  </si>
  <si>
    <t>0.0154963</t>
  </si>
  <si>
    <t>0.00868477</t>
  </si>
  <si>
    <t>0.00558995</t>
  </si>
  <si>
    <t>0.00510126</t>
  </si>
  <si>
    <t>0.00500717</t>
  </si>
  <si>
    <t>0.00514549</t>
  </si>
  <si>
    <t>0.024376</t>
  </si>
  <si>
    <t>0.00502101</t>
  </si>
  <si>
    <t>0.00532311</t>
  </si>
  <si>
    <t>0.0186873</t>
  </si>
  <si>
    <t>0.0179619</t>
  </si>
  <si>
    <t>0.0220114</t>
  </si>
  <si>
    <t>0.0207842</t>
  </si>
  <si>
    <t>0.0309014</t>
  </si>
  <si>
    <t>0.0211813</t>
  </si>
  <si>
    <t>0.0194272</t>
  </si>
  <si>
    <t>0.0215237</t>
  </si>
  <si>
    <t>0.0325183</t>
  </si>
  <si>
    <t>0.0346176</t>
  </si>
  <si>
    <t>0.0248184</t>
  </si>
  <si>
    <t>0.0309264</t>
  </si>
  <si>
    <t>0.0404554</t>
  </si>
  <si>
    <t>0.0232497</t>
  </si>
  <si>
    <t>0.020227</t>
  </si>
  <si>
    <t>0.0197067</t>
  </si>
  <si>
    <t>0.0201112</t>
  </si>
  <si>
    <t>0.00221492</t>
  </si>
  <si>
    <t>0.0282286</t>
  </si>
  <si>
    <t>0.0309404</t>
  </si>
  <si>
    <t>0.00406736</t>
  </si>
  <si>
    <t>0.0170769</t>
  </si>
  <si>
    <t>0.0471792</t>
  </si>
  <si>
    <t>0.0522318</t>
  </si>
  <si>
    <t>0.0155777</t>
  </si>
  <si>
    <t>0.045717</t>
  </si>
  <si>
    <t>0.0485866</t>
  </si>
  <si>
    <t>0.043612</t>
  </si>
  <si>
    <t>0.0843973</t>
  </si>
  <si>
    <t>0.0523805</t>
  </si>
  <si>
    <t>0.014321</t>
  </si>
  <si>
    <t>0.0381492</t>
  </si>
  <si>
    <t>0.0149168</t>
  </si>
  <si>
    <t>0.0545824</t>
  </si>
  <si>
    <t>0.0427805</t>
  </si>
  <si>
    <t>0.0147565</t>
  </si>
  <si>
    <t>0.0384474</t>
  </si>
  <si>
    <t>0.0154111</t>
  </si>
  <si>
    <t>0.0448119</t>
  </si>
  <si>
    <t>0.0138229</t>
  </si>
  <si>
    <t>0.0356101</t>
  </si>
  <si>
    <t>0.0142718</t>
  </si>
  <si>
    <t>0.0462238</t>
  </si>
  <si>
    <t>0.0147059</t>
  </si>
  <si>
    <t>0.0377474</t>
  </si>
  <si>
    <t>0.00742934</t>
  </si>
  <si>
    <t>0.0127444</t>
  </si>
  <si>
    <t>0.0197506</t>
  </si>
  <si>
    <t>0.0149081</t>
  </si>
  <si>
    <t>0.0172204</t>
  </si>
  <si>
    <t>0.0167462</t>
  </si>
  <si>
    <t>0.0105785</t>
  </si>
  <si>
    <t>0.012552</t>
  </si>
  <si>
    <t>0.0269687</t>
  </si>
  <si>
    <t>0.00299995</t>
  </si>
  <si>
    <t>0.0535331</t>
  </si>
  <si>
    <t>0.00293792</t>
  </si>
  <si>
    <t>0.0629673</t>
  </si>
  <si>
    <t>0.0332278</t>
  </si>
  <si>
    <t>0.0404238</t>
  </si>
  <si>
    <t>0.0407955</t>
  </si>
  <si>
    <t>0.0149858</t>
  </si>
  <si>
    <t>0.0116887</t>
  </si>
  <si>
    <t>0.050205</t>
  </si>
  <si>
    <t>0.0252642</t>
  </si>
  <si>
    <t>0.0123936</t>
  </si>
  <si>
    <t>0.00823546</t>
  </si>
  <si>
    <t>0.00528529</t>
  </si>
  <si>
    <t>0.0116604</t>
  </si>
  <si>
    <t>0.0175538</t>
  </si>
  <si>
    <t>0.00881226</t>
  </si>
  <si>
    <t>0.00494096</t>
  </si>
  <si>
    <t>0.0113983</t>
  </si>
  <si>
    <t>0.0123982</t>
  </si>
  <si>
    <t>0.00840957</t>
  </si>
  <si>
    <t>0.00501209</t>
  </si>
  <si>
    <t>0.0182335</t>
  </si>
  <si>
    <t>0.0123542</t>
  </si>
  <si>
    <t>0.00800738</t>
  </si>
  <si>
    <t>0.00498778</t>
  </si>
  <si>
    <t>0.0181812</t>
  </si>
  <si>
    <t>0.0119934</t>
  </si>
  <si>
    <t>0.00746487</t>
  </si>
  <si>
    <t>0.00512392</t>
  </si>
  <si>
    <t>0.0185399</t>
  </si>
  <si>
    <t>0.00748</t>
  </si>
  <si>
    <t>0.00480524</t>
  </si>
  <si>
    <t>0.0126441</t>
  </si>
  <si>
    <t>0.00645302</t>
  </si>
  <si>
    <t>0.00330952</t>
  </si>
  <si>
    <t>0.00793365</t>
  </si>
  <si>
    <t>0.0192458</t>
  </si>
  <si>
    <t>0.158218</t>
  </si>
  <si>
    <t>0.0274315</t>
  </si>
  <si>
    <t>0.0405048</t>
  </si>
  <si>
    <t>0.0406726</t>
  </si>
  <si>
    <t>0.02949</t>
  </si>
  <si>
    <t>0.0254371</t>
  </si>
  <si>
    <t>0.154562</t>
  </si>
  <si>
    <t>0.0237574</t>
  </si>
  <si>
    <t>0.0775067</t>
  </si>
  <si>
    <t>0.0201904</t>
  </si>
  <si>
    <t>0.00823848</t>
  </si>
  <si>
    <t>0.00984776</t>
  </si>
  <si>
    <t>0.0143538</t>
  </si>
  <si>
    <t>0.0143747</t>
  </si>
  <si>
    <t>0.0143497</t>
  </si>
  <si>
    <t>0.014373</t>
  </si>
  <si>
    <t>0.0143759</t>
  </si>
  <si>
    <t>0.0143547</t>
  </si>
  <si>
    <t>0.0143796</t>
  </si>
  <si>
    <t>0.0143941</t>
  </si>
  <si>
    <t>0.0144253</t>
  </si>
  <si>
    <t>0.0143518</t>
  </si>
  <si>
    <t>0.014375</t>
  </si>
  <si>
    <t>0.0122053</t>
  </si>
  <si>
    <t>0.0101819</t>
  </si>
  <si>
    <t>0.0146258</t>
  </si>
  <si>
    <t>0.00584814</t>
  </si>
  <si>
    <t>0.014574</t>
  </si>
  <si>
    <t>0.014685</t>
  </si>
  <si>
    <t>0.0154821</t>
  </si>
  <si>
    <t>0.0146478</t>
  </si>
  <si>
    <t>6.1407</t>
  </si>
  <si>
    <t>0.0152155</t>
  </si>
  <si>
    <t>0.0109945</t>
  </si>
  <si>
    <t>0.00634543</t>
  </si>
  <si>
    <t>0.00625275</t>
  </si>
  <si>
    <t>0.00619731</t>
  </si>
  <si>
    <t>0.00628347</t>
  </si>
  <si>
    <t>0.0305866</t>
  </si>
  <si>
    <t>0.00615608</t>
  </si>
  <si>
    <t>0.00648843</t>
  </si>
  <si>
    <t>0.0227825</t>
  </si>
  <si>
    <t>0.0211967</t>
  </si>
  <si>
    <t>0.0138224</t>
  </si>
  <si>
    <t>0.0305229</t>
  </si>
  <si>
    <t>0.0293005</t>
  </si>
  <si>
    <t>0.0416367</t>
  </si>
  <si>
    <t>0.029716</t>
  </si>
  <si>
    <t>0.0472207</t>
  </si>
  <si>
    <t>0.0277521</t>
  </si>
  <si>
    <t>0.027492</t>
  </si>
  <si>
    <t>0.0436701</t>
  </si>
  <si>
    <t>0.0466722</t>
  </si>
  <si>
    <t>0.0339897</t>
  </si>
  <si>
    <t>0.0411778</t>
  </si>
  <si>
    <t>0.0323011</t>
  </si>
  <si>
    <t>0.0286389</t>
  </si>
  <si>
    <t>0.0280262</t>
  </si>
  <si>
    <t>0.0284958</t>
  </si>
  <si>
    <t>0.00257654</t>
  </si>
  <si>
    <t>0.0341877</t>
  </si>
  <si>
    <t>0.029639</t>
  </si>
  <si>
    <t>0.00434598</t>
  </si>
  <si>
    <t>0.0198729</t>
  </si>
  <si>
    <t>0.0595006</t>
  </si>
  <si>
    <t>0.065386</t>
  </si>
  <si>
    <t>0.0171603</t>
  </si>
  <si>
    <t>0.0575699</t>
  </si>
  <si>
    <t>0.0608305</t>
  </si>
  <si>
    <t>0.058734</t>
  </si>
  <si>
    <t>0.103564</t>
  </si>
  <si>
    <t>0.0652741</t>
  </si>
  <si>
    <t>0.0136979</t>
  </si>
  <si>
    <t>0.0495047</t>
  </si>
  <si>
    <t>0.0124337</t>
  </si>
  <si>
    <t>0.0681654</t>
  </si>
  <si>
    <t>0.01584</t>
  </si>
  <si>
    <t>0.0542488</t>
  </si>
  <si>
    <t>0.0114272</t>
  </si>
  <si>
    <t>0.0498759</t>
  </si>
  <si>
    <t>0.0133832</t>
  </si>
  <si>
    <t>0.0575764</t>
  </si>
  <si>
    <t>0.0120918</t>
  </si>
  <si>
    <t>0.0460973</t>
  </si>
  <si>
    <t>0.0115985</t>
  </si>
  <si>
    <t>0.0546509</t>
  </si>
  <si>
    <t>0.0134963</t>
  </si>
  <si>
    <t>0.0492281</t>
  </si>
  <si>
    <t>0.0080248</t>
  </si>
  <si>
    <t>0.0145507</t>
  </si>
  <si>
    <t>0.0230394</t>
  </si>
  <si>
    <t>0.0167647</t>
  </si>
  <si>
    <t>0.0199672</t>
  </si>
  <si>
    <t>0.0193172</t>
  </si>
  <si>
    <t>0.0122179</t>
  </si>
  <si>
    <t>0.0173463</t>
  </si>
  <si>
    <t>0.01057</t>
  </si>
  <si>
    <t>0.0221118</t>
  </si>
  <si>
    <t>0.00354004</t>
  </si>
  <si>
    <t>0.0762336</t>
  </si>
  <si>
    <t>0.00346018</t>
  </si>
  <si>
    <t>0.0882666</t>
  </si>
  <si>
    <t>0.0393324</t>
  </si>
  <si>
    <t>0.0513867</t>
  </si>
  <si>
    <t>0.0518434</t>
  </si>
  <si>
    <t>0.0185128</t>
  </si>
  <si>
    <t>0.0124078</t>
  </si>
  <si>
    <t>0.0341097</t>
  </si>
  <si>
    <t>0.0320174</t>
  </si>
  <si>
    <t>0.0131034</t>
  </si>
  <si>
    <t>0.0100652</t>
  </si>
  <si>
    <t>0.00355672</t>
  </si>
  <si>
    <t>0.0117675</t>
  </si>
  <si>
    <t>0.0230405</t>
  </si>
  <si>
    <t>0.0112978</t>
  </si>
  <si>
    <t>0.0033929</t>
  </si>
  <si>
    <t>0.0115865</t>
  </si>
  <si>
    <t>0.0128757</t>
  </si>
  <si>
    <t>0.0131004</t>
  </si>
  <si>
    <t>0.0102784</t>
  </si>
  <si>
    <t>0.0035171</t>
  </si>
  <si>
    <t>0.016519</t>
  </si>
  <si>
    <t>0.0130086</t>
  </si>
  <si>
    <t>0.00949826</t>
  </si>
  <si>
    <t>0.00341861</t>
  </si>
  <si>
    <t>0.0139142</t>
  </si>
  <si>
    <t>0.016269</t>
  </si>
  <si>
    <t>0.0104177</t>
  </si>
  <si>
    <t>0.00809389</t>
  </si>
  <si>
    <t>17.188</t>
  </si>
  <si>
    <t>0.00345872</t>
  </si>
  <si>
    <t>0.0178588</t>
  </si>
  <si>
    <t>0.0117695</t>
  </si>
  <si>
    <t>0.0087241</t>
  </si>
  <si>
    <t>0.00328005</t>
  </si>
  <si>
    <t>0.0130015</t>
  </si>
  <si>
    <t>0.00609</t>
  </si>
  <si>
    <t>0.00245673</t>
  </si>
  <si>
    <t>0.00736073</t>
  </si>
  <si>
    <t>0.0248353</t>
  </si>
  <si>
    <t>0.186982</t>
  </si>
  <si>
    <t>0.0263071</t>
  </si>
  <si>
    <t>0.0514902</t>
  </si>
  <si>
    <t>0.0517121</t>
  </si>
  <si>
    <t>0.0287016</t>
  </si>
  <si>
    <t>0.0237366</t>
  </si>
  <si>
    <t>0.182422</t>
  </si>
  <si>
    <t>0.0217203</t>
  </si>
  <si>
    <t>0.0924571</t>
  </si>
  <si>
    <t>0.0242303</t>
  </si>
  <si>
    <t>0.00940052</t>
  </si>
  <si>
    <t>0.00925578</t>
  </si>
  <si>
    <t>0.0143839</t>
  </si>
  <si>
    <t>0.0144092</t>
  </si>
  <si>
    <t>0.0143804</t>
  </si>
  <si>
    <t>0.0144075</t>
  </si>
  <si>
    <t>0.014384</t>
  </si>
  <si>
    <t>0.0144103</t>
  </si>
  <si>
    <t>0.0143847</t>
  </si>
  <si>
    <t>0.0144129</t>
  </si>
  <si>
    <t>0.0144235</t>
  </si>
  <si>
    <t>0.0144597</t>
  </si>
  <si>
    <t>0.0110097</t>
  </si>
  <si>
    <t>0.0146665</t>
  </si>
  <si>
    <t>0.00686554</t>
  </si>
  <si>
    <t>0.0146572</t>
  </si>
  <si>
    <t>0.0147379</t>
  </si>
  <si>
    <t>0.0146951</t>
  </si>
  <si>
    <t>0.0177432</t>
  </si>
  <si>
    <t>0.0123376</t>
  </si>
  <si>
    <t>0.0067258</t>
  </si>
  <si>
    <t>0.00714711</t>
  </si>
  <si>
    <t>0.00710447</t>
  </si>
  <si>
    <t>0.00717679</t>
  </si>
  <si>
    <t>0.0373618</t>
  </si>
  <si>
    <t>0.00704148</t>
  </si>
  <si>
    <t>0.00738558</t>
  </si>
  <si>
    <t>0.0269267</t>
  </si>
  <si>
    <t>0.0247068</t>
  </si>
  <si>
    <t>0.039643</t>
  </si>
  <si>
    <t>0.0383599</t>
  </si>
  <si>
    <t>0.0530659</t>
  </si>
  <si>
    <t>0.0387895</t>
  </si>
  <si>
    <t>0.0597602</t>
  </si>
  <si>
    <t>0.0365448</t>
  </si>
  <si>
    <t>0.0326026</t>
  </si>
  <si>
    <t>0.0559117</t>
  </si>
  <si>
    <t>0.0598677</t>
  </si>
  <si>
    <t>0.0439415</t>
  </si>
  <si>
    <t>0.0523991</t>
  </si>
  <si>
    <t>0.0419821</t>
  </si>
  <si>
    <t>0.0375726</t>
  </si>
  <si>
    <t>0.0368343</t>
  </si>
  <si>
    <t>0.0374056</t>
  </si>
  <si>
    <t>0.00340239</t>
  </si>
  <si>
    <t>0.0400774</t>
  </si>
  <si>
    <t>0.0329396</t>
  </si>
  <si>
    <t>0.00520064</t>
  </si>
  <si>
    <t>0.0243676</t>
  </si>
  <si>
    <t>0.0730626</t>
  </si>
  <si>
    <t>0.0800418</t>
  </si>
  <si>
    <t>0.0209876</t>
  </si>
  <si>
    <t>0.0703058</t>
  </si>
  <si>
    <t>0.0741354</t>
  </si>
  <si>
    <t>0.0784496</t>
  </si>
  <si>
    <t>0.126002</t>
  </si>
  <si>
    <t>0.0794042</t>
  </si>
  <si>
    <t>0.016329</t>
  </si>
  <si>
    <t>0.0623367</t>
  </si>
  <si>
    <t>0.0828577</t>
  </si>
  <si>
    <t>0.0192436</t>
  </si>
  <si>
    <t>0.0664934</t>
  </si>
  <si>
    <t>0.0121599</t>
  </si>
  <si>
    <t>0.0627633</t>
  </si>
  <si>
    <t>0.0151246</t>
  </si>
  <si>
    <t>0.0722986</t>
  </si>
  <si>
    <t>0.0577111</t>
  </si>
  <si>
    <t>0.0127993</t>
  </si>
  <si>
    <t>0.0627993</t>
  </si>
  <si>
    <t>0.0158509</t>
  </si>
  <si>
    <t>0.0621477</t>
  </si>
  <si>
    <t>0.00987804</t>
  </si>
  <si>
    <t>0.0274825</t>
  </si>
  <si>
    <t>0.0198992</t>
  </si>
  <si>
    <t>0.0233413</t>
  </si>
  <si>
    <t>0.0224791</t>
  </si>
  <si>
    <t>0.0154649</t>
  </si>
  <si>
    <t>0.0203534</t>
  </si>
  <si>
    <t>0.00822802</t>
  </si>
  <si>
    <t>0.0139739</t>
  </si>
  <si>
    <t>0.0140037</t>
  </si>
  <si>
    <t>0.00434216</t>
  </si>
  <si>
    <t>0.110147</t>
  </si>
  <si>
    <t>0.00424625</t>
  </si>
  <si>
    <t>0.126426</t>
  </si>
  <si>
    <t>0.0469438</t>
  </si>
  <si>
    <t>0.0627926</t>
  </si>
  <si>
    <t>0.0633418</t>
  </si>
  <si>
    <t>0.022431</t>
  </si>
  <si>
    <t>0.0128063</t>
  </si>
  <si>
    <t>0.024213</t>
  </si>
  <si>
    <t>0.0398174</t>
  </si>
  <si>
    <t>0.0182901</t>
  </si>
  <si>
    <t>0.0137571</t>
  </si>
  <si>
    <t>0.0034812</t>
  </si>
  <si>
    <t>0.0138259</t>
  </si>
  <si>
    <t>0.0334433</t>
  </si>
  <si>
    <t>0.00339923</t>
  </si>
  <si>
    <t>0.0135997</t>
  </si>
  <si>
    <t>0.0182808</t>
  </si>
  <si>
    <t>0.00358219</t>
  </si>
  <si>
    <t>0.0173673</t>
  </si>
  <si>
    <t>0.0181489</t>
  </si>
  <si>
    <t>0.0129992</t>
  </si>
  <si>
    <t>0.00341276</t>
  </si>
  <si>
    <t>0.0170894</t>
  </si>
  <si>
    <t>0.0129088</t>
  </si>
  <si>
    <t>0.0105023</t>
  </si>
  <si>
    <t>0.00336623</t>
  </si>
  <si>
    <t>0.0192984</t>
  </si>
  <si>
    <t>0.0139489</t>
  </si>
  <si>
    <t>0.0160943</t>
  </si>
  <si>
    <t>0.0119184</t>
  </si>
  <si>
    <t>0.00329419</t>
  </si>
  <si>
    <t>0.0148503</t>
  </si>
  <si>
    <t>0.007723</t>
  </si>
  <si>
    <t>0.00257487</t>
  </si>
  <si>
    <t>0.0083823</t>
  </si>
  <si>
    <t>0.0321009</t>
  </si>
  <si>
    <t>0.234181</t>
  </si>
  <si>
    <t>0.0298004</t>
  </si>
  <si>
    <t>0.0629106</t>
  </si>
  <si>
    <t>0.0631991</t>
  </si>
  <si>
    <t>0.0326077</t>
  </si>
  <si>
    <t>0.0263205</t>
  </si>
  <si>
    <t>0.228802</t>
  </si>
  <si>
    <t>0.0238036</t>
  </si>
  <si>
    <t>0.107525</t>
  </si>
  <si>
    <t>0.0276844</t>
  </si>
  <si>
    <t>0.0103263</t>
  </si>
  <si>
    <t>0.0102681</t>
  </si>
  <si>
    <t>0.0144197</t>
  </si>
  <si>
    <t>0.0144487</t>
  </si>
  <si>
    <t>0.0144198</t>
  </si>
  <si>
    <t>0.0144203</t>
  </si>
  <si>
    <t>0.0144521</t>
  </si>
  <si>
    <t>0.0144584</t>
  </si>
  <si>
    <t>0.0145004</t>
  </si>
  <si>
    <t>0.0144177</t>
  </si>
  <si>
    <t>0.0161148</t>
  </si>
  <si>
    <t>0.0114255</t>
  </si>
  <si>
    <t>0.0147146</t>
  </si>
  <si>
    <t>8.05504</t>
  </si>
  <si>
    <t>0.00836033</t>
  </si>
  <si>
    <t>0.0147499</t>
  </si>
  <si>
    <t>0.0147985</t>
  </si>
  <si>
    <t>0.0192605</t>
  </si>
  <si>
    <t>0.0147493</t>
  </si>
  <si>
    <t>0.0192515</t>
  </si>
  <si>
    <t>0.0128945</t>
  </si>
  <si>
    <t>0.00736607</t>
  </si>
  <si>
    <t>0.0077868</t>
  </si>
  <si>
    <t>0.00775206</t>
  </si>
  <si>
    <t>0.00783201</t>
  </si>
  <si>
    <t>0.0447911</t>
  </si>
  <si>
    <t>0.00767412</t>
  </si>
  <si>
    <t>0.00803211</t>
  </si>
  <si>
    <t>0.0315126</t>
  </si>
  <si>
    <t>0.0288779</t>
  </si>
  <si>
    <t>0.0492118</t>
  </si>
  <si>
    <t>0.0478085</t>
  </si>
  <si>
    <t>0.0649568</t>
  </si>
  <si>
    <t>0.0482365</t>
  </si>
  <si>
    <t>0.072874</t>
  </si>
  <si>
    <t>0.0456743</t>
  </si>
  <si>
    <t>0.0369832</t>
  </si>
  <si>
    <t>0.0691561</t>
  </si>
  <si>
    <t>0.0740932</t>
  </si>
  <si>
    <t>0.0545388</t>
  </si>
  <si>
    <t>0.0644458</t>
  </si>
  <si>
    <t>0.0735597</t>
  </si>
  <si>
    <t>0.0521405</t>
  </si>
  <si>
    <t>0.0468795</t>
  </si>
  <si>
    <t>0.0459838</t>
  </si>
  <si>
    <t>0.0466889</t>
  </si>
  <si>
    <t>0.00468559</t>
  </si>
  <si>
    <t>0.0459965</t>
  </si>
  <si>
    <t>0.0406719</t>
  </si>
  <si>
    <t>0.00638995</t>
  </si>
  <si>
    <t>0.0294068</t>
  </si>
  <si>
    <t>0.087397</t>
  </si>
  <si>
    <t>0.0957428</t>
  </si>
  <si>
    <t>0.0834241</t>
  </si>
  <si>
    <t>0.0880107</t>
  </si>
  <si>
    <t>0.103856</t>
  </si>
  <si>
    <t>0.151866</t>
  </si>
  <si>
    <t>0.0942894</t>
  </si>
  <si>
    <t>0.0202886</t>
  </si>
  <si>
    <t>0.0763646</t>
  </si>
  <si>
    <t>0.0176949</t>
  </si>
  <si>
    <t>0.0981655</t>
  </si>
  <si>
    <t>0.0235899</t>
  </si>
  <si>
    <t>0.0790288</t>
  </si>
  <si>
    <t>0.0768519</t>
  </si>
  <si>
    <t>0.0184593</t>
  </si>
  <si>
    <t>0.0887993</t>
  </si>
  <si>
    <t>0.0176761</t>
  </si>
  <si>
    <t>0.0700643</t>
  </si>
  <si>
    <t>0.0713712</t>
  </si>
  <si>
    <t>0.0196586</t>
  </si>
  <si>
    <t>0.0762478</t>
  </si>
  <si>
    <t>0.0122183</t>
  </si>
  <si>
    <t>0.0195581</t>
  </si>
  <si>
    <t>0.0323049</t>
  </si>
  <si>
    <t>0.0234855</t>
  </si>
  <si>
    <t>0.0271129</t>
  </si>
  <si>
    <t>0.0260149</t>
  </si>
  <si>
    <t>0.0189378</t>
  </si>
  <si>
    <t>0.0234818</t>
  </si>
  <si>
    <t>0.0073334</t>
  </si>
  <si>
    <t>0.0115631</t>
  </si>
  <si>
    <t>0.00539435</t>
  </si>
  <si>
    <t>0.158635</t>
  </si>
  <si>
    <t>0.00528096</t>
  </si>
  <si>
    <t>0.181362</t>
  </si>
  <si>
    <t>0.0552685</t>
  </si>
  <si>
    <t>0.0741566</t>
  </si>
  <si>
    <t>0.0748059</t>
  </si>
  <si>
    <t>0.0269333</t>
  </si>
  <si>
    <t>0.0130132</t>
  </si>
  <si>
    <t>0.0204927</t>
  </si>
  <si>
    <t>0.0488359</t>
  </si>
  <si>
    <t>0.0265297</t>
  </si>
  <si>
    <t>0.0042558</t>
  </si>
  <si>
    <t>0.0165783</t>
  </si>
  <si>
    <t>0.0491893</t>
  </si>
  <si>
    <t>0.0210427</t>
  </si>
  <si>
    <t>0.00417914</t>
  </si>
  <si>
    <t>0.016258</t>
  </si>
  <si>
    <t>0.02652</t>
  </si>
  <si>
    <t>0.0190468</t>
  </si>
  <si>
    <t>0.00441173</t>
  </si>
  <si>
    <t>0.0202239</t>
  </si>
  <si>
    <t>0.0263359</t>
  </si>
  <si>
    <t>0.0177937</t>
  </si>
  <si>
    <t>0.00419778</t>
  </si>
  <si>
    <t>0.0199518</t>
  </si>
  <si>
    <t>0.0178625</t>
  </si>
  <si>
    <t>0.00409871</t>
  </si>
  <si>
    <t>0.0224359</t>
  </si>
  <si>
    <t>0.0233247</t>
  </si>
  <si>
    <t>0.0163189</t>
  </si>
  <si>
    <t>0.00405082</t>
  </si>
  <si>
    <t>0.0174989</t>
  </si>
  <si>
    <t>0.0102944</t>
  </si>
  <si>
    <t>0.00323636</t>
  </si>
  <si>
    <t>0.00996487</t>
  </si>
  <si>
    <t>0.0397476</t>
  </si>
  <si>
    <t>0.290162</t>
  </si>
  <si>
    <t>0.0367475</t>
  </si>
  <si>
    <t>0.0742789</t>
  </si>
  <si>
    <t>0.074647</t>
  </si>
  <si>
    <t>0.0399889</t>
  </si>
  <si>
    <t>0.032591</t>
  </si>
  <si>
    <t>0.284915</t>
  </si>
  <si>
    <t>0.0296111</t>
  </si>
  <si>
    <t>0.122499</t>
  </si>
  <si>
    <t>0.0305996</t>
  </si>
  <si>
    <t>0.0110458</t>
  </si>
  <si>
    <t>0.0121512</t>
  </si>
  <si>
    <t>0.0144613</t>
  </si>
  <si>
    <t>0.0144982</t>
  </si>
  <si>
    <t>0.0144595</t>
  </si>
  <si>
    <t>0.0144965</t>
  </si>
  <si>
    <t>0.0144614</t>
  </si>
  <si>
    <t>0.0144987</t>
  </si>
  <si>
    <t>0.0144618</t>
  </si>
  <si>
    <t>0.0144991</t>
  </si>
  <si>
    <t>0.0145477</t>
  </si>
  <si>
    <t>0.0144593</t>
  </si>
  <si>
    <t>0.0144993</t>
  </si>
  <si>
    <t>0.0178909</t>
  </si>
  <si>
    <t>0.0114549</t>
  </si>
  <si>
    <t>0.0147701</t>
  </si>
  <si>
    <t>0.00981277</t>
  </si>
  <si>
    <t>0.0148528</t>
  </si>
  <si>
    <t>0.0148675</t>
  </si>
  <si>
    <t>0.0169942</t>
  </si>
  <si>
    <t>0.0148109</t>
  </si>
  <si>
    <t>0.0174632</t>
  </si>
  <si>
    <t>0.0127878</t>
  </si>
  <si>
    <t>0.00843911</t>
  </si>
  <si>
    <t>0.00835936</t>
  </si>
  <si>
    <t>0.00832986</t>
  </si>
  <si>
    <t>0.0084149</t>
  </si>
  <si>
    <t>0.0530817</t>
  </si>
  <si>
    <t>0.00824737</t>
  </si>
  <si>
    <t>0.00860614</t>
  </si>
  <si>
    <t>0.0364472</t>
  </si>
  <si>
    <t>0.033442</t>
  </si>
  <si>
    <t>0.0587702</t>
  </si>
  <si>
    <t>0.0571955</t>
  </si>
  <si>
    <t>0.0767954</t>
  </si>
  <si>
    <t>0.0575961</t>
  </si>
  <si>
    <t>0.0860367</t>
  </si>
  <si>
    <t>0.054703</t>
  </si>
  <si>
    <t>0.0406006</t>
  </si>
  <si>
    <t>0.0830026</t>
  </si>
  <si>
    <t>0.0890049</t>
  </si>
  <si>
    <t>0.065346</t>
  </si>
  <si>
    <t>0.0768548</t>
  </si>
  <si>
    <t>0.0871878</t>
  </si>
  <si>
    <t>0.0623253</t>
  </si>
  <si>
    <t>0.0561128</t>
  </si>
  <si>
    <t>0.0550291</t>
  </si>
  <si>
    <t>0.0558985</t>
  </si>
  <si>
    <t>0.00648383</t>
  </si>
  <si>
    <t>0.0516293</t>
  </si>
  <si>
    <t>0.0489653</t>
  </si>
  <si>
    <t>0.00784026</t>
  </si>
  <si>
    <t>0.0346644</t>
  </si>
  <si>
    <t>0.111794</t>
  </si>
  <si>
    <t>0.0963284</t>
  </si>
  <si>
    <t>0.101867</t>
  </si>
  <si>
    <t>0.134686</t>
  </si>
  <si>
    <t>0.181217</t>
  </si>
  <si>
    <t>0.109344</t>
  </si>
  <si>
    <t>0.0139682</t>
  </si>
  <si>
    <t>0.0248801</t>
  </si>
  <si>
    <t>0.091103</t>
  </si>
  <si>
    <t>0.0218416</t>
  </si>
  <si>
    <t>0.113487</t>
  </si>
  <si>
    <t>0.0284848</t>
  </si>
  <si>
    <t>0.0912781</t>
  </si>
  <si>
    <t>0.0181848</t>
  </si>
  <si>
    <t>0.0916772</t>
  </si>
  <si>
    <t>0.0224411</t>
  </si>
  <si>
    <t>0.106697</t>
  </si>
  <si>
    <t>0.0217386</t>
  </si>
  <si>
    <t>0.0825553</t>
  </si>
  <si>
    <t>0.024134</t>
  </si>
  <si>
    <t>0.0910738</t>
  </si>
  <si>
    <t>0.0148526</t>
  </si>
  <si>
    <t>0.0224251</t>
  </si>
  <si>
    <t>0.0271821</t>
  </si>
  <si>
    <t>0.029738</t>
  </si>
  <si>
    <t>0.0267144</t>
  </si>
  <si>
    <t>0.00895854</t>
  </si>
  <si>
    <t>0.0141706</t>
  </si>
  <si>
    <t>0.00675526</t>
  </si>
  <si>
    <t>0.198234</t>
  </si>
  <si>
    <t>0.00662022</t>
  </si>
  <si>
    <t>0.226564</t>
  </si>
  <si>
    <t>0.0640229</t>
  </si>
  <si>
    <t>0.0848961</t>
  </si>
  <si>
    <t>0.0856533</t>
  </si>
  <si>
    <t>0.0322954</t>
  </si>
  <si>
    <t>0.0131124</t>
  </si>
  <si>
    <t>0.0227797</t>
  </si>
  <si>
    <t>0.0595209</t>
  </si>
  <si>
    <t>0.0383421</t>
  </si>
  <si>
    <t>0.0253331</t>
  </si>
  <si>
    <t>0.00529632</t>
  </si>
  <si>
    <t>0.0195966</t>
  </si>
  <si>
    <t>0.0711209</t>
  </si>
  <si>
    <t>0.0283264</t>
  </si>
  <si>
    <t>0.00519579</t>
  </si>
  <si>
    <t>0.0191591</t>
  </si>
  <si>
    <t>0.0383473</t>
  </si>
  <si>
    <t>0.0257048</t>
  </si>
  <si>
    <t>0.00547869</t>
  </si>
  <si>
    <t>0.0238359</t>
  </si>
  <si>
    <t>0.0380652</t>
  </si>
  <si>
    <t>0.0240653</t>
  </si>
  <si>
    <t>0.00522681</t>
  </si>
  <si>
    <t>0.0235698</t>
  </si>
  <si>
    <t>0.0246867</t>
  </si>
  <si>
    <t>0.0180697</t>
  </si>
  <si>
    <t>0.00509089</t>
  </si>
  <si>
    <t>0.0263541</t>
  </si>
  <si>
    <t>0.0336129</t>
  </si>
  <si>
    <t>0.0220199</t>
  </si>
  <si>
    <t>0.00502904</t>
  </si>
  <si>
    <t>0.0204976</t>
  </si>
  <si>
    <t>0.0133316</t>
  </si>
  <si>
    <t>0.00411259</t>
  </si>
  <si>
    <t>0.011585</t>
  </si>
  <si>
    <t>0.0474898</t>
  </si>
  <si>
    <t>0.314169</t>
  </si>
  <si>
    <t>0.0429712</t>
  </si>
  <si>
    <t>0.0850128</t>
  </si>
  <si>
    <t>0.0854739</t>
  </si>
  <si>
    <t>0.0467117</t>
  </si>
  <si>
    <t>0.0383577</t>
  </si>
  <si>
    <t>0.310888</t>
  </si>
  <si>
    <t>0.0347768</t>
  </si>
  <si>
    <t>0.136532</t>
  </si>
  <si>
    <t>0.0327478</t>
  </si>
  <si>
    <t>0.0115792</t>
  </si>
  <si>
    <t>0.0142927</t>
  </si>
  <si>
    <t>0.0145087</t>
  </si>
  <si>
    <t>0.014508</t>
  </si>
  <si>
    <t>0.014551</t>
  </si>
  <si>
    <t>0.0145088</t>
  </si>
  <si>
    <t>0.0145529</t>
  </si>
  <si>
    <t>0.0145501</t>
  </si>
  <si>
    <t>0.0145454</t>
  </si>
  <si>
    <t>0.0145067</t>
  </si>
  <si>
    <t>0.0145542</t>
  </si>
  <si>
    <t>0.0196268</t>
  </si>
  <si>
    <t>0.0114588</t>
  </si>
  <si>
    <t>0.014833</t>
  </si>
  <si>
    <t>0.010637</t>
  </si>
  <si>
    <t>0.0149664</t>
  </si>
  <si>
    <t>0.0149453</t>
  </si>
  <si>
    <t>0.0148804</t>
  </si>
  <si>
    <t>0.0153142</t>
  </si>
  <si>
    <t>0.0120794</t>
  </si>
  <si>
    <t>0.00970444</t>
  </si>
  <si>
    <t>0.00885331</t>
  </si>
  <si>
    <t>0.00881928</t>
  </si>
  <si>
    <t>0.00891303</t>
  </si>
  <si>
    <t>0.0625365</t>
  </si>
  <si>
    <t>0.00874289</t>
  </si>
  <si>
    <t>0.00909541</t>
  </si>
  <si>
    <t>0.04154</t>
  </si>
  <si>
    <t>0.038211</t>
  </si>
  <si>
    <t>0.0677399</t>
  </si>
  <si>
    <t>0.0659503</t>
  </si>
  <si>
    <t>0.087965</t>
  </si>
  <si>
    <t>0.0662919</t>
  </si>
  <si>
    <t>0.0986164</t>
  </si>
  <si>
    <t>0.0630736</t>
  </si>
  <si>
    <t>0.0431034</t>
  </si>
  <si>
    <t>0.0969162</t>
  </si>
  <si>
    <t>0.1041</t>
  </si>
  <si>
    <t>0.0757938</t>
  </si>
  <si>
    <t>0.089034</t>
  </si>
  <si>
    <t>0.102738</t>
  </si>
  <si>
    <t>0.0719635</t>
  </si>
  <si>
    <t>0.0647064</t>
  </si>
  <si>
    <t>0.0634067</t>
  </si>
  <si>
    <t>0.0644674</t>
  </si>
  <si>
    <t>0.00819462</t>
  </si>
  <si>
    <t>0.0558653</t>
  </si>
  <si>
    <t>0.0574641</t>
  </si>
  <si>
    <t>0.0096346</t>
  </si>
  <si>
    <t>0.116169</t>
  </si>
  <si>
    <t>0.127894</t>
  </si>
  <si>
    <t>0.0351059</t>
  </si>
  <si>
    <t>0.108925</t>
  </si>
  <si>
    <t>0.115634</t>
  </si>
  <si>
    <t>0.167024</t>
  </si>
  <si>
    <t>0.215015</t>
  </si>
  <si>
    <t>0.124516</t>
  </si>
  <si>
    <t>0.029987</t>
  </si>
  <si>
    <t>0.106604</t>
  </si>
  <si>
    <t>0.0264283</t>
  </si>
  <si>
    <t>0.0339068</t>
  </si>
  <si>
    <t>0.103155</t>
  </si>
  <si>
    <t>0.0219004</t>
  </si>
  <si>
    <t>0.107318</t>
  </si>
  <si>
    <t>0.013886</t>
  </si>
  <si>
    <t>0.0268395</t>
  </si>
  <si>
    <t>0.126205</t>
  </si>
  <si>
    <t>0.0228103</t>
  </si>
  <si>
    <t>0.0261936</t>
  </si>
  <si>
    <t>0.0950764</t>
  </si>
  <si>
    <t>0.0238123</t>
  </si>
  <si>
    <t>0.091613</t>
  </si>
  <si>
    <t>0.0291327</t>
  </si>
  <si>
    <t>0.106715</t>
  </si>
  <si>
    <t>0.0178156</t>
  </si>
  <si>
    <t>0.0254254</t>
  </si>
  <si>
    <t>0.0421958</t>
  </si>
  <si>
    <t>0.0309366</t>
  </si>
  <si>
    <t>0.0352737</t>
  </si>
  <si>
    <t>0.033602</t>
  </si>
  <si>
    <t>0.0257387</t>
  </si>
  <si>
    <t>0.0300595</t>
  </si>
  <si>
    <t>0.0112257</t>
  </si>
  <si>
    <t>0.0180114</t>
  </si>
  <si>
    <t>0.00857956</t>
  </si>
  <si>
    <t>0.179926</t>
  </si>
  <si>
    <t>0.00841524</t>
  </si>
  <si>
    <t>0.206063</t>
  </si>
  <si>
    <t>0.0732725</t>
  </si>
  <si>
    <t>0.0948715</t>
  </si>
  <si>
    <t>0.0957447</t>
  </si>
  <si>
    <t>0.03888</t>
  </si>
  <si>
    <t>0.0131561</t>
  </si>
  <si>
    <t>0.0287416</t>
  </si>
  <si>
    <t>0.0726057</t>
  </si>
  <si>
    <t>0.0550328</t>
  </si>
  <si>
    <t>0.0342365</t>
  </si>
  <si>
    <t>0.00642676</t>
  </si>
  <si>
    <t>0.0227901</t>
  </si>
  <si>
    <t>0.0888612</t>
  </si>
  <si>
    <t>0.0382781</t>
  </si>
  <si>
    <t>0.00629126</t>
  </si>
  <si>
    <t>0.0222159</t>
  </si>
  <si>
    <t>0.0551039</t>
  </si>
  <si>
    <t>0.0347224</t>
  </si>
  <si>
    <t>0.00662874</t>
  </si>
  <si>
    <t>0.0278802</t>
  </si>
  <si>
    <t>0.054606</t>
  </si>
  <si>
    <t>0.0324808</t>
  </si>
  <si>
    <t>0.006338</t>
  </si>
  <si>
    <t>0.0276137</t>
  </si>
  <si>
    <t>0.0338338</t>
  </si>
  <si>
    <t>0.023302</t>
  </si>
  <si>
    <t>0.00616795</t>
  </si>
  <si>
    <t>0.0308191</t>
  </si>
  <si>
    <t>0.0483005</t>
  </si>
  <si>
    <t>0.0295939</t>
  </si>
  <si>
    <t>0.00608207</t>
  </si>
  <si>
    <t>0.023778</t>
  </si>
  <si>
    <t>0.0168083</t>
  </si>
  <si>
    <t>0.00510283</t>
  </si>
  <si>
    <t>0.0132351</t>
  </si>
  <si>
    <t>0.055289</t>
  </si>
  <si>
    <t>0.278322</t>
  </si>
  <si>
    <t>0.0483443</t>
  </si>
  <si>
    <t>0.0949731</t>
  </si>
  <si>
    <t>0.0955411</t>
  </si>
  <si>
    <t>0.0526626</t>
  </si>
  <si>
    <t>0.0433253</t>
  </si>
  <si>
    <t>0.278291</t>
  </si>
  <si>
    <t>0.0389412</t>
  </si>
  <si>
    <t>0.147884</t>
  </si>
  <si>
    <t>0.0334782</t>
  </si>
  <si>
    <t>0.0119176</t>
  </si>
  <si>
    <t>0.0165221</t>
  </si>
  <si>
    <t>0.0145618</t>
  </si>
  <si>
    <t>0.0146139</t>
  </si>
  <si>
    <t>0.0145623</t>
  </si>
  <si>
    <t>0.0146122</t>
  </si>
  <si>
    <t>0.014562</t>
  </si>
  <si>
    <t>0.0145621</t>
  </si>
  <si>
    <t>0.0146088</t>
  </si>
  <si>
    <t>0.0145973</t>
  </si>
  <si>
    <t>0.0146623</t>
  </si>
  <si>
    <t>0.0145599</t>
  </si>
  <si>
    <t>0.0146157</t>
  </si>
  <si>
    <t>0.0117694</t>
  </si>
  <si>
    <t>0.0149033</t>
  </si>
  <si>
    <t>11.8751</t>
  </si>
  <si>
    <t>0.0150909</t>
  </si>
  <si>
    <t>15.9324</t>
  </si>
  <si>
    <t>0.0150318</t>
  </si>
  <si>
    <t>0.0142626</t>
  </si>
  <si>
    <t>0.0149578</t>
  </si>
  <si>
    <t>0.0154981</t>
  </si>
  <si>
    <t>0.0108395</t>
  </si>
  <si>
    <t>11.1796</t>
  </si>
  <si>
    <t>0.01105</t>
  </si>
  <si>
    <t>0.00934516</t>
  </si>
  <si>
    <t>0.00930858</t>
  </si>
  <si>
    <t>0.0094049</t>
  </si>
  <si>
    <t>0.0735106</t>
  </si>
  <si>
    <t>0.00923808</t>
  </si>
  <si>
    <t>0.00957843</t>
  </si>
  <si>
    <t>0.0467275</t>
  </si>
  <si>
    <t>0.0431439</t>
  </si>
  <si>
    <t>0.075994</t>
  </si>
  <si>
    <t>0.0739476</t>
  </si>
  <si>
    <t>0.0983298</t>
  </si>
  <si>
    <t>0.0741939</t>
  </si>
  <si>
    <t>0.110478</t>
  </si>
  <si>
    <t>0.0706676</t>
  </si>
  <si>
    <t>0.0437084</t>
  </si>
  <si>
    <t>0.110876</t>
  </si>
  <si>
    <t>0.119404</t>
  </si>
  <si>
    <t>0.0857848</t>
  </si>
  <si>
    <t>0.100886</t>
  </si>
  <si>
    <t>0.120756</t>
  </si>
  <si>
    <t>0.0809427</t>
  </si>
  <si>
    <t>0.0725369</t>
  </si>
  <si>
    <t>0.0709932</t>
  </si>
  <si>
    <t>0.0722714</t>
  </si>
  <si>
    <t>0.00798778</t>
  </si>
  <si>
    <t>0.0567532</t>
  </si>
  <si>
    <t>0.0686741</t>
  </si>
  <si>
    <t>0.0118893</t>
  </si>
  <si>
    <t>0.0456812</t>
  </si>
  <si>
    <t>0.131</t>
  </si>
  <si>
    <t>0.144469</t>
  </si>
  <si>
    <t>0.0401412</t>
  </si>
  <si>
    <t>0.121807</t>
  </si>
  <si>
    <t>0.129966</t>
  </si>
  <si>
    <t>0.188296</t>
  </si>
  <si>
    <t>0.255644</t>
  </si>
  <si>
    <t>0.140518</t>
  </si>
  <si>
    <t>0.0357195</t>
  </si>
  <si>
    <t>0.123913</t>
  </si>
  <si>
    <t>0.031502</t>
  </si>
  <si>
    <t>0.144621</t>
  </si>
  <si>
    <t>0.0400339</t>
  </si>
  <si>
    <t>0.115238</t>
  </si>
  <si>
    <t>0.0259281</t>
  </si>
  <si>
    <t>0.124842</t>
  </si>
  <si>
    <t>0.0316761</t>
  </si>
  <si>
    <t>0.148681</t>
  </si>
  <si>
    <t>0.0311105</t>
  </si>
  <si>
    <t>0.0284931</t>
  </si>
  <si>
    <t>0.103626</t>
  </si>
  <si>
    <t>0.0347514</t>
  </si>
  <si>
    <t>0.124264</t>
  </si>
  <si>
    <t>0.0119435</t>
  </si>
  <si>
    <t>0.0212267</t>
  </si>
  <si>
    <t>0.0285808</t>
  </si>
  <si>
    <t>0.0472865</t>
  </si>
  <si>
    <t>0.0348076</t>
  </si>
  <si>
    <t>0.0396637</t>
  </si>
  <si>
    <t>0.0376296</t>
  </si>
  <si>
    <t>0.0290883</t>
  </si>
  <si>
    <t>0.0334964</t>
  </si>
  <si>
    <t>0.0130546</t>
  </si>
  <si>
    <t>0.0219646</t>
  </si>
  <si>
    <t>0.0110926</t>
  </si>
  <si>
    <t>0.135011</t>
  </si>
  <si>
    <t>0.0108865</t>
  </si>
  <si>
    <t>0.155298</t>
  </si>
  <si>
    <t>0.0832562</t>
  </si>
  <si>
    <t>0.104522</t>
  </si>
  <si>
    <t>0.105519</t>
  </si>
  <si>
    <t>0.0470296</t>
  </si>
  <si>
    <t>0.0131664</t>
  </si>
  <si>
    <t>0.0364564</t>
  </si>
  <si>
    <t>0.0891666</t>
  </si>
  <si>
    <t>0.0727077</t>
  </si>
  <si>
    <t>0.0458228</t>
  </si>
  <si>
    <t>0.00760856</t>
  </si>
  <si>
    <t>0.0261498</t>
  </si>
  <si>
    <t>0.081042</t>
  </si>
  <si>
    <t>0.0520787</t>
  </si>
  <si>
    <t>0.00743396</t>
  </si>
  <si>
    <t>0.0254333</t>
  </si>
  <si>
    <t>0.0729072</t>
  </si>
  <si>
    <t>0.0463766</t>
  </si>
  <si>
    <t>0.00783109</t>
  </si>
  <si>
    <t>0.0323327</t>
  </si>
  <si>
    <t>0.0719733</t>
  </si>
  <si>
    <t>0.0433591</t>
  </si>
  <si>
    <t>0.0074978</t>
  </si>
  <si>
    <t>0.0138965</t>
  </si>
  <si>
    <t>0.0320647</t>
  </si>
  <si>
    <t>0.0461801</t>
  </si>
  <si>
    <t>0.0300349</t>
  </si>
  <si>
    <t>0.00729523</t>
  </si>
  <si>
    <t>0.0358752</t>
  </si>
  <si>
    <t>0.0666193</t>
  </si>
  <si>
    <t>0.039469</t>
  </si>
  <si>
    <t>0.00718203</t>
  </si>
  <si>
    <t>0.00620022</t>
  </si>
  <si>
    <t>0.0149285</t>
  </si>
  <si>
    <t>0.0631723</t>
  </si>
  <si>
    <t>0.219188</t>
  </si>
  <si>
    <t>0.0555036</t>
  </si>
  <si>
    <t>0.104598</t>
  </si>
  <si>
    <t>0.105289</t>
  </si>
  <si>
    <t>0.0605088</t>
  </si>
  <si>
    <t>0.0501127</t>
  </si>
  <si>
    <t>0.222054</t>
  </si>
  <si>
    <t>0.0448797</t>
  </si>
  <si>
    <t>0.15497</t>
  </si>
  <si>
    <t>0.0318944</t>
  </si>
  <si>
    <t>0.0119917</t>
  </si>
  <si>
    <t>0.0146207</t>
  </si>
  <si>
    <t>0.0146817</t>
  </si>
  <si>
    <t>12.5899</t>
  </si>
  <si>
    <t>0.0146225</t>
  </si>
  <si>
    <t>0.01468</t>
  </si>
  <si>
    <t>0.0146208</t>
  </si>
  <si>
    <t>0.0146811</t>
  </si>
  <si>
    <t>11.7276</t>
  </si>
  <si>
    <t>0.0146738</t>
  </si>
  <si>
    <t>0.0146547</t>
  </si>
  <si>
    <t>12.5128</t>
  </si>
  <si>
    <t>0.0146839</t>
  </si>
  <si>
    <t>0.0231113</t>
  </si>
  <si>
    <t>0.0121771</t>
  </si>
  <si>
    <t>0.0149806</t>
  </si>
  <si>
    <t>0.0115212</t>
  </si>
  <si>
    <t>0.0152265</t>
  </si>
  <si>
    <t>0.0151272</t>
  </si>
  <si>
    <t>0.015946</t>
  </si>
  <si>
    <t>0.0150431</t>
  </si>
  <si>
    <t>0.0174211</t>
  </si>
  <si>
    <t>0.00940328</t>
  </si>
  <si>
    <t>0.0124581</t>
  </si>
  <si>
    <t>0.00980479</t>
  </si>
  <si>
    <t>0.00976833</t>
  </si>
  <si>
    <t>0.00986207</t>
  </si>
  <si>
    <t>0.0861388</t>
  </si>
  <si>
    <t>0.00970245</t>
  </si>
  <si>
    <t>0.0100269</t>
  </si>
  <si>
    <t>0.0520133</t>
  </si>
  <si>
    <t>0.0482714</t>
  </si>
  <si>
    <t>0.0840163</t>
  </si>
  <si>
    <t>0.0816601</t>
  </si>
  <si>
    <t>0.108375</t>
  </si>
  <si>
    <t>0.0817674</t>
  </si>
  <si>
    <t>0.0779533</t>
  </si>
  <si>
    <t>0.0416093</t>
  </si>
  <si>
    <t>0.125637</t>
  </si>
  <si>
    <t>0.135759</t>
  </si>
  <si>
    <t>0.0958974</t>
  </si>
  <si>
    <t>0.0469507</t>
  </si>
  <si>
    <t>0.113032</t>
  </si>
  <si>
    <t>0.119762</t>
  </si>
  <si>
    <t>0.141442</t>
  </si>
  <si>
    <t>0.0897764</t>
  </si>
  <si>
    <t>0.0800763</t>
  </si>
  <si>
    <t>0.0782519</t>
  </si>
  <si>
    <t>0.0797798</t>
  </si>
  <si>
    <t>0.00630671</t>
  </si>
  <si>
    <t>0.0530486</t>
  </si>
  <si>
    <t>0.0826224</t>
  </si>
  <si>
    <t>0.0516044</t>
  </si>
  <si>
    <t>0.147454</t>
  </si>
  <si>
    <t>0.162742</t>
  </si>
  <si>
    <t>0.0454359</t>
  </si>
  <si>
    <t>0.145824</t>
  </si>
  <si>
    <t>0.175232</t>
  </si>
  <si>
    <t>0.181415</t>
  </si>
  <si>
    <t>0.306289</t>
  </si>
  <si>
    <t>0.158412</t>
  </si>
  <si>
    <t>0.0423181</t>
  </si>
  <si>
    <t>0.144688</t>
  </si>
  <si>
    <t>0.0372323</t>
  </si>
  <si>
    <t>0.162039</t>
  </si>
  <si>
    <t>0.0471889</t>
  </si>
  <si>
    <t>0.030348</t>
  </si>
  <si>
    <t>0.145892</t>
  </si>
  <si>
    <t>0.0370987</t>
  </si>
  <si>
    <t>0.176156</t>
  </si>
  <si>
    <t>0.0366756</t>
  </si>
  <si>
    <t>0.123637</t>
  </si>
  <si>
    <t>0.0337638</t>
  </si>
  <si>
    <t>0.117252</t>
  </si>
  <si>
    <t>0.0412179</t>
  </si>
  <si>
    <t>0.145464</t>
  </si>
  <si>
    <t>0.0252567</t>
  </si>
  <si>
    <t>0.0318799</t>
  </si>
  <si>
    <t>0.0524194</t>
  </si>
  <si>
    <t>0.0387221</t>
  </si>
  <si>
    <t>0.0442647</t>
  </si>
  <si>
    <t>0.0418068</t>
  </si>
  <si>
    <t>0.0323729</t>
  </si>
  <si>
    <t>0.0367417</t>
  </si>
  <si>
    <t>0.0256848</t>
  </si>
  <si>
    <t>0.0985068</t>
  </si>
  <si>
    <t>0.113887</t>
  </si>
  <si>
    <t>0.0939197</t>
  </si>
  <si>
    <t>0.114438</t>
  </si>
  <si>
    <t>0.109428</t>
  </si>
  <si>
    <t>0.115572</t>
  </si>
  <si>
    <t>0.0564354</t>
  </si>
  <si>
    <t>0.0131441</t>
  </si>
  <si>
    <t>0.0452337</t>
  </si>
  <si>
    <t>0.11041</t>
  </si>
  <si>
    <t>0.0732964</t>
  </si>
  <si>
    <t>0.0579388</t>
  </si>
  <si>
    <t>0.00883853</t>
  </si>
  <si>
    <t>0.0296718</t>
  </si>
  <si>
    <t>0.0619883</t>
  </si>
  <si>
    <t>0.0672996</t>
  </si>
  <si>
    <t>0.00862548</t>
  </si>
  <si>
    <t>0.0288412</t>
  </si>
  <si>
    <t>0.0734866</t>
  </si>
  <si>
    <t>0.0582704</t>
  </si>
  <si>
    <t>0.00908552</t>
  </si>
  <si>
    <t>0.0372555</t>
  </si>
  <si>
    <t>0.0722031</t>
  </si>
  <si>
    <t>0.055138</t>
  </si>
  <si>
    <t>0.00870615</t>
  </si>
  <si>
    <t>0.0369869</t>
  </si>
  <si>
    <t>0.0609216</t>
  </si>
  <si>
    <t>0.0387608</t>
  </si>
  <si>
    <t>0.00847652</t>
  </si>
  <si>
    <t>0.0416853</t>
  </si>
  <si>
    <t>0.0746569</t>
  </si>
  <si>
    <t>0.0503417</t>
  </si>
  <si>
    <t>0.00833118</t>
  </si>
  <si>
    <t>0.0313436</t>
  </si>
  <si>
    <t>0.025809</t>
  </si>
  <si>
    <t>0.00743318</t>
  </si>
  <si>
    <t>0.0166591</t>
  </si>
  <si>
    <t>0.0711882</t>
  </si>
  <si>
    <t>0.0641099</t>
  </si>
  <si>
    <t>0.114481</t>
  </si>
  <si>
    <t>0.0698438</t>
  </si>
  <si>
    <t>0.0586283</t>
  </si>
  <si>
    <t>0.174703</t>
  </si>
  <si>
    <t>0.0526656</t>
  </si>
  <si>
    <t>0.15984</t>
  </si>
  <si>
    <t>0.0279293</t>
  </si>
  <si>
    <t>0.0116236</t>
  </si>
  <si>
    <t>0.0212123</t>
  </si>
  <si>
    <t>0.0146851</t>
  </si>
  <si>
    <t>12.8547</t>
  </si>
  <si>
    <t>0.0147559</t>
  </si>
  <si>
    <t>0.0146884</t>
  </si>
  <si>
    <t>0.0147542</t>
  </si>
  <si>
    <t>0.0146852</t>
  </si>
  <si>
    <t>0.0147548</t>
  </si>
  <si>
    <t>13.7402</t>
  </si>
  <si>
    <t>0.0147451</t>
  </si>
  <si>
    <t>0.0147177</t>
  </si>
  <si>
    <t>0.0146832</t>
  </si>
  <si>
    <t>0.0147586</t>
  </si>
  <si>
    <t>0.0248999</t>
  </si>
  <si>
    <t>0.0125163</t>
  </si>
  <si>
    <t>0.0150651</t>
  </si>
  <si>
    <t>0.0127152</t>
  </si>
  <si>
    <t>0.015373</t>
  </si>
  <si>
    <t>0.0152314</t>
  </si>
  <si>
    <t>0.018383</t>
  </si>
  <si>
    <t>0.0151363</t>
  </si>
  <si>
    <t>0.0200223</t>
  </si>
  <si>
    <t>0.00859683</t>
  </si>
  <si>
    <t>0.0139187</t>
  </si>
  <si>
    <t>0.0102083</t>
  </si>
  <si>
    <t>0.0101727</t>
  </si>
  <si>
    <t>0.0102627</t>
  </si>
  <si>
    <t>0.0991889</t>
  </si>
  <si>
    <t>0.0101113</t>
  </si>
  <si>
    <t>0.0104186</t>
  </si>
  <si>
    <t>0.0573847</t>
  </si>
  <si>
    <t>0.0535737</t>
  </si>
  <si>
    <t>0.0924786</t>
  </si>
  <si>
    <t>0.0897331</t>
  </si>
  <si>
    <t>0.118747</t>
  </si>
  <si>
    <t>0.0896447</t>
  </si>
  <si>
    <t>0.126834</t>
  </si>
  <si>
    <t>0.134273</t>
  </si>
  <si>
    <t>0.0855645</t>
  </si>
  <si>
    <t>0.0374128</t>
  </si>
  <si>
    <t>0.154418</t>
  </si>
  <si>
    <t>0.106971</t>
  </si>
  <si>
    <t>0.126374</t>
  </si>
  <si>
    <t>0.162838</t>
  </si>
  <si>
    <t>0.0991729</t>
  </si>
  <si>
    <t>0.0879686</t>
  </si>
  <si>
    <t>0.0858102</t>
  </si>
  <si>
    <t>0.00477333</t>
  </si>
  <si>
    <t>0.045997</t>
  </si>
  <si>
    <t>0.0944358</t>
  </si>
  <si>
    <t>0.0151049</t>
  </si>
  <si>
    <t>0.0579743</t>
  </si>
  <si>
    <t>0.166905</t>
  </si>
  <si>
    <t>0.184797</t>
  </si>
  <si>
    <t>0.0511044</t>
  </si>
  <si>
    <t>0.151735</t>
  </si>
  <si>
    <t>0.164146</t>
  </si>
  <si>
    <t>0.151808</t>
  </si>
  <si>
    <t>0.368424</t>
  </si>
  <si>
    <t>0.179271</t>
  </si>
  <si>
    <t>0.170641</t>
  </si>
  <si>
    <t>0.0438764</t>
  </si>
  <si>
    <t>0.181887</t>
  </si>
  <si>
    <t>0.0558079</t>
  </si>
  <si>
    <t>0.14319</t>
  </si>
  <si>
    <t>0.0353051</t>
  </si>
  <si>
    <t>0.171853</t>
  </si>
  <si>
    <t>0.0433247</t>
  </si>
  <si>
    <t>0.210224</t>
  </si>
  <si>
    <t>0.0431609</t>
  </si>
  <si>
    <t>0.142065</t>
  </si>
  <si>
    <t>0.0398374</t>
  </si>
  <si>
    <t>0.133418</t>
  </si>
  <si>
    <t>0.0488603</t>
  </si>
  <si>
    <t>0.172223</t>
  </si>
  <si>
    <t>0.0301017</t>
  </si>
  <si>
    <t>0.0351661</t>
  </si>
  <si>
    <t>0.0571771</t>
  </si>
  <si>
    <t>0.0422581</t>
  </si>
  <si>
    <t>0.0488888</t>
  </si>
  <si>
    <t>0.0459536</t>
  </si>
  <si>
    <t>0.0353713</t>
  </si>
  <si>
    <t>0.0388016</t>
  </si>
  <si>
    <t>0.0153405</t>
  </si>
  <si>
    <t>0.0282367</t>
  </si>
  <si>
    <t>0.0162005</t>
  </si>
  <si>
    <t>0.0726548</t>
  </si>
  <si>
    <t>0.015903</t>
  </si>
  <si>
    <t>0.0844984</t>
  </si>
  <si>
    <t>0.104412</t>
  </si>
  <si>
    <t>0.125052</t>
  </si>
  <si>
    <t>0.126344</t>
  </si>
  <si>
    <t>0.064111</t>
  </si>
  <si>
    <t>0.0130799</t>
  </si>
  <si>
    <t>0.0549865</t>
  </si>
  <si>
    <t>0.109237</t>
  </si>
  <si>
    <t>0.135766</t>
  </si>
  <si>
    <t>0.0586181</t>
  </si>
  <si>
    <t>0.062068</t>
  </si>
  <si>
    <t>0.010134</t>
  </si>
  <si>
    <t>0.0333859</t>
  </si>
  <si>
    <t>0.046872</t>
  </si>
  <si>
    <t>0.0697527</t>
  </si>
  <si>
    <t>0.00987531</t>
  </si>
  <si>
    <t>0.0324854</t>
  </si>
  <si>
    <t>0.0587152</t>
  </si>
  <si>
    <t>0.0617869</t>
  </si>
  <si>
    <t>0.0104097</t>
  </si>
  <si>
    <t>0.0427828</t>
  </si>
  <si>
    <t>0.0576077</t>
  </si>
  <si>
    <t>0.0608782</t>
  </si>
  <si>
    <t>0.00997738</t>
  </si>
  <si>
    <t>0.0424919</t>
  </si>
  <si>
    <t>0.0691351</t>
  </si>
  <si>
    <t>0.0489303</t>
  </si>
  <si>
    <t>0.00972792</t>
  </si>
  <si>
    <t>0.0484949</t>
  </si>
  <si>
    <t>0.0634604</t>
  </si>
  <si>
    <t>0.0589168</t>
  </si>
  <si>
    <t>0.00954937</t>
  </si>
  <si>
    <t>0.0357565</t>
  </si>
  <si>
    <t>0.0320281</t>
  </si>
  <si>
    <t>0.00885207</t>
  </si>
  <si>
    <t>0.0184307</t>
  </si>
  <si>
    <t>0.0793957</t>
  </si>
  <si>
    <t>0.13791</t>
  </si>
  <si>
    <t>0.0699996</t>
  </si>
  <si>
    <t>0.118592</t>
  </si>
  <si>
    <t>0.125062</t>
  </si>
  <si>
    <t>0.126051</t>
  </si>
  <si>
    <t>0.0762281</t>
  </si>
  <si>
    <t>0.0650709</t>
  </si>
  <si>
    <t>0.143797</t>
  </si>
  <si>
    <t>0.0587849</t>
  </si>
  <si>
    <t>0.168829</t>
  </si>
  <si>
    <t>0.0231166</t>
  </si>
  <si>
    <t>0.0106099</t>
  </si>
  <si>
    <t>0.0232943</t>
  </si>
  <si>
    <t>0.0148364</t>
  </si>
  <si>
    <t>0.0147599</t>
  </si>
  <si>
    <t>0.0148348</t>
  </si>
  <si>
    <t>0.0147552</t>
  </si>
  <si>
    <t>0.0148349</t>
  </si>
  <si>
    <t>14.9154</t>
  </si>
  <si>
    <t>0.0147549</t>
  </si>
  <si>
    <t>0.0148226</t>
  </si>
  <si>
    <t>0.014786</t>
  </si>
  <si>
    <t>13.7682</t>
  </si>
  <si>
    <t>0.0148829</t>
  </si>
  <si>
    <t>0.0147531</t>
  </si>
  <si>
    <t>0.0148397</t>
  </si>
  <si>
    <t>0.0267319</t>
  </si>
  <si>
    <t>0.0127711</t>
  </si>
  <si>
    <t>0.0151564</t>
  </si>
  <si>
    <t>0.0155305</t>
  </si>
  <si>
    <t>0.0153441</t>
  </si>
  <si>
    <t>0.0210356</t>
  </si>
  <si>
    <t>0.0152373</t>
  </si>
  <si>
    <t>0.022805</t>
  </si>
  <si>
    <t>0.00894712</t>
  </si>
  <si>
    <t>0.0153654</t>
  </si>
  <si>
    <t>0.0105564</t>
  </si>
  <si>
    <t>0.0105218</t>
  </si>
  <si>
    <t>0.0106082</t>
  </si>
  <si>
    <t>0.107002</t>
  </si>
  <si>
    <t>0.0107552</t>
  </si>
  <si>
    <t>0.0627361</t>
  </si>
  <si>
    <t>0.0588438</t>
  </si>
  <si>
    <t>0.101919</t>
  </si>
  <si>
    <t>0.0986697</t>
  </si>
  <si>
    <t>0.129928</t>
  </si>
  <si>
    <t>0.0983113</t>
  </si>
  <si>
    <t>0.0481479</t>
  </si>
  <si>
    <t>0.14743</t>
  </si>
  <si>
    <t>0.0939917</t>
  </si>
  <si>
    <t>0.0336675</t>
  </si>
  <si>
    <t>0.162098</t>
  </si>
  <si>
    <t>0.176756</t>
  </si>
  <si>
    <t>0.119783</t>
  </si>
  <si>
    <t>0.141756</t>
  </si>
  <si>
    <t>0.176046</t>
  </si>
  <si>
    <t>0.109721</t>
  </si>
  <si>
    <t>0.0967172</t>
  </si>
  <si>
    <t>0.0346095</t>
  </si>
  <si>
    <t>0.0941486</t>
  </si>
  <si>
    <t>0.0963267</t>
  </si>
  <si>
    <t>0.00367652</t>
  </si>
  <si>
    <t>0.0382511</t>
  </si>
  <si>
    <t>0.093031</t>
  </si>
  <si>
    <t>0.0649369</t>
  </si>
  <si>
    <t>0.212273</t>
  </si>
  <si>
    <t>0.0572761</t>
  </si>
  <si>
    <t>0.170263</t>
  </si>
  <si>
    <t>0.185848</t>
  </si>
  <si>
    <t>0.119524</t>
  </si>
  <si>
    <t>0.183516</t>
  </si>
  <si>
    <t>0.433585</t>
  </si>
  <si>
    <t>0.204203</t>
  </si>
  <si>
    <t>0.0594503</t>
  </si>
  <si>
    <t>0.202652</t>
  </si>
  <si>
    <t>0.0517677</t>
  </si>
  <si>
    <t>0.204867</t>
  </si>
  <si>
    <t>0.0663845</t>
  </si>
  <si>
    <t>0.16034</t>
  </si>
  <si>
    <t>0.0409921</t>
  </si>
  <si>
    <t>0.201959</t>
  </si>
  <si>
    <t>0.0506243</t>
  </si>
  <si>
    <t>0.24912</t>
  </si>
  <si>
    <t>0.0509075</t>
  </si>
  <si>
    <t>0.164702</t>
  </si>
  <si>
    <t>0.0469858</t>
  </si>
  <si>
    <t>0.152598</t>
  </si>
  <si>
    <t>0.0580699</t>
  </si>
  <si>
    <t>0.205863</t>
  </si>
  <si>
    <t>0.0358663</t>
  </si>
  <si>
    <t>0.0381973</t>
  </si>
  <si>
    <t>0.0610968</t>
  </si>
  <si>
    <t>0.0449241</t>
  </si>
  <si>
    <t>0.0533976</t>
  </si>
  <si>
    <t>0.0497943</t>
  </si>
  <si>
    <t>0.0379217</t>
  </si>
  <si>
    <t>0.0399016</t>
  </si>
  <si>
    <t>0.0160666</t>
  </si>
  <si>
    <t>0.0284747</t>
  </si>
  <si>
    <t>0.0140097</t>
  </si>
  <si>
    <t>0.0541809</t>
  </si>
  <si>
    <t>0.0137426</t>
  </si>
  <si>
    <t>0.0634367</t>
  </si>
  <si>
    <t>0.11373</t>
  </si>
  <si>
    <t>0.136661</t>
  </si>
  <si>
    <t>0.138142</t>
  </si>
  <si>
    <t>0.0633879</t>
  </si>
  <si>
    <t>0.0129608</t>
  </si>
  <si>
    <t>0.0658567</t>
  </si>
  <si>
    <t>0.155713</t>
  </si>
  <si>
    <t>0.044322</t>
  </si>
  <si>
    <t>0.0514302</t>
  </si>
  <si>
    <t>0.011545</t>
  </si>
  <si>
    <t>0.0374999</t>
  </si>
  <si>
    <t>0.0362861</t>
  </si>
  <si>
    <t>0.0559536</t>
  </si>
  <si>
    <t>0.0364948</t>
  </si>
  <si>
    <t>0.0443139</t>
  </si>
  <si>
    <t>0.0509474</t>
  </si>
  <si>
    <t>0.0118503</t>
  </si>
  <si>
    <t>0.0492686</t>
  </si>
  <si>
    <t>0.0436609</t>
  </si>
  <si>
    <t>0.0517356</t>
  </si>
  <si>
    <t>0.0113473</t>
  </si>
  <si>
    <t>0.048903</t>
  </si>
  <si>
    <t>0.0613672</t>
  </si>
  <si>
    <t>0.0560069</t>
  </si>
  <si>
    <t>0.0566491</t>
  </si>
  <si>
    <t>0.049418</t>
  </si>
  <si>
    <t>0.055218</t>
  </si>
  <si>
    <t>0.0108655</t>
  </si>
  <si>
    <t>0.0407816</t>
  </si>
  <si>
    <t>0.0400236</t>
  </si>
  <si>
    <t>0.0105293</t>
  </si>
  <si>
    <t>0.0202561</t>
  </si>
  <si>
    <t>0.0878605</t>
  </si>
  <si>
    <t>0.118771</t>
  </si>
  <si>
    <t>0.0658497</t>
  </si>
  <si>
    <t>0.136629</t>
  </si>
  <si>
    <t>0.137809</t>
  </si>
  <si>
    <t>0.0718597</t>
  </si>
  <si>
    <t>0.0621741</t>
  </si>
  <si>
    <t>0.125453</t>
  </si>
  <si>
    <t>0.0564794</t>
  </si>
  <si>
    <t>0.186932</t>
  </si>
  <si>
    <t>0.0195009</t>
  </si>
  <si>
    <t>0.00946163</t>
  </si>
  <si>
    <t>0.0246543</t>
  </si>
  <si>
    <t>0.0148304</t>
  </si>
  <si>
    <t>0.014837</t>
  </si>
  <si>
    <t>0.0149216</t>
  </si>
  <si>
    <t>0.0148305</t>
  </si>
  <si>
    <t>0.0149211</t>
  </si>
  <si>
    <t>0.0148301</t>
  </si>
  <si>
    <t>0.0149061</t>
  </si>
  <si>
    <t>0.0148597</t>
  </si>
  <si>
    <t>0.0149691</t>
  </si>
  <si>
    <t>0.0148286</t>
  </si>
  <si>
    <t>0.0149271</t>
  </si>
  <si>
    <t>0.0285942</t>
  </si>
  <si>
    <t>0.0129605</t>
  </si>
  <si>
    <t>0.0152545</t>
  </si>
  <si>
    <t>0.015626</t>
  </si>
  <si>
    <t>0.0156985</t>
  </si>
  <si>
    <t>0.0237107</t>
  </si>
  <si>
    <t>0.0153459</t>
  </si>
  <si>
    <t>0.0255958</t>
  </si>
  <si>
    <t>0.00997281</t>
  </si>
  <si>
    <t>0.0167082</t>
  </si>
  <si>
    <t>0.010857</t>
  </si>
  <si>
    <t>0.0108233</t>
  </si>
  <si>
    <t>0.0109066</t>
  </si>
  <si>
    <t>0.0996432</t>
  </si>
  <si>
    <t>0.010771</t>
  </si>
  <si>
    <t>0.0110448</t>
  </si>
  <si>
    <t>0.0679318</t>
  </si>
  <si>
    <t>0.0638841</t>
  </si>
  <si>
    <t>0.112744</t>
  </si>
  <si>
    <t>0.108831</t>
  </si>
  <si>
    <t>0.142248</t>
  </si>
  <si>
    <t>0.108106</t>
  </si>
  <si>
    <t>0.161997</t>
  </si>
  <si>
    <t>0.0325871</t>
  </si>
  <si>
    <t>0.186256</t>
  </si>
  <si>
    <t>0.204323</t>
  </si>
  <si>
    <t>0.135054</t>
  </si>
  <si>
    <t>0.159961</t>
  </si>
  <si>
    <t>0.165817</t>
  </si>
  <si>
    <t>27.6318</t>
  </si>
  <si>
    <t>0.121901</t>
  </si>
  <si>
    <t>0.106686</t>
  </si>
  <si>
    <t>0.103602</t>
  </si>
  <si>
    <t>0.106216</t>
  </si>
  <si>
    <t>0.00289476</t>
  </si>
  <si>
    <t>0.0317411</t>
  </si>
  <si>
    <t>0.0763952</t>
  </si>
  <si>
    <t>0.00816114</t>
  </si>
  <si>
    <t>0.0726602</t>
  </si>
  <si>
    <t>0.219503</t>
  </si>
  <si>
    <t>0.24603</t>
  </si>
  <si>
    <t>0.0640953</t>
  </si>
  <si>
    <t>0.192083</t>
  </si>
  <si>
    <t>0.211763</t>
  </si>
  <si>
    <t>0.0933206</t>
  </si>
  <si>
    <t>0.469106</t>
  </si>
  <si>
    <t>0.234236</t>
  </si>
  <si>
    <t>0.0703776</t>
  </si>
  <si>
    <t>0.237798</t>
  </si>
  <si>
    <t>0.0612611</t>
  </si>
  <si>
    <t>0.231645</t>
  </si>
  <si>
    <t>0.0791776</t>
  </si>
  <si>
    <t>0.180723</t>
  </si>
  <si>
    <t>0.047642</t>
  </si>
  <si>
    <t>0.228436</t>
  </si>
  <si>
    <t>0.059256</t>
  </si>
  <si>
    <t>0.280665</t>
  </si>
  <si>
    <t>0.0602334</t>
  </si>
  <si>
    <t>0.191866</t>
  </si>
  <si>
    <t>0.0554863</t>
  </si>
  <si>
    <t>0.17402</t>
  </si>
  <si>
    <t>0.0690982</t>
  </si>
  <si>
    <t>0.244069</t>
  </si>
  <si>
    <t>0.0421494</t>
  </si>
  <si>
    <t>0.0415221</t>
  </si>
  <si>
    <t>0.0651236</t>
  </si>
  <si>
    <t>0.0476085</t>
  </si>
  <si>
    <t>0.0580588</t>
  </si>
  <si>
    <t>0.0539709</t>
  </si>
  <si>
    <t>0.0403172</t>
  </si>
  <si>
    <t>0.0420291</t>
  </si>
  <si>
    <t>0.0166394</t>
  </si>
  <si>
    <t>0.0137108</t>
  </si>
  <si>
    <t>0.0278615</t>
  </si>
  <si>
    <t>0.0101713</t>
  </si>
  <si>
    <t>0.0407016</t>
  </si>
  <si>
    <t>0.00997234</t>
  </si>
  <si>
    <t>0.0479861</t>
  </si>
  <si>
    <t>0.124018</t>
  </si>
  <si>
    <t>0.149522</t>
  </si>
  <si>
    <t>0.15123</t>
  </si>
  <si>
    <t>0.0529568</t>
  </si>
  <si>
    <t>0.0781016</t>
  </si>
  <si>
    <t>0.149606</t>
  </si>
  <si>
    <t>0.0334875</t>
  </si>
  <si>
    <t>0.0380555</t>
  </si>
  <si>
    <t>0.0131365</t>
  </si>
  <si>
    <t>0.0422848</t>
  </si>
  <si>
    <t>0.0286627</t>
  </si>
  <si>
    <t>0.0413866</t>
  </si>
  <si>
    <t>0.0127146</t>
  </si>
  <si>
    <t>0.0410118</t>
  </si>
  <si>
    <t>0.0334175</t>
  </si>
  <si>
    <t>0.0377419</t>
  </si>
  <si>
    <t>0.0134671</t>
  </si>
  <si>
    <t>0.0571196</t>
  </si>
  <si>
    <t>0.0329637</t>
  </si>
  <si>
    <t>0.0383761</t>
  </si>
  <si>
    <t>0.0567198</t>
  </si>
  <si>
    <t>0.0524792</t>
  </si>
  <si>
    <t>0.0125426</t>
  </si>
  <si>
    <t>0.0664599</t>
  </si>
  <si>
    <t>0.0374857</t>
  </si>
  <si>
    <t>0.0423644</t>
  </si>
  <si>
    <t>0.0123316</t>
  </si>
  <si>
    <t>0.0470497</t>
  </si>
  <si>
    <t>0.049656</t>
  </si>
  <si>
    <t>0.0125594</t>
  </si>
  <si>
    <t>0.0221503</t>
  </si>
  <si>
    <t>0.0966737</t>
  </si>
  <si>
    <t>0.101071</t>
  </si>
  <si>
    <t>0.0526888</t>
  </si>
  <si>
    <t>0.14942</t>
  </si>
  <si>
    <t>0.0578944</t>
  </si>
  <si>
    <t>0.0499347</t>
  </si>
  <si>
    <t>0.108915</t>
  </si>
  <si>
    <t>0.0453717</t>
  </si>
  <si>
    <t>0.215449</t>
  </si>
  <si>
    <t>0.0182268</t>
  </si>
  <si>
    <t>0.00942337</t>
  </si>
  <si>
    <t>0.0259566</t>
  </si>
  <si>
    <t>0.0149111</t>
  </si>
  <si>
    <t>0.0150161</t>
  </si>
  <si>
    <t>0.0149195</t>
  </si>
  <si>
    <t>0.0150146</t>
  </si>
  <si>
    <t>0.0149112</t>
  </si>
  <si>
    <t>16.1234</t>
  </si>
  <si>
    <t>0.0150135</t>
  </si>
  <si>
    <t>0.0149106</t>
  </si>
  <si>
    <t>0.0149955</t>
  </si>
  <si>
    <t>0.0149386</t>
  </si>
  <si>
    <t>0.0150613</t>
  </si>
  <si>
    <t>0.0149093</t>
  </si>
  <si>
    <t>0.0150206</t>
  </si>
  <si>
    <t>17.3359</t>
  </si>
  <si>
    <t>0.0304666</t>
  </si>
  <si>
    <t>0.0131021</t>
  </si>
  <si>
    <t>0.0153592</t>
  </si>
  <si>
    <t>0.0171117</t>
  </si>
  <si>
    <t>0.015877</t>
  </si>
  <si>
    <t>0.0155948</t>
  </si>
  <si>
    <t>0.0263457</t>
  </si>
  <si>
    <t>0.0154619</t>
  </si>
  <si>
    <t>0.0283388</t>
  </si>
  <si>
    <t>0.0110835</t>
  </si>
  <si>
    <t>0.0111181</t>
  </si>
  <si>
    <t>0.0110851</t>
  </si>
  <si>
    <t>0.0111656</t>
  </si>
  <si>
    <t>0.078862</t>
  </si>
  <si>
    <t>0.0110373</t>
  </si>
  <si>
    <t>0.073297</t>
  </si>
  <si>
    <t>0.0691146</t>
  </si>
  <si>
    <t>0.120545</t>
  </si>
  <si>
    <t>0.155983</t>
  </si>
  <si>
    <t>0.119325</t>
  </si>
  <si>
    <t>0.178331</t>
  </si>
  <si>
    <t>0.11465</t>
  </si>
  <si>
    <t>0.0342482</t>
  </si>
  <si>
    <t>0.216292</t>
  </si>
  <si>
    <t>0.238894</t>
  </si>
  <si>
    <t>0.153517</t>
  </si>
  <si>
    <t>0.181535</t>
  </si>
  <si>
    <t>0.136428</t>
  </si>
  <si>
    <t>0.136187</t>
  </si>
  <si>
    <t>0.11446</t>
  </si>
  <si>
    <t>0.00231529</t>
  </si>
  <si>
    <t>0.028011</t>
  </si>
  <si>
    <t>0.0572942</t>
  </si>
  <si>
    <t>0.00607658</t>
  </si>
  <si>
    <t>0.0301158</t>
  </si>
  <si>
    <t>0.0813503</t>
  </si>
  <si>
    <t>0.254162</t>
  </si>
  <si>
    <t>0.285687</t>
  </si>
  <si>
    <t>0.0717557</t>
  </si>
  <si>
    <t>0.188217</t>
  </si>
  <si>
    <t>0.217828</t>
  </si>
  <si>
    <t>0.242484</t>
  </si>
  <si>
    <t>0.0735599</t>
  </si>
  <si>
    <t>0.438104</t>
  </si>
  <si>
    <t>0.270179</t>
  </si>
  <si>
    <t>0.0815432</t>
  </si>
  <si>
    <t>0.263391</t>
  </si>
  <si>
    <t>0.0724125</t>
  </si>
  <si>
    <t>0.26207</t>
  </si>
  <si>
    <t>0.093019</t>
  </si>
  <si>
    <t>0.204711</t>
  </si>
  <si>
    <t>0.0554791</t>
  </si>
  <si>
    <t>0.232458</t>
  </si>
  <si>
    <t>0.0691776</t>
  </si>
  <si>
    <t>0.280981</t>
  </si>
  <si>
    <t>0.281502</t>
  </si>
  <si>
    <t>0.0710138</t>
  </si>
  <si>
    <t>0.221322</t>
  </si>
  <si>
    <t>0.0653332</t>
  </si>
  <si>
    <t>0.194969</t>
  </si>
  <si>
    <t>0.0812607</t>
  </si>
  <si>
    <t>0.273245</t>
  </si>
  <si>
    <t>0.0470569</t>
  </si>
  <si>
    <t>0.0454453</t>
  </si>
  <si>
    <t>0.0700213</t>
  </si>
  <si>
    <t>0.0511544</t>
  </si>
  <si>
    <t>0.0637033</t>
  </si>
  <si>
    <t>0.0587791</t>
  </si>
  <si>
    <t>0.0431334</t>
  </si>
  <si>
    <t>0.0449619</t>
  </si>
  <si>
    <t>0.0171116</t>
  </si>
  <si>
    <t>0.0287528</t>
  </si>
  <si>
    <t>0.007182</t>
  </si>
  <si>
    <t>0.0310683</t>
  </si>
  <si>
    <t>0.00703964</t>
  </si>
  <si>
    <t>0.1379</t>
  </si>
  <si>
    <t>0.163938</t>
  </si>
  <si>
    <t>0.165889</t>
  </si>
  <si>
    <t>0.0401257</t>
  </si>
  <si>
    <t>0.0124889</t>
  </si>
  <si>
    <t>0.0921009</t>
  </si>
  <si>
    <t>0.119577</t>
  </si>
  <si>
    <t>0.0257146</t>
  </si>
  <si>
    <t>0.0280827</t>
  </si>
  <si>
    <t>0.0139435</t>
  </si>
  <si>
    <t>0.0149424</t>
  </si>
  <si>
    <t>0.0478162</t>
  </si>
  <si>
    <t>0.0229286</t>
  </si>
  <si>
    <t>0.0308536</t>
  </si>
  <si>
    <t>0.0143857</t>
  </si>
  <si>
    <t>0.0461585</t>
  </si>
  <si>
    <t>0.0256153</t>
  </si>
  <si>
    <t>0.0279121</t>
  </si>
  <si>
    <t>0.0152998</t>
  </si>
  <si>
    <t>0.0664458</t>
  </si>
  <si>
    <t>0.025249</t>
  </si>
  <si>
    <t>0.0281866</t>
  </si>
  <si>
    <t>0.0145978</t>
  </si>
  <si>
    <t>0.0661053</t>
  </si>
  <si>
    <t>0.0359994</t>
  </si>
  <si>
    <t>0.041609</t>
  </si>
  <si>
    <t>0.0141912</t>
  </si>
  <si>
    <t>0.0779842</t>
  </si>
  <si>
    <t>0.0287412</t>
  </si>
  <si>
    <t>0.0311701</t>
  </si>
  <si>
    <t>0.0548056</t>
  </si>
  <si>
    <t>0.0573097</t>
  </si>
  <si>
    <t>0.0241349</t>
  </si>
  <si>
    <t>0.105922</t>
  </si>
  <si>
    <t>0.0826</t>
  </si>
  <si>
    <t>0.041386</t>
  </si>
  <si>
    <t>0.154627</t>
  </si>
  <si>
    <t>0.163691</t>
  </si>
  <si>
    <t>0.165379</t>
  </si>
  <si>
    <t>0.0462289</t>
  </si>
  <si>
    <t>0.0379603</t>
  </si>
  <si>
    <t>0.0916896</t>
  </si>
  <si>
    <t>0.0340454</t>
  </si>
  <si>
    <t>0.253646</t>
  </si>
  <si>
    <t>0.0191163</t>
  </si>
  <si>
    <t>0.0101841</t>
  </si>
  <si>
    <t>0.027862</t>
  </si>
  <si>
    <t>0.014997</t>
  </si>
  <si>
    <t>0.0151151</t>
  </si>
  <si>
    <t>0.0150074</t>
  </si>
  <si>
    <t>0.0149972</t>
  </si>
  <si>
    <t>0.0151119</t>
  </si>
  <si>
    <t>0.0149964</t>
  </si>
  <si>
    <t>0.0150907</t>
  </si>
  <si>
    <t>0.0150226</t>
  </si>
  <si>
    <t>0.0149953</t>
  </si>
  <si>
    <t>0.0323569</t>
  </si>
  <si>
    <t>0.0132082</t>
  </si>
  <si>
    <t>0.0154705</t>
  </si>
  <si>
    <t>0.0185822</t>
  </si>
  <si>
    <t>0.0160657</t>
  </si>
  <si>
    <t>0.0157323</t>
  </si>
  <si>
    <t>0.0289237</t>
  </si>
  <si>
    <t>0.0155852</t>
  </si>
  <si>
    <t>0.0120606</t>
  </si>
  <si>
    <t>0.0113464</t>
  </si>
  <si>
    <t>0.0113139</t>
  </si>
  <si>
    <t>0.0113918</t>
  </si>
  <si>
    <t>0.0596038</t>
  </si>
  <si>
    <t>0.0112703</t>
  </si>
  <si>
    <t>0.0115141</t>
  </si>
  <si>
    <t>0.0790449</t>
  </si>
  <si>
    <t>0.0751885</t>
  </si>
  <si>
    <t>0.134187</t>
  </si>
  <si>
    <t>0.171445</t>
  </si>
  <si>
    <t>0.196836</t>
  </si>
  <si>
    <t>0.127549</t>
  </si>
  <si>
    <t>0.0374672</t>
  </si>
  <si>
    <t>0.253684</t>
  </si>
  <si>
    <t>0.281718</t>
  </si>
  <si>
    <t>0.175772</t>
  </si>
  <si>
    <t>0.124179</t>
  </si>
  <si>
    <t>0.206665</t>
  </si>
  <si>
    <t>0.113039</t>
  </si>
  <si>
    <t>0.153149</t>
  </si>
  <si>
    <t>0.131649</t>
  </si>
  <si>
    <t>0.127057</t>
  </si>
  <si>
    <t>0.130901</t>
  </si>
  <si>
    <t>0.00186802</t>
  </si>
  <si>
    <t>0.0279938</t>
  </si>
  <si>
    <t>0.0437842</t>
  </si>
  <si>
    <t>0.0056231</t>
  </si>
  <si>
    <t>0.0912541</t>
  </si>
  <si>
    <t>0.292405</t>
  </si>
  <si>
    <t>0.325951</t>
  </si>
  <si>
    <t>0.0804908</t>
  </si>
  <si>
    <t>0.247437</t>
  </si>
  <si>
    <t>0.276817</t>
  </si>
  <si>
    <t>0.0586955</t>
  </si>
  <si>
    <t>0.361551</t>
  </si>
  <si>
    <t>0.310726</t>
  </si>
  <si>
    <t>0.0881798</t>
  </si>
  <si>
    <t>0.259971</t>
  </si>
  <si>
    <t>0.08392</t>
  </si>
  <si>
    <t>0.238795</t>
  </si>
  <si>
    <t>0.296189</t>
  </si>
  <si>
    <t>0.232968</t>
  </si>
  <si>
    <t>0.0644977</t>
  </si>
  <si>
    <t>0.205432</t>
  </si>
  <si>
    <t>0.0791932</t>
  </si>
  <si>
    <t>0.246904</t>
  </si>
  <si>
    <t>0.0813712</t>
  </si>
  <si>
    <t>0.0754857</t>
  </si>
  <si>
    <t>0.209345</t>
  </si>
  <si>
    <t>0.0909822</t>
  </si>
  <si>
    <t>0.269603</t>
  </si>
  <si>
    <t>0.0499314</t>
  </si>
  <si>
    <t>0.0755417</t>
  </si>
  <si>
    <t>0.0553516</t>
  </si>
  <si>
    <t>0.0701357</t>
  </si>
  <si>
    <t>0.0641567</t>
  </si>
  <si>
    <t>0.0461905</t>
  </si>
  <si>
    <t>0.0481225</t>
  </si>
  <si>
    <t>0.0175138</t>
  </si>
  <si>
    <t>0.0309249</t>
  </si>
  <si>
    <t>0.00514492</t>
  </si>
  <si>
    <t>0.0251775</t>
  </si>
  <si>
    <t>0.00505936</t>
  </si>
  <si>
    <t>0.0295507</t>
  </si>
  <si>
    <t>0.155465</t>
  </si>
  <si>
    <t>0.180188</t>
  </si>
  <si>
    <t>0.182427</t>
  </si>
  <si>
    <t>0.029497</t>
  </si>
  <si>
    <t>0.0120873</t>
  </si>
  <si>
    <t>0.107526</t>
  </si>
  <si>
    <t>0.0883507</t>
  </si>
  <si>
    <t>0.0199915</t>
  </si>
  <si>
    <t>0.0170278</t>
  </si>
  <si>
    <t>0.0542702</t>
  </si>
  <si>
    <t>0.0184396</t>
  </si>
  <si>
    <t>0.0234673</t>
  </si>
  <si>
    <t>0.0162931</t>
  </si>
  <si>
    <t>0.0521113</t>
  </si>
  <si>
    <t>0.0198715</t>
  </si>
  <si>
    <t>0.0209938</t>
  </si>
  <si>
    <t>0.0174161</t>
  </si>
  <si>
    <t>0.0766975</t>
  </si>
  <si>
    <t>0.019565</t>
  </si>
  <si>
    <t>0.0210494</t>
  </si>
  <si>
    <t>0.0165734</t>
  </si>
  <si>
    <t>0.0767338</t>
  </si>
  <si>
    <t>0.0274838</t>
  </si>
  <si>
    <t>0.0313242</t>
  </si>
  <si>
    <t>0.0160744</t>
  </si>
  <si>
    <t>0.0892292</t>
  </si>
  <si>
    <t>0.0223454</t>
  </si>
  <si>
    <t>0.0232242</t>
  </si>
  <si>
    <t>0.0642503</t>
  </si>
  <si>
    <t>0.0548915</t>
  </si>
  <si>
    <t>0.0179346</t>
  </si>
  <si>
    <t>0.026235</t>
  </si>
  <si>
    <t>0.115729</t>
  </si>
  <si>
    <t>0.0657545</t>
  </si>
  <si>
    <t>0.0369897</t>
  </si>
  <si>
    <t>0.179728</t>
  </si>
  <si>
    <t>0.181799</t>
  </si>
  <si>
    <t>0.0421421</t>
  </si>
  <si>
    <t>0.0315235</t>
  </si>
  <si>
    <t>0.0758688</t>
  </si>
  <si>
    <t>0.0273389</t>
  </si>
  <si>
    <t>0.298176</t>
  </si>
  <si>
    <t>0.0109461</t>
  </si>
  <si>
    <t>0.0302932</t>
  </si>
  <si>
    <t>0.0150881</t>
  </si>
  <si>
    <t>0.0152199</t>
  </si>
  <si>
    <t>0.0151005</t>
  </si>
  <si>
    <t>0.0152186</t>
  </si>
  <si>
    <t>0.0150883</t>
  </si>
  <si>
    <t>0.0152161</t>
  </si>
  <si>
    <t>0.0150873</t>
  </si>
  <si>
    <t>0.0151917</t>
  </si>
  <si>
    <t>0.0151117</t>
  </si>
  <si>
    <t>0.0152637</t>
  </si>
  <si>
    <t>0.0150864</t>
  </si>
  <si>
    <t>0.0152258</t>
  </si>
  <si>
    <t>0.0343063</t>
  </si>
  <si>
    <t>0.0132866</t>
  </si>
  <si>
    <t>0.0155881</t>
  </si>
  <si>
    <t>0.0200356</t>
  </si>
  <si>
    <t>0.0162642</t>
  </si>
  <si>
    <t>0.0158776</t>
  </si>
  <si>
    <t>0.0314429</t>
  </si>
  <si>
    <t>0.0157156</t>
  </si>
  <si>
    <t>0.0336393</t>
  </si>
  <si>
    <t>0.0128712</t>
  </si>
  <si>
    <t>0.0215663</t>
  </si>
  <si>
    <t>0.0115472</t>
  </si>
  <si>
    <t>0.0115152</t>
  </si>
  <si>
    <t>0.0108188</t>
  </si>
  <si>
    <t>0.0115906</t>
  </si>
  <si>
    <t>0.0224821</t>
  </si>
  <si>
    <t>0.0501745</t>
  </si>
  <si>
    <t>0.0114755</t>
  </si>
  <si>
    <t>0.0117058</t>
  </si>
  <si>
    <t>0.085075</t>
  </si>
  <si>
    <t>0.0818914</t>
  </si>
  <si>
    <t>0.15527</t>
  </si>
  <si>
    <t>0.150236</t>
  </si>
  <si>
    <t>0.189002</t>
  </si>
  <si>
    <t>0.147466</t>
  </si>
  <si>
    <t>0.21797</t>
  </si>
  <si>
    <t>0.128898</t>
  </si>
  <si>
    <t>0.142724</t>
  </si>
  <si>
    <t>0.0410753</t>
  </si>
  <si>
    <t>0.298205</t>
  </si>
  <si>
    <t>0.329768</t>
  </si>
  <si>
    <t>0.20138</t>
  </si>
  <si>
    <t>0.233188</t>
  </si>
  <si>
    <t>0.10774</t>
  </si>
  <si>
    <t>0.173408</t>
  </si>
  <si>
    <t>0.132904</t>
  </si>
  <si>
    <t>0.141812</t>
  </si>
  <si>
    <t>0.146526</t>
  </si>
  <si>
    <t>0.00151159</t>
  </si>
  <si>
    <t>0.00610138</t>
  </si>
  <si>
    <t>0.102649</t>
  </si>
  <si>
    <t>0.324877</t>
  </si>
  <si>
    <t>0.35119</t>
  </si>
  <si>
    <t>0.0905602</t>
  </si>
  <si>
    <t>0.278787</t>
  </si>
  <si>
    <t>0.308648</t>
  </si>
  <si>
    <t>0.0473288</t>
  </si>
  <si>
    <t>0.224744</t>
  </si>
  <si>
    <t>0.283455</t>
  </si>
  <si>
    <t>0.348877</t>
  </si>
  <si>
    <t>0.0839031</t>
  </si>
  <si>
    <t>0.226479</t>
  </si>
  <si>
    <t>0.0911334</t>
  </si>
  <si>
    <t>0.334303</t>
  </si>
  <si>
    <t>0.10054</t>
  </si>
  <si>
    <t>0.265351</t>
  </si>
  <si>
    <t>0.0737945</t>
  </si>
  <si>
    <t>0.08547</t>
  </si>
  <si>
    <t>0.200219</t>
  </si>
  <si>
    <t>0.0859761</t>
  </si>
  <si>
    <t>0.247349</t>
  </si>
  <si>
    <t>0.0826634</t>
  </si>
  <si>
    <t>0.209977</t>
  </si>
  <si>
    <t>0.0913815</t>
  </si>
  <si>
    <t>0.232373</t>
  </si>
  <si>
    <t>0.0415771</t>
  </si>
  <si>
    <t>0.0544391</t>
  </si>
  <si>
    <t>0.0809101</t>
  </si>
  <si>
    <t>0.0766267</t>
  </si>
  <si>
    <t>0.0694566</t>
  </si>
  <si>
    <t>0.0492652</t>
  </si>
  <si>
    <t>0.0513257</t>
  </si>
  <si>
    <t>0.0178644</t>
  </si>
  <si>
    <t>0.0336063</t>
  </si>
  <si>
    <t>0.00376473</t>
  </si>
  <si>
    <t>0.0236025</t>
  </si>
  <si>
    <t>0.0037627</t>
  </si>
  <si>
    <t>0.0269386</t>
  </si>
  <si>
    <t>0.175641</t>
  </si>
  <si>
    <t>0.183347</t>
  </si>
  <si>
    <t>0.198548</t>
  </si>
  <si>
    <t>0.201186</t>
  </si>
  <si>
    <t>0.0216299</t>
  </si>
  <si>
    <t>0.0115346</t>
  </si>
  <si>
    <t>0.12157</t>
  </si>
  <si>
    <t>0.0646639</t>
  </si>
  <si>
    <t>0.015634</t>
  </si>
  <si>
    <t>0.0160369</t>
  </si>
  <si>
    <t>0.0194732</t>
  </si>
  <si>
    <t>0.0617766</t>
  </si>
  <si>
    <t>0.0148224</t>
  </si>
  <si>
    <t>0.0185091</t>
  </si>
  <si>
    <t>0.0590272</t>
  </si>
  <si>
    <t>0.0159873</t>
  </si>
  <si>
    <t>0.0199019</t>
  </si>
  <si>
    <t>0.0850238</t>
  </si>
  <si>
    <t>0.0152503</t>
  </si>
  <si>
    <t>0.0159345</t>
  </si>
  <si>
    <t>0.0188791</t>
  </si>
  <si>
    <t>0.0862497</t>
  </si>
  <si>
    <t>0.0212316</t>
  </si>
  <si>
    <t>0.0235927</t>
  </si>
  <si>
    <t>0.0182599</t>
  </si>
  <si>
    <t>0.0939433</t>
  </si>
  <si>
    <t>0.0175288</t>
  </si>
  <si>
    <t>0.017583</t>
  </si>
  <si>
    <t>0.0181351</t>
  </si>
  <si>
    <t>0.0745684</t>
  </si>
  <si>
    <t>0.0435313</t>
  </si>
  <si>
    <t>0.0284871</t>
  </si>
  <si>
    <t>0.126251</t>
  </si>
  <si>
    <t>0.0514966</t>
  </si>
  <si>
    <t>0.0381729</t>
  </si>
  <si>
    <t>0.197808</t>
  </si>
  <si>
    <t>0.200414</t>
  </si>
  <si>
    <t>0.0440113</t>
  </si>
  <si>
    <t>0.0305571</t>
  </si>
  <si>
    <t>0.0622761</t>
  </si>
  <si>
    <t>0.0255241</t>
  </si>
  <si>
    <t>0.334632</t>
  </si>
  <si>
    <t>0.0115178</t>
  </si>
  <si>
    <t>0.0327808</t>
  </si>
  <si>
    <t>0.0151843</t>
  </si>
  <si>
    <t>0.0153305</t>
  </si>
  <si>
    <t>0.0151988</t>
  </si>
  <si>
    <t>0.0151845</t>
  </si>
  <si>
    <t>19.2757</t>
  </si>
  <si>
    <t>0.0153261</t>
  </si>
  <si>
    <t>0.0151833</t>
  </si>
  <si>
    <t>0.0152982</t>
  </si>
  <si>
    <t>0.0152057</t>
  </si>
  <si>
    <t>19.0226</t>
  </si>
  <si>
    <t>0.0153736</t>
  </si>
  <si>
    <t>0.0151827</t>
  </si>
  <si>
    <t>0.0153372</t>
  </si>
  <si>
    <t>0.0363364</t>
  </si>
  <si>
    <t>0.0133422</t>
  </si>
  <si>
    <t>0.0157119</t>
  </si>
  <si>
    <t>0.0214733</t>
  </si>
  <si>
    <t>0.0164721</t>
  </si>
  <si>
    <t>0.0160306</t>
  </si>
  <si>
    <t>0.0339042</t>
  </si>
  <si>
    <t>0.015853</t>
  </si>
  <si>
    <t>0.0361951</t>
  </si>
  <si>
    <t>0.0135405</t>
  </si>
  <si>
    <t>0.0233961</t>
  </si>
  <si>
    <t>0.0117248</t>
  </si>
  <si>
    <t>0.0116931</t>
  </si>
  <si>
    <t>0.0117663</t>
  </si>
  <si>
    <t>0.0502903</t>
  </si>
  <si>
    <t>0.0118749</t>
  </si>
  <si>
    <t>0.0909007</t>
  </si>
  <si>
    <t>0.0884078</t>
  </si>
  <si>
    <t>0.170947</t>
  </si>
  <si>
    <t>0.169279</t>
  </si>
  <si>
    <t>0.209036</t>
  </si>
  <si>
    <t>0.165316</t>
  </si>
  <si>
    <t>0.242121</t>
  </si>
  <si>
    <t>0.160689</t>
  </si>
  <si>
    <t>0.0439886</t>
  </si>
  <si>
    <t>0.342219</t>
  </si>
  <si>
    <t>0.365796</t>
  </si>
  <si>
    <t>0.226122</t>
  </si>
  <si>
    <t>0.253004</t>
  </si>
  <si>
    <t>0.117444</t>
  </si>
  <si>
    <t>0.197345</t>
  </si>
  <si>
    <t>0.166321</t>
  </si>
  <si>
    <t>0.159245</t>
  </si>
  <si>
    <t>0.165072</t>
  </si>
  <si>
    <t>0.00122162</t>
  </si>
  <si>
    <t>0.0322295</t>
  </si>
  <si>
    <t>0.0378347</t>
  </si>
  <si>
    <t>0.00697201</t>
  </si>
  <si>
    <t>0.101897</t>
  </si>
  <si>
    <t>0.333396</t>
  </si>
  <si>
    <t>0.341851</t>
  </si>
  <si>
    <t>0.102175</t>
  </si>
  <si>
    <t>0.306529</t>
  </si>
  <si>
    <t>0.325205</t>
  </si>
  <si>
    <t>0.0383885</t>
  </si>
  <si>
    <t>0.162015</t>
  </si>
  <si>
    <t>0.220522</t>
  </si>
  <si>
    <t>0.370162</t>
  </si>
  <si>
    <t>0.0700948</t>
  </si>
  <si>
    <t>0.183545</t>
  </si>
  <si>
    <t>0.0876083</t>
  </si>
  <si>
    <t>0.371378</t>
  </si>
  <si>
    <t>0.0861631</t>
  </si>
  <si>
    <t>0.298718</t>
  </si>
  <si>
    <t>0.0366661</t>
  </si>
  <si>
    <t>0.0803395</t>
  </si>
  <si>
    <t>0.0826837</t>
  </si>
  <si>
    <t>0.158712</t>
  </si>
  <si>
    <t>0.0794921</t>
  </si>
  <si>
    <t>0.224769</t>
  </si>
  <si>
    <t>0.0819759</t>
  </si>
  <si>
    <t>0.195494</t>
  </si>
  <si>
    <t>0.0802011</t>
  </si>
  <si>
    <t>0.186696</t>
  </si>
  <si>
    <t>0.0334613</t>
  </si>
  <si>
    <t>0.0574387</t>
  </si>
  <si>
    <t>0.0846158</t>
  </si>
  <si>
    <t>0.06225</t>
  </si>
  <si>
    <t>0.0810772</t>
  </si>
  <si>
    <t>0.0729504</t>
  </si>
  <si>
    <t>0.0521143</t>
  </si>
  <si>
    <t>0.0181743</t>
  </si>
  <si>
    <t>0.0364172</t>
  </si>
  <si>
    <t>0.00285791</t>
  </si>
  <si>
    <t>0.0263434</t>
  </si>
  <si>
    <t>0.00300406</t>
  </si>
  <si>
    <t>0.0292209</t>
  </si>
  <si>
    <t>0.195212</t>
  </si>
  <si>
    <t>0.219074</t>
  </si>
  <si>
    <t>0.222378</t>
  </si>
  <si>
    <t>0.0160741</t>
  </si>
  <si>
    <t>0.126844</t>
  </si>
  <si>
    <t>0.0479405</t>
  </si>
  <si>
    <t>0.022349</t>
  </si>
  <si>
    <t>0.0700738</t>
  </si>
  <si>
    <t>0.0118675</t>
  </si>
  <si>
    <t>0.0211113</t>
  </si>
  <si>
    <t>0.066829</t>
  </si>
  <si>
    <t>0.0120987</t>
  </si>
  <si>
    <t>0.012253</t>
  </si>
  <si>
    <t>0.0228432</t>
  </si>
  <si>
    <t>0.0852362</t>
  </si>
  <si>
    <t>0.0119409</t>
  </si>
  <si>
    <t>0.0121611</t>
  </si>
  <si>
    <t>0.0215978</t>
  </si>
  <si>
    <t>0.0885925</t>
  </si>
  <si>
    <t>0.0165189</t>
  </si>
  <si>
    <t>0.0179441</t>
  </si>
  <si>
    <t>0.0208282</t>
  </si>
  <si>
    <t>0.0856783</t>
  </si>
  <si>
    <t>1.8729</t>
  </si>
  <si>
    <t>0.0137976</t>
  </si>
  <si>
    <t>0.0134487</t>
  </si>
  <si>
    <t>0.0207532</t>
  </si>
  <si>
    <t>0.0815103</t>
  </si>
  <si>
    <t>0.0321755</t>
  </si>
  <si>
    <t>0.0219369</t>
  </si>
  <si>
    <t>0.137677</t>
  </si>
  <si>
    <t>0.039862</t>
  </si>
  <si>
    <t>0.0421696</t>
  </si>
  <si>
    <t>0.218009</t>
  </si>
  <si>
    <t>0.221439</t>
  </si>
  <si>
    <t>0.0488586</t>
  </si>
  <si>
    <t>0.0330133</t>
  </si>
  <si>
    <t>0.0507698</t>
  </si>
  <si>
    <t>0.0270277</t>
  </si>
  <si>
    <t>0.332972</t>
  </si>
  <si>
    <t>0.0224044</t>
  </si>
  <si>
    <t>0.0119264</t>
  </si>
  <si>
    <t>0.03445</t>
  </si>
  <si>
    <t>0.0152854</t>
  </si>
  <si>
    <t>0.0154468</t>
  </si>
  <si>
    <t>0.0153021</t>
  </si>
  <si>
    <t>0.0152856</t>
  </si>
  <si>
    <t>0.0154417</t>
  </si>
  <si>
    <t>0.0152842</t>
  </si>
  <si>
    <t>0.0153046</t>
  </si>
  <si>
    <t>0.0154891</t>
  </si>
  <si>
    <t>0.0152838</t>
  </si>
  <si>
    <t>0.0154542</t>
  </si>
  <si>
    <t>0.0384528</t>
  </si>
  <si>
    <t>0.0133774</t>
  </si>
  <si>
    <t>0.0158418</t>
  </si>
  <si>
    <t>0.0228979</t>
  </si>
  <si>
    <t>0.0166893</t>
  </si>
  <si>
    <t>0.0161909</t>
  </si>
  <si>
    <t>0.0363071</t>
  </si>
  <si>
    <t>0.015997</t>
  </si>
  <si>
    <t>0.0386914</t>
  </si>
  <si>
    <t>0.0141255</t>
  </si>
  <si>
    <t>0.0246335</t>
  </si>
  <si>
    <t>0.0118828</t>
  </si>
  <si>
    <t>0.0118512</t>
  </si>
  <si>
    <t>0.0119223</t>
  </si>
  <si>
    <t>0.0118185</t>
  </si>
  <si>
    <t>0.0120249</t>
  </si>
  <si>
    <t>0.0952964</t>
  </si>
  <si>
    <t>0.0925845</t>
  </si>
  <si>
    <t>0.184373</t>
  </si>
  <si>
    <t>0.191894</t>
  </si>
  <si>
    <t>0.231729</t>
  </si>
  <si>
    <t>0.18632</t>
  </si>
  <si>
    <t>0.269128</t>
  </si>
  <si>
    <t>0.181849</t>
  </si>
  <si>
    <t>0.0455013</t>
  </si>
  <si>
    <t>0.362532</t>
  </si>
  <si>
    <t>0.357561</t>
  </si>
  <si>
    <t>0.238142</t>
  </si>
  <si>
    <t>0.251147</t>
  </si>
  <si>
    <t>0.136352</t>
  </si>
  <si>
    <t>0.223996</t>
  </si>
  <si>
    <t>0.179884</t>
  </si>
  <si>
    <t>0.187132</t>
  </si>
  <si>
    <t>0.000984425</t>
  </si>
  <si>
    <t>0.0299947</t>
  </si>
  <si>
    <t>0.0414527</t>
  </si>
  <si>
    <t>0.00799263</t>
  </si>
  <si>
    <t>0.306247</t>
  </si>
  <si>
    <t>0.299256</t>
  </si>
  <si>
    <t>0.11525</t>
  </si>
  <si>
    <t>0.323066</t>
  </si>
  <si>
    <t>0.316107</t>
  </si>
  <si>
    <t>0.0311404</t>
  </si>
  <si>
    <t>0.172541</t>
  </si>
  <si>
    <t>0.362556</t>
  </si>
  <si>
    <t>0.0545098</t>
  </si>
  <si>
    <t>0.112964</t>
  </si>
  <si>
    <t>0.145611</t>
  </si>
  <si>
    <t>0.0742519</t>
  </si>
  <si>
    <t>0.39205</t>
  </si>
  <si>
    <t>0.0683163</t>
  </si>
  <si>
    <t>0.323258</t>
  </si>
  <si>
    <t>0.0793911</t>
  </si>
  <si>
    <t>0.0970294</t>
  </si>
  <si>
    <t>0.0709733</t>
  </si>
  <si>
    <t>0.126028</t>
  </si>
  <si>
    <t>0.0651073</t>
  </si>
  <si>
    <t>0.188304</t>
  </si>
  <si>
    <t>0.0723009</t>
  </si>
  <si>
    <t>0.171408</t>
  </si>
  <si>
    <t>0.064148</t>
  </si>
  <si>
    <t>0.147863</t>
  </si>
  <si>
    <t>0.026025</t>
  </si>
  <si>
    <t>0.056256</t>
  </si>
  <si>
    <t>0.0845967</t>
  </si>
  <si>
    <t>0.0616955</t>
  </si>
  <si>
    <t>0.0797593</t>
  </si>
  <si>
    <t>0.0717645</t>
  </si>
  <si>
    <t>0.0545109</t>
  </si>
  <si>
    <t>0.057718</t>
  </si>
  <si>
    <t>0.0184496</t>
  </si>
  <si>
    <t>0.0392207</t>
  </si>
  <si>
    <t>0.00235242</t>
  </si>
  <si>
    <t>0.0320815</t>
  </si>
  <si>
    <t>0.00272851</t>
  </si>
  <si>
    <t>0.0351957</t>
  </si>
  <si>
    <t>0.20773</t>
  </si>
  <si>
    <t>0.240983</t>
  </si>
  <si>
    <t>0.245596</t>
  </si>
  <si>
    <t>0.0125071</t>
  </si>
  <si>
    <t>0.00988217</t>
  </si>
  <si>
    <t>0.116044</t>
  </si>
  <si>
    <t>0.0361678</t>
  </si>
  <si>
    <t>0.00970179</t>
  </si>
  <si>
    <t>0.0094831</t>
  </si>
  <si>
    <t>0.0256166</t>
  </si>
  <si>
    <t>0.0775496</t>
  </si>
  <si>
    <t>0.009479</t>
  </si>
  <si>
    <t>0.01101</t>
  </si>
  <si>
    <t>0.0241327</t>
  </si>
  <si>
    <t>0.0745481</t>
  </si>
  <si>
    <t>0.00952283</t>
  </si>
  <si>
    <t>0.00945462</t>
  </si>
  <si>
    <t>0.026244</t>
  </si>
  <si>
    <t>0.0742216</t>
  </si>
  <si>
    <t>0.00949847</t>
  </si>
  <si>
    <t>0.00937403</t>
  </si>
  <si>
    <t>0.024763</t>
  </si>
  <si>
    <t>0.0790583</t>
  </si>
  <si>
    <t>0.0128959</t>
  </si>
  <si>
    <t>0.0137551</t>
  </si>
  <si>
    <t>0.0238311</t>
  </si>
  <si>
    <t>0.0687351</t>
  </si>
  <si>
    <t>0.0108861</t>
  </si>
  <si>
    <t>0.0103689</t>
  </si>
  <si>
    <t>0.0237592</t>
  </si>
  <si>
    <t>0.0774635</t>
  </si>
  <si>
    <t>0.0240676</t>
  </si>
  <si>
    <t>0.0202341</t>
  </si>
  <si>
    <t>0.0336087</t>
  </si>
  <si>
    <t>0.150231</t>
  </si>
  <si>
    <t>0.0309283</t>
  </si>
  <si>
    <t>0.0470304</t>
  </si>
  <si>
    <t>0.23964</t>
  </si>
  <si>
    <t>0.244497</t>
  </si>
  <si>
    <t>0.0546231</t>
  </si>
  <si>
    <t>0.0368674</t>
  </si>
  <si>
    <t>0.041054</t>
  </si>
  <si>
    <t>0.0300111</t>
  </si>
  <si>
    <t>0.282133</t>
  </si>
  <si>
    <t>0.020431</t>
  </si>
  <si>
    <t>0.0122175</t>
  </si>
  <si>
    <t>0.0339765</t>
  </si>
  <si>
    <t>0.0153914</t>
  </si>
  <si>
    <t>0.0155686</t>
  </si>
  <si>
    <t>0.0154104</t>
  </si>
  <si>
    <t>0.0155675</t>
  </si>
  <si>
    <t>0.0153916</t>
  </si>
  <si>
    <t>0.0155628</t>
  </si>
  <si>
    <t>0.0153899</t>
  </si>
  <si>
    <t>0.0154083</t>
  </si>
  <si>
    <t>0.01561</t>
  </si>
  <si>
    <t>0.0155768</t>
  </si>
  <si>
    <t>0.0406584</t>
  </si>
  <si>
    <t>0.0159775</t>
  </si>
  <si>
    <t>0.0243116</t>
  </si>
  <si>
    <t>0.0163583</t>
  </si>
  <si>
    <t>0.038657</t>
  </si>
  <si>
    <t>0.0161476</t>
  </si>
  <si>
    <t>0.0411416</t>
  </si>
  <si>
    <t>0.0146955</t>
  </si>
  <si>
    <t>0.0242765</t>
  </si>
  <si>
    <t>0.0120238</t>
  </si>
  <si>
    <t>0.0119922</t>
  </si>
  <si>
    <t>0.0120613</t>
  </si>
  <si>
    <t>0.0655061</t>
  </si>
  <si>
    <t>0.0119625</t>
  </si>
  <si>
    <t>0.0121586</t>
  </si>
  <si>
    <t>0.0965395</t>
  </si>
  <si>
    <t>0.0909407</t>
  </si>
  <si>
    <t>0.196748</t>
  </si>
  <si>
    <t>0.218201</t>
  </si>
  <si>
    <t>0.256379</t>
  </si>
  <si>
    <t>0.210461</t>
  </si>
  <si>
    <t>0.296895</t>
  </si>
  <si>
    <t>0.205889</t>
  </si>
  <si>
    <t>0.0466063</t>
  </si>
  <si>
    <t>0.336136</t>
  </si>
  <si>
    <t>0.301827</t>
  </si>
  <si>
    <t>0.221391</t>
  </si>
  <si>
    <t>0.161055</t>
  </si>
  <si>
    <t>0.248215</t>
  </si>
  <si>
    <t>0.214049</t>
  </si>
  <si>
    <t>0.203907</t>
  </si>
  <si>
    <t>0.127356</t>
  </si>
  <si>
    <t>0.212924</t>
  </si>
  <si>
    <t>0.000794119</t>
  </si>
  <si>
    <t>0.0256209</t>
  </si>
  <si>
    <t>0.0456669</t>
  </si>
  <si>
    <t>0.00906092</t>
  </si>
  <si>
    <t>0.147036</t>
  </si>
  <si>
    <t>0.2559</t>
  </si>
  <si>
    <t>0.244465</t>
  </si>
  <si>
    <t>0.128728</t>
  </si>
  <si>
    <t>0.317713</t>
  </si>
  <si>
    <t>0.282918</t>
  </si>
  <si>
    <t>0.0252357</t>
  </si>
  <si>
    <t>0.326527</t>
  </si>
  <si>
    <t>0.041598</t>
  </si>
  <si>
    <t>0.11568</t>
  </si>
  <si>
    <t>0.0586078</t>
  </si>
  <si>
    <t>0.379295</t>
  </si>
  <si>
    <t>0.0528097</t>
  </si>
  <si>
    <t>0.323003</t>
  </si>
  <si>
    <t>0.0699228</t>
  </si>
  <si>
    <t>0.0745719</t>
  </si>
  <si>
    <t>0.0564995</t>
  </si>
  <si>
    <t>0.100864</t>
  </si>
  <si>
    <t>0.0502125</t>
  </si>
  <si>
    <t>0.151839</t>
  </si>
  <si>
    <t>0.0586724</t>
  </si>
  <si>
    <t>0.144534</t>
  </si>
  <si>
    <t>0.0494363</t>
  </si>
  <si>
    <t>0.117857</t>
  </si>
  <si>
    <t>0.0202472</t>
  </si>
  <si>
    <t>0.0507124</t>
  </si>
  <si>
    <t>0.0819096</t>
  </si>
  <si>
    <t>0.058491</t>
  </si>
  <si>
    <t>0.0724468</t>
  </si>
  <si>
    <t>0.0661813</t>
  </si>
  <si>
    <t>0.0566753</t>
  </si>
  <si>
    <t>0.0608847</t>
  </si>
  <si>
    <t>0.0186937</t>
  </si>
  <si>
    <t>0.0419655</t>
  </si>
  <si>
    <t>0.00220534</t>
  </si>
  <si>
    <t>0.038683</t>
  </si>
  <si>
    <t>0.00281806</t>
  </si>
  <si>
    <t>0.0425139</t>
  </si>
  <si>
    <t>0.212179</t>
  </si>
  <si>
    <t>0.261196</t>
  </si>
  <si>
    <t>0.268549</t>
  </si>
  <si>
    <t>0.0088432</t>
  </si>
  <si>
    <t>0.0938792</t>
  </si>
  <si>
    <t>0.0279917</t>
  </si>
  <si>
    <t>0.00795648</t>
  </si>
  <si>
    <t>0.00750787</t>
  </si>
  <si>
    <t>0.0288453</t>
  </si>
  <si>
    <t>0.0800061</t>
  </si>
  <si>
    <t>0.00765633</t>
  </si>
  <si>
    <t>0.00874417</t>
  </si>
  <si>
    <t>0.0171498</t>
  </si>
  <si>
    <t>0.027397</t>
  </si>
  <si>
    <t>0.0791026</t>
  </si>
  <si>
    <t>0.00778131</t>
  </si>
  <si>
    <t>0.0074675</t>
  </si>
  <si>
    <t>0.0297625</t>
  </si>
  <si>
    <t>0.0581835</t>
  </si>
  <si>
    <t>0.00794635</t>
  </si>
  <si>
    <t>0.00744629</t>
  </si>
  <si>
    <t>0.0628038</t>
  </si>
  <si>
    <t>0.0101269</t>
  </si>
  <si>
    <t>0.0106212</t>
  </si>
  <si>
    <t>0.0271393</t>
  </si>
  <si>
    <t>0.051906</t>
  </si>
  <si>
    <t>0.00869973</t>
  </si>
  <si>
    <t>0.00813884</t>
  </si>
  <si>
    <t>0.0269143</t>
  </si>
  <si>
    <t>0.0628273</t>
  </si>
  <si>
    <t>0.0191595</t>
  </si>
  <si>
    <t>0.0166802</t>
  </si>
  <si>
    <t>0.0365622</t>
  </si>
  <si>
    <t>0.164166</t>
  </si>
  <si>
    <t>0.0251675</t>
  </si>
  <si>
    <t>0.0515864</t>
  </si>
  <si>
    <t>0.259891</t>
  </si>
  <si>
    <t>0.26741</t>
  </si>
  <si>
    <t>0.059989</t>
  </si>
  <si>
    <t>0.0407222</t>
  </si>
  <si>
    <t>0.0329266</t>
  </si>
  <si>
    <t>0.0331465</t>
  </si>
  <si>
    <t>0.213962</t>
  </si>
  <si>
    <t>0.0192787</t>
  </si>
  <si>
    <t>0.012422</t>
  </si>
  <si>
    <t>0.0315288</t>
  </si>
  <si>
    <t>0.0155021</t>
  </si>
  <si>
    <t>0.0156957</t>
  </si>
  <si>
    <t>0.0155236</t>
  </si>
  <si>
    <t>0.0155023</t>
  </si>
  <si>
    <t>0.0156892</t>
  </si>
  <si>
    <t>0.0155004</t>
  </si>
  <si>
    <t>0.01565</t>
  </si>
  <si>
    <t>0.0155167</t>
  </si>
  <si>
    <t>0.0157364</t>
  </si>
  <si>
    <t>0.0155006</t>
  </si>
  <si>
    <t>0.0157048</t>
  </si>
  <si>
    <t>0.0429566</t>
  </si>
  <si>
    <t>0.0133876</t>
  </si>
  <si>
    <t>0.0161191</t>
  </si>
  <si>
    <t>0.0257167</t>
  </si>
  <si>
    <t>0.0165326</t>
  </si>
  <si>
    <t>0.0409687</t>
  </si>
  <si>
    <t>0.0163046</t>
  </si>
  <si>
    <t>0.0435597</t>
  </si>
  <si>
    <t>0.0152543</t>
  </si>
  <si>
    <t>0.0223442</t>
  </si>
  <si>
    <t>0.0121185</t>
  </si>
  <si>
    <t>0.0121856</t>
  </si>
  <si>
    <t>0.0762546</t>
  </si>
  <si>
    <t>0.0120915</t>
  </si>
  <si>
    <t>0.0122781</t>
  </si>
  <si>
    <t>0.0956088</t>
  </si>
  <si>
    <t>0.084046</t>
  </si>
  <si>
    <t>0.210924</t>
  </si>
  <si>
    <t>0.279705</t>
  </si>
  <si>
    <t>0.23595</t>
  </si>
  <si>
    <t>0.318477</t>
  </si>
  <si>
    <t>0.230132</t>
  </si>
  <si>
    <t>0.0488459</t>
  </si>
  <si>
    <t>0.277729</t>
  </si>
  <si>
    <t>0.234136</t>
  </si>
  <si>
    <t>0.185469</t>
  </si>
  <si>
    <t>0.179012</t>
  </si>
  <si>
    <t>0.188665</t>
  </si>
  <si>
    <t>0.257571</t>
  </si>
  <si>
    <t>0.240124</t>
  </si>
  <si>
    <t>0.230052</t>
  </si>
  <si>
    <t>0.241104</t>
  </si>
  <si>
    <t>0.00056273</t>
  </si>
  <si>
    <t>0.0174168</t>
  </si>
  <si>
    <t>0.0530596</t>
  </si>
  <si>
    <t>0.0110074</t>
  </si>
  <si>
    <t>0.17119</t>
  </si>
  <si>
    <t>0.159511</t>
  </si>
  <si>
    <t>0.152819</t>
  </si>
  <si>
    <t>0.141561</t>
  </si>
  <si>
    <t>0.234384</t>
  </si>
  <si>
    <t>0.18828</t>
  </si>
  <si>
    <t>0.0172832</t>
  </si>
  <si>
    <t>0.0860636</t>
  </si>
  <si>
    <t>0.220246</t>
  </si>
  <si>
    <t>0.0259591</t>
  </si>
  <si>
    <t>0.0746342</t>
  </si>
  <si>
    <t>0.0350132</t>
  </si>
  <si>
    <t>0.276728</t>
  </si>
  <si>
    <t>0.0319422</t>
  </si>
  <si>
    <t>0.240881</t>
  </si>
  <si>
    <t>0.0445901</t>
  </si>
  <si>
    <t>0.0340267</t>
  </si>
  <si>
    <t>0.0659962</t>
  </si>
  <si>
    <t>0.0294728</t>
  </si>
  <si>
    <t>0.0970751</t>
  </si>
  <si>
    <t>0.0357358</t>
  </si>
  <si>
    <t>0.098</t>
  </si>
  <si>
    <t>0.0294732</t>
  </si>
  <si>
    <t>0.0764815</t>
  </si>
  <si>
    <t>0.0134825</t>
  </si>
  <si>
    <t>0.0434458</t>
  </si>
  <si>
    <t>0.0839806</t>
  </si>
  <si>
    <t>0.0580877</t>
  </si>
  <si>
    <t>0.0631559</t>
  </si>
  <si>
    <t>0.0607938</t>
  </si>
  <si>
    <t>0.0618782</t>
  </si>
  <si>
    <t>0.0190955</t>
  </si>
  <si>
    <t>0.0471483</t>
  </si>
  <si>
    <t>0.00251116</t>
  </si>
  <si>
    <t>0.0433786</t>
  </si>
  <si>
    <t>0.00306898</t>
  </si>
  <si>
    <t>0.0483701</t>
  </si>
  <si>
    <t>0.225817</t>
  </si>
  <si>
    <t>0.264246</t>
  </si>
  <si>
    <t>0.283605</t>
  </si>
  <si>
    <t>0.0117536</t>
  </si>
  <si>
    <t>0.00725641</t>
  </si>
  <si>
    <t>0.0548991</t>
  </si>
  <si>
    <t>0.0214159</t>
  </si>
  <si>
    <t>16.0567</t>
  </si>
  <si>
    <t>0.00681278</t>
  </si>
  <si>
    <t>0.00601778</t>
  </si>
  <si>
    <t>0.0296655</t>
  </si>
  <si>
    <t>0.0596169</t>
  </si>
  <si>
    <t>0.00593608</t>
  </si>
  <si>
    <t>0.00649049</t>
  </si>
  <si>
    <t>0.0307525</t>
  </si>
  <si>
    <t>0.0644018</t>
  </si>
  <si>
    <t>0.00677156</t>
  </si>
  <si>
    <t>0.00591766</t>
  </si>
  <si>
    <t>0.0315928</t>
  </si>
  <si>
    <t>0.0332161</t>
  </si>
  <si>
    <t>0.00714161</t>
  </si>
  <si>
    <t>0.00610544</t>
  </si>
  <si>
    <t>0.0312869</t>
  </si>
  <si>
    <t>0.035768</t>
  </si>
  <si>
    <t>0.00694397</t>
  </si>
  <si>
    <t>0.00683507</t>
  </si>
  <si>
    <t>0.031108</t>
  </si>
  <si>
    <t>0.0293484</t>
  </si>
  <si>
    <t>0.00662267</t>
  </si>
  <si>
    <t>0.0270106</t>
  </si>
  <si>
    <t>0.0288506</t>
  </si>
  <si>
    <t>0.0344666</t>
  </si>
  <si>
    <t>0.017144</t>
  </si>
  <si>
    <t>0.0101451</t>
  </si>
  <si>
    <t>0.0432666</t>
  </si>
  <si>
    <t>0.196783</t>
  </si>
  <si>
    <t>0.0250066</t>
  </si>
  <si>
    <t>0.0566318</t>
  </si>
  <si>
    <t>0.265465</t>
  </si>
  <si>
    <t>0.283693</t>
  </si>
  <si>
    <t>0.0652493</t>
  </si>
  <si>
    <t>0.0445897</t>
  </si>
  <si>
    <t>0.0215289</t>
  </si>
  <si>
    <t>0.0366373</t>
  </si>
  <si>
    <t>0.115798</t>
  </si>
  <si>
    <t>0.021143</t>
  </si>
  <si>
    <t>0.0298282</t>
  </si>
  <si>
    <t>0.0157374</t>
  </si>
  <si>
    <t>0.0159656</t>
  </si>
  <si>
    <t>0.015764</t>
  </si>
  <si>
    <t>0.0159649</t>
  </si>
  <si>
    <t>0.0157377</t>
  </si>
  <si>
    <t>0.0159576</t>
  </si>
  <si>
    <t>0.0157352</t>
  </si>
  <si>
    <t>0.0159102</t>
  </si>
  <si>
    <t>0.015747</t>
  </si>
  <si>
    <t>0.0160046</t>
  </si>
  <si>
    <t>0.0157361</t>
  </si>
  <si>
    <t>0.0159765</t>
  </si>
  <si>
    <t>0.0478334</t>
  </si>
  <si>
    <t>0.0133025</t>
  </si>
  <si>
    <t>0.0164188</t>
  </si>
  <si>
    <t>0.028508</t>
  </si>
  <si>
    <t>0.0176429</t>
  </si>
  <si>
    <t>0.0169013</t>
  </si>
  <si>
    <t>0.0455015</t>
  </si>
  <si>
    <t>0.0166368</t>
  </si>
  <si>
    <t>0.0483069</t>
  </si>
  <si>
    <t>0.0162508</t>
  </si>
  <si>
    <t>0.0202072</t>
  </si>
  <si>
    <t>0.0123664</t>
  </si>
  <si>
    <t>0.0123335</t>
  </si>
  <si>
    <t>0.0123974</t>
  </si>
  <si>
    <t>0.0964303</t>
  </si>
  <si>
    <t>0.0123111</t>
  </si>
  <si>
    <t>0.0124818</t>
  </si>
  <si>
    <t>16.1452</t>
  </si>
  <si>
    <t>0.0992363</t>
  </si>
  <si>
    <t>0.0777944</t>
  </si>
  <si>
    <t>0.21031</t>
  </si>
  <si>
    <t>0.218357</t>
  </si>
  <si>
    <t>0.278524</t>
  </si>
  <si>
    <t>0.284316</t>
  </si>
  <si>
    <t>0.261337</t>
  </si>
  <si>
    <t>0.291113</t>
  </si>
  <si>
    <t>0.244666</t>
  </si>
  <si>
    <t>0.0139536</t>
  </si>
  <si>
    <t>0.0554263</t>
  </si>
  <si>
    <t>0.168555</t>
  </si>
  <si>
    <t>0.134341</t>
  </si>
  <si>
    <t>0.107964</t>
  </si>
  <si>
    <t>0.112418</t>
  </si>
  <si>
    <t>0.218215</t>
  </si>
  <si>
    <t>0.200703</t>
  </si>
  <si>
    <t>0.258401</t>
  </si>
  <si>
    <t>0.262839</t>
  </si>
  <si>
    <t>0.276771</t>
  </si>
  <si>
    <t>0.000557444</t>
  </si>
  <si>
    <t>0.0122202</t>
  </si>
  <si>
    <t>0.0488746</t>
  </si>
  <si>
    <t>0.0117146</t>
  </si>
  <si>
    <t>0.152213</t>
  </si>
  <si>
    <t>0.0993287</t>
  </si>
  <si>
    <t>0.0969028</t>
  </si>
  <si>
    <t>0.112664</t>
  </si>
  <si>
    <t>0.145493</t>
  </si>
  <si>
    <t>0.116511</t>
  </si>
  <si>
    <t>0.0151131</t>
  </si>
  <si>
    <t>0.0585368</t>
  </si>
  <si>
    <t>0.0219393</t>
  </si>
  <si>
    <t>0.0494954</t>
  </si>
  <si>
    <t>0.0226843</t>
  </si>
  <si>
    <t>0.17736</t>
  </si>
  <si>
    <t>0.0215146</t>
  </si>
  <si>
    <t>0.149907</t>
  </si>
  <si>
    <t>0.0276797</t>
  </si>
  <si>
    <t>0.0339438</t>
  </si>
  <si>
    <t>0.0227814</t>
  </si>
  <si>
    <t>0.0444213</t>
  </si>
  <si>
    <t>0.0201637</t>
  </si>
  <si>
    <t>0.0635146</t>
  </si>
  <si>
    <t>0.022685</t>
  </si>
  <si>
    <t>0.0661938</t>
  </si>
  <si>
    <t>0.0202153</t>
  </si>
  <si>
    <t>0.0508122</t>
  </si>
  <si>
    <t>0.0117195</t>
  </si>
  <si>
    <t>0.094156</t>
  </si>
  <si>
    <t>0.0651512</t>
  </si>
  <si>
    <t>0.0610402</t>
  </si>
  <si>
    <t>0.0623545</t>
  </si>
  <si>
    <t>0.0677333</t>
  </si>
  <si>
    <t>0.0732441</t>
  </si>
  <si>
    <t>0.0193825</t>
  </si>
  <si>
    <t>0.0519481</t>
  </si>
  <si>
    <t>0.00289078</t>
  </si>
  <si>
    <t>40.2958</t>
  </si>
  <si>
    <t>0.0366813</t>
  </si>
  <si>
    <t>0.00279506</t>
  </si>
  <si>
    <t>0.0382491</t>
  </si>
  <si>
    <t>0.189484</t>
  </si>
  <si>
    <t>0.194318</t>
  </si>
  <si>
    <t>0.21589</t>
  </si>
  <si>
    <t>0.0148459</t>
  </si>
  <si>
    <t>0.00738112</t>
  </si>
  <si>
    <t>0.0411122</t>
  </si>
  <si>
    <t>0.0248935</t>
  </si>
  <si>
    <t>0.00703044</t>
  </si>
  <si>
    <t>0.00659806</t>
  </si>
  <si>
    <t>0.0204346</t>
  </si>
  <si>
    <t>0.00654273</t>
  </si>
  <si>
    <t>0.00636605</t>
  </si>
  <si>
    <t>0.0231057</t>
  </si>
  <si>
    <t>0.0392647</t>
  </si>
  <si>
    <t>0.00702185</t>
  </si>
  <si>
    <t>0.00650545</t>
  </si>
  <si>
    <t>0.0220521</t>
  </si>
  <si>
    <t>0.0223274</t>
  </si>
  <si>
    <t>0.00728441</t>
  </si>
  <si>
    <t>0.00676913</t>
  </si>
  <si>
    <t>0.0230182</t>
  </si>
  <si>
    <t>0.0228054</t>
  </si>
  <si>
    <t>0.00692602</t>
  </si>
  <si>
    <t>0.00611959</t>
  </si>
  <si>
    <t>0.0240811</t>
  </si>
  <si>
    <t>0.0198358</t>
  </si>
  <si>
    <t>0.00654684</t>
  </si>
  <si>
    <t>0.00646895</t>
  </si>
  <si>
    <t>0.0202585</t>
  </si>
  <si>
    <t>0.021094</t>
  </si>
  <si>
    <t>0.019056</t>
  </si>
  <si>
    <t>0.00621357</t>
  </si>
  <si>
    <t>0.0490583</t>
  </si>
  <si>
    <t>0.230436</t>
  </si>
  <si>
    <t>0.0347615</t>
  </si>
  <si>
    <t>0.032328</t>
  </si>
  <si>
    <t>0.0545298</t>
  </si>
  <si>
    <t>0.197735</t>
  </si>
  <si>
    <t>0.218232</t>
  </si>
  <si>
    <t>0.0595706</t>
  </si>
  <si>
    <t>0.0397698</t>
  </si>
  <si>
    <t>0.0184699</t>
  </si>
  <si>
    <t>0.033923</t>
  </si>
  <si>
    <t>0.0786488</t>
  </si>
  <si>
    <t>0.0242094</t>
  </si>
  <si>
    <t>0.0127404</t>
  </si>
  <si>
    <t>0.0332101</t>
  </si>
  <si>
    <t>0.0159905</t>
  </si>
  <si>
    <t>0.0162554</t>
  </si>
  <si>
    <t>0.0160225</t>
  </si>
  <si>
    <t>0.0159907</t>
  </si>
  <si>
    <t>0.0162458</t>
  </si>
  <si>
    <t>0.0159878</t>
  </si>
  <si>
    <t>0.0159947</t>
  </si>
  <si>
    <t>0.0162926</t>
  </si>
  <si>
    <t>0.0159893</t>
  </si>
  <si>
    <t>0.0162682</t>
  </si>
  <si>
    <t>0.0530102</t>
  </si>
  <si>
    <t>0.0130751</t>
  </si>
  <si>
    <t>0.0167396</t>
  </si>
  <si>
    <t>0.0312834</t>
  </si>
  <si>
    <t>0.018166</t>
  </si>
  <si>
    <t>0.0172951</t>
  </si>
  <si>
    <t>0.0499247</t>
  </si>
  <si>
    <t>0.0169923</t>
  </si>
  <si>
    <t>0.0529441</t>
  </si>
  <si>
    <t>0.0205659</t>
  </si>
  <si>
    <t>0.0125428</t>
  </si>
  <si>
    <t>0.012507</t>
  </si>
  <si>
    <t>0.0125688</t>
  </si>
  <si>
    <t>0.0968709</t>
  </si>
  <si>
    <t>0.0124883</t>
  </si>
  <si>
    <t>0.0126472</t>
  </si>
  <si>
    <t>0.106999</t>
  </si>
  <si>
    <t>0.0796344</t>
  </si>
  <si>
    <t>0.160781</t>
  </si>
  <si>
    <t>0.223639</t>
  </si>
  <si>
    <t>0.203013</t>
  </si>
  <si>
    <t>0.189818</t>
  </si>
  <si>
    <t>0.18236</t>
  </si>
  <si>
    <t>0.0621118</t>
  </si>
  <si>
    <t>0.10304</t>
  </si>
  <si>
    <t>0.0806316</t>
  </si>
  <si>
    <t>0.0644937</t>
  </si>
  <si>
    <t>0.0763845</t>
  </si>
  <si>
    <t>0.166524</t>
  </si>
  <si>
    <t>0.12181</t>
  </si>
  <si>
    <t>0.195001</t>
  </si>
  <si>
    <t>0.215118</t>
  </si>
  <si>
    <t>0.227577</t>
  </si>
  <si>
    <t>0.000705546</t>
  </si>
  <si>
    <t>0.00953242</t>
  </si>
  <si>
    <t>0.036493</t>
  </si>
  <si>
    <t>0.0103983</t>
  </si>
  <si>
    <t>0.106908</t>
  </si>
  <si>
    <t>0.0674291</t>
  </si>
  <si>
    <t>0.0670747</t>
  </si>
  <si>
    <t>0.0737299</t>
  </si>
  <si>
    <t>0.0940243</t>
  </si>
  <si>
    <t>0.0791228</t>
  </si>
  <si>
    <t>0.0139153</t>
  </si>
  <si>
    <t>0.0177546</t>
  </si>
  <si>
    <t>0.0504429</t>
  </si>
  <si>
    <t>0.0899157</t>
  </si>
  <si>
    <t>0.0253258</t>
  </si>
  <si>
    <t>0.0346885</t>
  </si>
  <si>
    <t>0.0189916</t>
  </si>
  <si>
    <t>0.118198</t>
  </si>
  <si>
    <t>0.0192032</t>
  </si>
  <si>
    <t>0.0967757</t>
  </si>
  <si>
    <t>0.0197261</t>
  </si>
  <si>
    <t>0.0346867</t>
  </si>
  <si>
    <t>0.0204159</t>
  </si>
  <si>
    <t>0.032555</t>
  </si>
  <si>
    <t>0.0192799</t>
  </si>
  <si>
    <t>0.0438513</t>
  </si>
  <si>
    <t>0.0175204</t>
  </si>
  <si>
    <t>0.0465258</t>
  </si>
  <si>
    <t>0.0191273</t>
  </si>
  <si>
    <t>0.035769</t>
  </si>
  <si>
    <t>0.0124457</t>
  </si>
  <si>
    <t>0.0447318</t>
  </si>
  <si>
    <t>0.104877</t>
  </si>
  <si>
    <t>0.0724787</t>
  </si>
  <si>
    <t>0.0638796</t>
  </si>
  <si>
    <t>0.0675957</t>
  </si>
  <si>
    <t>0.0737296</t>
  </si>
  <si>
    <t>0.0794956</t>
  </si>
  <si>
    <t>0.0195306</t>
  </si>
  <si>
    <t>0.0566347</t>
  </si>
  <si>
    <t>0.00313249</t>
  </si>
  <si>
    <t>0.0291311</t>
  </si>
  <si>
    <t>0.00273902</t>
  </si>
  <si>
    <t>0.0284254</t>
  </si>
  <si>
    <t>0.118712</t>
  </si>
  <si>
    <t>0.131821</t>
  </si>
  <si>
    <t>0.141147</t>
  </si>
  <si>
    <t>0.0181463</t>
  </si>
  <si>
    <t>0.00821554</t>
  </si>
  <si>
    <t>0.0448465</t>
  </si>
  <si>
    <t>0.0318719</t>
  </si>
  <si>
    <t>0.00836398</t>
  </si>
  <si>
    <t>0.00761741</t>
  </si>
  <si>
    <t>0.012418</t>
  </si>
  <si>
    <t>0.0255914</t>
  </si>
  <si>
    <t>0.00830636</t>
  </si>
  <si>
    <t>0.00720701</t>
  </si>
  <si>
    <t>0.0276222</t>
  </si>
  <si>
    <t>0.00833463</t>
  </si>
  <si>
    <t>0.00762093</t>
  </si>
  <si>
    <t>0.0132563</t>
  </si>
  <si>
    <t>0.0214196</t>
  </si>
  <si>
    <t>0.00860481</t>
  </si>
  <si>
    <t>0.00775838</t>
  </si>
  <si>
    <t>0.00855447</t>
  </si>
  <si>
    <t>0.00738629</t>
  </si>
  <si>
    <t>0.0148533</t>
  </si>
  <si>
    <t>0.0193806</t>
  </si>
  <si>
    <t>0.00734563</t>
  </si>
  <si>
    <t>0.00726129</t>
  </si>
  <si>
    <t>0.0186475</t>
  </si>
  <si>
    <t>0.0162528</t>
  </si>
  <si>
    <t>0.00408325</t>
  </si>
  <si>
    <t>0.0456893</t>
  </si>
  <si>
    <t>0.229513</t>
  </si>
  <si>
    <t>0.0472416</t>
  </si>
  <si>
    <t>0.055588</t>
  </si>
  <si>
    <t>0.134675</t>
  </si>
  <si>
    <t>0.143031</t>
  </si>
  <si>
    <t>0.0569405</t>
  </si>
  <si>
    <t>0.0232081</t>
  </si>
  <si>
    <t>0.0326499</t>
  </si>
  <si>
    <t>0.0816732</t>
  </si>
  <si>
    <t>0.0279545</t>
  </si>
  <si>
    <t>0.0127106</t>
  </si>
  <si>
    <t>0.0372776</t>
  </si>
  <si>
    <t>0.0162605</t>
  </si>
  <si>
    <t>0.016564</t>
  </si>
  <si>
    <t>0.0162982</t>
  </si>
  <si>
    <t>0.0162608</t>
  </si>
  <si>
    <t>0.0165528</t>
  </si>
  <si>
    <t>0.0162572</t>
  </si>
  <si>
    <t>0.0164876</t>
  </si>
  <si>
    <t>0.0165994</t>
  </si>
  <si>
    <t>0.0162594</t>
  </si>
  <si>
    <t>0.0165789</t>
  </si>
  <si>
    <t>0.0581302</t>
  </si>
  <si>
    <t>0.0126283</t>
  </si>
  <si>
    <t>0.0170804</t>
  </si>
  <si>
    <t>0.0340516</t>
  </si>
  <si>
    <t>0.0187165</t>
  </si>
  <si>
    <t>0.0177123</t>
  </si>
  <si>
    <t>0.0542575</t>
  </si>
  <si>
    <t>0.0173695</t>
  </si>
  <si>
    <t>0.0574938</t>
  </si>
  <si>
    <t>0.0180089</t>
  </si>
  <si>
    <t>0.0222026</t>
  </si>
  <si>
    <t>0.0126873</t>
  </si>
  <si>
    <t>0.0126456</t>
  </si>
  <si>
    <t>0.0127073</t>
  </si>
  <si>
    <t>0.0706999</t>
  </si>
  <si>
    <t>0.0126302</t>
  </si>
  <si>
    <t>0.0127818</t>
  </si>
  <si>
    <t>0.117204</t>
  </si>
  <si>
    <t>0.0865263</t>
  </si>
  <si>
    <t>0.100649</t>
  </si>
  <si>
    <t>0.145671</t>
  </si>
  <si>
    <t>0.131219</t>
  </si>
  <si>
    <t>0.130633</t>
  </si>
  <si>
    <t>0.127607</t>
  </si>
  <si>
    <t>0.115204</t>
  </si>
  <si>
    <t>0.0689523</t>
  </si>
  <si>
    <t>0.0670986</t>
  </si>
  <si>
    <t>0.0573067</t>
  </si>
  <si>
    <t>0.0500268</t>
  </si>
  <si>
    <t>0.0658005</t>
  </si>
  <si>
    <t>0.113306</t>
  </si>
  <si>
    <t>0.075433</t>
  </si>
  <si>
    <t>0.12407</t>
  </si>
  <si>
    <t>0.140126</t>
  </si>
  <si>
    <t>0.149931</t>
  </si>
  <si>
    <t>0.000903445</t>
  </si>
  <si>
    <t>0.00888338</t>
  </si>
  <si>
    <t>0.0279276</t>
  </si>
  <si>
    <t>0.00962478</t>
  </si>
  <si>
    <t>0.0726531</t>
  </si>
  <si>
    <t>0.0567721</t>
  </si>
  <si>
    <t>0.0572647</t>
  </si>
  <si>
    <t>0.0495169</t>
  </si>
  <si>
    <t>0.0738079</t>
  </si>
  <si>
    <t>0.0685516</t>
  </si>
  <si>
    <t>0.0224021</t>
  </si>
  <si>
    <t>0.0569251</t>
  </si>
  <si>
    <t>0.0665744</t>
  </si>
  <si>
    <t>0.0303935</t>
  </si>
  <si>
    <t>0.0286741</t>
  </si>
  <si>
    <t>0.0207926</t>
  </si>
  <si>
    <t>0.0914215</t>
  </si>
  <si>
    <t>0.0220278</t>
  </si>
  <si>
    <t>0.0745385</t>
  </si>
  <si>
    <t>0.0183219</t>
  </si>
  <si>
    <t>0.0417425</t>
  </si>
  <si>
    <t>0.0232294</t>
  </si>
  <si>
    <t>0.0295544</t>
  </si>
  <si>
    <t>0.0228034</t>
  </si>
  <si>
    <t>0.0349167</t>
  </si>
  <si>
    <t>0.0179678</t>
  </si>
  <si>
    <t>0.0370278</t>
  </si>
  <si>
    <t>4.09386</t>
  </si>
  <si>
    <t>0.0225643</t>
  </si>
  <si>
    <t>0.0296171</t>
  </si>
  <si>
    <t>0.0127272</t>
  </si>
  <si>
    <t>0.049013</t>
  </si>
  <si>
    <t>0.112169</t>
  </si>
  <si>
    <t>0.0752433</t>
  </si>
  <si>
    <t>0.0672402</t>
  </si>
  <si>
    <t>0.0726161</t>
  </si>
  <si>
    <t>0.0794889</t>
  </si>
  <si>
    <t>0.085744</t>
  </si>
  <si>
    <t>0.0195289</t>
  </si>
  <si>
    <t>0.0612567</t>
  </si>
  <si>
    <t>0.00340109</t>
  </si>
  <si>
    <t>0.0261086</t>
  </si>
  <si>
    <t>0.00294701</t>
  </si>
  <si>
    <t>0.0271353</t>
  </si>
  <si>
    <t>0.080319</t>
  </si>
  <si>
    <t>0.112996</t>
  </si>
  <si>
    <t>0.112079</t>
  </si>
  <si>
    <t>0.0192288</t>
  </si>
  <si>
    <t>0.00936818</t>
  </si>
  <si>
    <t>0.0537661</t>
  </si>
  <si>
    <t>0.0392527</t>
  </si>
  <si>
    <t>0.0104243</t>
  </si>
  <si>
    <t>0.00927687</t>
  </si>
  <si>
    <t>0.00837461</t>
  </si>
  <si>
    <t>8.16414</t>
  </si>
  <si>
    <t>0.0256063</t>
  </si>
  <si>
    <t>0.010387</t>
  </si>
  <si>
    <t>0.00876837</t>
  </si>
  <si>
    <t>0.00935344</t>
  </si>
  <si>
    <t>0.0265386</t>
  </si>
  <si>
    <t>0.0103836</t>
  </si>
  <si>
    <t>0.00929776</t>
  </si>
  <si>
    <t>0.00874107</t>
  </si>
  <si>
    <t>0.0248117</t>
  </si>
  <si>
    <t>0.0106743</t>
  </si>
  <si>
    <t>0.00938708</t>
  </si>
  <si>
    <t>0.00905718</t>
  </si>
  <si>
    <t>0.0231851</t>
  </si>
  <si>
    <t>0.0103567</t>
  </si>
  <si>
    <t>0.00919345</t>
  </si>
  <si>
    <t>0.00960166</t>
  </si>
  <si>
    <t>0.022834</t>
  </si>
  <si>
    <t>0.00903653</t>
  </si>
  <si>
    <t>0.00855279</t>
  </si>
  <si>
    <t>0.00870542</t>
  </si>
  <si>
    <t>0.0210746</t>
  </si>
  <si>
    <t>0.0123497</t>
  </si>
  <si>
    <t>0.0032812</t>
  </si>
  <si>
    <t>0.0326949</t>
  </si>
  <si>
    <t>0.17038</t>
  </si>
  <si>
    <t>0.0594561</t>
  </si>
  <si>
    <t>0.0619579</t>
  </si>
  <si>
    <t>0.11289</t>
  </si>
  <si>
    <t>0.0624451</t>
  </si>
  <si>
    <t>0.0391557</t>
  </si>
  <si>
    <t>0.0310144</t>
  </si>
  <si>
    <t>0.0357551</t>
  </si>
  <si>
    <t>0.0993412</t>
  </si>
  <si>
    <t>0.0316616</t>
  </si>
  <si>
    <t>0.0124832</t>
  </si>
  <si>
    <t>0.0395823</t>
  </si>
  <si>
    <t>0.0165465</t>
  </si>
  <si>
    <t>0.0168904</t>
  </si>
  <si>
    <t>0.0165902</t>
  </si>
  <si>
    <t>0.0168907</t>
  </si>
  <si>
    <t>0.0165468</t>
  </si>
  <si>
    <t>0.0168775</t>
  </si>
  <si>
    <t>0.0165427</t>
  </si>
  <si>
    <t>0.0168028</t>
  </si>
  <si>
    <t>0.0165393</t>
  </si>
  <si>
    <t>0.0169239</t>
  </si>
  <si>
    <t>0.0165456</t>
  </si>
  <si>
    <t>0.0169074</t>
  </si>
  <si>
    <t>0.0619637</t>
  </si>
  <si>
    <t>0.0119631</t>
  </si>
  <si>
    <t>0.0174397</t>
  </si>
  <si>
    <t>0.0368193</t>
  </si>
  <si>
    <t>0.0181511</t>
  </si>
  <si>
    <t>0.0585172</t>
  </si>
  <si>
    <t>0.0619748</t>
  </si>
  <si>
    <t>0.0188265</t>
  </si>
  <si>
    <t>0.0236844</t>
  </si>
  <si>
    <t>0.0244656</t>
  </si>
  <si>
    <t>0.0128051</t>
  </si>
  <si>
    <t>0.0127533</t>
  </si>
  <si>
    <t>0.0128175</t>
  </si>
  <si>
    <t>13.8971</t>
  </si>
  <si>
    <t>0.0544041</t>
  </si>
  <si>
    <t>0.012741</t>
  </si>
  <si>
    <t>14.3565</t>
  </si>
  <si>
    <t>0.0128907</t>
  </si>
  <si>
    <t>0.127521</t>
  </si>
  <si>
    <t>0.0954086</t>
  </si>
  <si>
    <t>0.0674362</t>
  </si>
  <si>
    <t>0.0933595</t>
  </si>
  <si>
    <t>0.0837525</t>
  </si>
  <si>
    <t>0.116384</t>
  </si>
  <si>
    <t>0.0741366</t>
  </si>
  <si>
    <t>0.075637</t>
  </si>
  <si>
    <t>0.0518262</t>
  </si>
  <si>
    <t>0.056018</t>
  </si>
  <si>
    <t>0.0536547</t>
  </si>
  <si>
    <t>0.0725212</t>
  </si>
  <si>
    <t>0.0894049</t>
  </si>
  <si>
    <t>0.0572654</t>
  </si>
  <si>
    <t>0.0795987</t>
  </si>
  <si>
    <t>0.0894309</t>
  </si>
  <si>
    <t>0.096451</t>
  </si>
  <si>
    <t>0.00111035</t>
  </si>
  <si>
    <t>0.00959351</t>
  </si>
  <si>
    <t>0.0250691</t>
  </si>
  <si>
    <t>0.0100116</t>
  </si>
  <si>
    <t>0.0526809</t>
  </si>
  <si>
    <t>0.0605619</t>
  </si>
  <si>
    <t>0.0612557</t>
  </si>
  <si>
    <t>0.0393376</t>
  </si>
  <si>
    <t>0.0744189</t>
  </si>
  <si>
    <t>0.07409</t>
  </si>
  <si>
    <t>0.0274746</t>
  </si>
  <si>
    <t>0.0696954</t>
  </si>
  <si>
    <t>0.0626034</t>
  </si>
  <si>
    <t>0.0322345</t>
  </si>
  <si>
    <t>0.0299663</t>
  </si>
  <si>
    <t>0.0244276</t>
  </si>
  <si>
    <t>0.0873238</t>
  </si>
  <si>
    <t>0.0730367</t>
  </si>
  <si>
    <t>0.0205764</t>
  </si>
  <si>
    <t>0.0505911</t>
  </si>
  <si>
    <t>0.0276851</t>
  </si>
  <si>
    <t>0.033078</t>
  </si>
  <si>
    <t>0.0274985</t>
  </si>
  <si>
    <t>0.0346751</t>
  </si>
  <si>
    <t>0.0139744</t>
  </si>
  <si>
    <t>0.0211406</t>
  </si>
  <si>
    <t>0.036154</t>
  </si>
  <si>
    <t>0.0273725</t>
  </si>
  <si>
    <t>0.0306146</t>
  </si>
  <si>
    <t>0.011673</t>
  </si>
  <si>
    <t>0.0513943</t>
  </si>
  <si>
    <t>0.116706</t>
  </si>
  <si>
    <t>0.0745011</t>
  </si>
  <si>
    <t>0.0670426</t>
  </si>
  <si>
    <t>0.0732179</t>
  </si>
  <si>
    <t>0.0850629</t>
  </si>
  <si>
    <t>0.091947</t>
  </si>
  <si>
    <t>0.0195689</t>
  </si>
  <si>
    <t>0.0658533</t>
  </si>
  <si>
    <t>0.00378563</t>
  </si>
  <si>
    <t>0.0284966</t>
  </si>
  <si>
    <t>0.00330376</t>
  </si>
  <si>
    <t>0.0309297</t>
  </si>
  <si>
    <t>0.0685609</t>
  </si>
  <si>
    <t>0.119863</t>
  </si>
  <si>
    <t>0.11474</t>
  </si>
  <si>
    <t>0.0182485</t>
  </si>
  <si>
    <t>0.0104715</t>
  </si>
  <si>
    <t>0.0622206</t>
  </si>
  <si>
    <t>0.045952</t>
  </si>
  <si>
    <t>0.0127329</t>
  </si>
  <si>
    <t>0.0112554</t>
  </si>
  <si>
    <t>0.00734687</t>
  </si>
  <si>
    <t>0.0290561</t>
  </si>
  <si>
    <t>0.0123975</t>
  </si>
  <si>
    <t>0.0107029</t>
  </si>
  <si>
    <t>0.00801968</t>
  </si>
  <si>
    <t>0.0294416</t>
  </si>
  <si>
    <t>0.0126848</t>
  </si>
  <si>
    <t>0.0112706</t>
  </si>
  <si>
    <t>0.00745467</t>
  </si>
  <si>
    <t>0.0289227</t>
  </si>
  <si>
    <t>0.0129967</t>
  </si>
  <si>
    <t>0.0113583</t>
  </si>
  <si>
    <t>0.0074957</t>
  </si>
  <si>
    <t>0.0273618</t>
  </si>
  <si>
    <t>0.0124102</t>
  </si>
  <si>
    <t>0.0110802</t>
  </si>
  <si>
    <t>0.00761525</t>
  </si>
  <si>
    <t>0.0269626</t>
  </si>
  <si>
    <t>0.0111225</t>
  </si>
  <si>
    <t>0.0103301</t>
  </si>
  <si>
    <t>0.00757957</t>
  </si>
  <si>
    <t>0.0245878</t>
  </si>
  <si>
    <t>0.0108763</t>
  </si>
  <si>
    <t>0.00346223</t>
  </si>
  <si>
    <t>0.0246309</t>
  </si>
  <si>
    <t>0.121251</t>
  </si>
  <si>
    <t>0.0678712</t>
  </si>
  <si>
    <t>0.0690049</t>
  </si>
  <si>
    <t>0.1224</t>
  </si>
  <si>
    <t>0.115027</t>
  </si>
  <si>
    <t>0.069321</t>
  </si>
  <si>
    <t>0.0440045</t>
  </si>
  <si>
    <t>0.0394134</t>
  </si>
  <si>
    <t>0.0398057</t>
  </si>
  <si>
    <t>0.119457</t>
  </si>
  <si>
    <t>0.0121123</t>
  </si>
  <si>
    <t>0.0404573</t>
  </si>
  <si>
    <t>0.0168476</t>
  </si>
  <si>
    <t>0.0172332</t>
  </si>
  <si>
    <t>0.0168975</t>
  </si>
  <si>
    <t>0.017234</t>
  </si>
  <si>
    <t>0.0168479</t>
  </si>
  <si>
    <t>0.0172186</t>
  </si>
  <si>
    <t>0.0168432</t>
  </si>
  <si>
    <t>0.017134</t>
  </si>
  <si>
    <t>0.0168343</t>
  </si>
  <si>
    <t>0.0172649</t>
  </si>
  <si>
    <t>0.0168468</t>
  </si>
  <si>
    <t>0.0172525</t>
  </si>
  <si>
    <t>0.0618718</t>
  </si>
  <si>
    <t>0.0114672</t>
  </si>
  <si>
    <t>0.0178165</t>
  </si>
  <si>
    <t>0.0395923</t>
  </si>
  <si>
    <t>0.0198895</t>
  </si>
  <si>
    <t>0.0186096</t>
  </si>
  <si>
    <t>0.0627181</t>
  </si>
  <si>
    <t>0.0181828</t>
  </si>
  <si>
    <t>0.0664038</t>
  </si>
  <si>
    <t>0.0196276</t>
  </si>
  <si>
    <t>0.0264893</t>
  </si>
  <si>
    <t>0.0129003</t>
  </si>
  <si>
    <t>0.0128346</t>
  </si>
  <si>
    <t>0.0129021</t>
  </si>
  <si>
    <t>0.054846</t>
  </si>
  <si>
    <t>0.0128246</t>
  </si>
  <si>
    <t>0.012978</t>
  </si>
  <si>
    <t>0.100426</t>
  </si>
  <si>
    <t>0.0568414</t>
  </si>
  <si>
    <t>0.0636324</t>
  </si>
  <si>
    <t>0.113176</t>
  </si>
  <si>
    <t>0.0613272</t>
  </si>
  <si>
    <t>0.129132</t>
  </si>
  <si>
    <t>0.0544105</t>
  </si>
  <si>
    <t>0.0820804</t>
  </si>
  <si>
    <t>0.052019</t>
  </si>
  <si>
    <t>0.0659177</t>
  </si>
  <si>
    <t>0.063911</t>
  </si>
  <si>
    <t>0.0851606</t>
  </si>
  <si>
    <t>0.0776642</t>
  </si>
  <si>
    <t>0.0577897</t>
  </si>
  <si>
    <t>0.0566275</t>
  </si>
  <si>
    <t>0.0616596</t>
  </si>
  <si>
    <t>0.0651974</t>
  </si>
  <si>
    <t>0.00131259</t>
  </si>
  <si>
    <t>0.0109319</t>
  </si>
  <si>
    <t>0.0255551</t>
  </si>
  <si>
    <t>0.0106028</t>
  </si>
  <si>
    <t>0.0428022</t>
  </si>
  <si>
    <t>0.0708058</t>
  </si>
  <si>
    <t>0.0715356</t>
  </si>
  <si>
    <t>0.0385032</t>
  </si>
  <si>
    <t>0.0846186</t>
  </si>
  <si>
    <t>0.0859261</t>
  </si>
  <si>
    <t>0.0325465</t>
  </si>
  <si>
    <t>0.0841501</t>
  </si>
  <si>
    <t>0.0701848</t>
  </si>
  <si>
    <t>0.0300479</t>
  </si>
  <si>
    <t>0.03526</t>
  </si>
  <si>
    <t>0.0274778</t>
  </si>
  <si>
    <t>0.0957229</t>
  </si>
  <si>
    <t>0.0268904</t>
  </si>
  <si>
    <t>0.0815214</t>
  </si>
  <si>
    <t>0.0240955</t>
  </si>
  <si>
    <t>0.0596591</t>
  </si>
  <si>
    <t>0.03162</t>
  </si>
  <si>
    <t>0.0394878</t>
  </si>
  <si>
    <t>0.0314211</t>
  </si>
  <si>
    <t>0.039587</t>
  </si>
  <si>
    <t>0.0249873</t>
  </si>
  <si>
    <t>0.0406453</t>
  </si>
  <si>
    <t>0.0316637</t>
  </si>
  <si>
    <t>0.0356425</t>
  </si>
  <si>
    <t>0.0113153</t>
  </si>
  <si>
    <t>0.0537262</t>
  </si>
  <si>
    <t>0.0772807</t>
  </si>
  <si>
    <t>0.0699738</t>
  </si>
  <si>
    <t>0.0741996</t>
  </si>
  <si>
    <t>0.0907704</t>
  </si>
  <si>
    <t>0.0980896</t>
  </si>
  <si>
    <t>0.0704702</t>
  </si>
  <si>
    <t>0.00428226</t>
  </si>
  <si>
    <t>0.033066</t>
  </si>
  <si>
    <t>0.00376365</t>
  </si>
  <si>
    <t>0.0363351</t>
  </si>
  <si>
    <t>0.07234</t>
  </si>
  <si>
    <t>0.134998</t>
  </si>
  <si>
    <t>0.129018</t>
  </si>
  <si>
    <t>0.0189062</t>
  </si>
  <si>
    <t>0.068843</t>
  </si>
  <si>
    <t>0.0515016</t>
  </si>
  <si>
    <t>0.0150479</t>
  </si>
  <si>
    <t>0.0132655</t>
  </si>
  <si>
    <t>0.0079881</t>
  </si>
  <si>
    <t>0.0331932</t>
  </si>
  <si>
    <t>0.0127137</t>
  </si>
  <si>
    <t>0.00850169</t>
  </si>
  <si>
    <t>0.0333848</t>
  </si>
  <si>
    <t>0.0150011</t>
  </si>
  <si>
    <t>0.013275</t>
  </si>
  <si>
    <t>0.0080142</t>
  </si>
  <si>
    <t>0.0330904</t>
  </si>
  <si>
    <t>0.0153259</t>
  </si>
  <si>
    <t>0.0133645</t>
  </si>
  <si>
    <t>0.00790227</t>
  </si>
  <si>
    <t>0.0316973</t>
  </si>
  <si>
    <t>0.014624</t>
  </si>
  <si>
    <t>0.0129834</t>
  </si>
  <si>
    <t>0.00770683</t>
  </si>
  <si>
    <t>0.0311682</t>
  </si>
  <si>
    <t>0.0133045</t>
  </si>
  <si>
    <t>0.0122244</t>
  </si>
  <si>
    <t>0.0079476</t>
  </si>
  <si>
    <t>0.0283887</t>
  </si>
  <si>
    <t>0.0111934</t>
  </si>
  <si>
    <t>0.00410154</t>
  </si>
  <si>
    <t>0.0237124</t>
  </si>
  <si>
    <t>0.107492</t>
  </si>
  <si>
    <t>0.0736658</t>
  </si>
  <si>
    <t>0.129147</t>
  </si>
  <si>
    <t>0.0727602</t>
  </si>
  <si>
    <t>0.0481769</t>
  </si>
  <si>
    <t>0.0477411</t>
  </si>
  <si>
    <t>0.0431631</t>
  </si>
  <si>
    <t>0.139106</t>
  </si>
  <si>
    <t>0.0383301</t>
  </si>
  <si>
    <t>0.0118784</t>
  </si>
  <si>
    <t>0.0425082</t>
  </si>
  <si>
    <t>0.0171628</t>
  </si>
  <si>
    <t>0.0175916</t>
  </si>
  <si>
    <t>0.0172191</t>
  </si>
  <si>
    <t>0.0175928</t>
  </si>
  <si>
    <t>0.0171632</t>
  </si>
  <si>
    <t>0.0175751</t>
  </si>
  <si>
    <t>0.0174804</t>
  </si>
  <si>
    <t>0.0171433</t>
  </si>
  <si>
    <t>0.0176213</t>
  </si>
  <si>
    <t>0.0171622</t>
  </si>
  <si>
    <t>0.0176132</t>
  </si>
  <si>
    <t>0.0559398</t>
  </si>
  <si>
    <t>0.0116145</t>
  </si>
  <si>
    <t>0.0182094</t>
  </si>
  <si>
    <t>0.0423747</t>
  </si>
  <si>
    <t>0.0147475</t>
  </si>
  <si>
    <t>0.0190862</t>
  </si>
  <si>
    <t>0.066872</t>
  </si>
  <si>
    <t>0.0186159</t>
  </si>
  <si>
    <t>0.0204316</t>
  </si>
  <si>
    <t>0.0282905</t>
  </si>
  <si>
    <t>0.0129779</t>
  </si>
  <si>
    <t>0.0129032</t>
  </si>
  <si>
    <t>0.0129643</t>
  </si>
  <si>
    <t>0.0619152</t>
  </si>
  <si>
    <t>0.0128906</t>
  </si>
  <si>
    <t>0.0130503</t>
  </si>
  <si>
    <t>0.128903</t>
  </si>
  <si>
    <t>0.133413</t>
  </si>
  <si>
    <t>0.102792</t>
  </si>
  <si>
    <t>0.0600467</t>
  </si>
  <si>
    <t>0.0506415</t>
  </si>
  <si>
    <t>12.3876</t>
  </si>
  <si>
    <t>0.12854</t>
  </si>
  <si>
    <t>0.0565154</t>
  </si>
  <si>
    <t>0.148253</t>
  </si>
  <si>
    <t>0.0502195</t>
  </si>
  <si>
    <t>0.088399</t>
  </si>
  <si>
    <t>0.0603153</t>
  </si>
  <si>
    <t>0.0791095</t>
  </si>
  <si>
    <t>0.0754991</t>
  </si>
  <si>
    <t>0.0988878</t>
  </si>
  <si>
    <t>0.0789112</t>
  </si>
  <si>
    <t>0.0665526</t>
  </si>
  <si>
    <t>0.049644</t>
  </si>
  <si>
    <t>0.0509639</t>
  </si>
  <si>
    <t>0.0501886</t>
  </si>
  <si>
    <t>0.00150684</t>
  </si>
  <si>
    <t>0.0126238</t>
  </si>
  <si>
    <t>0.0272848</t>
  </si>
  <si>
    <t>0.0112351</t>
  </si>
  <si>
    <t>0.0404244</t>
  </si>
  <si>
    <t>0.0828404</t>
  </si>
  <si>
    <t>0.0836442</t>
  </si>
  <si>
    <t>0.042326</t>
  </si>
  <si>
    <t>0.0980055</t>
  </si>
  <si>
    <t>0.0996232</t>
  </si>
  <si>
    <t>0.0375453</t>
  </si>
  <si>
    <t>0.0987296</t>
  </si>
  <si>
    <t>0.0822934</t>
  </si>
  <si>
    <t>0.0283707</t>
  </si>
  <si>
    <t>0.0419629</t>
  </si>
  <si>
    <t>0.0292811</t>
  </si>
  <si>
    <t>0.0262752</t>
  </si>
  <si>
    <t>0.0928934</t>
  </si>
  <si>
    <t>0.027574</t>
  </si>
  <si>
    <t>0.0685165</t>
  </si>
  <si>
    <t>0.0335149</t>
  </si>
  <si>
    <t>0.0465827</t>
  </si>
  <si>
    <t>0.0330555</t>
  </si>
  <si>
    <t>0.0465165</t>
  </si>
  <si>
    <t>0.0283036</t>
  </si>
  <si>
    <t>0.0473298</t>
  </si>
  <si>
    <t>0.0337463</t>
  </si>
  <si>
    <t>0.0421292</t>
  </si>
  <si>
    <t>0.0121408</t>
  </si>
  <si>
    <t>0.0576758</t>
  </si>
  <si>
    <t>0.12304</t>
  </si>
  <si>
    <t>0.0825985</t>
  </si>
  <si>
    <t>0.0758916</t>
  </si>
  <si>
    <t>0.0786976</t>
  </si>
  <si>
    <t>0.0965211</t>
  </si>
  <si>
    <t>0.104003</t>
  </si>
  <si>
    <t>0.0750931</t>
  </si>
  <si>
    <t>0.00482151</t>
  </si>
  <si>
    <t>0.0381549</t>
  </si>
  <si>
    <t>0.00427435</t>
  </si>
  <si>
    <t>0.0421035</t>
  </si>
  <si>
    <t>0.0827054</t>
  </si>
  <si>
    <t>0.151807</t>
  </si>
  <si>
    <t>0.145986</t>
  </si>
  <si>
    <t>0.0209303</t>
  </si>
  <si>
    <t>0.0118519</t>
  </si>
  <si>
    <t>0.0748676</t>
  </si>
  <si>
    <t>0.0566273</t>
  </si>
  <si>
    <t>0.0172887</t>
  </si>
  <si>
    <t>0.0152222</t>
  </si>
  <si>
    <t>0.0092099</t>
  </si>
  <si>
    <t>0.0375279</t>
  </si>
  <si>
    <t>0.0165877</t>
  </si>
  <si>
    <t>0.014699</t>
  </si>
  <si>
    <t>0.00955417</t>
  </si>
  <si>
    <t>0.0376486</t>
  </si>
  <si>
    <t>0.0172487</t>
  </si>
  <si>
    <t>0.0152283</t>
  </si>
  <si>
    <t>0.0092571</t>
  </si>
  <si>
    <t>0.0373687</t>
  </si>
  <si>
    <t>0.0175856</t>
  </si>
  <si>
    <t>0.0153173</t>
  </si>
  <si>
    <t>0.00907587</t>
  </si>
  <si>
    <t>0.0360478</t>
  </si>
  <si>
    <t>0.0168474</t>
  </si>
  <si>
    <t>0.014895</t>
  </si>
  <si>
    <t>0.00872814</t>
  </si>
  <si>
    <t>0.0354474</t>
  </si>
  <si>
    <t>0.0154541</t>
  </si>
  <si>
    <t>0.0140905</t>
  </si>
  <si>
    <t>0.00890817</t>
  </si>
  <si>
    <t>0.0321356</t>
  </si>
  <si>
    <t>0.00485744</t>
  </si>
  <si>
    <t>0.0258639</t>
  </si>
  <si>
    <t>0.113088</t>
  </si>
  <si>
    <t>0.0789337</t>
  </si>
  <si>
    <t>0.074601</t>
  </si>
  <si>
    <t>0.073315</t>
  </si>
  <si>
    <t>0.05201</t>
  </si>
  <si>
    <t>0.055867</t>
  </si>
  <si>
    <t>0.0467618</t>
  </si>
  <si>
    <t>0.1578</t>
  </si>
  <si>
    <t>0.0416164</t>
  </si>
  <si>
    <t>0.0120408</t>
  </si>
  <si>
    <t>0.0452135</t>
  </si>
  <si>
    <t>0.0174914</t>
  </si>
  <si>
    <t>0.0179645</t>
  </si>
  <si>
    <t>0.0175542</t>
  </si>
  <si>
    <t>0.0179662</t>
  </si>
  <si>
    <t>0.0174918</t>
  </si>
  <si>
    <t>0.0179461</t>
  </si>
  <si>
    <t>0.0174857</t>
  </si>
  <si>
    <t>0.017841</t>
  </si>
  <si>
    <t>0.0174654</t>
  </si>
  <si>
    <t>0.0179921</t>
  </si>
  <si>
    <t>0.0174909</t>
  </si>
  <si>
    <t>0.0179884</t>
  </si>
  <si>
    <t>0.0475089</t>
  </si>
  <si>
    <t>0.0121163</t>
  </si>
  <si>
    <t>0.0186174</t>
  </si>
  <si>
    <t>0.0451703</t>
  </si>
  <si>
    <t>0.0211433</t>
  </si>
  <si>
    <t>0.0709893</t>
  </si>
  <si>
    <t>0.0190649</t>
  </si>
  <si>
    <t>0.0751584</t>
  </si>
  <si>
    <t>0.0212402</t>
  </si>
  <si>
    <t>0.0302357</t>
  </si>
  <si>
    <t>0.0130482</t>
  </si>
  <si>
    <t>0.0129829</t>
  </si>
  <si>
    <t>0.013014</t>
  </si>
  <si>
    <t>0.0704237</t>
  </si>
  <si>
    <t>0.01312</t>
  </si>
  <si>
    <t>11.589</t>
  </si>
  <si>
    <t>0.135985</t>
  </si>
  <si>
    <t>0.108079</t>
  </si>
  <si>
    <t>0.068813</t>
  </si>
  <si>
    <t>0.0498398</t>
  </si>
  <si>
    <t>0.145878</t>
  </si>
  <si>
    <t>0.0615776</t>
  </si>
  <si>
    <t>0.168115</t>
  </si>
  <si>
    <t>0.054918</t>
  </si>
  <si>
    <t>0.0946558</t>
  </si>
  <si>
    <t>0.0713422</t>
  </si>
  <si>
    <t>0.0927439</t>
  </si>
  <si>
    <t>0.0869522</t>
  </si>
  <si>
    <t>0.112384</t>
  </si>
  <si>
    <t>0.0885714</t>
  </si>
  <si>
    <t>0.0776057</t>
  </si>
  <si>
    <t>0.0527788</t>
  </si>
  <si>
    <t>0.0518925</t>
  </si>
  <si>
    <t>0.0474315</t>
  </si>
  <si>
    <t>0.00169364</t>
  </si>
  <si>
    <t>0.0144839</t>
  </si>
  <si>
    <t>0.0297647</t>
  </si>
  <si>
    <t>0.0120474</t>
  </si>
  <si>
    <t>0.0425878</t>
  </si>
  <si>
    <t>0.0947292</t>
  </si>
  <si>
    <t>0.0957358</t>
  </si>
  <si>
    <t>0.0478341</t>
  </si>
  <si>
    <t>0.112074</t>
  </si>
  <si>
    <t>0.106106</t>
  </si>
  <si>
    <t>0.11358</t>
  </si>
  <si>
    <t>0.0423759</t>
  </si>
  <si>
    <t>0.112978</t>
  </si>
  <si>
    <t>0.0956225</t>
  </si>
  <si>
    <t>0.029187</t>
  </si>
  <si>
    <t>0.0489792</t>
  </si>
  <si>
    <t>0.0310105</t>
  </si>
  <si>
    <t>0.122292</t>
  </si>
  <si>
    <t>0.0265361</t>
  </si>
  <si>
    <t>0.10495</t>
  </si>
  <si>
    <t>0.030262</t>
  </si>
  <si>
    <t>0.0770689</t>
  </si>
  <si>
    <t>0.0337642</t>
  </si>
  <si>
    <t>0.0536991</t>
  </si>
  <si>
    <t>0.0329077</t>
  </si>
  <si>
    <t>0.0539205</t>
  </si>
  <si>
    <t>0.0305863</t>
  </si>
  <si>
    <t>0.0545778</t>
  </si>
  <si>
    <t>0.0336887</t>
  </si>
  <si>
    <t>0.0489844</t>
  </si>
  <si>
    <t>0.0135696</t>
  </si>
  <si>
    <t>0.0623462</t>
  </si>
  <si>
    <t>0.124333</t>
  </si>
  <si>
    <t>0.0885408</t>
  </si>
  <si>
    <t>0.0826087</t>
  </si>
  <si>
    <t>0.08482</t>
  </si>
  <si>
    <t>0.102269</t>
  </si>
  <si>
    <t>0.109083</t>
  </si>
  <si>
    <t>0.0232361</t>
  </si>
  <si>
    <t>0.0797123</t>
  </si>
  <si>
    <t>0.00536207</t>
  </si>
  <si>
    <t>0.0433764</t>
  </si>
  <si>
    <t>0.00479571</t>
  </si>
  <si>
    <t>0.0479297</t>
  </si>
  <si>
    <t>0.0946646</t>
  </si>
  <si>
    <t>0.168479</t>
  </si>
  <si>
    <t>0.163029</t>
  </si>
  <si>
    <t>0.0233678</t>
  </si>
  <si>
    <t>0.0122552</t>
  </si>
  <si>
    <t>0.0816726</t>
  </si>
  <si>
    <t>0.0620699</t>
  </si>
  <si>
    <t>0.0194494</t>
  </si>
  <si>
    <t>0.0171112</t>
  </si>
  <si>
    <t>0.0105429</t>
  </si>
  <si>
    <t>0.041832</t>
  </si>
  <si>
    <t>0.0187428</t>
  </si>
  <si>
    <t>0.0166268</t>
  </si>
  <si>
    <t>0.0107538</t>
  </si>
  <si>
    <t>0.0419131</t>
  </si>
  <si>
    <t>0.0194138</t>
  </si>
  <si>
    <t>0.0171161</t>
  </si>
  <si>
    <t>0.010657</t>
  </si>
  <si>
    <t>0.0416018</t>
  </si>
  <si>
    <t>0.0197759</t>
  </si>
  <si>
    <t>0.0172027</t>
  </si>
  <si>
    <t>0.0104364</t>
  </si>
  <si>
    <t>0.040294</t>
  </si>
  <si>
    <t>0.0190198</t>
  </si>
  <si>
    <t>0.0167749</t>
  </si>
  <si>
    <t>0.0100192</t>
  </si>
  <si>
    <t>0.0175354</t>
  </si>
  <si>
    <t>0.0158973</t>
  </si>
  <si>
    <t>0.0100285</t>
  </si>
  <si>
    <t>0.035739</t>
  </si>
  <si>
    <t>0.0145615</t>
  </si>
  <si>
    <t>0.00560537</t>
  </si>
  <si>
    <t>0.0287669</t>
  </si>
  <si>
    <t>0.124998</t>
  </si>
  <si>
    <t>0.0877459</t>
  </si>
  <si>
    <t>0.0741633</t>
  </si>
  <si>
    <t>0.171581</t>
  </si>
  <si>
    <t>0.163119</t>
  </si>
  <si>
    <t>0.0744552</t>
  </si>
  <si>
    <t>0.0562903</t>
  </si>
  <si>
    <t>0.0637536</t>
  </si>
  <si>
    <t>0.050964</t>
  </si>
  <si>
    <t>0.17559</t>
  </si>
  <si>
    <t>0.0448792</t>
  </si>
  <si>
    <t>0.0123868</t>
  </si>
  <si>
    <t>0.0480979</t>
  </si>
  <si>
    <t>0.0178325</t>
  </si>
  <si>
    <t>0.0183509</t>
  </si>
  <si>
    <t>0.017902</t>
  </si>
  <si>
    <t>0.0183531</t>
  </si>
  <si>
    <t>0.0178329</t>
  </si>
  <si>
    <t>0.0183307</t>
  </si>
  <si>
    <t>0.0178261</t>
  </si>
  <si>
    <t>0.0182149</t>
  </si>
  <si>
    <t>0.0177999</t>
  </si>
  <si>
    <t>0.0183765</t>
  </si>
  <si>
    <t>0.0178322</t>
  </si>
  <si>
    <t>0.0183773</t>
  </si>
  <si>
    <t>0.0420494</t>
  </si>
  <si>
    <t>0.0125757</t>
  </si>
  <si>
    <t>0.0190393</t>
  </si>
  <si>
    <t>0.0479826</t>
  </si>
  <si>
    <t>0.0217959</t>
  </si>
  <si>
    <t>0.0200885</t>
  </si>
  <si>
    <t>0.0750783</t>
  </si>
  <si>
    <t>0.0795057</t>
  </si>
  <si>
    <t>0.0220515</t>
  </si>
  <si>
    <t>0.0323558</t>
  </si>
  <si>
    <t>0.0131228</t>
  </si>
  <si>
    <t>0.0130779</t>
  </si>
  <si>
    <t>0.013072</t>
  </si>
  <si>
    <t>0.0789164</t>
  </si>
  <si>
    <t>0.0130501</t>
  </si>
  <si>
    <t>12.185</t>
  </si>
  <si>
    <t>0.0131949</t>
  </si>
  <si>
    <t>0.143182</t>
  </si>
  <si>
    <t>0.115641</t>
  </si>
  <si>
    <t>0.0790964</t>
  </si>
  <si>
    <t>0.0556733</t>
  </si>
  <si>
    <t>0.163051</t>
  </si>
  <si>
    <t>0.0704572</t>
  </si>
  <si>
    <t>0.187374</t>
  </si>
  <si>
    <t>0.0630996</t>
  </si>
  <si>
    <t>0.100851</t>
  </si>
  <si>
    <t>0.0829297</t>
  </si>
  <si>
    <t>0.106045</t>
  </si>
  <si>
    <t>0.0979591</t>
  </si>
  <si>
    <t>0.125376</t>
  </si>
  <si>
    <t>0.0889222</t>
  </si>
  <si>
    <t>0.0603597</t>
  </si>
  <si>
    <t>0.0585258</t>
  </si>
  <si>
    <t>0.0519853</t>
  </si>
  <si>
    <t>0.00187555</t>
  </si>
  <si>
    <t>0.016389</t>
  </si>
  <si>
    <t>0.032984</t>
  </si>
  <si>
    <t>0.0468446</t>
  </si>
  <si>
    <t>0.10586</t>
  </si>
  <si>
    <t>0.107303</t>
  </si>
  <si>
    <t>0.0537668</t>
  </si>
  <si>
    <t>0.125972</t>
  </si>
  <si>
    <t>0.127247</t>
  </si>
  <si>
    <t>0.126792</t>
  </si>
  <si>
    <t>0.109009</t>
  </si>
  <si>
    <t>0.0559866</t>
  </si>
  <si>
    <t>0.0334018</t>
  </si>
  <si>
    <t>0.136056</t>
  </si>
  <si>
    <t>0.0282641</t>
  </si>
  <si>
    <t>0.117356</t>
  </si>
  <si>
    <t>0.0321844</t>
  </si>
  <si>
    <t>0.0853159</t>
  </si>
  <si>
    <t>0.0343942</t>
  </si>
  <si>
    <t>0.0608458</t>
  </si>
  <si>
    <t>0.0612695</t>
  </si>
  <si>
    <t>0.0323705</t>
  </si>
  <si>
    <t>0.0617582</t>
  </si>
  <si>
    <t>0.0337822</t>
  </si>
  <si>
    <t>0.0559102</t>
  </si>
  <si>
    <t>0.0152087</t>
  </si>
  <si>
    <t>0.0671001</t>
  </si>
  <si>
    <t>0.129053</t>
  </si>
  <si>
    <t>0.0946249</t>
  </si>
  <si>
    <t>0.0893275</t>
  </si>
  <si>
    <t>0.0912459</t>
  </si>
  <si>
    <t>0.108032</t>
  </si>
  <si>
    <t>0.1131</t>
  </si>
  <si>
    <t>0.0248937</t>
  </si>
  <si>
    <t>0.0843238</t>
  </si>
  <si>
    <t>0.00589033</t>
  </si>
  <si>
    <t>0.0485644</t>
  </si>
  <si>
    <t>0.00530622</t>
  </si>
  <si>
    <t>0.0536752</t>
  </si>
  <si>
    <t>0.106616</t>
  </si>
  <si>
    <t>0.184601</t>
  </si>
  <si>
    <t>0.179523</t>
  </si>
  <si>
    <t>0.025868</t>
  </si>
  <si>
    <t>0.0125495</t>
  </si>
  <si>
    <t>0.0890976</t>
  </si>
  <si>
    <t>0.0677358</t>
  </si>
  <si>
    <t>0.0215486</t>
  </si>
  <si>
    <t>0.0189375</t>
  </si>
  <si>
    <t>0.0118576</t>
  </si>
  <si>
    <t>0.0460015</t>
  </si>
  <si>
    <t>0.0208651</t>
  </si>
  <si>
    <t>0.0184941</t>
  </si>
  <si>
    <t>0.0120092</t>
  </si>
  <si>
    <t>0.0460721</t>
  </si>
  <si>
    <t>0.0215144</t>
  </si>
  <si>
    <t>0.0189419</t>
  </si>
  <si>
    <t>0.0120499</t>
  </si>
  <si>
    <t>0.045714</t>
  </si>
  <si>
    <t>0.0219052</t>
  </si>
  <si>
    <t>0.0190252</t>
  </si>
  <si>
    <t>0.0117898</t>
  </si>
  <si>
    <t>0.044394</t>
  </si>
  <si>
    <t>0.0211353</t>
  </si>
  <si>
    <t>0.0186032</t>
  </si>
  <si>
    <t>0.0113388</t>
  </si>
  <si>
    <t>0.0437231</t>
  </si>
  <si>
    <t>0.0195427</t>
  </si>
  <si>
    <t>0.0176456</t>
  </si>
  <si>
    <t>0.0111993</t>
  </si>
  <si>
    <t>0.039251</t>
  </si>
  <si>
    <t>0.0063316</t>
  </si>
  <si>
    <t>0.0317082</t>
  </si>
  <si>
    <t>0.138322</t>
  </si>
  <si>
    <t>0.0971442</t>
  </si>
  <si>
    <t>0.0763398</t>
  </si>
  <si>
    <t>0.187865</t>
  </si>
  <si>
    <t>0.179623</t>
  </si>
  <si>
    <t>0.0781841</t>
  </si>
  <si>
    <t>0.0609706</t>
  </si>
  <si>
    <t>0.0714038</t>
  </si>
  <si>
    <t>0.0553661</t>
  </si>
  <si>
    <t>0.192619</t>
  </si>
  <si>
    <t>0.0480944</t>
  </si>
  <si>
    <t>0.0126994</t>
  </si>
  <si>
    <t>0.0512061</t>
  </si>
  <si>
    <t>0.0181853</t>
  </si>
  <si>
    <t>0.0182618</t>
  </si>
  <si>
    <t>0.0187527</t>
  </si>
  <si>
    <t>0.0181858</t>
  </si>
  <si>
    <t>0.0187279</t>
  </si>
  <si>
    <t>0.0181783</t>
  </si>
  <si>
    <t>0.0186013</t>
  </si>
  <si>
    <t>0.018146</t>
  </si>
  <si>
    <t>0.0187736</t>
  </si>
  <si>
    <t>0.0187789</t>
  </si>
  <si>
    <t>0.0409899</t>
  </si>
  <si>
    <t>0.012906</t>
  </si>
  <si>
    <t>0.0194742</t>
  </si>
  <si>
    <t>0.0508151</t>
  </si>
  <si>
    <t>0.0224636</t>
  </si>
  <si>
    <t>0.0206116</t>
  </si>
  <si>
    <t>0.0791464</t>
  </si>
  <si>
    <t>0.0200059</t>
  </si>
  <si>
    <t>0.0838449</t>
  </si>
  <si>
    <t>0.0228658</t>
  </si>
  <si>
    <t>0.0345164</t>
  </si>
  <si>
    <t>0.0131998</t>
  </si>
  <si>
    <t>0.013169</t>
  </si>
  <si>
    <t>0.0131497</t>
  </si>
  <si>
    <t>0.0870933</t>
  </si>
  <si>
    <t>0.013144</t>
  </si>
  <si>
    <t>0.0132681</t>
  </si>
  <si>
    <t>0.152218</t>
  </si>
  <si>
    <t>0.123818</t>
  </si>
  <si>
    <t>0.0895228</t>
  </si>
  <si>
    <t>0.064056</t>
  </si>
  <si>
    <t>0.17959</t>
  </si>
  <si>
    <t>0.0803811</t>
  </si>
  <si>
    <t>0.205825</t>
  </si>
  <si>
    <t>0.0722414</t>
  </si>
  <si>
    <t>0.106985</t>
  </si>
  <si>
    <t>0.0943785</t>
  </si>
  <si>
    <t>0.118852</t>
  </si>
  <si>
    <t>0.108509</t>
  </si>
  <si>
    <t>0.137866</t>
  </si>
  <si>
    <t>0.113527</t>
  </si>
  <si>
    <t>0.0999445</t>
  </si>
  <si>
    <t>0.0693399</t>
  </si>
  <si>
    <t>0.06716</t>
  </si>
  <si>
    <t>0.0596206</t>
  </si>
  <si>
    <t>0.00205432</t>
  </si>
  <si>
    <t>0.0183068</t>
  </si>
  <si>
    <t>0.0365929</t>
  </si>
  <si>
    <t>0.0520108</t>
  </si>
  <si>
    <t>0.116517</t>
  </si>
  <si>
    <t>0.118576</t>
  </si>
  <si>
    <t>0.0596709</t>
  </si>
  <si>
    <t>0.139462</t>
  </si>
  <si>
    <t>0.140483</t>
  </si>
  <si>
    <t>0.0512727</t>
  </si>
  <si>
    <t>0.14018</t>
  </si>
  <si>
    <t>0.115875</t>
  </si>
  <si>
    <t>0.122091</t>
  </si>
  <si>
    <t>0.0346798</t>
  </si>
  <si>
    <t>0.0628867</t>
  </si>
  <si>
    <t>0.0362386</t>
  </si>
  <si>
    <t>0.150055</t>
  </si>
  <si>
    <t>0.0308291</t>
  </si>
  <si>
    <t>0.129814</t>
  </si>
  <si>
    <t>0.034019</t>
  </si>
  <si>
    <t>0.0932868</t>
  </si>
  <si>
    <t>0.0362074</t>
  </si>
  <si>
    <t>0.0679924</t>
  </si>
  <si>
    <t>0.0346589</t>
  </si>
  <si>
    <t>0.0684968</t>
  </si>
  <si>
    <t>0.0342689</t>
  </si>
  <si>
    <t>0.0686873</t>
  </si>
  <si>
    <t>0.0352039</t>
  </si>
  <si>
    <t>0.0627921</t>
  </si>
  <si>
    <t>0.0168978</t>
  </si>
  <si>
    <t>0.0717653</t>
  </si>
  <si>
    <t>0.136166</t>
  </si>
  <si>
    <t>0.100687</t>
  </si>
  <si>
    <t>0.0958728</t>
  </si>
  <si>
    <t>0.097594</t>
  </si>
  <si>
    <t>0.113794</t>
  </si>
  <si>
    <t>0.08892</t>
  </si>
  <si>
    <t>0.0064046</t>
  </si>
  <si>
    <t>0.0536349</t>
  </si>
  <si>
    <t>0.00580387</t>
  </si>
  <si>
    <t>0.059277</t>
  </si>
  <si>
    <t>0.118157</t>
  </si>
  <si>
    <t>0.200145</t>
  </si>
  <si>
    <t>0.195392</t>
  </si>
  <si>
    <t>0.0283308</t>
  </si>
  <si>
    <t>0.0127707</t>
  </si>
  <si>
    <t>0.0966977</t>
  </si>
  <si>
    <t>0.073418</t>
  </si>
  <si>
    <t>0.0235977</t>
  </si>
  <si>
    <t>0.0207099</t>
  </si>
  <si>
    <t>0.0131412</t>
  </si>
  <si>
    <t>0.0500277</t>
  </si>
  <si>
    <t>0.0229464</t>
  </si>
  <si>
    <t>0.0203064</t>
  </si>
  <si>
    <t>0.0501033</t>
  </si>
  <si>
    <t>0.0235646</t>
  </si>
  <si>
    <t>0.0134015</t>
  </si>
  <si>
    <t>0.0497065</t>
  </si>
  <si>
    <t>0.023979</t>
  </si>
  <si>
    <t>0.0207933</t>
  </si>
  <si>
    <t>0.0483626</t>
  </si>
  <si>
    <t>0.0231983</t>
  </si>
  <si>
    <t>0.0203793</t>
  </si>
  <si>
    <t>0.0126277</t>
  </si>
  <si>
    <t>0.047669</t>
  </si>
  <si>
    <t>0.0214834</t>
  </si>
  <si>
    <t>0.0123903</t>
  </si>
  <si>
    <t>0.0426864</t>
  </si>
  <si>
    <t>0.00705014</t>
  </si>
  <si>
    <t>0.0345494</t>
  </si>
  <si>
    <t>0.151627</t>
  </si>
  <si>
    <t>0.10651</t>
  </si>
  <si>
    <t>0.0809661</t>
  </si>
  <si>
    <t>0.203561</t>
  </si>
  <si>
    <t>0.195506</t>
  </si>
  <si>
    <t>0.0837203</t>
  </si>
  <si>
    <t>0.0657784</t>
  </si>
  <si>
    <t>0.07884</t>
  </si>
  <si>
    <t>0.059748</t>
  </si>
  <si>
    <t>0.0512602</t>
  </si>
  <si>
    <t>0.0129346</t>
  </si>
  <si>
    <t>11.4935</t>
  </si>
  <si>
    <t>0.0544224</t>
  </si>
  <si>
    <t>0.0185493</t>
  </si>
  <si>
    <t>0.019161</t>
  </si>
  <si>
    <t>0.0186328</t>
  </si>
  <si>
    <t>0.0191643</t>
  </si>
  <si>
    <t>0.0185498</t>
  </si>
  <si>
    <t>0.0191369</t>
  </si>
  <si>
    <t>0.0185416</t>
  </si>
  <si>
    <t>0.0189994</t>
  </si>
  <si>
    <t>0.0185031</t>
  </si>
  <si>
    <t>0.0191825</t>
  </si>
  <si>
    <t>0.0185494</t>
  </si>
  <si>
    <t>0.0191924</t>
  </si>
  <si>
    <t>0.0427866</t>
  </si>
  <si>
    <t>0.0131339</t>
  </si>
  <si>
    <t>0.0199211</t>
  </si>
  <si>
    <t>0.0536713</t>
  </si>
  <si>
    <t>0.0231449</t>
  </si>
  <si>
    <t>0.0211478</t>
  </si>
  <si>
    <t>0.0831998</t>
  </si>
  <si>
    <t>0.0204958</t>
  </si>
  <si>
    <t>0.0881837</t>
  </si>
  <si>
    <t>0.0366606</t>
  </si>
  <si>
    <t>0.0132702</t>
  </si>
  <si>
    <t>10.8706</t>
  </si>
  <si>
    <t>0.013246</t>
  </si>
  <si>
    <t>0.0132332</t>
  </si>
  <si>
    <t>0.094937</t>
  </si>
  <si>
    <t>0.0132269</t>
  </si>
  <si>
    <t>11.2783</t>
  </si>
  <si>
    <t>0.0133323</t>
  </si>
  <si>
    <t>0.161649</t>
  </si>
  <si>
    <t>0.132008</t>
  </si>
  <si>
    <t>0.0731388</t>
  </si>
  <si>
    <t>0.195474</t>
  </si>
  <si>
    <t>0.0903734</t>
  </si>
  <si>
    <t>0.223535</t>
  </si>
  <si>
    <t>0.0814505</t>
  </si>
  <si>
    <t>0.113067</t>
  </si>
  <si>
    <t>0.105495</t>
  </si>
  <si>
    <t>0.131179</t>
  </si>
  <si>
    <t>0.118659</t>
  </si>
  <si>
    <t>0.149921</t>
  </si>
  <si>
    <t>0.125918</t>
  </si>
  <si>
    <t>0.110562</t>
  </si>
  <si>
    <t>0.0785575</t>
  </si>
  <si>
    <t>0.0762638</t>
  </si>
  <si>
    <t>0.0682164</t>
  </si>
  <si>
    <t>0.0024035</t>
  </si>
  <si>
    <t>0.0220841</t>
  </si>
  <si>
    <t>0.0440348</t>
  </si>
  <si>
    <t>0.063196</t>
  </si>
  <si>
    <t>0.137701</t>
  </si>
  <si>
    <t>0.140823</t>
  </si>
  <si>
    <t>0.0708677</t>
  </si>
  <si>
    <t>0.165741</t>
  </si>
  <si>
    <t>0.0596305</t>
  </si>
  <si>
    <t>0.165853</t>
  </si>
  <si>
    <t>0.0413536</t>
  </si>
  <si>
    <t>0.0762168</t>
  </si>
  <si>
    <t>0.0422671</t>
  </si>
  <si>
    <t>0.178072</t>
  </si>
  <si>
    <t>0.0367623</t>
  </si>
  <si>
    <t>0.1541</t>
  </si>
  <si>
    <t>0.038469</t>
  </si>
  <si>
    <t>0.0418338</t>
  </si>
  <si>
    <t>0.081975</t>
  </si>
  <si>
    <t>0.0398684</t>
  </si>
  <si>
    <t>0.0826171</t>
  </si>
  <si>
    <t>0.0387144</t>
  </si>
  <si>
    <t>0.0821708</t>
  </si>
  <si>
    <t>0.0405393</t>
  </si>
  <si>
    <t>0.0761731</t>
  </si>
  <si>
    <t>0.0202291</t>
  </si>
  <si>
    <t>0.0807708</t>
  </si>
  <si>
    <t>0.15238</t>
  </si>
  <si>
    <t>0.112542</t>
  </si>
  <si>
    <t>0.108437</t>
  </si>
  <si>
    <t>0.109847</t>
  </si>
  <si>
    <t>0.125282</t>
  </si>
  <si>
    <t>0.126978</t>
  </si>
  <si>
    <t>0.0288209</t>
  </si>
  <si>
    <t>0.0980529</t>
  </si>
  <si>
    <t>0.0073972</t>
  </si>
  <si>
    <t>0.0633706</t>
  </si>
  <si>
    <t>0.00676863</t>
  </si>
  <si>
    <t>0.0700305</t>
  </si>
  <si>
    <t>0.139893</t>
  </si>
  <si>
    <t>0.229787</t>
  </si>
  <si>
    <t>0.225537</t>
  </si>
  <si>
    <t>0.033071</t>
  </si>
  <si>
    <t>0.0130759</t>
  </si>
  <si>
    <t>0.111675</t>
  </si>
  <si>
    <t>0.0845345</t>
  </si>
  <si>
    <t>0.0275628</t>
  </si>
  <si>
    <t>0.0241238</t>
  </si>
  <si>
    <t>0.0156187</t>
  </si>
  <si>
    <t>0.0577194</t>
  </si>
  <si>
    <t>0.026979</t>
  </si>
  <si>
    <t>0.0237935</t>
  </si>
  <si>
    <t>0.0158038</t>
  </si>
  <si>
    <t>0.0578094</t>
  </si>
  <si>
    <t>0.0275316</t>
  </si>
  <si>
    <t>0.0241276</t>
  </si>
  <si>
    <t>0.0159746</t>
  </si>
  <si>
    <t>0.0573753</t>
  </si>
  <si>
    <t>0.0279839</t>
  </si>
  <si>
    <t>0.0241981</t>
  </si>
  <si>
    <t>0.0156057</t>
  </si>
  <si>
    <t>0.055967</t>
  </si>
  <si>
    <t>0.027181</t>
  </si>
  <si>
    <t>0.023796</t>
  </si>
  <si>
    <t>0.0151004</t>
  </si>
  <si>
    <t>0.0552461</t>
  </si>
  <si>
    <t>0.0252273</t>
  </si>
  <si>
    <t>0.0226077</t>
  </si>
  <si>
    <t>0.0493098</t>
  </si>
  <si>
    <t>0.0225046</t>
  </si>
  <si>
    <t>0.00845963</t>
  </si>
  <si>
    <t>0.039984</t>
  </si>
  <si>
    <t>0.177021</t>
  </si>
  <si>
    <t>0.122984</t>
  </si>
  <si>
    <t>0.124661</t>
  </si>
  <si>
    <t>0.0925919</t>
  </si>
  <si>
    <t>0.233501</t>
  </si>
  <si>
    <t>0.225679</t>
  </si>
  <si>
    <t>0.0963063</t>
  </si>
  <si>
    <t>0.0752468</t>
  </si>
  <si>
    <t>0.0931703</t>
  </si>
  <si>
    <t>0.0682429</t>
  </si>
  <si>
    <t>0.240415</t>
  </si>
  <si>
    <t>0.0574662</t>
  </si>
  <si>
    <t>0.0132349</t>
  </si>
  <si>
    <t>0.0608409</t>
  </si>
  <si>
    <t>0.0200156</t>
  </si>
  <si>
    <t>0.0194057</t>
  </si>
  <si>
    <t>0.02002</t>
  </si>
  <si>
    <t>0.0193085</t>
  </si>
  <si>
    <t>0.0199876</t>
  </si>
  <si>
    <t>0.0192989</t>
  </si>
  <si>
    <t>0.0198276</t>
  </si>
  <si>
    <t>0.0192476</t>
  </si>
  <si>
    <t>0.0200329</t>
  </si>
  <si>
    <t>0.0139027</t>
  </si>
  <si>
    <t>0.0200523</t>
  </si>
  <si>
    <t>0.049397</t>
  </si>
  <si>
    <t>0.0134094</t>
  </si>
  <si>
    <t>0.0208474</t>
  </si>
  <si>
    <t>0.0594674</t>
  </si>
  <si>
    <t>0.0245435</t>
  </si>
  <si>
    <t>0.0222555</t>
  </si>
  <si>
    <t>0.0912822</t>
  </si>
  <si>
    <t>0.0215098</t>
  </si>
  <si>
    <t>0.0968843</t>
  </si>
  <si>
    <t>0.0253376</t>
  </si>
  <si>
    <t>0.0408638</t>
  </si>
  <si>
    <t>0.0133815</t>
  </si>
  <si>
    <t>0.0133627</t>
  </si>
  <si>
    <t>0.0133693</t>
  </si>
  <si>
    <t>0.109805</t>
  </si>
  <si>
    <t>0.0133529</t>
  </si>
  <si>
    <t>0.0134327</t>
  </si>
  <si>
    <t>0.179407</t>
  </si>
  <si>
    <t>0.180329</t>
  </si>
  <si>
    <t>0.147973</t>
  </si>
  <si>
    <t>0.119029</t>
  </si>
  <si>
    <t>0.0911468</t>
  </si>
  <si>
    <t>0.225619</t>
  </si>
  <si>
    <t>0.109587</t>
  </si>
  <si>
    <t>0.257206</t>
  </si>
  <si>
    <t>0.0991704</t>
  </si>
  <si>
    <t>0.124385</t>
  </si>
  <si>
    <t>0.125107</t>
  </si>
  <si>
    <t>0.122979</t>
  </si>
  <si>
    <t>0.126675</t>
  </si>
  <si>
    <t>0.138029</t>
  </si>
  <si>
    <t>0.173005</t>
  </si>
  <si>
    <t>0.149455</t>
  </si>
  <si>
    <t>0.130686</t>
  </si>
  <si>
    <t>0.0964367</t>
  </si>
  <si>
    <t>0.0941087</t>
  </si>
  <si>
    <t>0.0855389</t>
  </si>
  <si>
    <t>0.00274308</t>
  </si>
  <si>
    <t>0.0257295</t>
  </si>
  <si>
    <t>0.0513777</t>
  </si>
  <si>
    <t>0.0179488</t>
  </si>
  <si>
    <t>0.0743906</t>
  </si>
  <si>
    <t>0.158508</t>
  </si>
  <si>
    <t>0.162361</t>
  </si>
  <si>
    <t>0.0813683</t>
  </si>
  <si>
    <t>0.189525</t>
  </si>
  <si>
    <t>0.18975</t>
  </si>
  <si>
    <t>0.0679646</t>
  </si>
  <si>
    <t>0.19036</t>
  </si>
  <si>
    <t>0.170719</t>
  </si>
  <si>
    <t>0.0479507</t>
  </si>
  <si>
    <t>0.0889197</t>
  </si>
  <si>
    <t>0.0484199</t>
  </si>
  <si>
    <t>0.205201</t>
  </si>
  <si>
    <t>0.042841</t>
  </si>
  <si>
    <t>0.177276</t>
  </si>
  <si>
    <t>0.0436286</t>
  </si>
  <si>
    <t>0.123311</t>
  </si>
  <si>
    <t>0.0481138</t>
  </si>
  <si>
    <t>0.0953835</t>
  </si>
  <si>
    <t>0.0459082</t>
  </si>
  <si>
    <t>0.0961929</t>
  </si>
  <si>
    <t>0.0438836</t>
  </si>
  <si>
    <t>0.0954751</t>
  </si>
  <si>
    <t>0.0467844</t>
  </si>
  <si>
    <t>0.0889545</t>
  </si>
  <si>
    <t>0.0234265</t>
  </si>
  <si>
    <t>0.0894397</t>
  </si>
  <si>
    <t>0.168685</t>
  </si>
  <si>
    <t>0.124057</t>
  </si>
  <si>
    <t>0.120473</t>
  </si>
  <si>
    <t>0.121613</t>
  </si>
  <si>
    <t>0.136714</t>
  </si>
  <si>
    <t>0.13814</t>
  </si>
  <si>
    <t>0.0309748</t>
  </si>
  <si>
    <t>0.107133</t>
  </si>
  <si>
    <t>0.00835128</t>
  </si>
  <si>
    <t>0.072641</t>
  </si>
  <si>
    <t>0.0076972</t>
  </si>
  <si>
    <t>0.0802794</t>
  </si>
  <si>
    <t>0.160183</t>
  </si>
  <si>
    <t>0.25802</t>
  </si>
  <si>
    <t>0.254118</t>
  </si>
  <si>
    <t>0.0375879</t>
  </si>
  <si>
    <t>0.0132729</t>
  </si>
  <si>
    <t>0.126115</t>
  </si>
  <si>
    <t>0.0952659</t>
  </si>
  <si>
    <t>0.0313782</t>
  </si>
  <si>
    <t>0.0274009</t>
  </si>
  <si>
    <t>0.0179689</t>
  </si>
  <si>
    <t>0.0650387</t>
  </si>
  <si>
    <t>0.0308564</t>
  </si>
  <si>
    <t>0.0182009</t>
  </si>
  <si>
    <t>0.0651372</t>
  </si>
  <si>
    <t>0.0313475</t>
  </si>
  <si>
    <t>0.0274047</t>
  </si>
  <si>
    <t>0.0183938</t>
  </si>
  <si>
    <t>0.0647027</t>
  </si>
  <si>
    <t>0.0318348</t>
  </si>
  <si>
    <t>0.0274666</t>
  </si>
  <si>
    <t>0.0179781</t>
  </si>
  <si>
    <t>0.0632204</t>
  </si>
  <si>
    <t>0.0310027</t>
  </si>
  <si>
    <t>0.0270693</t>
  </si>
  <si>
    <t>0.017435</t>
  </si>
  <si>
    <t>0.0624828</t>
  </si>
  <si>
    <t>0.0288396</t>
  </si>
  <si>
    <t>0.0169974</t>
  </si>
  <si>
    <t>0.0556398</t>
  </si>
  <si>
    <t>0.00980904</t>
  </si>
  <si>
    <t>0.0451402</t>
  </si>
  <si>
    <t>0.200813</t>
  </si>
  <si>
    <t>0.142057</t>
  </si>
  <si>
    <t>0.10444</t>
  </si>
  <si>
    <t>0.26203</t>
  </si>
  <si>
    <t>0.254284</t>
  </si>
  <si>
    <t>0.108827</t>
  </si>
  <si>
    <t>0.0843731</t>
  </si>
  <si>
    <t>0.106922</t>
  </si>
  <si>
    <t>0.0763994</t>
  </si>
  <si>
    <t>0.270413</t>
  </si>
  <si>
    <t>0.0635465</t>
  </si>
  <si>
    <t>0.0134099</t>
  </si>
  <si>
    <t>0.0671204</t>
  </si>
  <si>
    <t>0.0139767</t>
  </si>
  <si>
    <t>0.0201035</t>
  </si>
  <si>
    <t>0.0209091</t>
  </si>
  <si>
    <t>0.0202159</t>
  </si>
  <si>
    <t>0.0209147</t>
  </si>
  <si>
    <t>0.0201041</t>
  </si>
  <si>
    <t>0.020877</t>
  </si>
  <si>
    <t>0.020093</t>
  </si>
  <si>
    <t>0.0206943</t>
  </si>
  <si>
    <t>0.0200287</t>
  </si>
  <si>
    <t>0.0139807</t>
  </si>
  <si>
    <t>0.0201044</t>
  </si>
  <si>
    <t>0.020951</t>
  </si>
  <si>
    <t>0.0566247</t>
  </si>
  <si>
    <t>0.0218123</t>
  </si>
  <si>
    <t>0.065394</t>
  </si>
  <si>
    <t>0.0259833</t>
  </si>
  <si>
    <t>0.0234044</t>
  </si>
  <si>
    <t>0.0993573</t>
  </si>
  <si>
    <t>0.022564</t>
  </si>
  <si>
    <t>0.105647</t>
  </si>
  <si>
    <t>0.027013</t>
  </si>
  <si>
    <t>0.0449714</t>
  </si>
  <si>
    <t>0.0134635</t>
  </si>
  <si>
    <t>0.0134477</t>
  </si>
  <si>
    <t>0.0134632</t>
  </si>
  <si>
    <t>0.123876</t>
  </si>
  <si>
    <t>0.0134427</t>
  </si>
  <si>
    <t>0.0135072</t>
  </si>
  <si>
    <t>0.198504</t>
  </si>
  <si>
    <t>0.163414</t>
  </si>
  <si>
    <t>0.137217</t>
  </si>
  <si>
    <t>0.108183</t>
  </si>
  <si>
    <t>0.127639</t>
  </si>
  <si>
    <t>0.289206</t>
  </si>
  <si>
    <t>0.115832</t>
  </si>
  <si>
    <t>0.137024</t>
  </si>
  <si>
    <t>0.146673</t>
  </si>
  <si>
    <t>0.176852</t>
  </si>
  <si>
    <t>0.156509</t>
  </si>
  <si>
    <t>0.1951</t>
  </si>
  <si>
    <t>0.17154</t>
  </si>
  <si>
    <t>0.149674</t>
  </si>
  <si>
    <t>0.113274</t>
  </si>
  <si>
    <t>0.110945</t>
  </si>
  <si>
    <t>0.102013</t>
  </si>
  <si>
    <t>0.00307462</t>
  </si>
  <si>
    <t>0.0293043</t>
  </si>
  <si>
    <t>0.0585334</t>
  </si>
  <si>
    <t>0.0198448</t>
  </si>
  <si>
    <t>0.0852013</t>
  </si>
  <si>
    <t>0.178603</t>
  </si>
  <si>
    <t>0.183071</t>
  </si>
  <si>
    <t>0.0915574</t>
  </si>
  <si>
    <t>0.212869</t>
  </si>
  <si>
    <t>0.212853</t>
  </si>
  <si>
    <t>0.0761854</t>
  </si>
  <si>
    <t>0.213999</t>
  </si>
  <si>
    <t>0.0543087</t>
  </si>
  <si>
    <t>0.101107</t>
  </si>
  <si>
    <t>0.0545387</t>
  </si>
  <si>
    <t>0.231298</t>
  </si>
  <si>
    <t>0.0487936</t>
  </si>
  <si>
    <t>0.199521</t>
  </si>
  <si>
    <t>0.0490618</t>
  </si>
  <si>
    <t>0.137613</t>
  </si>
  <si>
    <t>0.0543556</t>
  </si>
  <si>
    <t>0.108274</t>
  </si>
  <si>
    <t>0.0519337</t>
  </si>
  <si>
    <t>0.0493584</t>
  </si>
  <si>
    <t>0.108424</t>
  </si>
  <si>
    <t>0.0530152</t>
  </si>
  <si>
    <t>0.101218</t>
  </si>
  <si>
    <t>0.0264905</t>
  </si>
  <si>
    <t>0.0978801</t>
  </si>
  <si>
    <t>0.184618</t>
  </si>
  <si>
    <t>0.135327</t>
  </si>
  <si>
    <t>0.132156</t>
  </si>
  <si>
    <t>0.133048</t>
  </si>
  <si>
    <t>0.148101</t>
  </si>
  <si>
    <t>0.148639</t>
  </si>
  <si>
    <t>0.0330028</t>
  </si>
  <si>
    <t>0.116171</t>
  </si>
  <si>
    <t>0.00927513</t>
  </si>
  <si>
    <t>0.0815566</t>
  </si>
  <si>
    <t>0.00859112</t>
  </si>
  <si>
    <t>0.0901439</t>
  </si>
  <si>
    <t>0.179445</t>
  </si>
  <si>
    <t>0.285307</t>
  </si>
  <si>
    <t>0.281643</t>
  </si>
  <si>
    <t>0.0419351</t>
  </si>
  <si>
    <t>0.0134084</t>
  </si>
  <si>
    <t>0.140077</t>
  </si>
  <si>
    <t>0.105678</t>
  </si>
  <si>
    <t>0.0350758</t>
  </si>
  <si>
    <t>0.0305748</t>
  </si>
  <si>
    <t>0.020209</t>
  </si>
  <si>
    <t>0.0720898</t>
  </si>
  <si>
    <t>0.0303667</t>
  </si>
  <si>
    <t>0.0204837</t>
  </si>
  <si>
    <t>0.0721922</t>
  </si>
  <si>
    <t>0.0350452</t>
  </si>
  <si>
    <t>0.0305789</t>
  </si>
  <si>
    <t>0.0206948</t>
  </si>
  <si>
    <t>0.0717787</t>
  </si>
  <si>
    <t>0.0355671</t>
  </si>
  <si>
    <t>0.0306325</t>
  </si>
  <si>
    <t>0.0202372</t>
  </si>
  <si>
    <t>0.0702173</t>
  </si>
  <si>
    <t>0.0346991</t>
  </si>
  <si>
    <t>0.0302342</t>
  </si>
  <si>
    <t>0.0196539</t>
  </si>
  <si>
    <t>0.0694652</t>
  </si>
  <si>
    <t>0.0323399</t>
  </si>
  <si>
    <t>0.028767</t>
  </si>
  <si>
    <t>0.0191408</t>
  </si>
  <si>
    <t>0.0617469</t>
  </si>
  <si>
    <t>0.0296797</t>
  </si>
  <si>
    <t>0.0110997</t>
  </si>
  <si>
    <t>0.0500621</t>
  </si>
  <si>
    <t>0.223426</t>
  </si>
  <si>
    <t>0.158867</t>
  </si>
  <si>
    <t>0.115903</t>
  </si>
  <si>
    <t>0.289616</t>
  </si>
  <si>
    <t>0.120903</t>
  </si>
  <si>
    <t>0.0932143</t>
  </si>
  <si>
    <t>0.12023</t>
  </si>
  <si>
    <t>0.0843068</t>
  </si>
  <si>
    <t>0.299429</t>
  </si>
  <si>
    <t>0.0695409</t>
  </si>
  <si>
    <t>0.0135228</t>
  </si>
  <si>
    <t>0.0732751</t>
  </si>
  <si>
    <t>0.0209316</t>
  </si>
  <si>
    <t>0.0218364</t>
  </si>
  <si>
    <t>0.0210588</t>
  </si>
  <si>
    <t>0.0218433</t>
  </si>
  <si>
    <t>0.0209322</t>
  </si>
  <si>
    <t>0.0218003</t>
  </si>
  <si>
    <t>0.0209196</t>
  </si>
  <si>
    <t>0.0215945</t>
  </si>
  <si>
    <t>0.020842</t>
  </si>
  <si>
    <t>0.0218449</t>
  </si>
  <si>
    <t>0.0209329</t>
  </si>
  <si>
    <t>0.0218838</t>
  </si>
  <si>
    <t>0.0635807</t>
  </si>
  <si>
    <t>0.0135799</t>
  </si>
  <si>
    <t>0.0136567</t>
  </si>
  <si>
    <t>0.0714682</t>
  </si>
  <si>
    <t>0.0274573</t>
  </si>
  <si>
    <t>0.0245883</t>
  </si>
  <si>
    <t>0.107446</t>
  </si>
  <si>
    <t>0.0236525</t>
  </si>
  <si>
    <t>0.0287098</t>
  </si>
  <si>
    <t>0.0490111</t>
  </si>
  <si>
    <t>0.0135271</t>
  </si>
  <si>
    <t>0.013532</t>
  </si>
  <si>
    <t>0.137399</t>
  </si>
  <si>
    <t>0.013511</t>
  </si>
  <si>
    <t>0.0135653</t>
  </si>
  <si>
    <t>0.216288</t>
  </si>
  <si>
    <t>0.178485</t>
  </si>
  <si>
    <t>0.15458</t>
  </si>
  <si>
    <t>0.281704</t>
  </si>
  <si>
    <t>0.144776</t>
  </si>
  <si>
    <t>0.320084</t>
  </si>
  <si>
    <t>0.131658</t>
  </si>
  <si>
    <t>0.148171</t>
  </si>
  <si>
    <t>0.148857</t>
  </si>
  <si>
    <t>0.16579</t>
  </si>
  <si>
    <t>0.19821</t>
  </si>
  <si>
    <t>0.174404</t>
  </si>
  <si>
    <t>0.214557</t>
  </si>
  <si>
    <t>0.216528</t>
  </si>
  <si>
    <t>0.19255</t>
  </si>
  <si>
    <t>0.167878</t>
  </si>
  <si>
    <t>0.129245</t>
  </si>
  <si>
    <t>0.126892</t>
  </si>
  <si>
    <t>0.117603</t>
  </si>
  <si>
    <t>0.00339884</t>
  </si>
  <si>
    <t>0.0328131</t>
  </si>
  <si>
    <t>0.0654766</t>
  </si>
  <si>
    <t>0.0216966</t>
  </si>
  <si>
    <t>0.0955941</t>
  </si>
  <si>
    <t>0.198034</t>
  </si>
  <si>
    <t>0.20308</t>
  </si>
  <si>
    <t>0.101502</t>
  </si>
  <si>
    <t>0.235504</t>
  </si>
  <si>
    <t>0.235308</t>
  </si>
  <si>
    <t>0.084243</t>
  </si>
  <si>
    <t>0.236996</t>
  </si>
  <si>
    <t>0.2151</t>
  </si>
  <si>
    <t>0.0604463</t>
  </si>
  <si>
    <t>0.112897</t>
  </si>
  <si>
    <t>0.0605217</t>
  </si>
  <si>
    <t>0.256544</t>
  </si>
  <si>
    <t>0.0545715</t>
  </si>
  <si>
    <t>0.22108</t>
  </si>
  <si>
    <t>0.0545046</t>
  </si>
  <si>
    <t>0.151604</t>
  </si>
  <si>
    <t>0.0604426</t>
  </si>
  <si>
    <t>0.120754</t>
  </si>
  <si>
    <t>0.0577977</t>
  </si>
  <si>
    <t>0.121848</t>
  </si>
  <si>
    <t>0.0548511</t>
  </si>
  <si>
    <t>0.120965</t>
  </si>
  <si>
    <t>0.0590762</t>
  </si>
  <si>
    <t>0.113075</t>
  </si>
  <si>
    <t>0.0294445</t>
  </si>
  <si>
    <t>0.106162</t>
  </si>
  <si>
    <t>0.20023</t>
  </si>
  <si>
    <t>0.146427</t>
  </si>
  <si>
    <t>0.143592</t>
  </si>
  <si>
    <t>0.144255</t>
  </si>
  <si>
    <t>0.159449</t>
  </si>
  <si>
    <t>0.158737</t>
  </si>
  <si>
    <t>0.0349816</t>
  </si>
  <si>
    <t>0.0101772</t>
  </si>
  <si>
    <t>0.0902027</t>
  </si>
  <si>
    <t>0.00946233</t>
  </si>
  <si>
    <t>0.0997158</t>
  </si>
  <si>
    <t>0.197973</t>
  </si>
  <si>
    <t>0.311956</t>
  </si>
  <si>
    <t>0.30845</t>
  </si>
  <si>
    <t>0.0461558</t>
  </si>
  <si>
    <t>0.0135064</t>
  </si>
  <si>
    <t>0.153664</t>
  </si>
  <si>
    <t>0.115055</t>
  </si>
  <si>
    <t>0.11584</t>
  </si>
  <si>
    <t>0.038681</t>
  </si>
  <si>
    <t>0.033669</t>
  </si>
  <si>
    <t>0.0223657</t>
  </si>
  <si>
    <t>0.078946</t>
  </si>
  <si>
    <t>0.0382645</t>
  </si>
  <si>
    <t>0.0335126</t>
  </si>
  <si>
    <t>0.0226784</t>
  </si>
  <si>
    <t>0.0790493</t>
  </si>
  <si>
    <t>0.0386505</t>
  </si>
  <si>
    <t>0.0336736</t>
  </si>
  <si>
    <t>0.0786681</t>
  </si>
  <si>
    <t>0.0392069</t>
  </si>
  <si>
    <t>0.0337196</t>
  </si>
  <si>
    <t>0.0224098</t>
  </si>
  <si>
    <t>0.0770241</t>
  </si>
  <si>
    <t>0.0382979</t>
  </si>
  <si>
    <t>0.0333157</t>
  </si>
  <si>
    <t>0.0217854</t>
  </si>
  <si>
    <t>0.0762576</t>
  </si>
  <si>
    <t>0.0357484</t>
  </si>
  <si>
    <t>0.031716</t>
  </si>
  <si>
    <t>0.0212014</t>
  </si>
  <si>
    <t>0.0676883</t>
  </si>
  <si>
    <t>0.0330488</t>
  </si>
  <si>
    <t>0.0123434</t>
  </si>
  <si>
    <t>0.0548102</t>
  </si>
  <si>
    <t>0.245207</t>
  </si>
  <si>
    <t>0.127012</t>
  </si>
  <si>
    <t>0.316567</t>
  </si>
  <si>
    <t>0.308653</t>
  </si>
  <si>
    <t>0.132603</t>
  </si>
  <si>
    <t>0.133191</t>
  </si>
  <si>
    <t>0.0920333</t>
  </si>
  <si>
    <t>0.327727</t>
  </si>
  <si>
    <t>0.0754763</t>
  </si>
  <si>
    <t>0.0136014</t>
  </si>
  <si>
    <t>0.0793373</t>
  </si>
  <si>
    <t>0.0217883</t>
  </si>
  <si>
    <t>0.0227933</t>
  </si>
  <si>
    <t>0.0219305</t>
  </si>
  <si>
    <t>0.0228015</t>
  </si>
  <si>
    <t>0.021789</t>
  </si>
  <si>
    <t>0.0227532</t>
  </si>
  <si>
    <t>0.0217748</t>
  </si>
  <si>
    <t>0.022524</t>
  </si>
  <si>
    <t>0.0216836</t>
  </si>
  <si>
    <t>0.0227973</t>
  </si>
  <si>
    <t>0.02179</t>
  </si>
  <si>
    <t>0.0228461</t>
  </si>
  <si>
    <t>0.0702167</t>
  </si>
  <si>
    <t>0.0137202</t>
  </si>
  <si>
    <t>0.0238369</t>
  </si>
  <si>
    <t>0.0776955</t>
  </si>
  <si>
    <t>0.0289599</t>
  </si>
  <si>
    <t>0.0258021</t>
  </si>
  <si>
    <t>0.115557</t>
  </si>
  <si>
    <t>0.0247706</t>
  </si>
  <si>
    <t>0.123432</t>
  </si>
  <si>
    <t>0.0304266</t>
  </si>
  <si>
    <t>0.053002</t>
  </si>
  <si>
    <t>0.0135782</t>
  </si>
  <si>
    <t>0.0135664</t>
  </si>
  <si>
    <t>0.0135854</t>
  </si>
  <si>
    <t>0.150534</t>
  </si>
  <si>
    <t>0.0135652</t>
  </si>
  <si>
    <t>0.0136122</t>
  </si>
  <si>
    <t>0.2338</t>
  </si>
  <si>
    <t>0.193298</t>
  </si>
  <si>
    <t>0.171375</t>
  </si>
  <si>
    <t>0.139717</t>
  </si>
  <si>
    <t>0.308499</t>
  </si>
  <si>
    <t>0.161255</t>
  </si>
  <si>
    <t>0.350189</t>
  </si>
  <si>
    <t>0.146886</t>
  </si>
  <si>
    <t>0.16063</t>
  </si>
  <si>
    <t>0.218951</t>
  </si>
  <si>
    <t>0.191926</t>
  </si>
  <si>
    <t>0.23751</t>
  </si>
  <si>
    <t>0.212777</t>
  </si>
  <si>
    <t>0.18555</t>
  </si>
  <si>
    <t>0.144582</t>
  </si>
  <si>
    <t>0.142177</t>
  </si>
  <si>
    <t>0.132503</t>
  </si>
  <si>
    <t>0.00371653</t>
  </si>
  <si>
    <t>0.0362506</t>
  </si>
  <si>
    <t>0.0722203</t>
  </si>
  <si>
    <t>0.0235148</t>
  </si>
  <si>
    <t>0.105625</t>
  </si>
  <si>
    <t>0.216926</t>
  </si>
  <si>
    <t>0.222532</t>
  </si>
  <si>
    <t>0.111211</t>
  </si>
  <si>
    <t>0.257645</t>
  </si>
  <si>
    <t>0.254777</t>
  </si>
  <si>
    <t>0.257311</t>
  </si>
  <si>
    <t>0.0921521</t>
  </si>
  <si>
    <t>0.259517</t>
  </si>
  <si>
    <t>0.0664012</t>
  </si>
  <si>
    <t>0.066357</t>
  </si>
  <si>
    <t>0.281137</t>
  </si>
  <si>
    <t>0.0601866</t>
  </si>
  <si>
    <t>0.242155</t>
  </si>
  <si>
    <t>0.0598564</t>
  </si>
  <si>
    <t>0.0663677</t>
  </si>
  <si>
    <t>0.132917</t>
  </si>
  <si>
    <t>0.0635015</t>
  </si>
  <si>
    <t>0.134121</t>
  </si>
  <si>
    <t>0.0602549</t>
  </si>
  <si>
    <t>0.133146</t>
  </si>
  <si>
    <t>0.0649651</t>
  </si>
  <si>
    <t>0.124624</t>
  </si>
  <si>
    <t>0.0323113</t>
  </si>
  <si>
    <t>0.114329</t>
  </si>
  <si>
    <t>0.215602</t>
  </si>
  <si>
    <t>0.157402</t>
  </si>
  <si>
    <t>0.154852</t>
  </si>
  <si>
    <t>0.1553</t>
  </si>
  <si>
    <t>0.170767</t>
  </si>
  <si>
    <t>0.169323</t>
  </si>
  <si>
    <t>0.036943</t>
  </si>
  <si>
    <t>0.0110654</t>
  </si>
  <si>
    <t>0.0986407</t>
  </si>
  <si>
    <t>0.0103259</t>
  </si>
  <si>
    <t>0.109061</t>
  </si>
  <si>
    <t>0.215963</t>
  </si>
  <si>
    <t>0.33818</t>
  </si>
  <si>
    <t>0.334768</t>
  </si>
  <si>
    <t>0.0502805</t>
  </si>
  <si>
    <t>0.166962</t>
  </si>
  <si>
    <t>0.125808</t>
  </si>
  <si>
    <t>0.0422127</t>
  </si>
  <si>
    <t>0.0367004</t>
  </si>
  <si>
    <t>0.0244592</t>
  </si>
  <si>
    <t>0.0856563</t>
  </si>
  <si>
    <t>0.041841</t>
  </si>
  <si>
    <t>0.036591</t>
  </si>
  <si>
    <t>0.0248067</t>
  </si>
  <si>
    <t>0.0857589</t>
  </si>
  <si>
    <t>0.0421821</t>
  </si>
  <si>
    <t>0.0367056</t>
  </si>
  <si>
    <t>0.0250563</t>
  </si>
  <si>
    <t>0.0854156</t>
  </si>
  <si>
    <t>0.042773</t>
  </si>
  <si>
    <t>0.0367445</t>
  </si>
  <si>
    <t>0.0245171</t>
  </si>
  <si>
    <t>0.0836867</t>
  </si>
  <si>
    <t>0.0418196</t>
  </si>
  <si>
    <t>0.0363316</t>
  </si>
  <si>
    <t>0.0238511</t>
  </si>
  <si>
    <t>0.0829048</t>
  </si>
  <si>
    <t>0.039083</t>
  </si>
  <si>
    <t>0.0346024</t>
  </si>
  <si>
    <t>0.0231993</t>
  </si>
  <si>
    <t>0.0735043</t>
  </si>
  <si>
    <t>0.0363168</t>
  </si>
  <si>
    <t>0.0135508</t>
  </si>
  <si>
    <t>0.0594318</t>
  </si>
  <si>
    <t>0.266389</t>
  </si>
  <si>
    <t>0.191252</t>
  </si>
  <si>
    <t>0.137849</t>
  </si>
  <si>
    <t>0.343095</t>
  </si>
  <si>
    <t>0.334987</t>
  </si>
  <si>
    <t>0.144019</t>
  </si>
  <si>
    <t>0.110313</t>
  </si>
  <si>
    <t>0.355479</t>
  </si>
  <si>
    <t>0.0813719</t>
  </si>
  <si>
    <t>0.0136593</t>
  </si>
  <si>
    <t>0.0853307</t>
  </si>
  <si>
    <t>0.0226702</t>
  </si>
  <si>
    <t>0.0228276</t>
  </si>
  <si>
    <t>0.0237857</t>
  </si>
  <si>
    <t>0.022671</t>
  </si>
  <si>
    <t>0.0237319</t>
  </si>
  <si>
    <t>0.0226552</t>
  </si>
  <si>
    <t>0.0234793</t>
  </si>
  <si>
    <t>0.0225504</t>
  </si>
  <si>
    <t>0.0237755</t>
  </si>
  <si>
    <t>0.0226724</t>
  </si>
  <si>
    <t>0.0238344</t>
  </si>
  <si>
    <t>0.0765984</t>
  </si>
  <si>
    <t>0.0137654</t>
  </si>
  <si>
    <t>0.0248882</t>
  </si>
  <si>
    <t>0.0840583</t>
  </si>
  <si>
    <t>0.0304865</t>
  </si>
  <si>
    <t>0.0270415</t>
  </si>
  <si>
    <t>0.123691</t>
  </si>
  <si>
    <t>0.0259142</t>
  </si>
  <si>
    <t>0.132445</t>
  </si>
  <si>
    <t>0.0321614</t>
  </si>
  <si>
    <t>0.0136203</t>
  </si>
  <si>
    <t>0.0136098</t>
  </si>
  <si>
    <t>0.0136284</t>
  </si>
  <si>
    <t>0.163383</t>
  </si>
  <si>
    <t>0.0136094</t>
  </si>
  <si>
    <t>0.0136508</t>
  </si>
  <si>
    <t>0.251119</t>
  </si>
  <si>
    <t>0.207924</t>
  </si>
  <si>
    <t>0.187791</t>
  </si>
  <si>
    <t>0.154625</t>
  </si>
  <si>
    <t>0.334802</t>
  </si>
  <si>
    <t>0.175321</t>
  </si>
  <si>
    <t>0.177275</t>
  </si>
  <si>
    <t>0.379758</t>
  </si>
  <si>
    <t>0.161705</t>
  </si>
  <si>
    <t>0.17236</t>
  </si>
  <si>
    <t>0.202255</t>
  </si>
  <si>
    <t>0.239243</t>
  </si>
  <si>
    <t>0.209232</t>
  </si>
  <si>
    <t>0.258208</t>
  </si>
  <si>
    <t>0.232419</t>
  </si>
  <si>
    <t>0.202872</t>
  </si>
  <si>
    <t>0.159473</t>
  </si>
  <si>
    <t>0.156994</t>
  </si>
  <si>
    <t>0.146899</t>
  </si>
  <si>
    <t>0.00402863</t>
  </si>
  <si>
    <t>0.0396238</t>
  </si>
  <si>
    <t>0.0787938</t>
  </si>
  <si>
    <t>0.0253071</t>
  </si>
  <si>
    <t>0.115361</t>
  </si>
  <si>
    <t>0.235387</t>
  </si>
  <si>
    <t>0.241541</t>
  </si>
  <si>
    <t>0.120722</t>
  </si>
  <si>
    <t>0.279457</t>
  </si>
  <si>
    <t>0.27902</t>
  </si>
  <si>
    <t>0.099942</t>
  </si>
  <si>
    <t>0.2817</t>
  </si>
  <si>
    <t>0.257176</t>
  </si>
  <si>
    <t>0.0722093</t>
  </si>
  <si>
    <t>0.13565</t>
  </si>
  <si>
    <t>0.0720629</t>
  </si>
  <si>
    <t>0.30524</t>
  </si>
  <si>
    <t>0.065666</t>
  </si>
  <si>
    <t>0.262911</t>
  </si>
  <si>
    <t>0.179011</t>
  </si>
  <si>
    <t>0.0721523</t>
  </si>
  <si>
    <t>0.144837</t>
  </si>
  <si>
    <t>0.0690717</t>
  </si>
  <si>
    <t>0.14435</t>
  </si>
  <si>
    <t>0.146137</t>
  </si>
  <si>
    <t>0.0655497</t>
  </si>
  <si>
    <t>0.145026</t>
  </si>
  <si>
    <t>0.0707075</t>
  </si>
  <si>
    <t>0.135941</t>
  </si>
  <si>
    <t>0.0351088</t>
  </si>
  <si>
    <t>0.122409</t>
  </si>
  <si>
    <t>0.230796</t>
  </si>
  <si>
    <t>0.168284</t>
  </si>
  <si>
    <t>0.165977</t>
  </si>
  <si>
    <t>0.166223</t>
  </si>
  <si>
    <t>0.182057</t>
  </si>
  <si>
    <t>0.180433</t>
  </si>
  <si>
    <t>0.038901</t>
  </si>
  <si>
    <t>0.143041</t>
  </si>
  <si>
    <t>0.106915</t>
  </si>
  <si>
    <t>0.0111868</t>
  </si>
  <si>
    <t>0.118227</t>
  </si>
  <si>
    <t>0.233545</t>
  </si>
  <si>
    <t>0.364136</t>
  </si>
  <si>
    <t>0.360762</t>
  </si>
  <si>
    <t>0.0543306</t>
  </si>
  <si>
    <t>0.0136367</t>
  </si>
  <si>
    <t>0.180032</t>
  </si>
  <si>
    <t>0.13562</t>
  </si>
  <si>
    <t>0.0456847</t>
  </si>
  <si>
    <t>0.0396814</t>
  </si>
  <si>
    <t>0.0265043</t>
  </si>
  <si>
    <t>0.0922547</t>
  </si>
  <si>
    <t>0.0453538</t>
  </si>
  <si>
    <t>0.039615</t>
  </si>
  <si>
    <t>0.0268842</t>
  </si>
  <si>
    <t>0.0923554</t>
  </si>
  <si>
    <t>0.0456542</t>
  </si>
  <si>
    <t>0.0396872</t>
  </si>
  <si>
    <t>0.0271541</t>
  </si>
  <si>
    <t>0.0920526</t>
  </si>
  <si>
    <t>0.0462796</t>
  </si>
  <si>
    <t>0.0397196</t>
  </si>
  <si>
    <t>0.0265745</t>
  </si>
  <si>
    <t>0.0902369</t>
  </si>
  <si>
    <t>0.0452791</t>
  </si>
  <si>
    <t>0.0392951</t>
  </si>
  <si>
    <t>0.0258664</t>
  </si>
  <si>
    <t>0.0894384</t>
  </si>
  <si>
    <t>0.0423577</t>
  </si>
  <si>
    <t>0.0374387</t>
  </si>
  <si>
    <t>0.0251494</t>
  </si>
  <si>
    <t>0.0792233</t>
  </si>
  <si>
    <t>0.0395058</t>
  </si>
  <si>
    <t>0.0147293</t>
  </si>
  <si>
    <t>0.0639589</t>
  </si>
  <si>
    <t>0.287126</t>
  </si>
  <si>
    <t>0.207002</t>
  </si>
  <si>
    <t>0.369358</t>
  </si>
  <si>
    <t>0.360995</t>
  </si>
  <si>
    <t>0.155219</t>
  </si>
  <si>
    <t>0.118662</t>
  </si>
  <si>
    <t>0.158344</t>
  </si>
  <si>
    <t>0.107108</t>
  </si>
  <si>
    <t>0.382806</t>
  </si>
  <si>
    <t>0.0872424</t>
  </si>
  <si>
    <t>0.0137037</t>
  </si>
  <si>
    <t>0.0912716</t>
  </si>
  <si>
    <t>0.0235745</t>
  </si>
  <si>
    <t>0.0247816</t>
  </si>
  <si>
    <t>0.023747</t>
  </si>
  <si>
    <t>0.0247925</t>
  </si>
  <si>
    <t>0.0235753</t>
  </si>
  <si>
    <t>0.0247333</t>
  </si>
  <si>
    <t>0.023558</t>
  </si>
  <si>
    <t>0.0244572</t>
  </si>
  <si>
    <t>0.0234392</t>
  </si>
  <si>
    <t>0.0247762</t>
  </si>
  <si>
    <t>0.023577</t>
  </si>
  <si>
    <t>0.0248454</t>
  </si>
  <si>
    <t>0.0827892</t>
  </si>
  <si>
    <t>0.013799</t>
  </si>
  <si>
    <t>0.0259609</t>
  </si>
  <si>
    <t>0.0904977</t>
  </si>
  <si>
    <t>0.0320335</t>
  </si>
  <si>
    <t>0.0283028</t>
  </si>
  <si>
    <t>0.131835</t>
  </si>
  <si>
    <t>0.0270798</t>
  </si>
  <si>
    <t>0.0339125</t>
  </si>
  <si>
    <t>0.0608824</t>
  </si>
  <si>
    <t>0.0136554</t>
  </si>
  <si>
    <t>0.0136461</t>
  </si>
  <si>
    <t>0.0136639</t>
  </si>
  <si>
    <t>0.176012</t>
  </si>
  <si>
    <t>0.0136462</t>
  </si>
  <si>
    <t>0.0136832</t>
  </si>
  <si>
    <t>0.268296</t>
  </si>
  <si>
    <t>0.22241</t>
  </si>
  <si>
    <t>0.203974</t>
  </si>
  <si>
    <t>0.169173</t>
  </si>
  <si>
    <t>0.360781</t>
  </si>
  <si>
    <t>0.192986</t>
  </si>
  <si>
    <t>0.408958</t>
  </si>
  <si>
    <t>0.176259</t>
  </si>
  <si>
    <t>0.184063</t>
  </si>
  <si>
    <t>0.219909</t>
  </si>
  <si>
    <t>0.259091</t>
  </si>
  <si>
    <t>0.226451</t>
  </si>
  <si>
    <t>0.249883</t>
  </si>
  <si>
    <t>0.251613</t>
  </si>
  <si>
    <t>0.219983</t>
  </si>
  <si>
    <t>0.174064</t>
  </si>
  <si>
    <t>0.17149</t>
  </si>
  <si>
    <t>0.160938</t>
  </si>
  <si>
    <t>0.00433597</t>
  </si>
  <si>
    <t>0.0429437</t>
  </si>
  <si>
    <t>0.0852259</t>
  </si>
  <si>
    <t>0.0270785</t>
  </si>
  <si>
    <t>0.124858</t>
  </si>
  <si>
    <t>0.253502</t>
  </si>
  <si>
    <t>0.260195</t>
  </si>
  <si>
    <t>0.130079</t>
  </si>
  <si>
    <t>0.301082</t>
  </si>
  <si>
    <t>0.300573</t>
  </si>
  <si>
    <t>0.106725</t>
  </si>
  <si>
    <t>0.107643</t>
  </si>
  <si>
    <t>0.30366</t>
  </si>
  <si>
    <t>0.277743</t>
  </si>
  <si>
    <t>0.0778993</t>
  </si>
  <si>
    <t>0.146755</t>
  </si>
  <si>
    <t>0.0776613</t>
  </si>
  <si>
    <t>0.325787</t>
  </si>
  <si>
    <t>0.328987</t>
  </si>
  <si>
    <t>0.0710367</t>
  </si>
  <si>
    <t>0.283486</t>
  </si>
  <si>
    <t>0.0702443</t>
  </si>
  <si>
    <t>0.192577</t>
  </si>
  <si>
    <t>0.0778209</t>
  </si>
  <si>
    <t>0.15658</t>
  </si>
  <si>
    <t>0.0745358</t>
  </si>
  <si>
    <t>0.157962</t>
  </si>
  <si>
    <t>0.070744</t>
  </si>
  <si>
    <t>0.15666</t>
  </si>
  <si>
    <t>0.0763295</t>
  </si>
  <si>
    <t>0.14709</t>
  </si>
  <si>
    <t>0.0378506</t>
  </si>
  <si>
    <t>0.130422</t>
  </si>
  <si>
    <t>0.245856</t>
  </si>
  <si>
    <t>0.179095</t>
  </si>
  <si>
    <t>0.176999</t>
  </si>
  <si>
    <t>0.177052</t>
  </si>
  <si>
    <t>0.193324</t>
  </si>
  <si>
    <t>0.191786</t>
  </si>
  <si>
    <t>0.0408619</t>
  </si>
  <si>
    <t>0.151932</t>
  </si>
  <si>
    <t>0.0128136</t>
  </si>
  <si>
    <t>0.115057</t>
  </si>
  <si>
    <t>0.0120447</t>
  </si>
  <si>
    <t>0.250812</t>
  </si>
  <si>
    <t>0.38995</t>
  </si>
  <si>
    <t>0.386562</t>
  </si>
  <si>
    <t>0.058322</t>
  </si>
  <si>
    <t>0.192918</t>
  </si>
  <si>
    <t>0.145305</t>
  </si>
  <si>
    <t>0.0491077</t>
  </si>
  <si>
    <t>0.0426211</t>
  </si>
  <si>
    <t>0.0285113</t>
  </si>
  <si>
    <t>0.0987646</t>
  </si>
  <si>
    <t>0.0488141</t>
  </si>
  <si>
    <t>0.0425945</t>
  </si>
  <si>
    <t>0.0289221</t>
  </si>
  <si>
    <t>0.0988626</t>
  </si>
  <si>
    <t>0.0490773</t>
  </si>
  <si>
    <t>0.0426274</t>
  </si>
  <si>
    <t>0.0292127</t>
  </si>
  <si>
    <t>0.0986013</t>
  </si>
  <si>
    <t>0.0497371</t>
  </si>
  <si>
    <t>0.0426538</t>
  </si>
  <si>
    <t>0.0285929</t>
  </si>
  <si>
    <t>0.0966973</t>
  </si>
  <si>
    <t>0.0486875</t>
  </si>
  <si>
    <t>0.0422159</t>
  </si>
  <si>
    <t>0.0278424</t>
  </si>
  <si>
    <t>0.0958808</t>
  </si>
  <si>
    <t>0.0455832</t>
  </si>
  <si>
    <t>0.040234</t>
  </si>
  <si>
    <t>0.027062</t>
  </si>
  <si>
    <t>0.0848654</t>
  </si>
  <si>
    <t>0.0426319</t>
  </si>
  <si>
    <t>0.0158849</t>
  </si>
  <si>
    <t>0.0684137</t>
  </si>
  <si>
    <t>0.307523</t>
  </si>
  <si>
    <t>0.222533</t>
  </si>
  <si>
    <t>0.158961</t>
  </si>
  <si>
    <t>0.395484</t>
  </si>
  <si>
    <t>0.38681</t>
  </si>
  <si>
    <t>0.166256</t>
  </si>
  <si>
    <t>0.126917</t>
  </si>
  <si>
    <t>0.17063</t>
  </si>
  <si>
    <t>0.114515</t>
  </si>
  <si>
    <t>0.409794</t>
  </si>
  <si>
    <t>0.0930996</t>
  </si>
  <si>
    <t>0.0137387</t>
  </si>
  <si>
    <t>0.0971715</t>
  </si>
  <si>
    <t>0.0244984</t>
  </si>
  <si>
    <t>0.0258069</t>
  </si>
  <si>
    <t>0.0246862</t>
  </si>
  <si>
    <t>0.0258192</t>
  </si>
  <si>
    <t>0.0244993</t>
  </si>
  <si>
    <t>0.0257545</t>
  </si>
  <si>
    <t>0.0244804</t>
  </si>
  <si>
    <t>0.025455</t>
  </si>
  <si>
    <t>0.0243477</t>
  </si>
  <si>
    <t>0.0257968</t>
  </si>
  <si>
    <t>0.0245014</t>
  </si>
  <si>
    <t>0.0258763</t>
  </si>
  <si>
    <t>0.0888364</t>
  </si>
  <si>
    <t>0.0270522</t>
  </si>
  <si>
    <t>0.0968864</t>
  </si>
  <si>
    <t>0.0335978</t>
  </si>
  <si>
    <t>0.0295831</t>
  </si>
  <si>
    <t>0.13996</t>
  </si>
  <si>
    <t>0.0282645</t>
  </si>
  <si>
    <t>0.150467</t>
  </si>
  <si>
    <t>0.0356785</t>
  </si>
  <si>
    <t>0.0647856</t>
  </si>
  <si>
    <t>0.0136855</t>
  </si>
  <si>
    <t>6.76557</t>
  </si>
  <si>
    <t>0.0136771</t>
  </si>
  <si>
    <t>0.0136941</t>
  </si>
  <si>
    <t>0.18847</t>
  </si>
  <si>
    <t>0.0136777</t>
  </si>
  <si>
    <t>0.285363</t>
  </si>
  <si>
    <t>0.236787</t>
  </si>
  <si>
    <t>0.220045</t>
  </si>
  <si>
    <t>0.183483</t>
  </si>
  <si>
    <t>0.386566</t>
  </si>
  <si>
    <t>0.208512</t>
  </si>
  <si>
    <t>0.437918</t>
  </si>
  <si>
    <t>0.190669</t>
  </si>
  <si>
    <t>0.195749</t>
  </si>
  <si>
    <t>0.237328</t>
  </si>
  <si>
    <t>0.278807</t>
  </si>
  <si>
    <t>0.243708</t>
  </si>
  <si>
    <t>0.299261</t>
  </si>
  <si>
    <t>0.270456</t>
  </si>
  <si>
    <t>0.237007</t>
  </si>
  <si>
    <t>0.188476</t>
  </si>
  <si>
    <t>0.185787</t>
  </si>
  <si>
    <t>0.17474</t>
  </si>
  <si>
    <t>0.00463927</t>
  </si>
  <si>
    <t>0.0462209</t>
  </si>
  <si>
    <t>0.0915404</t>
  </si>
  <si>
    <t>0.0288328</t>
  </si>
  <si>
    <t>0.134164</t>
  </si>
  <si>
    <t>0.271336</t>
  </si>
  <si>
    <t>0.278558</t>
  </si>
  <si>
    <t>0.139324</t>
  </si>
  <si>
    <t>0.320423</t>
  </si>
  <si>
    <t>0.322653</t>
  </si>
  <si>
    <t>0.322104</t>
  </si>
  <si>
    <t>0.115284</t>
  </si>
  <si>
    <t>0.325511</t>
  </si>
  <si>
    <t>0.298162</t>
  </si>
  <si>
    <t>0.0834937</t>
  </si>
  <si>
    <t>0.157759</t>
  </si>
  <si>
    <t>0.0831716</t>
  </si>
  <si>
    <t>0.352495</t>
  </si>
  <si>
    <t>0.0763228</t>
  </si>
  <si>
    <t>0.304017</t>
  </si>
  <si>
    <t>0.0753054</t>
  </si>
  <si>
    <t>0.206152</t>
  </si>
  <si>
    <t>0.083395</t>
  </si>
  <si>
    <t>0.168199</t>
  </si>
  <si>
    <t>0.0799174</t>
  </si>
  <si>
    <t>0.169651</t>
  </si>
  <si>
    <t>0.0758521</t>
  </si>
  <si>
    <t>0.168089</t>
  </si>
  <si>
    <t>0.081853</t>
  </si>
  <si>
    <t>0.15813</t>
  </si>
  <si>
    <t>0.0405467</t>
  </si>
  <si>
    <t>0.138381</t>
  </si>
  <si>
    <t>0.260812</t>
  </si>
  <si>
    <t>0.189849</t>
  </si>
  <si>
    <t>0.187935</t>
  </si>
  <si>
    <t>0.187807</t>
  </si>
  <si>
    <t>0.20457</t>
  </si>
  <si>
    <t>0.203183</t>
  </si>
  <si>
    <t>0.0428287</t>
  </si>
  <si>
    <t>0.1608</t>
  </si>
  <si>
    <t>0.0136768</t>
  </si>
  <si>
    <t>0.123094</t>
  </si>
  <si>
    <t>0.0128986</t>
  </si>
  <si>
    <t>0.136149</t>
  </si>
  <si>
    <t>0.415737</t>
  </si>
  <si>
    <t>0.412281</t>
  </si>
  <si>
    <t>0.0622662</t>
  </si>
  <si>
    <t>0.0137179</t>
  </si>
  <si>
    <t>0.205653</t>
  </si>
  <si>
    <t>0.154885</t>
  </si>
  <si>
    <t>0.0524892</t>
  </si>
  <si>
    <t>0.0455272</t>
  </si>
  <si>
    <t>0.0304843</t>
  </si>
  <si>
    <t>0.105201</t>
  </si>
  <si>
    <t>0.0522309</t>
  </si>
  <si>
    <t>0.0455376</t>
  </si>
  <si>
    <t>0.0309263</t>
  </si>
  <si>
    <t>0.105297</t>
  </si>
  <si>
    <t>0.0524577</t>
  </si>
  <si>
    <t>0.0455341</t>
  </si>
  <si>
    <t>0.031238</t>
  </si>
  <si>
    <t>0.105076</t>
  </si>
  <si>
    <t>0.0531533</t>
  </si>
  <si>
    <t>0.0455538</t>
  </si>
  <si>
    <t>0.0305782</t>
  </si>
  <si>
    <t>0.103082</t>
  </si>
  <si>
    <t>0.0520528</t>
  </si>
  <si>
    <t>0.0450995</t>
  </si>
  <si>
    <t>0.0297859</t>
  </si>
  <si>
    <t>0.102247</t>
  </si>
  <si>
    <t>0.0487663</t>
  </si>
  <si>
    <t>0.0429939</t>
  </si>
  <si>
    <t>0.0289433</t>
  </si>
  <si>
    <t>0.0904431</t>
  </si>
  <si>
    <t>0.0170159</t>
  </si>
  <si>
    <t>0.0728115</t>
  </si>
  <si>
    <t>0.32765</t>
  </si>
  <si>
    <t>0.237886</t>
  </si>
  <si>
    <t>0.169319</t>
  </si>
  <si>
    <t>0.421588</t>
  </si>
  <si>
    <t>0.412542</t>
  </si>
  <si>
    <t>0.177165</t>
  </si>
  <si>
    <t>0.1351</t>
  </si>
  <si>
    <t>0.182768</t>
  </si>
  <si>
    <t>0.121856</t>
  </si>
  <si>
    <t>0.436508</t>
  </si>
  <si>
    <t>0.0989551</t>
  </si>
  <si>
    <t>0.0137671</t>
  </si>
  <si>
    <t>0.103039</t>
  </si>
  <si>
    <t>0.0254399</t>
  </si>
  <si>
    <t>0.0268498</t>
  </si>
  <si>
    <t>0.025643</t>
  </si>
  <si>
    <t>0.0268635</t>
  </si>
  <si>
    <t>0.0254408</t>
  </si>
  <si>
    <t>0.0267933</t>
  </si>
  <si>
    <t>0.0254204</t>
  </si>
  <si>
    <t>0.0264702</t>
  </si>
  <si>
    <t>0.0252735</t>
  </si>
  <si>
    <t>0.0268346</t>
  </si>
  <si>
    <t>0.0254434</t>
  </si>
  <si>
    <t>0.0269248</t>
  </si>
  <si>
    <t>0.0947736</t>
  </si>
  <si>
    <t>0.0138456</t>
  </si>
  <si>
    <t>0.0281602</t>
  </si>
  <si>
    <t>0.103</t>
  </si>
  <si>
    <t>0.0351777</t>
  </si>
  <si>
    <t>0.0308799</t>
  </si>
  <si>
    <t>0.148017</t>
  </si>
  <si>
    <t>0.0294659</t>
  </si>
  <si>
    <t>0.15925</t>
  </si>
  <si>
    <t>0.0374583</t>
  </si>
  <si>
    <t>0.06867</t>
  </si>
  <si>
    <t>0.0137114</t>
  </si>
  <si>
    <t>0.0137198</t>
  </si>
  <si>
    <t>0.200789</t>
  </si>
  <si>
    <t>0.0137045</t>
  </si>
  <si>
    <t>0.0137344</t>
  </si>
  <si>
    <t>0.302344</t>
  </si>
  <si>
    <t>0.251076</t>
  </si>
  <si>
    <t>0.236122</t>
  </si>
  <si>
    <t>0.197661</t>
  </si>
  <si>
    <t>0.412272</t>
  </si>
  <si>
    <t>0.223964</t>
  </si>
  <si>
    <t>0.46675</t>
  </si>
  <si>
    <t>0.205048</t>
  </si>
  <si>
    <t>0.206766</t>
  </si>
  <si>
    <t>0.207431</t>
  </si>
  <si>
    <t>0.252745</t>
  </si>
  <si>
    <t>0.254606</t>
  </si>
  <si>
    <t>0.298409</t>
  </si>
  <si>
    <t>0.259859</t>
  </si>
  <si>
    <t>0.261136</t>
  </si>
  <si>
    <t>0.319857</t>
  </si>
  <si>
    <t>0.289017</t>
  </si>
  <si>
    <t>0.254057</t>
  </si>
  <si>
    <t>0.202816</t>
  </si>
  <si>
    <t>0.198439</t>
  </si>
  <si>
    <t>0.199995</t>
  </si>
  <si>
    <t>0.188411</t>
  </si>
  <si>
    <t>0.00493912</t>
  </si>
  <si>
    <t>0.049465</t>
  </si>
  <si>
    <t>0.0977563</t>
  </si>
  <si>
    <t>0.143312</t>
  </si>
  <si>
    <t>0.288939</t>
  </si>
  <si>
    <t>0.294371</t>
  </si>
  <si>
    <t>0.296681</t>
  </si>
  <si>
    <t>0.147506</t>
  </si>
  <si>
    <t>0.148499</t>
  </si>
  <si>
    <t>0.344318</t>
  </si>
  <si>
    <t>0.343765</t>
  </si>
  <si>
    <t>0.122897</t>
  </si>
  <si>
    <t>0.347381</t>
  </si>
  <si>
    <t>0.318557</t>
  </si>
  <si>
    <t>0.0890101</t>
  </si>
  <si>
    <t>0.168721</t>
  </si>
  <si>
    <t>0.0886093</t>
  </si>
  <si>
    <t>0.375875</t>
  </si>
  <si>
    <t>0.0815457</t>
  </si>
  <si>
    <t>0.32465</t>
  </si>
  <si>
    <t>0.0802974</t>
  </si>
  <si>
    <t>0.219821</t>
  </si>
  <si>
    <t>0.0888921</t>
  </si>
  <si>
    <t>0.179752</t>
  </si>
  <si>
    <t>0.0852371</t>
  </si>
  <si>
    <t>0.18126</t>
  </si>
  <si>
    <t>0.0808878</t>
  </si>
  <si>
    <t>0.179347</t>
  </si>
  <si>
    <t>0.0872954</t>
  </si>
  <si>
    <t>0.169119</t>
  </si>
  <si>
    <t>0.0432044</t>
  </si>
  <si>
    <t>0.146295</t>
  </si>
  <si>
    <t>0.275683</t>
  </si>
  <si>
    <t>0.200555</t>
  </si>
  <si>
    <t>0.198808</t>
  </si>
  <si>
    <t>0.198501</t>
  </si>
  <si>
    <t>0.215797</t>
  </si>
  <si>
    <t>0.214511</t>
  </si>
  <si>
    <t>0.044801</t>
  </si>
  <si>
    <t>0.169641</t>
  </si>
  <si>
    <t>0.014534</t>
  </si>
  <si>
    <t>0.131044</t>
  </si>
  <si>
    <t>0.0137472</t>
  </si>
  <si>
    <t>0.144949</t>
  </si>
  <si>
    <t>0.28464</t>
  </si>
  <si>
    <t>0.441636</t>
  </si>
  <si>
    <t>0.438048</t>
  </si>
  <si>
    <t>0.0661728</t>
  </si>
  <si>
    <t>0.0137474</t>
  </si>
  <si>
    <t>0.218264</t>
  </si>
  <si>
    <t>0.164377</t>
  </si>
  <si>
    <t>0.055837</t>
  </si>
  <si>
    <t>0.048403</t>
  </si>
  <si>
    <t>0.0324397</t>
  </si>
  <si>
    <t>0.111193</t>
  </si>
  <si>
    <t>0.111583</t>
  </si>
  <si>
    <t>0.0556098</t>
  </si>
  <si>
    <t>0.0484481</t>
  </si>
  <si>
    <t>0.0329086</t>
  </si>
  <si>
    <t>0.111674</t>
  </si>
  <si>
    <t>0.0558073</t>
  </si>
  <si>
    <t>0.0484103</t>
  </si>
  <si>
    <t>0.0332414</t>
  </si>
  <si>
    <t>0.111495</t>
  </si>
  <si>
    <t>0.0565356</t>
  </si>
  <si>
    <t>0.0484258</t>
  </si>
  <si>
    <t>0.0325417</t>
  </si>
  <si>
    <t>0.109412</t>
  </si>
  <si>
    <t>0.0553838</t>
  </si>
  <si>
    <t>0.0317058</t>
  </si>
  <si>
    <t>0.108138</t>
  </si>
  <si>
    <t>0.108555</t>
  </si>
  <si>
    <t>0.0519177</t>
  </si>
  <si>
    <t>0.045728</t>
  </si>
  <si>
    <t>0.0308031</t>
  </si>
  <si>
    <t>0.0959736</t>
  </si>
  <si>
    <t>0.0487402</t>
  </si>
  <si>
    <t>0.018143</t>
  </si>
  <si>
    <t>0.077163</t>
  </si>
  <si>
    <t>0.347568</t>
  </si>
  <si>
    <t>0.253094</t>
  </si>
  <si>
    <t>0.447805</t>
  </si>
  <si>
    <t>0.438322</t>
  </si>
  <si>
    <t>0.187971</t>
  </si>
  <si>
    <t>0.143222</t>
  </si>
  <si>
    <t>0.194785</t>
  </si>
  <si>
    <t>0.129152</t>
  </si>
  <si>
    <t>0.462993</t>
  </si>
  <si>
    <t>0.104817</t>
  </si>
  <si>
    <t>0.0137905</t>
  </si>
  <si>
    <t>0.108879</t>
  </si>
  <si>
    <t>0.0263968</t>
  </si>
  <si>
    <t>0.0279081</t>
  </si>
  <si>
    <t>0.0266151</t>
  </si>
  <si>
    <t>0.0279232</t>
  </si>
  <si>
    <t>0.0263978</t>
  </si>
  <si>
    <t>0.0278475</t>
  </si>
  <si>
    <t>0.0263757</t>
  </si>
  <si>
    <t>0.0275009</t>
  </si>
  <si>
    <t>0.0262146</t>
  </si>
  <si>
    <t>0.0278879</t>
  </si>
  <si>
    <t>0.0264007</t>
  </si>
  <si>
    <t>0.0279885</t>
  </si>
  <si>
    <t>0.100625</t>
  </si>
  <si>
    <t>0.0138623</t>
  </si>
  <si>
    <t>0.0292815</t>
  </si>
  <si>
    <t>0.108498</t>
  </si>
  <si>
    <t>0.0367689</t>
  </si>
  <si>
    <t>0.0321904</t>
  </si>
  <si>
    <t>0.155934</t>
  </si>
  <si>
    <t>0.0306814</t>
  </si>
  <si>
    <t>0.167631</t>
  </si>
  <si>
    <t>0.0392513</t>
  </si>
  <si>
    <t>0.072539</t>
  </si>
  <si>
    <t>0.0137337</t>
  </si>
  <si>
    <t>0.0137266</t>
  </si>
  <si>
    <t>0.0137419</t>
  </si>
  <si>
    <t>0.212995</t>
  </si>
  <si>
    <t>0.0137277</t>
  </si>
  <si>
    <t>0.0137549</t>
  </si>
  <si>
    <t>0.319257</t>
  </si>
  <si>
    <t>0.265297</t>
  </si>
  <si>
    <t>0.252332</t>
  </si>
  <si>
    <t>0.211805</t>
  </si>
  <si>
    <t>0.438024</t>
  </si>
  <si>
    <t>0.239452</t>
  </si>
  <si>
    <t>0.0401129</t>
  </si>
  <si>
    <t>0.495568</t>
  </si>
  <si>
    <t>0.219514</t>
  </si>
  <si>
    <t>0.219115</t>
  </si>
  <si>
    <t>0.271838</t>
  </si>
  <si>
    <t>0.318089</t>
  </si>
  <si>
    <t>0.278904</t>
  </si>
  <si>
    <t>0.340685</t>
  </si>
  <si>
    <t>0.307348</t>
  </si>
  <si>
    <t>0.217198</t>
  </si>
  <si>
    <t>0.214221</t>
  </si>
  <si>
    <t>0.202048</t>
  </si>
  <si>
    <t>0.00523597</t>
  </si>
  <si>
    <t>0.0526836</t>
  </si>
  <si>
    <t>0.103889</t>
  </si>
  <si>
    <t>0.0322993</t>
  </si>
  <si>
    <t>0.15233</t>
  </si>
  <si>
    <t>0.306348</t>
  </si>
  <si>
    <t>0.314604</t>
  </si>
  <si>
    <t>0.157646</t>
  </si>
  <si>
    <t>0.366258</t>
  </si>
  <si>
    <t>0.36575</t>
  </si>
  <si>
    <t>0.130516</t>
  </si>
  <si>
    <t>0.36943</t>
  </si>
  <si>
    <t>0.339076</t>
  </si>
  <si>
    <t>0.0944622</t>
  </si>
  <si>
    <t>0.179707</t>
  </si>
  <si>
    <t>0.093987</t>
  </si>
  <si>
    <t>0.399248</t>
  </si>
  <si>
    <t>0.0867252</t>
  </si>
  <si>
    <t>0.34322</t>
  </si>
  <si>
    <t>0.345569</t>
  </si>
  <si>
    <t>0.0852326</t>
  </si>
  <si>
    <t>0.233697</t>
  </si>
  <si>
    <t>0.0943266</t>
  </si>
  <si>
    <t>0.189677</t>
  </si>
  <si>
    <t>0.191298</t>
  </si>
  <si>
    <t>0.0905137</t>
  </si>
  <si>
    <t>0.192846</t>
  </si>
  <si>
    <t>0.0858625</t>
  </si>
  <si>
    <t>0.18887</t>
  </si>
  <si>
    <t>0.190461</t>
  </si>
  <si>
    <t>0.0926707</t>
  </si>
  <si>
    <t>0.180119</t>
  </si>
  <si>
    <t>0.0458284</t>
  </si>
  <si>
    <t>0.154168</t>
  </si>
  <si>
    <t>0.290477</t>
  </si>
  <si>
    <t>0.0138671</t>
  </si>
  <si>
    <t>0.211214</t>
  </si>
  <si>
    <t>0.209613</t>
  </si>
  <si>
    <t>0.209141</t>
  </si>
  <si>
    <t>0.226998</t>
  </si>
  <si>
    <t>0.0467734</t>
  </si>
  <si>
    <t>0.178451</t>
  </si>
  <si>
    <t>0.0153855</t>
  </si>
  <si>
    <t>0.138925</t>
  </si>
  <si>
    <t>0.0145874</t>
  </si>
  <si>
    <t>0.301275</t>
  </si>
  <si>
    <t>0.467717</t>
  </si>
  <si>
    <t>0.463922</t>
  </si>
  <si>
    <t>0.0700442</t>
  </si>
  <si>
    <t>0.0137719</t>
  </si>
  <si>
    <t>0.230729</t>
  </si>
  <si>
    <t>0.173765</t>
  </si>
  <si>
    <t>0.0591454</t>
  </si>
  <si>
    <t>0.0512458</t>
  </si>
  <si>
    <t>0.0343652</t>
  </si>
  <si>
    <t>0.117895</t>
  </si>
  <si>
    <t>0.058948</t>
  </si>
  <si>
    <t>0.0513236</t>
  </si>
  <si>
    <t>0.034862</t>
  </si>
  <si>
    <t>0.117983</t>
  </si>
  <si>
    <t>0.0591162</t>
  </si>
  <si>
    <t>0.0512536</t>
  </si>
  <si>
    <t>0.035216</t>
  </si>
  <si>
    <t>0.11744</t>
  </si>
  <si>
    <t>0.117843</t>
  </si>
  <si>
    <t>0.0598786</t>
  </si>
  <si>
    <t>0.0512642</t>
  </si>
  <si>
    <t>0.0344767</t>
  </si>
  <si>
    <t>0.115669</t>
  </si>
  <si>
    <t>0.0586742</t>
  </si>
  <si>
    <t>0.0507775</t>
  </si>
  <si>
    <t>0.0484276</t>
  </si>
  <si>
    <t>0.0326362</t>
  </si>
  <si>
    <t>0.101443</t>
  </si>
  <si>
    <t>0.0517294</t>
  </si>
  <si>
    <t>0.0192474</t>
  </si>
  <si>
    <t>0.0814689</t>
  </si>
  <si>
    <t>0.367238</t>
  </si>
  <si>
    <t>0.268172</t>
  </si>
  <si>
    <t>0.189758</t>
  </si>
  <si>
    <t>0.474213</t>
  </si>
  <si>
    <t>0.464209</t>
  </si>
  <si>
    <t>0.198691</t>
  </si>
  <si>
    <t>0.151292</t>
  </si>
  <si>
    <t>0.206692</t>
  </si>
  <si>
    <t>0.136399</t>
  </si>
  <si>
    <t>0.489274</t>
  </si>
  <si>
    <t>0.110688</t>
  </si>
  <si>
    <t>0.0138102</t>
  </si>
  <si>
    <t>0.114692</t>
  </si>
  <si>
    <t>0.0273667</t>
  </si>
  <si>
    <t>0.0289794</t>
  </si>
  <si>
    <t>0.0276004</t>
  </si>
  <si>
    <t>0.0289959</t>
  </si>
  <si>
    <t>0.0273678</t>
  </si>
  <si>
    <t>0.0289147</t>
  </si>
  <si>
    <t>0.0273442</t>
  </si>
  <si>
    <t>0.0285446</t>
  </si>
  <si>
    <t>0.0271687</t>
  </si>
  <si>
    <t>0.0289541</t>
  </si>
  <si>
    <t>0.0273711</t>
  </si>
  <si>
    <t>0.106406</t>
  </si>
  <si>
    <t>0.0138761</t>
  </si>
  <si>
    <t>0.0304072</t>
  </si>
  <si>
    <t>0.112962</t>
  </si>
  <si>
    <t>0.0383588</t>
  </si>
  <si>
    <t>0.0335119</t>
  </si>
  <si>
    <t>0.163608</t>
  </si>
  <si>
    <t>0.0319079</t>
  </si>
  <si>
    <t>0.175347</t>
  </si>
  <si>
    <t>0.0410558</t>
  </si>
  <si>
    <t>0.0763921</t>
  </si>
  <si>
    <t>0.0137533</t>
  </si>
  <si>
    <t>0.0137466</t>
  </si>
  <si>
    <t>0.0137612</t>
  </si>
  <si>
    <t>0.225092</t>
  </si>
  <si>
    <t>0.0137728</t>
  </si>
  <si>
    <t>0.336101</t>
  </si>
  <si>
    <t>0.279447</t>
  </si>
  <si>
    <t>0.268821</t>
  </si>
  <si>
    <t>0.226026</t>
  </si>
  <si>
    <t>0.463876</t>
  </si>
  <si>
    <t>0.255104</t>
  </si>
  <si>
    <t>0.524424</t>
  </si>
  <si>
    <t>0.234204</t>
  </si>
  <si>
    <t>0.2308</t>
  </si>
  <si>
    <t>0.289126</t>
  </si>
  <si>
    <t>0.337818</t>
  </si>
  <si>
    <t>0.297232</t>
  </si>
  <si>
    <t>0.361934</t>
  </si>
  <si>
    <t>0.325477</t>
  </si>
  <si>
    <t>0.288822</t>
  </si>
  <si>
    <t>0.231744</t>
  </si>
  <si>
    <t>0.228584</t>
  </si>
  <si>
    <t>0.21576</t>
  </si>
  <si>
    <t>0.00553022</t>
  </si>
  <si>
    <t>0.0558839</t>
  </si>
  <si>
    <t>0.109949</t>
  </si>
  <si>
    <t>0.0340139</t>
  </si>
  <si>
    <t>0.16124</t>
  </si>
  <si>
    <t>0.323599</t>
  </si>
  <si>
    <t>0.332364</t>
  </si>
  <si>
    <t>0.166814</t>
  </si>
  <si>
    <t>0.388733</t>
  </si>
  <si>
    <t>0.38834</t>
  </si>
  <si>
    <t>0.13819</t>
  </si>
  <si>
    <t>0.391899</t>
  </si>
  <si>
    <t>0.359921</t>
  </si>
  <si>
    <t>0.0998613</t>
  </si>
  <si>
    <t>0.190805</t>
  </si>
  <si>
    <t>0.0993144</t>
  </si>
  <si>
    <t>0.422769</t>
  </si>
  <si>
    <t>0.0918826</t>
  </si>
  <si>
    <t>0.367035</t>
  </si>
  <si>
    <t>0.090121</t>
  </si>
  <si>
    <t>0.0997103</t>
  </si>
  <si>
    <t>0.202916</t>
  </si>
  <si>
    <t>0.0957665</t>
  </si>
  <si>
    <t>0.204476</t>
  </si>
  <si>
    <t>0.0907853</t>
  </si>
  <si>
    <t>0.201454</t>
  </si>
  <si>
    <t>0.0979898</t>
  </si>
  <si>
    <t>0.191215</t>
  </si>
  <si>
    <t>0.0484214</t>
  </si>
  <si>
    <t>0.305226</t>
  </si>
  <si>
    <t>0.22185</t>
  </si>
  <si>
    <t>0.22038</t>
  </si>
  <si>
    <t>0.219744</t>
  </si>
  <si>
    <t>0.238194</t>
  </si>
  <si>
    <t>0.236598</t>
  </si>
  <si>
    <t>0.048759</t>
  </si>
  <si>
    <t>0.187258</t>
  </si>
  <si>
    <t>0.0162311</t>
  </si>
  <si>
    <t>0.1461</t>
  </si>
  <si>
    <t>0.146751</t>
  </si>
  <si>
    <t>0.015415</t>
  </si>
  <si>
    <t>0.162303</t>
  </si>
  <si>
    <t>0.31778</t>
  </si>
  <si>
    <t>0.494331</t>
  </si>
  <si>
    <t>0.490222</t>
  </si>
  <si>
    <t>0.073897</t>
  </si>
  <si>
    <t>0.0137917</t>
  </si>
  <si>
    <t>0.243141</t>
  </si>
  <si>
    <t>0.183116</t>
  </si>
  <si>
    <t>0.0624377</t>
  </si>
  <si>
    <t>0.0540766</t>
  </si>
  <si>
    <t>0.0362792</t>
  </si>
  <si>
    <t>0.124185</t>
  </si>
  <si>
    <t>0.0622682</t>
  </si>
  <si>
    <t>0.0541855</t>
  </si>
  <si>
    <t>0.0368034</t>
  </si>
  <si>
    <t>0.124268</t>
  </si>
  <si>
    <t>0.0624091</t>
  </si>
  <si>
    <t>0.0540848</t>
  </si>
  <si>
    <t>0.0371785</t>
  </si>
  <si>
    <t>0.124166</t>
  </si>
  <si>
    <t>0.0632055</t>
  </si>
  <si>
    <t>0.0540908</t>
  </si>
  <si>
    <t>0.0363997</t>
  </si>
  <si>
    <t>0.121902</t>
  </si>
  <si>
    <t>0.0619478</t>
  </si>
  <si>
    <t>0.053586</t>
  </si>
  <si>
    <t>0.0354778</t>
  </si>
  <si>
    <t>0.121001</t>
  </si>
  <si>
    <t>0.0581244</t>
  </si>
  <si>
    <t>0.0511153</t>
  </si>
  <si>
    <t>0.0344578</t>
  </si>
  <si>
    <t>0.106893</t>
  </si>
  <si>
    <t>0.054698</t>
  </si>
  <si>
    <t>0.0203449</t>
  </si>
  <si>
    <t>0.0857508</t>
  </si>
  <si>
    <t>0.386832</t>
  </si>
  <si>
    <t>0.283154</t>
  </si>
  <si>
    <t>0.199879</t>
  </si>
  <si>
    <t>0.50116</t>
  </si>
  <si>
    <t>0.490521</t>
  </si>
  <si>
    <t>0.209349</t>
  </si>
  <si>
    <t>0.15933</t>
  </si>
  <si>
    <t>0.218522</t>
  </si>
  <si>
    <t>0.143618</t>
  </si>
  <si>
    <t>0.51541</t>
  </si>
  <si>
    <t>0.116598</t>
  </si>
  <si>
    <t>0.0137704</t>
  </si>
  <si>
    <t>0.0283497</t>
  </si>
  <si>
    <t>0.0300635</t>
  </si>
  <si>
    <t>0.0285987</t>
  </si>
  <si>
    <t>0.0300814</t>
  </si>
  <si>
    <t>0.0283508</t>
  </si>
  <si>
    <t>0.0283257</t>
  </si>
  <si>
    <t>0.0296012</t>
  </si>
  <si>
    <t>0.0281358</t>
  </si>
  <si>
    <t>0.0300329</t>
  </si>
  <si>
    <t>0.0283546</t>
  </si>
  <si>
    <t>0.030155</t>
  </si>
  <si>
    <t>0.112134</t>
  </si>
  <si>
    <t>0.0138876</t>
  </si>
  <si>
    <t>0.0315518</t>
  </si>
  <si>
    <t>0.116067</t>
  </si>
  <si>
    <t>0.0399709</t>
  </si>
  <si>
    <t>0.0348458</t>
  </si>
  <si>
    <t>0.170921</t>
  </si>
  <si>
    <t>0.0331473</t>
  </si>
  <si>
    <t>0.182103</t>
  </si>
  <si>
    <t>0.0428751</t>
  </si>
  <si>
    <t>0.0802364</t>
  </si>
  <si>
    <t>0.0137643</t>
  </si>
  <si>
    <t>0.0137781</t>
  </si>
  <si>
    <t>0.237124</t>
  </si>
  <si>
    <t>0.0137886</t>
  </si>
  <si>
    <t>0.352906</t>
  </si>
  <si>
    <t>0.293556</t>
  </si>
  <si>
    <t>0.285827</t>
  </si>
  <si>
    <t>0.240476</t>
  </si>
  <si>
    <t>0.490174</t>
  </si>
  <si>
    <t>0.271102</t>
  </si>
  <si>
    <t>0.553624</t>
  </si>
  <si>
    <t>0.249325</t>
  </si>
  <si>
    <t>0.24253</t>
  </si>
  <si>
    <t>0.306628</t>
  </si>
  <si>
    <t>0.357833</t>
  </si>
  <si>
    <t>0.31648</t>
  </si>
  <si>
    <t>0.383902</t>
  </si>
  <si>
    <t>0.343456</t>
  </si>
  <si>
    <t>0.306942</t>
  </si>
  <si>
    <t>0.24664</t>
  </si>
  <si>
    <t>0.24326</t>
  </si>
  <si>
    <t>0.229702</t>
  </si>
  <si>
    <t>0.00582219</t>
  </si>
  <si>
    <t>0.0590718</t>
  </si>
  <si>
    <t>0.115948</t>
  </si>
  <si>
    <t>0.0357168</t>
  </si>
  <si>
    <t>0.170061</t>
  </si>
  <si>
    <t>0.340717</t>
  </si>
  <si>
    <t>0.349987</t>
  </si>
  <si>
    <t>0.176071</t>
  </si>
  <si>
    <t>0.412134</t>
  </si>
  <si>
    <t>0.411967</t>
  </si>
  <si>
    <t>0.145987</t>
  </si>
  <si>
    <t>0.415161</t>
  </si>
  <si>
    <t>0.381389</t>
  </si>
  <si>
    <t>0.105217</t>
  </si>
  <si>
    <t>0.202137</t>
  </si>
  <si>
    <t>0.104599</t>
  </si>
  <si>
    <t>0.446646</t>
  </si>
  <si>
    <t>0.0970431</t>
  </si>
  <si>
    <t>0.389441</t>
  </si>
  <si>
    <t>0.0949709</t>
  </si>
  <si>
    <t>0.262819</t>
  </si>
  <si>
    <t>0.214715</t>
  </si>
  <si>
    <t>0.216242</t>
  </si>
  <si>
    <t>0.0956631</t>
  </si>
  <si>
    <t>0.212344</t>
  </si>
  <si>
    <t>0.202523</t>
  </si>
  <si>
    <t>0.0509832</t>
  </si>
  <si>
    <t>0.169836</t>
  </si>
  <si>
    <t>0.319928</t>
  </si>
  <si>
    <t>0.23246</t>
  </si>
  <si>
    <t>0.231107</t>
  </si>
  <si>
    <t>0.23031</t>
  </si>
  <si>
    <t>0.249376</t>
  </si>
  <si>
    <t>0.247234</t>
  </si>
  <si>
    <t>0.0507507</t>
  </si>
  <si>
    <t>0.19605</t>
  </si>
  <si>
    <t>0.0170701</t>
  </si>
  <si>
    <t>0.154537</t>
  </si>
  <si>
    <t>0.0162243</t>
  </si>
  <si>
    <t>0.170876</t>
  </si>
  <si>
    <t>0.334167</t>
  </si>
  <si>
    <t>0.521711</t>
  </si>
  <si>
    <t>0.517141</t>
  </si>
  <si>
    <t>0.0777334</t>
  </si>
  <si>
    <t>0.0138073</t>
  </si>
  <si>
    <t>0.255475</t>
  </si>
  <si>
    <t>0.192411</t>
  </si>
  <si>
    <t>0.0657081</t>
  </si>
  <si>
    <t>0.0568894</t>
  </si>
  <si>
    <t>0.0381786</t>
  </si>
  <si>
    <t>0.13044</t>
  </si>
  <si>
    <t>0.0570279</t>
  </si>
  <si>
    <t>0.0387298</t>
  </si>
  <si>
    <t>0.130518</t>
  </si>
  <si>
    <t>0.0656802</t>
  </si>
  <si>
    <t>0.0568979</t>
  </si>
  <si>
    <t>0.0391259</t>
  </si>
  <si>
    <t>0.130454</t>
  </si>
  <si>
    <t>0.0665106</t>
  </si>
  <si>
    <t>0.0568996</t>
  </si>
  <si>
    <t>0.0383078</t>
  </si>
  <si>
    <t>0.128098</t>
  </si>
  <si>
    <t>0.0651989</t>
  </si>
  <si>
    <t>0.0563758</t>
  </si>
  <si>
    <t>0.0373428</t>
  </si>
  <si>
    <t>0.127173</t>
  </si>
  <si>
    <t>0.061198</t>
  </si>
  <si>
    <t>0.0537851</t>
  </si>
  <si>
    <t>0.0362653</t>
  </si>
  <si>
    <t>0.112311</t>
  </si>
  <si>
    <t>0.0576416</t>
  </si>
  <si>
    <t>0.021433</t>
  </si>
  <si>
    <t>0.0900059</t>
  </si>
  <si>
    <t>0.406303</t>
  </si>
  <si>
    <t>0.298049</t>
  </si>
  <si>
    <t>0.209948</t>
  </si>
  <si>
    <t>0.528883</t>
  </si>
  <si>
    <t>0.51745</t>
  </si>
  <si>
    <t>0.219953</t>
  </si>
  <si>
    <t>0.167338</t>
  </si>
  <si>
    <t>0.230279</t>
  </si>
  <si>
    <t>0.54141</t>
  </si>
  <si>
    <t>0.122552</t>
  </si>
  <si>
    <t>0.126275</t>
  </si>
  <si>
    <t>0.0293438</t>
  </si>
  <si>
    <t>0.0311583</t>
  </si>
  <si>
    <t>0.029608</t>
  </si>
  <si>
    <t>0.0311777</t>
  </si>
  <si>
    <t>0.0293449</t>
  </si>
  <si>
    <t>0.0310855</t>
  </si>
  <si>
    <t>0.0293182</t>
  </si>
  <si>
    <t>0.0306686</t>
  </si>
  <si>
    <t>0.0291139</t>
  </si>
  <si>
    <t>0.0311225</t>
  </si>
  <si>
    <t>0.0293491</t>
  </si>
  <si>
    <t>0.0312554</t>
  </si>
  <si>
    <t>0.117817</t>
  </si>
  <si>
    <t>0.0138974</t>
  </si>
  <si>
    <t>0.0327062</t>
  </si>
  <si>
    <t>0.117711</t>
  </si>
  <si>
    <t>0.0415918</t>
  </si>
  <si>
    <t>0.0361893</t>
  </si>
  <si>
    <t>0.177735</t>
  </si>
  <si>
    <t>0.0343965</t>
  </si>
  <si>
    <t>0.187626</t>
  </si>
  <si>
    <t>0.0447088</t>
  </si>
  <si>
    <t>0.0840712</t>
  </si>
  <si>
    <t>0.0137857</t>
  </si>
  <si>
    <t>0.0137799</t>
  </si>
  <si>
    <t>0.013793</t>
  </si>
  <si>
    <t>0.249088</t>
  </si>
  <si>
    <t>0.0137813</t>
  </si>
  <si>
    <t>0.0138026</t>
  </si>
  <si>
    <t>0.36967</t>
  </si>
  <si>
    <t>0.307624</t>
  </si>
  <si>
    <t>0.303663</t>
  </si>
  <si>
    <t>0.255349</t>
  </si>
  <si>
    <t>0.517104</t>
  </si>
  <si>
    <t>0.28769</t>
  </si>
  <si>
    <t>0.583331</t>
  </si>
  <si>
    <t>0.265153</t>
  </si>
  <si>
    <t>0.254304</t>
  </si>
  <si>
    <t>0.324545</t>
  </si>
  <si>
    <t>0.378362</t>
  </si>
  <si>
    <t>0.337192</t>
  </si>
  <si>
    <t>0.407029</t>
  </si>
  <si>
    <t>0.361298</t>
  </si>
  <si>
    <t>0.325997</t>
  </si>
  <si>
    <t>0.262129</t>
  </si>
  <si>
    <t>0.258473</t>
  </si>
  <si>
    <t>0.244063</t>
  </si>
  <si>
    <t>0.00611214</t>
  </si>
  <si>
    <t>0.0622529</t>
  </si>
  <si>
    <t>0.121892</t>
  </si>
  <si>
    <t>0.0374076</t>
  </si>
  <si>
    <t>0.178806</t>
  </si>
  <si>
    <t>0.357724</t>
  </si>
  <si>
    <t>0.367498</t>
  </si>
  <si>
    <t>0.185513</t>
  </si>
  <si>
    <t>0.437056</t>
  </si>
  <si>
    <t>0.437297</t>
  </si>
  <si>
    <t>0.154008</t>
  </si>
  <si>
    <t>0.439793</t>
  </si>
  <si>
    <t>0.40392</t>
  </si>
  <si>
    <t>0.110538</t>
  </si>
  <si>
    <t>0.213886</t>
  </si>
  <si>
    <t>0.109851</t>
  </si>
  <si>
    <t>0.471161</t>
  </si>
  <si>
    <t>0.10224</t>
  </si>
  <si>
    <t>0.413385</t>
  </si>
  <si>
    <t>0.0997915</t>
  </si>
  <si>
    <t>0.278713</t>
  </si>
  <si>
    <t>0.110368</t>
  </si>
  <si>
    <t>0.225038</t>
  </si>
  <si>
    <t>0.226854</t>
  </si>
  <si>
    <t>0.106298</t>
  </si>
  <si>
    <t>0.228268</t>
  </si>
  <si>
    <t>0.100503</t>
  </si>
  <si>
    <t>0.223148</t>
  </si>
  <si>
    <t>0.108496</t>
  </si>
  <si>
    <t>0.214211</t>
  </si>
  <si>
    <t>0.0535138</t>
  </si>
  <si>
    <t>0.177634</t>
  </si>
  <si>
    <t>0.33459</t>
  </si>
  <si>
    <t>0.243047</t>
  </si>
  <si>
    <t>0.241798</t>
  </si>
  <si>
    <t>0.240846</t>
  </si>
  <si>
    <t>0.260547</t>
  </si>
  <si>
    <t>0.257577</t>
  </si>
  <si>
    <t>0.052748</t>
  </si>
  <si>
    <t>0.204829</t>
  </si>
  <si>
    <t>0.0179018</t>
  </si>
  <si>
    <t>0.162299</t>
  </si>
  <si>
    <t>0.0170087</t>
  </si>
  <si>
    <t>0.179389</t>
  </si>
  <si>
    <t>0.350454</t>
  </si>
  <si>
    <t>0.54819</t>
  </si>
  <si>
    <t>0.550316</t>
  </si>
  <si>
    <t>0.545068</t>
  </si>
  <si>
    <t>0.0815612</t>
  </si>
  <si>
    <t>0.0138179</t>
  </si>
  <si>
    <t>0.267739</t>
  </si>
  <si>
    <t>0.201656</t>
  </si>
  <si>
    <t>0.0689593</t>
  </si>
  <si>
    <t>0.0596864</t>
  </si>
  <si>
    <t>0.136664</t>
  </si>
  <si>
    <t>0.0688409</t>
  </si>
  <si>
    <t>0.0598531</t>
  </si>
  <si>
    <t>0.0406433</t>
  </si>
  <si>
    <t>0.136738</t>
  </si>
  <si>
    <t>0.0689323</t>
  </si>
  <si>
    <t>0.0596952</t>
  </si>
  <si>
    <t>0.0410604</t>
  </si>
  <si>
    <t>0.13671</t>
  </si>
  <si>
    <t>0.0697965</t>
  </si>
  <si>
    <t>0.0596929</t>
  </si>
  <si>
    <t>0.0402032</t>
  </si>
  <si>
    <t>0.134262</t>
  </si>
  <si>
    <t>0.0684302</t>
  </si>
  <si>
    <t>0.0591494</t>
  </si>
  <si>
    <t>0.0391951</t>
  </si>
  <si>
    <t>0.133313</t>
  </si>
  <si>
    <t>0.0564394</t>
  </si>
  <si>
    <t>0.0380606</t>
  </si>
  <si>
    <t>0.117703</t>
  </si>
  <si>
    <t>0.0605637</t>
  </si>
  <si>
    <t>0.0225132</t>
  </si>
  <si>
    <t>0.094238</t>
  </si>
  <si>
    <t>0.424586</t>
  </si>
  <si>
    <t>0.425671</t>
  </si>
  <si>
    <t>0.31287</t>
  </si>
  <si>
    <t>0.219975</t>
  </si>
  <si>
    <t>0.557847</t>
  </si>
  <si>
    <t>0.545384</t>
  </si>
  <si>
    <t>0.230512</t>
  </si>
  <si>
    <t>0.157982</t>
  </si>
  <si>
    <t>0.567294</t>
  </si>
  <si>
    <t>0.128569</t>
  </si>
  <si>
    <t>0.0138535</t>
  </si>
  <si>
    <t>0.132046</t>
  </si>
  <si>
    <t>0.0303477</t>
  </si>
  <si>
    <t>0.0322629</t>
  </si>
  <si>
    <t>0.0306272</t>
  </si>
  <si>
    <t>0.0322837</t>
  </si>
  <si>
    <t>0.0303489</t>
  </si>
  <si>
    <t>0.032186</t>
  </si>
  <si>
    <t>0.0303206</t>
  </si>
  <si>
    <t>0.0317458</t>
  </si>
  <si>
    <t>0.0301018</t>
  </si>
  <si>
    <t>0.0322216</t>
  </si>
  <si>
    <t>0.0303536</t>
  </si>
  <si>
    <t>0.0323655</t>
  </si>
  <si>
    <t>0.123461</t>
  </si>
  <si>
    <t>0.0139058</t>
  </si>
  <si>
    <t>0.0338694</t>
  </si>
  <si>
    <t>0.118172</t>
  </si>
  <si>
    <t>0.0432204</t>
  </si>
  <si>
    <t>0.0375412</t>
  </si>
  <si>
    <t>0.183929</t>
  </si>
  <si>
    <t>0.0356544</t>
  </si>
  <si>
    <t>0.191756</t>
  </si>
  <si>
    <t>0.0465581</t>
  </si>
  <si>
    <t>0.087898</t>
  </si>
  <si>
    <t>0.0137992</t>
  </si>
  <si>
    <t>0.0138063</t>
  </si>
  <si>
    <t>0.260994</t>
  </si>
  <si>
    <t>0.0137953</t>
  </si>
  <si>
    <t>0.013815</t>
  </si>
  <si>
    <t>0.386398</t>
  </si>
  <si>
    <t>0.321654</t>
  </si>
  <si>
    <t>0.322836</t>
  </si>
  <si>
    <t>0.270938</t>
  </si>
  <si>
    <t>0.545063</t>
  </si>
  <si>
    <t>0.305243</t>
  </si>
  <si>
    <t>0.613886</t>
  </si>
  <si>
    <t>0.282128</t>
  </si>
  <si>
    <t>0.266142</t>
  </si>
  <si>
    <t>0.343193</t>
  </si>
  <si>
    <t>0.397934</t>
  </si>
  <si>
    <t>0.399776</t>
  </si>
  <si>
    <t>0.360268</t>
  </si>
  <si>
    <t>0.432024</t>
  </si>
  <si>
    <t>0.379023</t>
  </si>
  <si>
    <t>0.346558</t>
  </si>
  <si>
    <t>0.278592</t>
  </si>
  <si>
    <t>0.274573</t>
  </si>
  <si>
    <t>0.259136</t>
  </si>
  <si>
    <t>0.00640029</t>
  </si>
  <si>
    <t>0.0654323</t>
  </si>
  <si>
    <t>0.127788</t>
  </si>
  <si>
    <t>0.0390863</t>
  </si>
  <si>
    <t>0.187489</t>
  </si>
  <si>
    <t>0.374631</t>
  </si>
  <si>
    <t>0.384915</t>
  </si>
  <si>
    <t>0.194073</t>
  </si>
  <si>
    <t>0.195242</t>
  </si>
  <si>
    <t>0.464123</t>
  </si>
  <si>
    <t>0.465003</t>
  </si>
  <si>
    <t>0.466132</t>
  </si>
  <si>
    <t>0.42791</t>
  </si>
  <si>
    <t>0.115834</t>
  </si>
  <si>
    <t>0.226256</t>
  </si>
  <si>
    <t>0.115076</t>
  </si>
  <si>
    <t>0.49648</t>
  </si>
  <si>
    <t>0.107513</t>
  </si>
  <si>
    <t>0.439501</t>
  </si>
  <si>
    <t>0.104594</t>
  </si>
  <si>
    <t>0.296125</t>
  </si>
  <si>
    <t>0.115051</t>
  </si>
  <si>
    <t>0.115664</t>
  </si>
  <si>
    <t>0.239489</t>
  </si>
  <si>
    <t>0.111644</t>
  </si>
  <si>
    <t>0.240688</t>
  </si>
  <si>
    <t>0.105312</t>
  </si>
  <si>
    <t>0.23388</t>
  </si>
  <si>
    <t>0.113698</t>
  </si>
  <si>
    <t>0.226469</t>
  </si>
  <si>
    <t>0.0560184</t>
  </si>
  <si>
    <t>0.185062</t>
  </si>
  <si>
    <t>0.185413</t>
  </si>
  <si>
    <t>0.348669</t>
  </si>
  <si>
    <t>0.349219</t>
  </si>
  <si>
    <t>0.253615</t>
  </si>
  <si>
    <t>0.25246</t>
  </si>
  <si>
    <t>0.251355</t>
  </si>
  <si>
    <t>0.271344</t>
  </si>
  <si>
    <t>0.271707</t>
  </si>
  <si>
    <t>0.267691</t>
  </si>
  <si>
    <t>0.0547503</t>
  </si>
  <si>
    <t>0.213597</t>
  </si>
  <si>
    <t>0.0187255</t>
  </si>
  <si>
    <t>0.170056</t>
  </si>
  <si>
    <t>0.0177617</t>
  </si>
  <si>
    <t>0.187847</t>
  </si>
  <si>
    <t>0.366654</t>
  </si>
  <si>
    <t>0.580778</t>
  </si>
  <si>
    <t>0.574534</t>
  </si>
  <si>
    <t>0.0853902</t>
  </si>
  <si>
    <t>0.279943</t>
  </si>
  <si>
    <t>0.210858</t>
  </si>
  <si>
    <t>0.0721936</t>
  </si>
  <si>
    <t>0.0624695</t>
  </si>
  <si>
    <t>0.0419415</t>
  </si>
  <si>
    <t>0.0720988</t>
  </si>
  <si>
    <t>0.0626634</t>
  </si>
  <si>
    <t>0.0425456</t>
  </si>
  <si>
    <t>0.142931</t>
  </si>
  <si>
    <t>0.0721676</t>
  </si>
  <si>
    <t>0.0624786</t>
  </si>
  <si>
    <t>0.0429837</t>
  </si>
  <si>
    <t>0.142938</t>
  </si>
  <si>
    <t>0.0730655</t>
  </si>
  <si>
    <t>0.0624724</t>
  </si>
  <si>
    <t>0.0420876</t>
  </si>
  <si>
    <t>0.140399</t>
  </si>
  <si>
    <t>0.0716442</t>
  </si>
  <si>
    <t>0.0619088</t>
  </si>
  <si>
    <t>0.0410362</t>
  </si>
  <si>
    <t>0.139424</t>
  </si>
  <si>
    <t>0.0672906</t>
  </si>
  <si>
    <t>0.05908</t>
  </si>
  <si>
    <t>0.0398456</t>
  </si>
  <si>
    <t>0.123072</t>
  </si>
  <si>
    <t>0.0634671</t>
  </si>
  <si>
    <t>0.0235863</t>
  </si>
  <si>
    <t>0.0984501</t>
  </si>
  <si>
    <t>0.444948</t>
  </si>
  <si>
    <t>0.327629</t>
  </si>
  <si>
    <t>0.229965</t>
  </si>
  <si>
    <t>0.588686</t>
  </si>
  <si>
    <t>0.574852</t>
  </si>
  <si>
    <t>0.241033</t>
  </si>
  <si>
    <t>0.183285</t>
  </si>
  <si>
    <t>0.253625</t>
  </si>
  <si>
    <t>0.165136</t>
  </si>
  <si>
    <t>0.0424134</t>
  </si>
  <si>
    <t>0.59308</t>
  </si>
  <si>
    <t>0.134674</t>
  </si>
  <si>
    <t>0.0138643</t>
  </si>
  <si>
    <t>0.137806</t>
  </si>
  <si>
    <t>0.0313606</t>
  </si>
  <si>
    <t>0.033376</t>
  </si>
  <si>
    <t>0.0316553</t>
  </si>
  <si>
    <t>0.0333983</t>
  </si>
  <si>
    <t>0.0313618</t>
  </si>
  <si>
    <t>0.0332951</t>
  </si>
  <si>
    <t>0.0328316</t>
  </si>
  <si>
    <t>0.0310985</t>
  </si>
  <si>
    <t>0.0333292</t>
  </si>
  <si>
    <t>0.0313669</t>
  </si>
  <si>
    <t>0.0334841</t>
  </si>
  <si>
    <t>0.0139131</t>
  </si>
  <si>
    <t>0.0350404</t>
  </si>
  <si>
    <t>0.118012</t>
  </si>
  <si>
    <t>0.0448559</t>
  </si>
  <si>
    <t>0.0389006</t>
  </si>
  <si>
    <t>0.189435</t>
  </si>
  <si>
    <t>0.0369201</t>
  </si>
  <si>
    <t>0.194526</t>
  </si>
  <si>
    <t>0.0917182</t>
  </si>
  <si>
    <t>0.0138114</t>
  </si>
  <si>
    <t>0.0138064</t>
  </si>
  <si>
    <t>0.0138182</t>
  </si>
  <si>
    <t>0.272849</t>
  </si>
  <si>
    <t>0.0138078</t>
  </si>
  <si>
    <t>0.0138262</t>
  </si>
  <si>
    <t>0.403094</t>
  </si>
  <si>
    <t>0.335651</t>
  </si>
  <si>
    <t>0.344077</t>
  </si>
  <si>
    <t>0.287654</t>
  </si>
  <si>
    <t>0.574596</t>
  </si>
  <si>
    <t>0.324298</t>
  </si>
  <si>
    <t>0.645735</t>
  </si>
  <si>
    <t>0.300879</t>
  </si>
  <si>
    <t>0.27807</t>
  </si>
  <si>
    <t>0.362934</t>
  </si>
  <si>
    <t>0.422482</t>
  </si>
  <si>
    <t>0.386978</t>
  </si>
  <si>
    <t>0.459817</t>
  </si>
  <si>
    <t>0.396645</t>
  </si>
  <si>
    <t>0.369441</t>
  </si>
  <si>
    <t>0.296571</t>
  </si>
  <si>
    <t>0.292058</t>
  </si>
  <si>
    <t>0.275332</t>
  </si>
  <si>
    <t>0.00668681</t>
  </si>
  <si>
    <t>0.0686141</t>
  </si>
  <si>
    <t>0.13364</t>
  </si>
  <si>
    <t>0.196108</t>
  </si>
  <si>
    <t>0.391419</t>
  </si>
  <si>
    <t>0.402217</t>
  </si>
  <si>
    <t>0.204984</t>
  </si>
  <si>
    <t>0.491968</t>
  </si>
  <si>
    <t>0.170867</t>
  </si>
  <si>
    <t>0.450952</t>
  </si>
  <si>
    <t>0.121076</t>
  </si>
  <si>
    <t>0.238851</t>
  </si>
  <si>
    <t>0.520631</t>
  </si>
  <si>
    <t>0.112824</t>
  </si>
  <si>
    <t>0.465602</t>
  </si>
  <si>
    <t>0.109365</t>
  </si>
  <si>
    <t>0.314288</t>
  </si>
  <si>
    <t>0.120926</t>
  </si>
  <si>
    <t>0.252045</t>
  </si>
  <si>
    <t>0.117006</t>
  </si>
  <si>
    <t>0.253291</t>
  </si>
  <si>
    <t>0.110053</t>
  </si>
  <si>
    <t>0.244524</t>
  </si>
  <si>
    <t>0.118838</t>
  </si>
  <si>
    <t>0.23891</t>
  </si>
  <si>
    <t>0.0585066</t>
  </si>
  <si>
    <t>0.193175</t>
  </si>
  <si>
    <t>0.363819</t>
  </si>
  <si>
    <t>0.264166</t>
  </si>
  <si>
    <t>0.263094</t>
  </si>
  <si>
    <t>0.261841</t>
  </si>
  <si>
    <t>0.282857</t>
  </si>
  <si>
    <t>0.277687</t>
  </si>
  <si>
    <t>0.0567573</t>
  </si>
  <si>
    <t>0.222354</t>
  </si>
  <si>
    <t>0.0195406</t>
  </si>
  <si>
    <t>0.17781</t>
  </si>
  <si>
    <t>0.0184778</t>
  </si>
  <si>
    <t>0.196252</t>
  </si>
  <si>
    <t>0.382778</t>
  </si>
  <si>
    <t>0.613224</t>
  </si>
  <si>
    <t>0.605655</t>
  </si>
  <si>
    <t>0.0892225</t>
  </si>
  <si>
    <t>0.0138038</t>
  </si>
  <si>
    <t>0.292091</t>
  </si>
  <si>
    <t>0.220021</t>
  </si>
  <si>
    <t>0.075413</t>
  </si>
  <si>
    <t>0.0652404</t>
  </si>
  <si>
    <t>0.0438081</t>
  </si>
  <si>
    <t>0.149037</t>
  </si>
  <si>
    <t>0.0753407</t>
  </si>
  <si>
    <t>0.0654605</t>
  </si>
  <si>
    <t>0.0444383</t>
  </si>
  <si>
    <t>0.1491</t>
  </si>
  <si>
    <t>0.0753881</t>
  </si>
  <si>
    <t>0.0652497</t>
  </si>
  <si>
    <t>0.0448972</t>
  </si>
  <si>
    <t>0.148771</t>
  </si>
  <si>
    <t>0.149141</t>
  </si>
  <si>
    <t>0.0763197</t>
  </si>
  <si>
    <t>0.0652399</t>
  </si>
  <si>
    <t>0.0439622</t>
  </si>
  <si>
    <t>0.146511</t>
  </si>
  <si>
    <t>0.0748429</t>
  </si>
  <si>
    <t>0.0646556</t>
  </si>
  <si>
    <t>0.0428677</t>
  </si>
  <si>
    <t>0.145509</t>
  </si>
  <si>
    <t>0.0703139</t>
  </si>
  <si>
    <t>0.0617086</t>
  </si>
  <si>
    <t>0.0416214</t>
  </si>
  <si>
    <t>0.0663541</t>
  </si>
  <si>
    <t>0.0246532</t>
  </si>
  <si>
    <t>0.102645</t>
  </si>
  <si>
    <t>0.464146</t>
  </si>
  <si>
    <t>0.342334</t>
  </si>
  <si>
    <t>0.239925</t>
  </si>
  <si>
    <t>0.621549</t>
  </si>
  <si>
    <t>0.605985</t>
  </si>
  <si>
    <t>0.251524</t>
  </si>
  <si>
    <t>0.191235</t>
  </si>
  <si>
    <t>0.26523</t>
  </si>
  <si>
    <t>0.172277</t>
  </si>
  <si>
    <t>0.618778</t>
  </si>
  <si>
    <t>0.140886</t>
  </si>
  <si>
    <t>0.0138738</t>
  </si>
  <si>
    <t>0.143556</t>
  </si>
  <si>
    <t>0.0323815</t>
  </si>
  <si>
    <t>0.034497</t>
  </si>
  <si>
    <t>0.0345207</t>
  </si>
  <si>
    <t>0.0323828</t>
  </si>
  <si>
    <t>0.034412</t>
  </si>
  <si>
    <t>0.0323513</t>
  </si>
  <si>
    <t>0.0339253</t>
  </si>
  <si>
    <t>0.0321032</t>
  </si>
  <si>
    <t>0.0344446</t>
  </si>
  <si>
    <t>0.0323883</t>
  </si>
  <si>
    <t>0.0346106</t>
  </si>
  <si>
    <t>0.134657</t>
  </si>
  <si>
    <t>0.0139195</t>
  </si>
  <si>
    <t>0.0362184</t>
  </si>
  <si>
    <t>0.117827</t>
  </si>
  <si>
    <t>0.0464974</t>
  </si>
  <si>
    <t>0.0402665</t>
  </si>
  <si>
    <t>0.194267</t>
  </si>
  <si>
    <t>0.0381927</t>
  </si>
  <si>
    <t>0.196189</t>
  </si>
  <si>
    <t>0.0502906</t>
  </si>
  <si>
    <t>0.0955335</t>
  </si>
  <si>
    <t>0.0138177</t>
  </si>
  <si>
    <t>0.0138289</t>
  </si>
  <si>
    <t>0.284659</t>
  </si>
  <si>
    <t>0.0138191</t>
  </si>
  <si>
    <t>0.0138363</t>
  </si>
  <si>
    <t>0.419762</t>
  </si>
  <si>
    <t>0.34962</t>
  </si>
  <si>
    <t>0.367714</t>
  </si>
  <si>
    <t>0.305678</t>
  </si>
  <si>
    <t>0.605824</t>
  </si>
  <si>
    <t>0.345139</t>
  </si>
  <si>
    <t>0.678791</t>
  </si>
  <si>
    <t>0.321745</t>
  </si>
  <si>
    <t>0.290106</t>
  </si>
  <si>
    <t>0.382953</t>
  </si>
  <si>
    <t>0.44526</t>
  </si>
  <si>
    <t>0.416647</t>
  </si>
  <si>
    <t>0.489391</t>
  </si>
  <si>
    <t>0.414179</t>
  </si>
  <si>
    <t>0.394688</t>
  </si>
  <si>
    <t>0.316323</t>
  </si>
  <si>
    <t>0.311218</t>
  </si>
  <si>
    <t>0.29285</t>
  </si>
  <si>
    <t>0.00697164</t>
  </si>
  <si>
    <t>0.071788</t>
  </si>
  <si>
    <t>0.139455</t>
  </si>
  <si>
    <t>0.0424068</t>
  </si>
  <si>
    <t>0.20461</t>
  </si>
  <si>
    <t>0.407864</t>
  </si>
  <si>
    <t>0.41894</t>
  </si>
  <si>
    <t>0.211358</t>
  </si>
  <si>
    <t>0.492993</t>
  </si>
  <si>
    <t>0.488739</t>
  </si>
  <si>
    <t>0.176157</t>
  </si>
  <si>
    <t>0.476359</t>
  </si>
  <si>
    <t>0.452469</t>
  </si>
  <si>
    <t>0.12602</t>
  </si>
  <si>
    <t>0.245921</t>
  </si>
  <si>
    <t>0.12509</t>
  </si>
  <si>
    <t>0.528912</t>
  </si>
  <si>
    <t>0.467765</t>
  </si>
  <si>
    <t>0.113864</t>
  </si>
  <si>
    <t>0.320351</t>
  </si>
  <si>
    <t>0.125942</t>
  </si>
  <si>
    <t>0.258282</t>
  </si>
  <si>
    <t>0.121553</t>
  </si>
  <si>
    <t>0.262899</t>
  </si>
  <si>
    <t>0.114449</t>
  </si>
  <si>
    <t>0.254905</t>
  </si>
  <si>
    <t>0.123684</t>
  </si>
  <si>
    <t>0.246114</t>
  </si>
  <si>
    <t>0.0609704</t>
  </si>
  <si>
    <t>0.200921</t>
  </si>
  <si>
    <t>0.378393</t>
  </si>
  <si>
    <t>0.2747</t>
  </si>
  <si>
    <t>0.273705</t>
  </si>
  <si>
    <t>0.272305</t>
  </si>
  <si>
    <t>0.293998</t>
  </si>
  <si>
    <t>0.287678</t>
  </si>
  <si>
    <t>0.0587684</t>
  </si>
  <si>
    <t>0.231102</t>
  </si>
  <si>
    <t>0.0203472</t>
  </si>
  <si>
    <t>0.185418</t>
  </si>
  <si>
    <t>0.0191532</t>
  </si>
  <si>
    <t>0.204548</t>
  </si>
  <si>
    <t>0.398835</t>
  </si>
  <si>
    <t>0.640986</t>
  </si>
  <si>
    <t>0.632977</t>
  </si>
  <si>
    <t>0.092949</t>
  </si>
  <si>
    <t>0.304191</t>
  </si>
  <si>
    <t>0.229148</t>
  </si>
  <si>
    <t>0.0786191</t>
  </si>
  <si>
    <t>0.0680005</t>
  </si>
  <si>
    <t>0.0456663</t>
  </si>
  <si>
    <t>0.155191</t>
  </si>
  <si>
    <t>0.0785683</t>
  </si>
  <si>
    <t>0.0682458</t>
  </si>
  <si>
    <t>0.0463225</t>
  </si>
  <si>
    <t>0.154899</t>
  </si>
  <si>
    <t>0.155249</t>
  </si>
  <si>
    <t>0.0785954</t>
  </si>
  <si>
    <t>0.0680099</t>
  </si>
  <si>
    <t>0.0468021</t>
  </si>
  <si>
    <t>0.155323</t>
  </si>
  <si>
    <t>0.0795606</t>
  </si>
  <si>
    <t>0.0679967</t>
  </si>
  <si>
    <t>0.152601</t>
  </si>
  <si>
    <t>0.0780279</t>
  </si>
  <si>
    <t>0.0673913</t>
  </si>
  <si>
    <t>0.0446906</t>
  </si>
  <si>
    <t>0.151572</t>
  </si>
  <si>
    <t>0.0733242</t>
  </si>
  <si>
    <t>0.0643266</t>
  </si>
  <si>
    <t>0.0433892</t>
  </si>
  <si>
    <t>0.133751</t>
  </si>
  <si>
    <t>0.0692268</t>
  </si>
  <si>
    <t>0.0257148</t>
  </si>
  <si>
    <t>0.106824</t>
  </si>
  <si>
    <t>0.483276</t>
  </si>
  <si>
    <t>0.356993</t>
  </si>
  <si>
    <t>0.249342</t>
  </si>
  <si>
    <t>0.24986</t>
  </si>
  <si>
    <t>0.649873</t>
  </si>
  <si>
    <t>0.633449</t>
  </si>
  <si>
    <t>0.261988</t>
  </si>
  <si>
    <t>0.199172</t>
  </si>
  <si>
    <t>0.276801</t>
  </si>
  <si>
    <t>0.64438</t>
  </si>
  <si>
    <t>0.147133</t>
  </si>
  <si>
    <t>0.0138457</t>
  </si>
  <si>
    <t>0.0138822</t>
  </si>
  <si>
    <t>0.149297</t>
  </si>
  <si>
    <t>0.0334096</t>
  </si>
  <si>
    <t>0.0356249</t>
  </si>
  <si>
    <t>0.0337347</t>
  </si>
  <si>
    <t>0.0334109</t>
  </si>
  <si>
    <t>0.0355359</t>
  </si>
  <si>
    <t>0.0333779</t>
  </si>
  <si>
    <t>0.0350261</t>
  </si>
  <si>
    <t>0.0331151</t>
  </si>
  <si>
    <t>0.0355669</t>
  </si>
  <si>
    <t>0.0334169</t>
  </si>
  <si>
    <t>0.035744</t>
  </si>
  <si>
    <t>0.140217</t>
  </si>
  <si>
    <t>0.0139251</t>
  </si>
  <si>
    <t>0.0374027</t>
  </si>
  <si>
    <t>0.118053</t>
  </si>
  <si>
    <t>0.0481443</t>
  </si>
  <si>
    <t>0.0416384</t>
  </si>
  <si>
    <t>0.198535</t>
  </si>
  <si>
    <t>0.0394714</t>
  </si>
  <si>
    <t>0.197168</t>
  </si>
  <si>
    <t>0.0520933</t>
  </si>
  <si>
    <t>0.0993441</t>
  </si>
  <si>
    <t>0.0138323</t>
  </si>
  <si>
    <t>0.0138279</t>
  </si>
  <si>
    <t>0.0138386</t>
  </si>
  <si>
    <t>0.296426</t>
  </si>
  <si>
    <t>0.0138293</t>
  </si>
  <si>
    <t>0.0138454</t>
  </si>
  <si>
    <t>0.436406</t>
  </si>
  <si>
    <t>0.363563</t>
  </si>
  <si>
    <t>0.387083</t>
  </si>
  <si>
    <t>0.321513</t>
  </si>
  <si>
    <t>0.633083</t>
  </si>
  <si>
    <t>0.363488</t>
  </si>
  <si>
    <t>0.706761</t>
  </si>
  <si>
    <t>0.339563</t>
  </si>
  <si>
    <t>0.302173</t>
  </si>
  <si>
    <t>0.392046</t>
  </si>
  <si>
    <t>0.453459</t>
  </si>
  <si>
    <t>0.425394</t>
  </si>
  <si>
    <t>0.500247</t>
  </si>
  <si>
    <t>0.43163</t>
  </si>
  <si>
    <t>0.411587</t>
  </si>
  <si>
    <t>0.333178</t>
  </si>
  <si>
    <t>0.328336</t>
  </si>
  <si>
    <t>0.30838</t>
  </si>
  <si>
    <t>0.007255</t>
  </si>
  <si>
    <t>0.0749326</t>
  </si>
  <si>
    <t>0.145231</t>
  </si>
  <si>
    <t>0.0440493</t>
  </si>
  <si>
    <t>0.212836</t>
  </si>
  <si>
    <t>0.423566</t>
  </si>
  <si>
    <t>0.435021</t>
  </si>
  <si>
    <t>0.210625</t>
  </si>
  <si>
    <t>0.457618</t>
  </si>
  <si>
    <t>0.452419</t>
  </si>
  <si>
    <t>0.173219</t>
  </si>
  <si>
    <t>0.471594</t>
  </si>
  <si>
    <t>0.433233</t>
  </si>
  <si>
    <t>0.13041</t>
  </si>
  <si>
    <t>0.236979</t>
  </si>
  <si>
    <t>0.129401</t>
  </si>
  <si>
    <t>0.520932</t>
  </si>
  <si>
    <t>0.118911</t>
  </si>
  <si>
    <t>0.429493</t>
  </si>
  <si>
    <t>0.117462</t>
  </si>
  <si>
    <t>0.294999</t>
  </si>
  <si>
    <t>0.130111</t>
  </si>
  <si>
    <t>0.123516</t>
  </si>
  <si>
    <t>0.26007</t>
  </si>
  <si>
    <t>0.264998</t>
  </si>
  <si>
    <t>0.128167</t>
  </si>
  <si>
    <t>0.238133</t>
  </si>
  <si>
    <t>0.0634066</t>
  </si>
  <si>
    <t>0.20865</t>
  </si>
  <si>
    <t>0.392939</t>
  </si>
  <si>
    <t>0.285215</t>
  </si>
  <si>
    <t>0.284291</t>
  </si>
  <si>
    <t>0.282748</t>
  </si>
  <si>
    <t>0.305121</t>
  </si>
  <si>
    <t>0.297737</t>
  </si>
  <si>
    <t>0.0607833</t>
  </si>
  <si>
    <t>0.239835</t>
  </si>
  <si>
    <t>0.0211458</t>
  </si>
  <si>
    <t>0.192103</t>
  </si>
  <si>
    <t>0.0197874</t>
  </si>
  <si>
    <t>0.212455</t>
  </si>
  <si>
    <t>0.414826</t>
  </si>
  <si>
    <t>0.629364</t>
  </si>
  <si>
    <t>0.627302</t>
  </si>
  <si>
    <t>0.096316</t>
  </si>
  <si>
    <t>0.316247</t>
  </si>
  <si>
    <t>0.238243</t>
  </si>
  <si>
    <t>0.0818134</t>
  </si>
  <si>
    <t>0.0707509</t>
  </si>
  <si>
    <t>0.161327</t>
  </si>
  <si>
    <t>0.0817833</t>
  </si>
  <si>
    <t>0.0710207</t>
  </si>
  <si>
    <t>0.0481991</t>
  </si>
  <si>
    <t>0.161379</t>
  </si>
  <si>
    <t>0.081791</t>
  </si>
  <si>
    <t>0.0486994</t>
  </si>
  <si>
    <t>0.161486</t>
  </si>
  <si>
    <t>0.0827897</t>
  </si>
  <si>
    <t>0.0707439</t>
  </si>
  <si>
    <t>0.0476871</t>
  </si>
  <si>
    <t>0.158672</t>
  </si>
  <si>
    <t>0.0812008</t>
  </si>
  <si>
    <t>0.070117</t>
  </si>
  <si>
    <t>0.0465061</t>
  </si>
  <si>
    <t>0.157615</t>
  </si>
  <si>
    <t>0.066935</t>
  </si>
  <si>
    <t>0.04515</t>
  </si>
  <si>
    <t>0.0720869</t>
  </si>
  <si>
    <t>0.0267715</t>
  </si>
  <si>
    <t>0.110987</t>
  </si>
  <si>
    <t>0.502344</t>
  </si>
  <si>
    <t>0.371614</t>
  </si>
  <si>
    <t>0.259771</t>
  </si>
  <si>
    <t>0.638808</t>
  </si>
  <si>
    <t>0.628282</t>
  </si>
  <si>
    <t>0.272431</t>
  </si>
  <si>
    <t>0.207099</t>
  </si>
  <si>
    <t>0.288343</t>
  </si>
  <si>
    <t>0.186527</t>
  </si>
  <si>
    <t>0.669867</t>
  </si>
  <si>
    <t>0.15273</t>
  </si>
  <si>
    <t>0.0138896</t>
  </si>
  <si>
    <t>0.0344443</t>
  </si>
  <si>
    <t>0.0347846</t>
  </si>
  <si>
    <t>0.0367859</t>
  </si>
  <si>
    <t>0.0344457</t>
  </si>
  <si>
    <t>0.0344112</t>
  </si>
  <si>
    <t>0.0361332</t>
  </si>
  <si>
    <t>0.0341336</t>
  </si>
  <si>
    <t>0.0366954</t>
  </si>
  <si>
    <t>0.0344521</t>
  </si>
  <si>
    <t>0.0368838</t>
  </si>
  <si>
    <t>0.145756</t>
  </si>
  <si>
    <t>0.0385925</t>
  </si>
  <si>
    <t>0.118895</t>
  </si>
  <si>
    <t>0.0497961</t>
  </si>
  <si>
    <t>0.0430157</t>
  </si>
  <si>
    <t>0.20243</t>
  </si>
  <si>
    <t>0.0407558</t>
  </si>
  <si>
    <t>0.197938</t>
  </si>
  <si>
    <t>0.0535061</t>
  </si>
  <si>
    <t>0.0138414</t>
  </si>
  <si>
    <t>0.0138371</t>
  </si>
  <si>
    <t>0.0138474</t>
  </si>
  <si>
    <t>0.308148</t>
  </si>
  <si>
    <t>0.0138537</t>
  </si>
  <si>
    <t>0.453026</t>
  </si>
  <si>
    <t>0.37748</t>
  </si>
  <si>
    <t>0.367459</t>
  </si>
  <si>
    <t>0.314337</t>
  </si>
  <si>
    <t>0.626294</t>
  </si>
  <si>
    <t>0.35292</t>
  </si>
  <si>
    <t>0.702964</t>
  </si>
  <si>
    <t>0.323427</t>
  </si>
  <si>
    <t>0.313573</t>
  </si>
  <si>
    <t>0.377791</t>
  </si>
  <si>
    <t>0.430889</t>
  </si>
  <si>
    <t>0.437173</t>
  </si>
  <si>
    <t>0.363665</t>
  </si>
  <si>
    <t>0.458106</t>
  </si>
  <si>
    <t>0.449003</t>
  </si>
  <si>
    <t>0.378376</t>
  </si>
  <si>
    <t>0.31996</t>
  </si>
  <si>
    <t>0.319404</t>
  </si>
  <si>
    <t>0.301526</t>
  </si>
  <si>
    <t>0.00753714</t>
  </si>
  <si>
    <t>0.077943</t>
  </si>
  <si>
    <t>0.150975</t>
  </si>
  <si>
    <t>0.0456817</t>
  </si>
  <si>
    <t>0.220505</t>
  </si>
  <si>
    <t>0.437826</t>
  </si>
  <si>
    <t>0.447647</t>
  </si>
  <si>
    <t>0.450098</t>
  </si>
  <si>
    <t>0.216309</t>
  </si>
  <si>
    <t>0.463919</t>
  </si>
  <si>
    <t>0.461711</t>
  </si>
  <si>
    <t>0.176528</t>
  </si>
  <si>
    <t>0.492143</t>
  </si>
  <si>
    <t>0.445852</t>
  </si>
  <si>
    <t>0.135341</t>
  </si>
  <si>
    <t>0.238776</t>
  </si>
  <si>
    <t>0.134301</t>
  </si>
  <si>
    <t>0.537981</t>
  </si>
  <si>
    <t>0.432625</t>
  </si>
  <si>
    <t>0.121452</t>
  </si>
  <si>
    <t>0.29281</t>
  </si>
  <si>
    <t>0.134619</t>
  </si>
  <si>
    <t>0.126955</t>
  </si>
  <si>
    <t>0.260362</t>
  </si>
  <si>
    <t>0.123209</t>
  </si>
  <si>
    <t>0.275367</t>
  </si>
  <si>
    <t>0.133138</t>
  </si>
  <si>
    <t>0.240352</t>
  </si>
  <si>
    <t>0.0658467</t>
  </si>
  <si>
    <t>0.216367</t>
  </si>
  <si>
    <t>0.407466</t>
  </si>
  <si>
    <t>0.29572</t>
  </si>
  <si>
    <t>0.294858</t>
  </si>
  <si>
    <t>0.293173</t>
  </si>
  <si>
    <t>0.316233</t>
  </si>
  <si>
    <t>0.0628015</t>
  </si>
  <si>
    <t>0.24856</t>
  </si>
  <si>
    <t>0.0219377</t>
  </si>
  <si>
    <t>0.198568</t>
  </si>
  <si>
    <t>0.0203834</t>
  </si>
  <si>
    <t>0.220239</t>
  </si>
  <si>
    <t>0.43076</t>
  </si>
  <si>
    <t>0.602069</t>
  </si>
  <si>
    <t>0.606469</t>
  </si>
  <si>
    <t>0.0998564</t>
  </si>
  <si>
    <t>0.0138025</t>
  </si>
  <si>
    <t>0.328262</t>
  </si>
  <si>
    <t>0.24731</t>
  </si>
  <si>
    <t>0.0849971</t>
  </si>
  <si>
    <t>0.0734927</t>
  </si>
  <si>
    <t>0.0493615</t>
  </si>
  <si>
    <t>0.167447</t>
  </si>
  <si>
    <t>0.0849868</t>
  </si>
  <si>
    <t>0.0737862</t>
  </si>
  <si>
    <t>0.050069</t>
  </si>
  <si>
    <t>0.167493</t>
  </si>
  <si>
    <t>0.0849762</t>
  </si>
  <si>
    <t>0.0735023</t>
  </si>
  <si>
    <t>0.0505899</t>
  </si>
  <si>
    <t>0.0860083</t>
  </si>
  <si>
    <t>0.0734827</t>
  </si>
  <si>
    <t>0.0495391</t>
  </si>
  <si>
    <t>0.164726</t>
  </si>
  <si>
    <t>0.0843628</t>
  </si>
  <si>
    <t>0.0728338</t>
  </si>
  <si>
    <t>0.0483148</t>
  </si>
  <si>
    <t>0.163641</t>
  </si>
  <si>
    <t>0.0793111</t>
  </si>
  <si>
    <t>0.069535</t>
  </si>
  <si>
    <t>0.144084</t>
  </si>
  <si>
    <t>0.144368</t>
  </si>
  <si>
    <t>0.0749357</t>
  </si>
  <si>
    <t>0.0278238</t>
  </si>
  <si>
    <t>0.115138</t>
  </si>
  <si>
    <t>0.521357</t>
  </si>
  <si>
    <t>0.386201</t>
  </si>
  <si>
    <t>0.269665</t>
  </si>
  <si>
    <t>0.610382</t>
  </si>
  <si>
    <t>0.607022</t>
  </si>
  <si>
    <t>0.282856</t>
  </si>
  <si>
    <t>0.215021</t>
  </si>
  <si>
    <t>0.299862</t>
  </si>
  <si>
    <t>0.193643</t>
  </si>
  <si>
    <t>0.695192</t>
  </si>
  <si>
    <t>0.155334</t>
  </si>
  <si>
    <t>0.156124</t>
  </si>
  <si>
    <t>0.160752</t>
  </si>
  <si>
    <t>0.0378992</t>
  </si>
  <si>
    <t>0.0358405</t>
  </si>
  <si>
    <t>0.0379274</t>
  </si>
  <si>
    <t>0.0354865</t>
  </si>
  <si>
    <t>0.0378021</t>
  </si>
  <si>
    <t>0.0354504</t>
  </si>
  <si>
    <t>0.0372462</t>
  </si>
  <si>
    <t>0.035158</t>
  </si>
  <si>
    <t>0.0378295</t>
  </si>
  <si>
    <t>0.0354933</t>
  </si>
  <si>
    <t>0.0380293</t>
  </si>
  <si>
    <t>0.151277</t>
  </si>
  <si>
    <t>0.0139203</t>
  </si>
  <si>
    <t>0.0139345</t>
  </si>
  <si>
    <t>0.0397875</t>
  </si>
  <si>
    <t>0.120386</t>
  </si>
  <si>
    <t>0.0514522</t>
  </si>
  <si>
    <t>0.0443976</t>
  </si>
  <si>
    <t>0.0420451</t>
  </si>
  <si>
    <t>0.198915</t>
  </si>
  <si>
    <t>0.0541751</t>
  </si>
  <si>
    <t>0.106902</t>
  </si>
  <si>
    <t>0.0138496</t>
  </si>
  <si>
    <t>0.0138554</t>
  </si>
  <si>
    <t>0.319845</t>
  </si>
  <si>
    <t>0.0138613</t>
  </si>
  <si>
    <t>0.469626</t>
  </si>
  <si>
    <t>0.391376</t>
  </si>
  <si>
    <t>0.329096</t>
  </si>
  <si>
    <t>0.292769</t>
  </si>
  <si>
    <t>0.60555</t>
  </si>
  <si>
    <t>0.322803</t>
  </si>
  <si>
    <t>0.697793</t>
  </si>
  <si>
    <t>0.287578</t>
  </si>
  <si>
    <t>0.322772</t>
  </si>
  <si>
    <t>0.384314</t>
  </si>
  <si>
    <t>0.447101</t>
  </si>
  <si>
    <t>0.329992</t>
  </si>
  <si>
    <t>0.340332</t>
  </si>
  <si>
    <t>0.443401</t>
  </si>
  <si>
    <t>0.466318</t>
  </si>
  <si>
    <t>0.350041</t>
  </si>
  <si>
    <t>0.290669</t>
  </si>
  <si>
    <t>0.289998</t>
  </si>
  <si>
    <t>0.278971</t>
  </si>
  <si>
    <t>0.00781835</t>
  </si>
  <si>
    <t>0.0810378</t>
  </si>
  <si>
    <t>0.156692</t>
  </si>
  <si>
    <t>0.0473061</t>
  </si>
  <si>
    <t>0.228316</t>
  </si>
  <si>
    <t>0.452174</t>
  </si>
  <si>
    <t>0.465471</t>
  </si>
  <si>
    <t>0.225552</t>
  </si>
  <si>
    <t>0.488225</t>
  </si>
  <si>
    <t>0.486417</t>
  </si>
  <si>
    <t>0.184255</t>
  </si>
  <si>
    <t>0.515555</t>
  </si>
  <si>
    <t>0.46817</t>
  </si>
  <si>
    <t>0.140542</t>
  </si>
  <si>
    <t>0.250057</t>
  </si>
  <si>
    <t>0.139441</t>
  </si>
  <si>
    <t>0.563083</t>
  </si>
  <si>
    <t>0.126488</t>
  </si>
  <si>
    <t>0.45594</t>
  </si>
  <si>
    <t>0.126147</t>
  </si>
  <si>
    <t>0.307536</t>
  </si>
  <si>
    <t>0.271366</t>
  </si>
  <si>
    <t>0.132049</t>
  </si>
  <si>
    <t>0.271405</t>
  </si>
  <si>
    <t>0.127922</t>
  </si>
  <si>
    <t>0.285788</t>
  </si>
  <si>
    <t>0.138243</t>
  </si>
  <si>
    <t>0.25168</t>
  </si>
  <si>
    <t>0.0682945</t>
  </si>
  <si>
    <t>0.224077</t>
  </si>
  <si>
    <t>0.421982</t>
  </si>
  <si>
    <t>0.306223</t>
  </si>
  <si>
    <t>0.305412</t>
  </si>
  <si>
    <t>0.303587</t>
  </si>
  <si>
    <t>0.327349</t>
  </si>
  <si>
    <t>0.0648228</t>
  </si>
  <si>
    <t>0.0227251</t>
  </si>
  <si>
    <t>0.205993</t>
  </si>
  <si>
    <t>0.0209484</t>
  </si>
  <si>
    <t>0.228342</t>
  </si>
  <si>
    <t>0.446658</t>
  </si>
  <si>
    <t>0.619773</t>
  </si>
  <si>
    <t>0.103576</t>
  </si>
  <si>
    <t>0.340241</t>
  </si>
  <si>
    <t>0.25635</t>
  </si>
  <si>
    <t>0.0881714</t>
  </si>
  <si>
    <t>0.0762268</t>
  </si>
  <si>
    <t>0.0512</t>
  </si>
  <si>
    <t>0.173553</t>
  </si>
  <si>
    <t>0.0881802</t>
  </si>
  <si>
    <t>0.0765435</t>
  </si>
  <si>
    <t>0.0519329</t>
  </si>
  <si>
    <t>0.173593</t>
  </si>
  <si>
    <t>0.0881519</t>
  </si>
  <si>
    <t>0.0762363</t>
  </si>
  <si>
    <t>0.0524744</t>
  </si>
  <si>
    <t>0.173762</t>
  </si>
  <si>
    <t>0.0892174</t>
  </si>
  <si>
    <t>0.0762138</t>
  </si>
  <si>
    <t>0.170765</t>
  </si>
  <si>
    <t>0.087515</t>
  </si>
  <si>
    <t>0.0755427</t>
  </si>
  <si>
    <t>0.0501176</t>
  </si>
  <si>
    <t>0.16965</t>
  </si>
  <si>
    <t>0.0822901</t>
  </si>
  <si>
    <t>0.0721273</t>
  </si>
  <si>
    <t>0.0486535</t>
  </si>
  <si>
    <t>0.0777746</t>
  </si>
  <si>
    <t>0.0288724</t>
  </si>
  <si>
    <t>0.11928</t>
  </si>
  <si>
    <t>0.540322</t>
  </si>
  <si>
    <t>0.40076</t>
  </si>
  <si>
    <t>0.279548</t>
  </si>
  <si>
    <t>0.627811</t>
  </si>
  <si>
    <t>0.624858</t>
  </si>
  <si>
    <t>0.29327</t>
  </si>
  <si>
    <t>0.222944</t>
  </si>
  <si>
    <t>0.311363</t>
  </si>
  <si>
    <t>0.200759</t>
  </si>
  <si>
    <t>0.720534</t>
  </si>
  <si>
    <t>0.160454</t>
  </si>
  <si>
    <t>0.166477</t>
  </si>
  <si>
    <t>0.0365312</t>
  </si>
  <si>
    <t>0.0390445</t>
  </si>
  <si>
    <t>0.0369018</t>
  </si>
  <si>
    <t>0.0390741</t>
  </si>
  <si>
    <t>0.0365327</t>
  </si>
  <si>
    <t>0.0389433</t>
  </si>
  <si>
    <t>0.036495</t>
  </si>
  <si>
    <t>0.0383644</t>
  </si>
  <si>
    <t>0.0361878</t>
  </si>
  <si>
    <t>0.0389689</t>
  </si>
  <si>
    <t>0.03654</t>
  </si>
  <si>
    <t>0.03918</t>
  </si>
  <si>
    <t>0.156781</t>
  </si>
  <si>
    <t>0.0139385</t>
  </si>
  <si>
    <t>0.040987</t>
  </si>
  <si>
    <t>0.122459</t>
  </si>
  <si>
    <t>0.0531122</t>
  </si>
  <si>
    <t>0.0457839</t>
  </si>
  <si>
    <t>0.043339</t>
  </si>
  <si>
    <t>0.0556335</t>
  </si>
  <si>
    <t>0.0138572</t>
  </si>
  <si>
    <t>0.0138534</t>
  </si>
  <si>
    <t>0.0138627</t>
  </si>
  <si>
    <t>0.331519</t>
  </si>
  <si>
    <t>0.0138547</t>
  </si>
  <si>
    <t>0.0138682</t>
  </si>
  <si>
    <t>0.486209</t>
  </si>
  <si>
    <t>0.405257</t>
  </si>
  <si>
    <t>0.335139</t>
  </si>
  <si>
    <t>0.29978</t>
  </si>
  <si>
    <t>0.624164</t>
  </si>
  <si>
    <t>0.328817</t>
  </si>
  <si>
    <t>0.723484</t>
  </si>
  <si>
    <t>0.292173</t>
  </si>
  <si>
    <t>0.332981</t>
  </si>
  <si>
    <t>0.402432</t>
  </si>
  <si>
    <t>0.468286</t>
  </si>
  <si>
    <t>0.358018</t>
  </si>
  <si>
    <t>0.463052</t>
  </si>
  <si>
    <t>0.483583</t>
  </si>
  <si>
    <t>0.363578</t>
  </si>
  <si>
    <t>0.296894</t>
  </si>
  <si>
    <t>0.284923</t>
  </si>
  <si>
    <t>0.00809951</t>
  </si>
  <si>
    <t>0.0842524</t>
  </si>
  <si>
    <t>0.0489255</t>
  </si>
  <si>
    <t>0.236709</t>
  </si>
  <si>
    <t>0.468629</t>
  </si>
  <si>
    <t>0.482439</t>
  </si>
  <si>
    <t>0.234928</t>
  </si>
  <si>
    <t>0.513</t>
  </si>
  <si>
    <t>0.192264</t>
  </si>
  <si>
    <t>0.538114</t>
  </si>
  <si>
    <t>0.490239</t>
  </si>
  <si>
    <t>0.145719</t>
  </si>
  <si>
    <t>0.262029</t>
  </si>
  <si>
    <t>0.144548</t>
  </si>
  <si>
    <t>0.587761</t>
  </si>
  <si>
    <t>0.131672</t>
  </si>
  <si>
    <t>0.479898</t>
  </si>
  <si>
    <t>0.130873</t>
  </si>
  <si>
    <t>0.323511</t>
  </si>
  <si>
    <t>0.145004</t>
  </si>
  <si>
    <t>0.283481</t>
  </si>
  <si>
    <t>0.136675</t>
  </si>
  <si>
    <t>0.137266</t>
  </si>
  <si>
    <t>0.28392</t>
  </si>
  <si>
    <t>0.132595</t>
  </si>
  <si>
    <t>0.296175</t>
  </si>
  <si>
    <t>0.143319</t>
  </si>
  <si>
    <t>0.261998</t>
  </si>
  <si>
    <t>0.263614</t>
  </si>
  <si>
    <t>0.0707308</t>
  </si>
  <si>
    <t>0.231778</t>
  </si>
  <si>
    <t>0.436484</t>
  </si>
  <si>
    <t>0.316719</t>
  </si>
  <si>
    <t>0.315951</t>
  </si>
  <si>
    <t>0.313989</t>
  </si>
  <si>
    <t>0.338463</t>
  </si>
  <si>
    <t>0.328515</t>
  </si>
  <si>
    <t>0.0668468</t>
  </si>
  <si>
    <t>0.265518</t>
  </si>
  <si>
    <t>0.26601</t>
  </si>
  <si>
    <t>0.0235112</t>
  </si>
  <si>
    <t>0.213617</t>
  </si>
  <si>
    <t>0.0214923</t>
  </si>
  <si>
    <t>0.2365</t>
  </si>
  <si>
    <t>0.462517</t>
  </si>
  <si>
    <t>0.649469</t>
  </si>
  <si>
    <t>0.653555</t>
  </si>
  <si>
    <t>0.107311</t>
  </si>
  <si>
    <t>0.0138689</t>
  </si>
  <si>
    <t>0.352186</t>
  </si>
  <si>
    <t>0.265367</t>
  </si>
  <si>
    <t>0.0913371</t>
  </si>
  <si>
    <t>0.078954</t>
  </si>
  <si>
    <t>0.0530332</t>
  </si>
  <si>
    <t>0.179646</t>
  </si>
  <si>
    <t>0.0913644</t>
  </si>
  <si>
    <t>0.0792932</t>
  </si>
  <si>
    <t>0.0537915</t>
  </si>
  <si>
    <t>0.179679</t>
  </si>
  <si>
    <t>0.0913193</t>
  </si>
  <si>
    <t>0.0789634</t>
  </si>
  <si>
    <t>0.0543534</t>
  </si>
  <si>
    <t>0.179879</t>
  </si>
  <si>
    <t>0.092418</t>
  </si>
  <si>
    <t>0.0789381</t>
  </si>
  <si>
    <t>0.053226</t>
  </si>
  <si>
    <t>0.17679</t>
  </si>
  <si>
    <t>0.0906583</t>
  </si>
  <si>
    <t>0.0782444</t>
  </si>
  <si>
    <t>0.051915</t>
  </si>
  <si>
    <t>0.175645</t>
  </si>
  <si>
    <t>0.0852607</t>
  </si>
  <si>
    <t>0.0747128</t>
  </si>
  <si>
    <t>0.0503975</t>
  </si>
  <si>
    <t>0.154934</t>
  </si>
  <si>
    <t>0.0806046</t>
  </si>
  <si>
    <t>0.0299174</t>
  </si>
  <si>
    <t>0.559242</t>
  </si>
  <si>
    <t>0.414535</t>
  </si>
  <si>
    <t>0.415297</t>
  </si>
  <si>
    <t>0.289418</t>
  </si>
  <si>
    <t>0.657877</t>
  </si>
  <si>
    <t>0.653774</t>
  </si>
  <si>
    <t>0.230868</t>
  </si>
  <si>
    <t>0.32285</t>
  </si>
  <si>
    <t>0.207874</t>
  </si>
  <si>
    <t>0.745927</t>
  </si>
  <si>
    <t>0.166743</t>
  </si>
  <si>
    <t>0.1722</t>
  </si>
  <si>
    <t>0.0375824</t>
  </si>
  <si>
    <t>0.0401945</t>
  </si>
  <si>
    <t>0.037968</t>
  </si>
  <si>
    <t>0.0402255</t>
  </si>
  <si>
    <t>0.0375839</t>
  </si>
  <si>
    <t>0.0400893</t>
  </si>
  <si>
    <t>0.0375447</t>
  </si>
  <si>
    <t>0.0394874</t>
  </si>
  <si>
    <t>0.0372226</t>
  </si>
  <si>
    <t>0.0375917</t>
  </si>
  <si>
    <t>0.0403354</t>
  </si>
  <si>
    <t>0.162272</t>
  </si>
  <si>
    <t>0.0421907</t>
  </si>
  <si>
    <t>0.125012</t>
  </si>
  <si>
    <t>0.0547758</t>
  </si>
  <si>
    <t>0.0471742</t>
  </si>
  <si>
    <t>0.213989</t>
  </si>
  <si>
    <t>0.044637</t>
  </si>
  <si>
    <t>0.202506</t>
  </si>
  <si>
    <t>0.0577475</t>
  </si>
  <si>
    <t>0.114444</t>
  </si>
  <si>
    <t>0.0138641</t>
  </si>
  <si>
    <t>0.0138605</t>
  </si>
  <si>
    <t>0.0138695</t>
  </si>
  <si>
    <t>0.343168</t>
  </si>
  <si>
    <t>0.0138619</t>
  </si>
  <si>
    <t>0.0138746</t>
  </si>
  <si>
    <t>0.502778</t>
  </si>
  <si>
    <t>0.419123</t>
  </si>
  <si>
    <t>0.354414</t>
  </si>
  <si>
    <t>0.315698</t>
  </si>
  <si>
    <t>0.653111</t>
  </si>
  <si>
    <t>0.346639</t>
  </si>
  <si>
    <t>0.755008</t>
  </si>
  <si>
    <t>0.309328</t>
  </si>
  <si>
    <t>0.345159</t>
  </si>
  <si>
    <t>0.420971</t>
  </si>
  <si>
    <t>0.489557</t>
  </si>
  <si>
    <t>0.38042</t>
  </si>
  <si>
    <t>0.487793</t>
  </si>
  <si>
    <t>0.499633</t>
  </si>
  <si>
    <t>0.384551</t>
  </si>
  <si>
    <t>0.313649</t>
  </si>
  <si>
    <t>0.310648</t>
  </si>
  <si>
    <t>0.300266</t>
  </si>
  <si>
    <t>0.00837892</t>
  </si>
  <si>
    <t>0.0875039</t>
  </si>
  <si>
    <t>0.168048</t>
  </si>
  <si>
    <t>0.0505427</t>
  </si>
  <si>
    <t>0.245176</t>
  </si>
  <si>
    <t>0.48566</t>
  </si>
  <si>
    <t>0.499819</t>
  </si>
  <si>
    <t>0.243927</t>
  </si>
  <si>
    <t>0.53601</t>
  </si>
  <si>
    <t>0.534031</t>
  </si>
  <si>
    <t>0.199894</t>
  </si>
  <si>
    <t>0.55953</t>
  </si>
  <si>
    <t>0.510891</t>
  </si>
  <si>
    <t>0.150821</t>
  </si>
  <si>
    <t>0.273263</t>
  </si>
  <si>
    <t>0.149587</t>
  </si>
  <si>
    <t>0.61106</t>
  </si>
  <si>
    <t>0.136683</t>
  </si>
  <si>
    <t>0.502126</t>
  </si>
  <si>
    <t>0.135522</t>
  </si>
  <si>
    <t>0.338423</t>
  </si>
  <si>
    <t>0.150126</t>
  </si>
  <si>
    <t>0.29496</t>
  </si>
  <si>
    <t>0.142338</t>
  </si>
  <si>
    <t>0.295843</t>
  </si>
  <si>
    <t>0.13721</t>
  </si>
  <si>
    <t>0.306464</t>
  </si>
  <si>
    <t>0.147731</t>
  </si>
  <si>
    <t>0.274859</t>
  </si>
  <si>
    <t>0.0731493</t>
  </si>
  <si>
    <t>0.239471</t>
  </si>
  <si>
    <t>0.450973</t>
  </si>
  <si>
    <t>0.327208</t>
  </si>
  <si>
    <t>0.326477</t>
  </si>
  <si>
    <t>0.32438</t>
  </si>
  <si>
    <t>0.349571</t>
  </si>
  <si>
    <t>0.338947</t>
  </si>
  <si>
    <t>0.0688734</t>
  </si>
  <si>
    <t>0.274729</t>
  </si>
  <si>
    <t>0.0243006</t>
  </si>
  <si>
    <t>0.22116</t>
  </si>
  <si>
    <t>0.0220277</t>
  </si>
  <si>
    <t>0.244606</t>
  </si>
  <si>
    <t>0.478338</t>
  </si>
  <si>
    <t>0.678806</t>
  </si>
  <si>
    <t>0.682172</t>
  </si>
  <si>
    <t>0.111033</t>
  </si>
  <si>
    <t>0.0138835</t>
  </si>
  <si>
    <t>0.3641</t>
  </si>
  <si>
    <t>0.274362</t>
  </si>
  <si>
    <t>0.0944952</t>
  </si>
  <si>
    <t>0.0816749</t>
  </si>
  <si>
    <t>0.0548617</t>
  </si>
  <si>
    <t>0.0945404</t>
  </si>
  <si>
    <t>0.0820361</t>
  </si>
  <si>
    <t>0.0556453</t>
  </si>
  <si>
    <t>0.185754</t>
  </si>
  <si>
    <t>0.094479</t>
  </si>
  <si>
    <t>0.0816841</t>
  </si>
  <si>
    <t>0.0562275</t>
  </si>
  <si>
    <t>0.185983</t>
  </si>
  <si>
    <t>0.095611</t>
  </si>
  <si>
    <t>0.0816562</t>
  </si>
  <si>
    <t>0.0550619</t>
  </si>
  <si>
    <t>0.182803</t>
  </si>
  <si>
    <t>0.0937938</t>
  </si>
  <si>
    <t>0.0809396</t>
  </si>
  <si>
    <t>0.0537077</t>
  </si>
  <si>
    <t>0.181627</t>
  </si>
  <si>
    <t>0.0882238</t>
  </si>
  <si>
    <t>0.0772922</t>
  </si>
  <si>
    <t>0.0521371</t>
  </si>
  <si>
    <t>0.160202</t>
  </si>
  <si>
    <t>0.0834266</t>
  </si>
  <si>
    <t>0.0309593</t>
  </si>
  <si>
    <t>0.127537</t>
  </si>
  <si>
    <t>0.578124</t>
  </si>
  <si>
    <t>0.429814</t>
  </si>
  <si>
    <t>0.29928</t>
  </si>
  <si>
    <t>0.687646</t>
  </si>
  <si>
    <t>0.682432</t>
  </si>
  <si>
    <t>0.314072</t>
  </si>
  <si>
    <t>0.214992</t>
  </si>
  <si>
    <t>0.173374</t>
  </si>
  <si>
    <t>0.17792</t>
  </si>
  <si>
    <t>0.0386381</t>
  </si>
  <si>
    <t>0.0413488</t>
  </si>
  <si>
    <t>0.0390388</t>
  </si>
  <si>
    <t>0.0413814</t>
  </si>
  <si>
    <t>0.0386397</t>
  </si>
  <si>
    <t>0.0412396</t>
  </si>
  <si>
    <t>0.0385989</t>
  </si>
  <si>
    <t>0.0406148</t>
  </si>
  <si>
    <t>0.0382619</t>
  </si>
  <si>
    <t>0.0412612</t>
  </si>
  <si>
    <t>0.038648</t>
  </si>
  <si>
    <t>0.0414952</t>
  </si>
  <si>
    <t>0.167749</t>
  </si>
  <si>
    <t>0.0139338</t>
  </si>
  <si>
    <t>0.0433982</t>
  </si>
  <si>
    <t>0.127942</t>
  </si>
  <si>
    <t>0.0564426</t>
  </si>
  <si>
    <t>0.048568</t>
  </si>
  <si>
    <t>0.218298</t>
  </si>
  <si>
    <t>0.0459388</t>
  </si>
  <si>
    <t>0.205307</t>
  </si>
  <si>
    <t>0.059838</t>
  </si>
  <si>
    <t>0.11823</t>
  </si>
  <si>
    <t>0.0138705</t>
  </si>
  <si>
    <t>0.0138757</t>
  </si>
  <si>
    <t>0.354794</t>
  </si>
  <si>
    <t>0.0138684</t>
  </si>
  <si>
    <t>0.519331</t>
  </si>
  <si>
    <t>0.432974</t>
  </si>
  <si>
    <t>0.373797</t>
  </si>
  <si>
    <t>0.331616</t>
  </si>
  <si>
    <t>0.68168</t>
  </si>
  <si>
    <t>0.364636</t>
  </si>
  <si>
    <t>0.785761</t>
  </si>
  <si>
    <t>0.326648</t>
  </si>
  <si>
    <t>0.356928</t>
  </si>
  <si>
    <t>0.357685</t>
  </si>
  <si>
    <t>0.438648</t>
  </si>
  <si>
    <t>0.509821</t>
  </si>
  <si>
    <t>0.401381</t>
  </si>
  <si>
    <t>0.511365</t>
  </si>
  <si>
    <t>0.517969</t>
  </si>
  <si>
    <t>0.404677</t>
  </si>
  <si>
    <t>0.330413</t>
  </si>
  <si>
    <t>0.327223</t>
  </si>
  <si>
    <t>0.315699</t>
  </si>
  <si>
    <t>0.00865536</t>
  </si>
  <si>
    <t>0.0907766</t>
  </si>
  <si>
    <t>0.173669</t>
  </si>
  <si>
    <t>0.0521555</t>
  </si>
  <si>
    <t>0.253567</t>
  </si>
  <si>
    <t>0.50247</t>
  </si>
  <si>
    <t>0.516991</t>
  </si>
  <si>
    <t>0.252702</t>
  </si>
  <si>
    <t>0.557819</t>
  </si>
  <si>
    <t>0.555808</t>
  </si>
  <si>
    <t>0.206416</t>
  </si>
  <si>
    <t>0.207282</t>
  </si>
  <si>
    <t>0.580291</t>
  </si>
  <si>
    <t>0.530736</t>
  </si>
  <si>
    <t>0.155867</t>
  </si>
  <si>
    <t>0.284055</t>
  </si>
  <si>
    <t>0.633615</t>
  </si>
  <si>
    <t>0.14157</t>
  </si>
  <si>
    <t>0.523077</t>
  </si>
  <si>
    <t>0.140093</t>
  </si>
  <si>
    <t>0.352493</t>
  </si>
  <si>
    <t>0.155176</t>
  </si>
  <si>
    <t>0.306054</t>
  </si>
  <si>
    <t>0.147312</t>
  </si>
  <si>
    <t>0.307283</t>
  </si>
  <si>
    <t>0.141774</t>
  </si>
  <si>
    <t>0.316692</t>
  </si>
  <si>
    <t>0.153265</t>
  </si>
  <si>
    <t>0.285626</t>
  </si>
  <si>
    <t>0.0755509</t>
  </si>
  <si>
    <t>0.247156</t>
  </si>
  <si>
    <t>0.465451</t>
  </si>
  <si>
    <t>0.337692</t>
  </si>
  <si>
    <t>0.336991</t>
  </si>
  <si>
    <t>0.360675</t>
  </si>
  <si>
    <t>0.349439</t>
  </si>
  <si>
    <t>0.0709022</t>
  </si>
  <si>
    <t>0.283445</t>
  </si>
  <si>
    <t>0.0250859</t>
  </si>
  <si>
    <t>0.228656</t>
  </si>
  <si>
    <t>0.022558</t>
  </si>
  <si>
    <t>0.251905</t>
  </si>
  <si>
    <t>0.252656</t>
  </si>
  <si>
    <t>0.494125</t>
  </si>
  <si>
    <t>0.706596</t>
  </si>
  <si>
    <t>0.70942</t>
  </si>
  <si>
    <t>0.114742</t>
  </si>
  <si>
    <t>0.0138938</t>
  </si>
  <si>
    <t>0.375986</t>
  </si>
  <si>
    <t>0.283337</t>
  </si>
  <si>
    <t>0.0976463</t>
  </si>
  <si>
    <t>0.0843903</t>
  </si>
  <si>
    <t>0.056686</t>
  </si>
  <si>
    <t>0.191799</t>
  </si>
  <si>
    <t>0.0977089</t>
  </si>
  <si>
    <t>0.084773</t>
  </si>
  <si>
    <t>0.0574947</t>
  </si>
  <si>
    <t>0.191485</t>
  </si>
  <si>
    <t>0.0976319</t>
  </si>
  <si>
    <t>0.0843993</t>
  </si>
  <si>
    <t>0.0580972</t>
  </si>
  <si>
    <t>0.192076</t>
  </si>
  <si>
    <t>0.0987972</t>
  </si>
  <si>
    <t>0.0843688</t>
  </si>
  <si>
    <t>0.0568935</t>
  </si>
  <si>
    <t>0.188805</t>
  </si>
  <si>
    <t>0.096922</t>
  </si>
  <si>
    <t>0.083629</t>
  </si>
  <si>
    <t>0.055496</t>
  </si>
  <si>
    <t>0.187597</t>
  </si>
  <si>
    <t>0.0911801</t>
  </si>
  <si>
    <t>0.079866</t>
  </si>
  <si>
    <t>0.0538726</t>
  </si>
  <si>
    <t>0.165461</t>
  </si>
  <si>
    <t>0.0862416</t>
  </si>
  <si>
    <t>0.0319984</t>
  </si>
  <si>
    <t>0.131653</t>
  </si>
  <si>
    <t>0.596969</t>
  </si>
  <si>
    <t>0.444315</t>
  </si>
  <si>
    <t>0.309135</t>
  </si>
  <si>
    <t>0.715841</t>
  </si>
  <si>
    <t>0.709717</t>
  </si>
  <si>
    <t>0.324464</t>
  </si>
  <si>
    <t>0.246726</t>
  </si>
  <si>
    <t>0.345798</t>
  </si>
  <si>
    <t>0.222113</t>
  </si>
  <si>
    <t>0.796617</t>
  </si>
  <si>
    <t>0.180017</t>
  </si>
  <si>
    <t>0.013918</t>
  </si>
  <si>
    <t>0.18364</t>
  </si>
  <si>
    <t>0.039698</t>
  </si>
  <si>
    <t>0.0425071</t>
  </si>
  <si>
    <t>0.0401138</t>
  </si>
  <si>
    <t>0.0425411</t>
  </si>
  <si>
    <t>0.0396997</t>
  </si>
  <si>
    <t>0.042394</t>
  </si>
  <si>
    <t>0.0396574</t>
  </si>
  <si>
    <t>0.0417462</t>
  </si>
  <si>
    <t>0.0393054</t>
  </si>
  <si>
    <t>0.0397084</t>
  </si>
  <si>
    <t>0.0426589</t>
  </si>
  <si>
    <t>0.173215</t>
  </si>
  <si>
    <t>0.0139375</t>
  </si>
  <si>
    <t>0.0139483</t>
  </si>
  <si>
    <t>0.0446093</t>
  </si>
  <si>
    <t>0.131162</t>
  </si>
  <si>
    <t>0.0581123</t>
  </si>
  <si>
    <t>0.049965</t>
  </si>
  <si>
    <t>0.222933</t>
  </si>
  <si>
    <t>0.047244</t>
  </si>
  <si>
    <t>0.208752</t>
  </si>
  <si>
    <t>0.0618452</t>
  </si>
  <si>
    <t>0.122013</t>
  </si>
  <si>
    <t>0.0138764</t>
  </si>
  <si>
    <t>0.0138731</t>
  </si>
  <si>
    <t>0.0138814</t>
  </si>
  <si>
    <t>0.366398</t>
  </si>
  <si>
    <t>0.0138745</t>
  </si>
  <si>
    <t>0.535871</t>
  </si>
  <si>
    <t>0.446812</t>
  </si>
  <si>
    <t>0.39181</t>
  </si>
  <si>
    <t>0.346571</t>
  </si>
  <si>
    <t>0.708877</t>
  </si>
  <si>
    <t>0.38147</t>
  </si>
  <si>
    <t>0.815338</t>
  </si>
  <si>
    <t>0.342711</t>
  </si>
  <si>
    <t>0.370241</t>
  </si>
  <si>
    <t>0.455607</t>
  </si>
  <si>
    <t>0.529287</t>
  </si>
  <si>
    <t>0.420701</t>
  </si>
  <si>
    <t>0.533467</t>
  </si>
  <si>
    <t>0.535098</t>
  </si>
  <si>
    <t>0.423372</t>
  </si>
  <si>
    <t>0.346039</t>
  </si>
  <si>
    <t>0.342706</t>
  </si>
  <si>
    <t>0.330174</t>
  </si>
  <si>
    <t>0.00893254</t>
  </si>
  <si>
    <t>0.0940704</t>
  </si>
  <si>
    <t>0.179284</t>
  </si>
  <si>
    <t>0.0537692</t>
  </si>
  <si>
    <t>0.261885</t>
  </si>
  <si>
    <t>0.519024</t>
  </si>
  <si>
    <t>0.533932</t>
  </si>
  <si>
    <t>0.26132</t>
  </si>
  <si>
    <t>0.578781</t>
  </si>
  <si>
    <t>0.576744</t>
  </si>
  <si>
    <t>0.213658</t>
  </si>
  <si>
    <t>0.214505</t>
  </si>
  <si>
    <t>0.60059</t>
  </si>
  <si>
    <t>0.547851</t>
  </si>
  <si>
    <t>0.549978</t>
  </si>
  <si>
    <t>0.160892</t>
  </si>
  <si>
    <t>0.294478</t>
  </si>
  <si>
    <t>0.15952</t>
  </si>
  <si>
    <t>0.65563</t>
  </si>
  <si>
    <t>0.146377</t>
  </si>
  <si>
    <t>0.54311</t>
  </si>
  <si>
    <t>0.144627</t>
  </si>
  <si>
    <t>0.15964</t>
  </si>
  <si>
    <t>0.160199</t>
  </si>
  <si>
    <t>0.316873</t>
  </si>
  <si>
    <t>0.318358</t>
  </si>
  <si>
    <t>0.146318</t>
  </si>
  <si>
    <t>0.326885</t>
  </si>
  <si>
    <t>0.158199</t>
  </si>
  <si>
    <t>0.077939</t>
  </si>
  <si>
    <t>0.254835</t>
  </si>
  <si>
    <t>0.47992</t>
  </si>
  <si>
    <t>0.348172</t>
  </si>
  <si>
    <t>0.347494</t>
  </si>
  <si>
    <t>0.345131</t>
  </si>
  <si>
    <t>0.371775</t>
  </si>
  <si>
    <t>0.35998</t>
  </si>
  <si>
    <t>0.0729331</t>
  </si>
  <si>
    <t>0.292158</t>
  </si>
  <si>
    <t>0.236117</t>
  </si>
  <si>
    <t>0.0230979</t>
  </si>
  <si>
    <t>0.260705</t>
  </si>
  <si>
    <t>0.509881</t>
  </si>
  <si>
    <t>0.733155</t>
  </si>
  <si>
    <t>0.735578</t>
  </si>
  <si>
    <t>0.11844</t>
  </si>
  <si>
    <t>0.0139019</t>
  </si>
  <si>
    <t>0.387845</t>
  </si>
  <si>
    <t>0.292293</t>
  </si>
  <si>
    <t>0.100791</t>
  </si>
  <si>
    <t>0.0871006</t>
  </si>
  <si>
    <t>0.0585063</t>
  </si>
  <si>
    <t>0.197861</t>
  </si>
  <si>
    <t>0.100871</t>
  </si>
  <si>
    <t>0.0875044</t>
  </si>
  <si>
    <t>0.0593402</t>
  </si>
  <si>
    <t>0.197873</t>
  </si>
  <si>
    <t>0.100779</t>
  </si>
  <si>
    <t>0.0871093</t>
  </si>
  <si>
    <t>0.0599629</t>
  </si>
  <si>
    <t>0.198159</t>
  </si>
  <si>
    <t>0.101977</t>
  </si>
  <si>
    <t>0.0870765</t>
  </si>
  <si>
    <t>0.0587212</t>
  </si>
  <si>
    <t>0.194797</t>
  </si>
  <si>
    <t>0.100044</t>
  </si>
  <si>
    <t>0.0863132</t>
  </si>
  <si>
    <t>0.0572803</t>
  </si>
  <si>
    <t>0.193557</t>
  </si>
  <si>
    <t>0.0941303</t>
  </si>
  <si>
    <t>0.0824349</t>
  </si>
  <si>
    <t>0.0556045</t>
  </si>
  <si>
    <t>0.170713</t>
  </si>
  <si>
    <t>0.0890501</t>
  </si>
  <si>
    <t>0.0330349</t>
  </si>
  <si>
    <t>0.135762</t>
  </si>
  <si>
    <t>0.615781</t>
  </si>
  <si>
    <t>0.458805</t>
  </si>
  <si>
    <t>0.318986</t>
  </si>
  <si>
    <t>0.742778</t>
  </si>
  <si>
    <t>0.735907</t>
  </si>
  <si>
    <t>0.334855</t>
  </si>
  <si>
    <t>0.254665</t>
  </si>
  <si>
    <t>0.229239</t>
  </si>
  <si>
    <t>0.82191</t>
  </si>
  <si>
    <t>0.186684</t>
  </si>
  <si>
    <t>0.189358</t>
  </si>
  <si>
    <t>0.0407618</t>
  </si>
  <si>
    <t>0.0411926</t>
  </si>
  <si>
    <t>0.0437046</t>
  </si>
  <si>
    <t>0.0407635</t>
  </si>
  <si>
    <t>0.0435519</t>
  </si>
  <si>
    <t>0.0407197</t>
  </si>
  <si>
    <t>0.0428814</t>
  </si>
  <si>
    <t>0.0403527</t>
  </si>
  <si>
    <t>0.0435692</t>
  </si>
  <si>
    <t>0.0407727</t>
  </si>
  <si>
    <t>0.0438263</t>
  </si>
  <si>
    <t>0.17867</t>
  </si>
  <si>
    <t>0.0139509</t>
  </si>
  <si>
    <t>0.0458235</t>
  </si>
  <si>
    <t>0.0597846</t>
  </si>
  <si>
    <t>0.051365</t>
  </si>
  <si>
    <t>0.227886</t>
  </si>
  <si>
    <t>0.0485524</t>
  </si>
  <si>
    <t>0.212766</t>
  </si>
  <si>
    <t>0.0637978</t>
  </si>
  <si>
    <t>0.125793</t>
  </si>
  <si>
    <t>0.0138819</t>
  </si>
  <si>
    <t>0.0138867</t>
  </si>
  <si>
    <t>0.377984</t>
  </si>
  <si>
    <t>0.0138801</t>
  </si>
  <si>
    <t>0.013891</t>
  </si>
  <si>
    <t>0.5524</t>
  </si>
  <si>
    <t>0.460637</t>
  </si>
  <si>
    <t>0.408673</t>
  </si>
  <si>
    <t>0.360731</t>
  </si>
  <si>
    <t>0.734991</t>
  </si>
  <si>
    <t>0.397325</t>
  </si>
  <si>
    <t>0.844034</t>
  </si>
  <si>
    <t>0.357715</t>
  </si>
  <si>
    <t>0.382847</t>
  </si>
  <si>
    <t>0.472062</t>
  </si>
  <si>
    <t>0.548198</t>
  </si>
  <si>
    <t>0.4388</t>
  </si>
  <si>
    <t>0.554466</t>
  </si>
  <si>
    <t>0.55219</t>
  </si>
  <si>
    <t>0.440971</t>
  </si>
  <si>
    <t>0.357253</t>
  </si>
  <si>
    <t>0.343852</t>
  </si>
  <si>
    <t>0.0092091</t>
  </si>
  <si>
    <t>0.0973887</t>
  </si>
  <si>
    <t>0.184879</t>
  </si>
  <si>
    <t>0.0553886</t>
  </si>
  <si>
    <t>0.270145</t>
  </si>
  <si>
    <t>0.535391</t>
  </si>
  <si>
    <t>0.550706</t>
  </si>
  <si>
    <t>0.269816</t>
  </si>
  <si>
    <t>0.599126</t>
  </si>
  <si>
    <t>0.597079</t>
  </si>
  <si>
    <t>0.221597</t>
  </si>
  <si>
    <t>0.620535</t>
  </si>
  <si>
    <t>0.568777</t>
  </si>
  <si>
    <t>0.165895</t>
  </si>
  <si>
    <t>0.677243</t>
  </si>
  <si>
    <t>0.15112</t>
  </si>
  <si>
    <t>0.562492</t>
  </si>
  <si>
    <t>0.149136</t>
  </si>
  <si>
    <t>0.37899</t>
  </si>
  <si>
    <t>0.165193</t>
  </si>
  <si>
    <t>0.327486</t>
  </si>
  <si>
    <t>0.157072</t>
  </si>
  <si>
    <t>0.329169</t>
  </si>
  <si>
    <t>0.150846</t>
  </si>
  <si>
    <t>0.337037</t>
  </si>
  <si>
    <t>0.163112</t>
  </si>
  <si>
    <t>0.306209</t>
  </si>
  <si>
    <t>0.0803178</t>
  </si>
  <si>
    <t>0.262508</t>
  </si>
  <si>
    <t>0.49438</t>
  </si>
  <si>
    <t>0.358649</t>
  </si>
  <si>
    <t>0.357988</t>
  </si>
  <si>
    <t>0.355493</t>
  </si>
  <si>
    <t>0.382873</t>
  </si>
  <si>
    <t>0.370561</t>
  </si>
  <si>
    <t>0.074966</t>
  </si>
  <si>
    <t>0.30087</t>
  </si>
  <si>
    <t>0.0266818</t>
  </si>
  <si>
    <t>0.243546</t>
  </si>
  <si>
    <t>0.023652</t>
  </si>
  <si>
    <t>0.268744</t>
  </si>
  <si>
    <t>0.52561</t>
  </si>
  <si>
    <t>0.758842</t>
  </si>
  <si>
    <t>0.760966</t>
  </si>
  <si>
    <t>0.122131</t>
  </si>
  <si>
    <t>0.399679</t>
  </si>
  <si>
    <t>0.301231</t>
  </si>
  <si>
    <t>0.0898063</t>
  </si>
  <si>
    <t>0.0603232</t>
  </si>
  <si>
    <t>0.203915</t>
  </si>
  <si>
    <t>0.104026</t>
  </si>
  <si>
    <t>0.0902309</t>
  </si>
  <si>
    <t>0.0611821</t>
  </si>
  <si>
    <t>0.203919</t>
  </si>
  <si>
    <t>0.10392</t>
  </si>
  <si>
    <t>0.0898146</t>
  </si>
  <si>
    <t>0.061825</t>
  </si>
  <si>
    <t>0.204233</t>
  </si>
  <si>
    <t>0.105152</t>
  </si>
  <si>
    <t>0.0897796</t>
  </si>
  <si>
    <t>0.0605453</t>
  </si>
  <si>
    <t>0.20078</t>
  </si>
  <si>
    <t>0.10316</t>
  </si>
  <si>
    <t>0.0889927</t>
  </si>
  <si>
    <t>0.0590611</t>
  </si>
  <si>
    <t>0.199507</t>
  </si>
  <si>
    <t>0.097075</t>
  </si>
  <si>
    <t>0.0849992</t>
  </si>
  <si>
    <t>0.0573331</t>
  </si>
  <si>
    <t>0.175957</t>
  </si>
  <si>
    <t>0.0918529</t>
  </si>
  <si>
    <t>0.034069</t>
  </si>
  <si>
    <t>0.139865</t>
  </si>
  <si>
    <t>0.634564</t>
  </si>
  <si>
    <t>0.473285</t>
  </si>
  <si>
    <t>0.328833</t>
  </si>
  <si>
    <t>0.768821</t>
  </si>
  <si>
    <t>0.761321</t>
  </si>
  <si>
    <t>0.345245</t>
  </si>
  <si>
    <t>0.262611</t>
  </si>
  <si>
    <t>0.368733</t>
  </si>
  <si>
    <t>0.236372</t>
  </si>
  <si>
    <t>0.847179</t>
  </si>
  <si>
    <t>0.193428</t>
  </si>
  <si>
    <t>0.013926</t>
  </si>
  <si>
    <t>0.195076</t>
  </si>
  <si>
    <t>0.0418292</t>
  </si>
  <si>
    <t>0.0448344</t>
  </si>
  <si>
    <t>0.042275</t>
  </si>
  <si>
    <t>0.0448714</t>
  </si>
  <si>
    <t>0.0418309</t>
  </si>
  <si>
    <t>0.0447133</t>
  </si>
  <si>
    <t>0.0417855</t>
  </si>
  <si>
    <t>0.0440199</t>
  </si>
  <si>
    <t>0.0414036</t>
  </si>
  <si>
    <t>0.0447284</t>
  </si>
  <si>
    <t>0.0418406</t>
  </si>
  <si>
    <t>0.0449971</t>
  </si>
  <si>
    <t>0.184116</t>
  </si>
  <si>
    <t>0.0470406</t>
  </si>
  <si>
    <t>0.138213</t>
  </si>
  <si>
    <t>0.0614594</t>
  </si>
  <si>
    <t>0.0527678</t>
  </si>
  <si>
    <t>0.233126</t>
  </si>
  <si>
    <t>0.0498638</t>
  </si>
  <si>
    <t>0.217262</t>
  </si>
  <si>
    <t>0.0657181</t>
  </si>
  <si>
    <t>0.129572</t>
  </si>
  <si>
    <t>0.013887</t>
  </si>
  <si>
    <t>0.013884</t>
  </si>
  <si>
    <t>0.0138917</t>
  </si>
  <si>
    <t>0.389552</t>
  </si>
  <si>
    <t>0.0138853</t>
  </si>
  <si>
    <t>0.0138957</t>
  </si>
  <si>
    <t>0.568917</t>
  </si>
  <si>
    <t>0.474452</t>
  </si>
  <si>
    <t>0.424707</t>
  </si>
  <si>
    <t>0.374323</t>
  </si>
  <si>
    <t>0.760338</t>
  </si>
  <si>
    <t>0.412474</t>
  </si>
  <si>
    <t>0.872114</t>
  </si>
  <si>
    <t>0.371954</t>
  </si>
  <si>
    <t>0.395563</t>
  </si>
  <si>
    <t>0.488161</t>
  </si>
  <si>
    <t>0.566722</t>
  </si>
  <si>
    <t>0.456033</t>
  </si>
  <si>
    <t>0.574682</t>
  </si>
  <si>
    <t>0.569247</t>
  </si>
  <si>
    <t>0.457791</t>
  </si>
  <si>
    <t>0.374728</t>
  </si>
  <si>
    <t>0.356956</t>
  </si>
  <si>
    <t>0.00948493</t>
  </si>
  <si>
    <t>0.100737</t>
  </si>
  <si>
    <t>0.190454</t>
  </si>
  <si>
    <t>0.0570129</t>
  </si>
  <si>
    <t>0.278357</t>
  </si>
  <si>
    <t>0.551624</t>
  </si>
  <si>
    <t>0.567361</t>
  </si>
  <si>
    <t>0.27822</t>
  </si>
  <si>
    <t>0.61902</t>
  </si>
  <si>
    <t>0.616977</t>
  </si>
  <si>
    <t>0.228592</t>
  </si>
  <si>
    <t>0.64021</t>
  </si>
  <si>
    <t>0.587248</t>
  </si>
  <si>
    <t>0.170877</t>
  </si>
  <si>
    <t>0.314609</t>
  </si>
  <si>
    <t>0.169374</t>
  </si>
  <si>
    <t>0.698558</t>
  </si>
  <si>
    <t>0.155815</t>
  </si>
  <si>
    <t>0.581402</t>
  </si>
  <si>
    <t>0.153623</t>
  </si>
  <si>
    <t>0.390416</t>
  </si>
  <si>
    <t>0.391707</t>
  </si>
  <si>
    <t>0.170162</t>
  </si>
  <si>
    <t>0.337943</t>
  </si>
  <si>
    <t>0.161885</t>
  </si>
  <si>
    <t>0.339788</t>
  </si>
  <si>
    <t>0.155358</t>
  </si>
  <si>
    <t>0.34715</t>
  </si>
  <si>
    <t>0.168006</t>
  </si>
  <si>
    <t>0.316188</t>
  </si>
  <si>
    <t>0.0826912</t>
  </si>
  <si>
    <t>0.270176</t>
  </si>
  <si>
    <t>0.508833</t>
  </si>
  <si>
    <t>0.369123</t>
  </si>
  <si>
    <t>0.368472</t>
  </si>
  <si>
    <t>0.365364</t>
  </si>
  <si>
    <t>0.365848</t>
  </si>
  <si>
    <t>0.381176</t>
  </si>
  <si>
    <t>0.0770006</t>
  </si>
  <si>
    <t>0.309581</t>
  </si>
  <si>
    <t>0.0274918</t>
  </si>
  <si>
    <t>0.250951</t>
  </si>
  <si>
    <t>0.0242231</t>
  </si>
  <si>
    <t>0.276774</t>
  </si>
  <si>
    <t>0.541313</t>
  </si>
  <si>
    <t>0.78391</t>
  </si>
  <si>
    <t>0.785807</t>
  </si>
  <si>
    <t>0.125815</t>
  </si>
  <si>
    <t>0.41149</t>
  </si>
  <si>
    <t>0.309531</t>
  </si>
  <si>
    <t>0.310154</t>
  </si>
  <si>
    <t>0.107065</t>
  </si>
  <si>
    <t>0.0925079</t>
  </si>
  <si>
    <t>0.0621369</t>
  </si>
  <si>
    <t>0.209961</t>
  </si>
  <si>
    <t>0.107177</t>
  </si>
  <si>
    <t>0.0929529</t>
  </si>
  <si>
    <t>0.0630208</t>
  </si>
  <si>
    <t>0.209957</t>
  </si>
  <si>
    <t>0.107056</t>
  </si>
  <si>
    <t>0.0925159</t>
  </si>
  <si>
    <t>0.0636838</t>
  </si>
  <si>
    <t>0.210299</t>
  </si>
  <si>
    <t>0.108321</t>
  </si>
  <si>
    <t>0.0924787</t>
  </si>
  <si>
    <t>0.0623662</t>
  </si>
  <si>
    <t>0.206755</t>
  </si>
  <si>
    <t>0.10627</t>
  </si>
  <si>
    <t>0.0916678</t>
  </si>
  <si>
    <t>0.0608386</t>
  </si>
  <si>
    <t>0.205448</t>
  </si>
  <si>
    <t>0.100015</t>
  </si>
  <si>
    <t>0.0875594</t>
  </si>
  <si>
    <t>0.0590588</t>
  </si>
  <si>
    <t>0.181195</t>
  </si>
  <si>
    <t>0.0946505</t>
  </si>
  <si>
    <t>0.035101</t>
  </si>
  <si>
    <t>0.143962</t>
  </si>
  <si>
    <t>0.65332</t>
  </si>
  <si>
    <t>0.487759</t>
  </si>
  <si>
    <t>0.33868</t>
  </si>
  <si>
    <t>0.794232</t>
  </si>
  <si>
    <t>0.786185</t>
  </si>
  <si>
    <t>0.355637</t>
  </si>
  <si>
    <t>0.270569</t>
  </si>
  <si>
    <t>0.380204</t>
  </si>
  <si>
    <t>0.243513</t>
  </si>
  <si>
    <t>0.872431</t>
  </si>
  <si>
    <t>0.200303</t>
  </si>
  <si>
    <t>0.0139296</t>
  </si>
  <si>
    <t>3.04915</t>
  </si>
  <si>
    <t>0.200796</t>
  </si>
  <si>
    <t>0.0428998</t>
  </si>
  <si>
    <t>0.0460029</t>
  </si>
  <si>
    <t>0.0433606</t>
  </si>
  <si>
    <t>0.0460413</t>
  </si>
  <si>
    <t>0.0429016</t>
  </si>
  <si>
    <t>0.0458778</t>
  </si>
  <si>
    <t>0.0428547</t>
  </si>
  <si>
    <t>0.0451616</t>
  </si>
  <si>
    <t>0.0424577</t>
  </si>
  <si>
    <t>0.0458906</t>
  </si>
  <si>
    <t>0.0429118</t>
  </si>
  <si>
    <t>0.0461709</t>
  </si>
  <si>
    <t>0.189554</t>
  </si>
  <si>
    <t>0.0139467</t>
  </si>
  <si>
    <t>0.0482604</t>
  </si>
  <si>
    <t>0.14195</t>
  </si>
  <si>
    <t>0.0631364</t>
  </si>
  <si>
    <t>0.0541732</t>
  </si>
  <si>
    <t>0.238611</t>
  </si>
  <si>
    <t>0.0511778</t>
  </si>
  <si>
    <t>0.222152</t>
  </si>
  <si>
    <t>0.0676191</t>
  </si>
  <si>
    <t>0.133348</t>
  </si>
  <si>
    <t>0.0138889</t>
  </si>
  <si>
    <t>0.0138962</t>
  </si>
  <si>
    <t>0.401104</t>
  </si>
  <si>
    <t>0.0138631</t>
  </si>
  <si>
    <t>0.0138901</t>
  </si>
  <si>
    <t>0.0139001</t>
  </si>
  <si>
    <t>3.26431</t>
  </si>
  <si>
    <t>0.585425</t>
  </si>
  <si>
    <t>0.488257</t>
  </si>
  <si>
    <t>0.44015</t>
  </si>
  <si>
    <t>0.387508</t>
  </si>
  <si>
    <t>0.785141</t>
  </si>
  <si>
    <t>0.42712</t>
  </si>
  <si>
    <t>0.899756</t>
  </si>
  <si>
    <t>0.385648</t>
  </si>
  <si>
    <t>0.408455</t>
  </si>
  <si>
    <t>0.504003</t>
  </si>
  <si>
    <t>0.584966</t>
  </si>
  <si>
    <t>0.472643</t>
  </si>
  <si>
    <t>0.594339</t>
  </si>
  <si>
    <t>0.586274</t>
  </si>
  <si>
    <t>0.474055</t>
  </si>
  <si>
    <t>0.388251</t>
  </si>
  <si>
    <t>0.384519</t>
  </si>
  <si>
    <t>0.369651</t>
  </si>
  <si>
    <t>0.00976004</t>
  </si>
  <si>
    <t>0.104122</t>
  </si>
  <si>
    <t>0.19601</t>
  </si>
  <si>
    <t>0.058642</t>
  </si>
  <si>
    <t>0.286528</t>
  </si>
  <si>
    <t>0.567758</t>
  </si>
  <si>
    <t>0.583926</t>
  </si>
  <si>
    <t>0.286551</t>
  </si>
  <si>
    <t>0.638577</t>
  </si>
  <si>
    <t>0.636549</t>
  </si>
  <si>
    <t>0.235512</t>
  </si>
  <si>
    <t>0.659674</t>
  </si>
  <si>
    <t>0.605468</t>
  </si>
  <si>
    <t>0.175841</t>
  </si>
  <si>
    <t>0.324434</t>
  </si>
  <si>
    <t>0.174275</t>
  </si>
  <si>
    <t>0.719642</t>
  </si>
  <si>
    <t>0.160471</t>
  </si>
  <si>
    <t>0.599959</t>
  </si>
  <si>
    <t>0.158091</t>
  </si>
  <si>
    <t>0.40419</t>
  </si>
  <si>
    <t>0.175111</t>
  </si>
  <si>
    <t>0.34828</t>
  </si>
  <si>
    <t>0.166668</t>
  </si>
  <si>
    <t>0.350262</t>
  </si>
  <si>
    <t>0.159856</t>
  </si>
  <si>
    <t>0.357226</t>
  </si>
  <si>
    <t>0.172882</t>
  </si>
  <si>
    <t>0.326025</t>
  </si>
  <si>
    <t>0.0850623</t>
  </si>
  <si>
    <t>0.27784</t>
  </si>
  <si>
    <t>0.523281</t>
  </si>
  <si>
    <t>0.379159</t>
  </si>
  <si>
    <t>0.379597</t>
  </si>
  <si>
    <t>0.378949</t>
  </si>
  <si>
    <t>0.376196</t>
  </si>
  <si>
    <t>0.405061</t>
  </si>
  <si>
    <t>0.391822</t>
  </si>
  <si>
    <t>0.0790368</t>
  </si>
  <si>
    <t>0.318291</t>
  </si>
  <si>
    <t>0.0283105</t>
  </si>
  <si>
    <t>0.258334</t>
  </si>
  <si>
    <t>0.0248125</t>
  </si>
  <si>
    <t>0.284799</t>
  </si>
  <si>
    <t>0.556993</t>
  </si>
  <si>
    <t>0.808529</t>
  </si>
  <si>
    <t>0.810253</t>
  </si>
  <si>
    <t>0.129493</t>
  </si>
  <si>
    <t>0.0139192</t>
  </si>
  <si>
    <t>3.47643</t>
  </si>
  <si>
    <t>0.42328</t>
  </si>
  <si>
    <t>0.110194</t>
  </si>
  <si>
    <t>0.0952059</t>
  </si>
  <si>
    <t>0.0639477</t>
  </si>
  <si>
    <t>0.215682</t>
  </si>
  <si>
    <t>0.216001</t>
  </si>
  <si>
    <t>0.0956709</t>
  </si>
  <si>
    <t>0.0648566</t>
  </si>
  <si>
    <t>0.215989</t>
  </si>
  <si>
    <t>0.110187</t>
  </si>
  <si>
    <t>0.0952133</t>
  </si>
  <si>
    <t>0.0655396</t>
  </si>
  <si>
    <t>0.216358</t>
  </si>
  <si>
    <t>0.111486</t>
  </si>
  <si>
    <t>0.0951742</t>
  </si>
  <si>
    <t>0.0641842</t>
  </si>
  <si>
    <t>0.212723</t>
  </si>
  <si>
    <t>0.109376</t>
  </si>
  <si>
    <t>0.094339</t>
  </si>
  <si>
    <t>0.211382</t>
  </si>
  <si>
    <t>0.10295</t>
  </si>
  <si>
    <t>0.090116</t>
  </si>
  <si>
    <t>0.0607818</t>
  </si>
  <si>
    <t>0.186428</t>
  </si>
  <si>
    <t>0.0974435</t>
  </si>
  <si>
    <t>0.036131</t>
  </si>
  <si>
    <t>0.148054</t>
  </si>
  <si>
    <t>0.672051</t>
  </si>
  <si>
    <t>0.502229</t>
  </si>
  <si>
    <t>0.348526</t>
  </si>
  <si>
    <t>0.819185</t>
  </si>
  <si>
    <t>0.81065</t>
  </si>
  <si>
    <t>0.366034</t>
  </si>
  <si>
    <t>0.278539</t>
  </si>
  <si>
    <t>0.39168</t>
  </si>
  <si>
    <t>0.250664</t>
  </si>
  <si>
    <t>0.897675</t>
  </si>
  <si>
    <t>0.207371</t>
  </si>
  <si>
    <t>0.0139329</t>
  </si>
  <si>
    <t>0.206516</t>
  </si>
  <si>
    <t>0.0439735</t>
  </si>
  <si>
    <t>0.0444493</t>
  </si>
  <si>
    <t>0.0472142</t>
  </si>
  <si>
    <t>0.0439754</t>
  </si>
  <si>
    <t>0.0470451</t>
  </si>
  <si>
    <t>0.0439269</t>
  </si>
  <si>
    <t>0.0463063</t>
  </si>
  <si>
    <t>0.0435149</t>
  </si>
  <si>
    <t>0.0470556</t>
  </si>
  <si>
    <t>0.043986</t>
  </si>
  <si>
    <t>0.0473476</t>
  </si>
  <si>
    <t>0.194984</t>
  </si>
  <si>
    <t>0.0139578</t>
  </si>
  <si>
    <t>0.145785</t>
  </si>
  <si>
    <t>0.0648155</t>
  </si>
  <si>
    <t>0.0555809</t>
  </si>
  <si>
    <t>0.2443</t>
  </si>
  <si>
    <t>0.0524943</t>
  </si>
  <si>
    <t>0.22736</t>
  </si>
  <si>
    <t>0.0695087</t>
  </si>
  <si>
    <t>0.137123</t>
  </si>
  <si>
    <t>0.0138934</t>
  </si>
  <si>
    <t>0.0139005</t>
  </si>
  <si>
    <t>0.412643</t>
  </si>
  <si>
    <t>0.0138947</t>
  </si>
  <si>
    <t>0.601924</t>
  </si>
  <si>
    <t>0.502053</t>
  </si>
  <si>
    <t>0.455163</t>
  </si>
  <si>
    <t>0.400398</t>
  </si>
  <si>
    <t>0.80955</t>
  </si>
  <si>
    <t>0.4414</t>
  </si>
  <si>
    <t>0.927078</t>
  </si>
  <si>
    <t>0.398944</t>
  </si>
  <si>
    <t>0.421595</t>
  </si>
  <si>
    <t>0.519653</t>
  </si>
  <si>
    <t>0.603001</t>
  </si>
  <si>
    <t>0.488797</t>
  </si>
  <si>
    <t>0.613584</t>
  </si>
  <si>
    <t>0.603273</t>
  </si>
  <si>
    <t>0.489915</t>
  </si>
  <si>
    <t>0.401422</t>
  </si>
  <si>
    <t>0.397561</t>
  </si>
  <si>
    <t>0.382049</t>
  </si>
  <si>
    <t>0.0100345</t>
  </si>
  <si>
    <t>0.107553</t>
  </si>
  <si>
    <t>0.201549</t>
  </si>
  <si>
    <t>0.0602762</t>
  </si>
  <si>
    <t>0.294665</t>
  </si>
  <si>
    <t>0.583814</t>
  </si>
  <si>
    <t>0.600419</t>
  </si>
  <si>
    <t>0.294825</t>
  </si>
  <si>
    <t>0.657874</t>
  </si>
  <si>
    <t>0.655871</t>
  </si>
  <si>
    <t>0.242372</t>
  </si>
  <si>
    <t>0.678969</t>
  </si>
  <si>
    <t>0.623492</t>
  </si>
  <si>
    <t>0.180788</t>
  </si>
  <si>
    <t>0.334147</t>
  </si>
  <si>
    <t>0.179162</t>
  </si>
  <si>
    <t>0.740543</t>
  </si>
  <si>
    <t>0.165095</t>
  </si>
  <si>
    <t>0.618245</t>
  </si>
  <si>
    <t>0.162544</t>
  </si>
  <si>
    <t>0.180041</t>
  </si>
  <si>
    <t>0.358521</t>
  </si>
  <si>
    <t>0.171425</t>
  </si>
  <si>
    <t>0.360624</t>
  </si>
  <si>
    <t>0.164341</t>
  </si>
  <si>
    <t>0.367267</t>
  </si>
  <si>
    <t>0.177742</t>
  </si>
  <si>
    <t>0.335752</t>
  </si>
  <si>
    <t>0.0874324</t>
  </si>
  <si>
    <t>0.285499</t>
  </si>
  <si>
    <t>0.537723</t>
  </si>
  <si>
    <t>0.390069</t>
  </si>
  <si>
    <t>0.389419</t>
  </si>
  <si>
    <t>0.386539</t>
  </si>
  <si>
    <t>0.416153</t>
  </si>
  <si>
    <t>0.402493</t>
  </si>
  <si>
    <t>0.0810745</t>
  </si>
  <si>
    <t>0.327002</t>
  </si>
  <si>
    <t>0.0291385</t>
  </si>
  <si>
    <t>0.0254202</t>
  </si>
  <si>
    <t>0.292818</t>
  </si>
  <si>
    <t>0.572653</t>
  </si>
  <si>
    <t>0.832815</t>
  </si>
  <si>
    <t>0.834403</t>
  </si>
  <si>
    <t>0.0139236</t>
  </si>
  <si>
    <t>0.43505</t>
  </si>
  <si>
    <t>0.327957</t>
  </si>
  <si>
    <t>0.11332</t>
  </si>
  <si>
    <t>0.0979004</t>
  </si>
  <si>
    <t>0.0657558</t>
  </si>
  <si>
    <t>0.222035</t>
  </si>
  <si>
    <t>0.113463</t>
  </si>
  <si>
    <t>0.0983852</t>
  </si>
  <si>
    <t>0.0666896</t>
  </si>
  <si>
    <t>0.222014</t>
  </si>
  <si>
    <t>0.113315</t>
  </si>
  <si>
    <t>0.0979073</t>
  </si>
  <si>
    <t>0.0673926</t>
  </si>
  <si>
    <t>0.114646</t>
  </si>
  <si>
    <t>0.0978663</t>
  </si>
  <si>
    <t>0.0659995</t>
  </si>
  <si>
    <t>0.218684</t>
  </si>
  <si>
    <t>0.112477</t>
  </si>
  <si>
    <t>0.0970067</t>
  </si>
  <si>
    <t>0.0643851</t>
  </si>
  <si>
    <t>0.217308</t>
  </si>
  <si>
    <t>0.105881</t>
  </si>
  <si>
    <t>0.0926692</t>
  </si>
  <si>
    <t>0.0625024</t>
  </si>
  <si>
    <t>0.191655</t>
  </si>
  <si>
    <t>0.100232</t>
  </si>
  <si>
    <t>0.0371592</t>
  </si>
  <si>
    <t>0.152141</t>
  </si>
  <si>
    <t>0.690759</t>
  </si>
  <si>
    <t>0.516698</t>
  </si>
  <si>
    <t>0.358375</t>
  </si>
  <si>
    <t>0.843796</t>
  </si>
  <si>
    <t>0.376436</t>
  </si>
  <si>
    <t>0.286523</t>
  </si>
  <si>
    <t>0.403164</t>
  </si>
  <si>
    <t>0.257826</t>
  </si>
  <si>
    <t>0.922919</t>
  </si>
  <si>
    <t>0.214704</t>
  </si>
  <si>
    <t>0.0139359</t>
  </si>
  <si>
    <t>0.212239</t>
  </si>
  <si>
    <t>0.0450501</t>
  </si>
  <si>
    <t>0.0455408</t>
  </si>
  <si>
    <t>0.0483896</t>
  </si>
  <si>
    <t>0.045052</t>
  </si>
  <si>
    <t>0.0482151</t>
  </si>
  <si>
    <t>0.0450019</t>
  </si>
  <si>
    <t>0.0474536</t>
  </si>
  <si>
    <t>0.0445749</t>
  </si>
  <si>
    <t>0.0482233</t>
  </si>
  <si>
    <t>0.0450631</t>
  </si>
  <si>
    <t>0.048527</t>
  </si>
  <si>
    <t>0.200407</t>
  </si>
  <si>
    <t>0.0139517</t>
  </si>
  <si>
    <t>0.0139597</t>
  </si>
  <si>
    <t>0.0507074</t>
  </si>
  <si>
    <t>0.149695</t>
  </si>
  <si>
    <t>0.0664965</t>
  </si>
  <si>
    <t>0.0569908</t>
  </si>
  <si>
    <t>0.250152</t>
  </si>
  <si>
    <t>0.0538132</t>
  </si>
  <si>
    <t>0.23282</t>
  </si>
  <si>
    <t>0.0713917</t>
  </si>
  <si>
    <t>0.140897</t>
  </si>
  <si>
    <t>0.0138977</t>
  </si>
  <si>
    <t>0.0139045</t>
  </si>
  <si>
    <t>0.424168</t>
  </si>
  <si>
    <t>0.0138989</t>
  </si>
  <si>
    <t>0.0139079</t>
  </si>
  <si>
    <t>0.618414</t>
  </si>
  <si>
    <t>0.515841</t>
  </si>
  <si>
    <t>0.469857</t>
  </si>
  <si>
    <t>0.413067</t>
  </si>
  <si>
    <t>0.832394</t>
  </si>
  <si>
    <t>0.833664</t>
  </si>
  <si>
    <t>0.455407</t>
  </si>
  <si>
    <t>0.954161</t>
  </si>
  <si>
    <t>0.411944</t>
  </si>
  <si>
    <t>0.435076</t>
  </si>
  <si>
    <t>0.535155</t>
  </si>
  <si>
    <t>0.620878</t>
  </si>
  <si>
    <t>0.504607</t>
  </si>
  <si>
    <t>0.632519</t>
  </si>
  <si>
    <t>0.620246</t>
  </si>
  <si>
    <t>0.50547</t>
  </si>
  <si>
    <t>0.414331</t>
  </si>
  <si>
    <t>0.410342</t>
  </si>
  <si>
    <t>0.394223</t>
  </si>
  <si>
    <t>0.0103082</t>
  </si>
  <si>
    <t>0.111044</t>
  </si>
  <si>
    <t>0.207069</t>
  </si>
  <si>
    <t>0.0619154</t>
  </si>
  <si>
    <t>0.30277</t>
  </si>
  <si>
    <t>0.599807</t>
  </si>
  <si>
    <t>0.616854</t>
  </si>
  <si>
    <t>0.0499383</t>
  </si>
  <si>
    <t>0.676965</t>
  </si>
  <si>
    <t>0.674997</t>
  </si>
  <si>
    <t>0.249183</t>
  </si>
  <si>
    <t>0.698124</t>
  </si>
  <si>
    <t>0.639318</t>
  </si>
  <si>
    <t>0.641356</t>
  </si>
  <si>
    <t>0.185719</t>
  </si>
  <si>
    <t>0.343769</t>
  </si>
  <si>
    <t>0.184036</t>
  </si>
  <si>
    <t>0.761291</t>
  </si>
  <si>
    <t>0.169693</t>
  </si>
  <si>
    <t>0.636317</t>
  </si>
  <si>
    <t>0.428661</t>
  </si>
  <si>
    <t>0.184955</t>
  </si>
  <si>
    <t>0.368683</t>
  </si>
  <si>
    <t>0.17616</t>
  </si>
  <si>
    <t>0.370894</t>
  </si>
  <si>
    <t>0.168815</t>
  </si>
  <si>
    <t>0.377274</t>
  </si>
  <si>
    <t>0.182588</t>
  </si>
  <si>
    <t>0.345388</t>
  </si>
  <si>
    <t>0.0898015</t>
  </si>
  <si>
    <t>0.293156</t>
  </si>
  <si>
    <t>0.552162</t>
  </si>
  <si>
    <t>0.400542</t>
  </si>
  <si>
    <t>0.399883</t>
  </si>
  <si>
    <t>0.396876</t>
  </si>
  <si>
    <t>0.427244</t>
  </si>
  <si>
    <t>0.413185</t>
  </si>
  <si>
    <t>0.0831136</t>
  </si>
  <si>
    <t>0.335714</t>
  </si>
  <si>
    <t>0.0299765</t>
  </si>
  <si>
    <t>0.273049</t>
  </si>
  <si>
    <t>0.0260458</t>
  </si>
  <si>
    <t>0.300833</t>
  </si>
  <si>
    <t>0.588293</t>
  </si>
  <si>
    <t>0.856845</t>
  </si>
  <si>
    <t>0.858326</t>
  </si>
  <si>
    <t>0.136838</t>
  </si>
  <si>
    <t>0.0139275</t>
  </si>
  <si>
    <t>0.446801</t>
  </si>
  <si>
    <t>0.336839</t>
  </si>
  <si>
    <t>0.116442</t>
  </si>
  <si>
    <t>0.100592</t>
  </si>
  <si>
    <t>0.0675615</t>
  </si>
  <si>
    <t>0.228063</t>
  </si>
  <si>
    <t>0.116599</t>
  </si>
  <si>
    <t>0.101096</t>
  </si>
  <si>
    <t>0.0685202</t>
  </si>
  <si>
    <t>0.228033</t>
  </si>
  <si>
    <t>0.116439</t>
  </si>
  <si>
    <t>0.100598</t>
  </si>
  <si>
    <t>0.0692432</t>
  </si>
  <si>
    <t>0.228456</t>
  </si>
  <si>
    <t>0.117803</t>
  </si>
  <si>
    <t>0.100556</t>
  </si>
  <si>
    <t>0.0678123</t>
  </si>
  <si>
    <t>0.224639</t>
  </si>
  <si>
    <t>0.115574</t>
  </si>
  <si>
    <t>0.0996712</t>
  </si>
  <si>
    <t>0.0661546</t>
  </si>
  <si>
    <t>0.223228</t>
  </si>
  <si>
    <t>0.108808</t>
  </si>
  <si>
    <t>0.0952194</t>
  </si>
  <si>
    <t>0.0642208</t>
  </si>
  <si>
    <t>0.196879</t>
  </si>
  <si>
    <t>0.103017</t>
  </si>
  <si>
    <t>0.0381858</t>
  </si>
  <si>
    <t>0.156225</t>
  </si>
  <si>
    <t>0.709446</t>
  </si>
  <si>
    <t>0.531167</t>
  </si>
  <si>
    <t>0.368228</t>
  </si>
  <si>
    <t>0.868147</t>
  </si>
  <si>
    <t>0.858759</t>
  </si>
  <si>
    <t>0.386846</t>
  </si>
  <si>
    <t>0.294522</t>
  </si>
  <si>
    <t>0.414658</t>
  </si>
  <si>
    <t>0.265001</t>
  </si>
  <si>
    <t>0.948173</t>
  </si>
  <si>
    <t>0.222405</t>
  </si>
  <si>
    <t>0.0139387</t>
  </si>
  <si>
    <t>0.217965</t>
  </si>
  <si>
    <t>0.0461293</t>
  </si>
  <si>
    <t>0.0495247</t>
  </si>
  <si>
    <t>0.0466349</t>
  </si>
  <si>
    <t>0.0495676</t>
  </si>
  <si>
    <t>0.0461312</t>
  </si>
  <si>
    <t>0.0493876</t>
  </si>
  <si>
    <t>0.0460796</t>
  </si>
  <si>
    <t>0.0486034</t>
  </si>
  <si>
    <t>0.0456375</t>
  </si>
  <si>
    <t>0.0493934</t>
  </si>
  <si>
    <t>0.0461428</t>
  </si>
  <si>
    <t>0.0497089</t>
  </si>
  <si>
    <t>0.205824</t>
  </si>
  <si>
    <t>1.88699</t>
  </si>
  <si>
    <t>0.0519342</t>
  </si>
  <si>
    <t>0.153665</t>
  </si>
  <si>
    <t>0.0681793</t>
  </si>
  <si>
    <t>0.0584028</t>
  </si>
  <si>
    <t>0.256135</t>
  </si>
  <si>
    <t>0.0551343</t>
  </si>
  <si>
    <t>0.238477</t>
  </si>
  <si>
    <t>0.0732718</t>
  </si>
  <si>
    <t>0.144671</t>
  </si>
  <si>
    <t>0.0139042</t>
  </si>
  <si>
    <t>0.435681</t>
  </si>
  <si>
    <t>0.0139028</t>
  </si>
  <si>
    <t>0.0139115</t>
  </si>
  <si>
    <t>0.634897</t>
  </si>
  <si>
    <t>0.529622</t>
  </si>
  <si>
    <t>0.484309</t>
  </si>
  <si>
    <t>0.425565</t>
  </si>
  <si>
    <t>0.857553</t>
  </si>
  <si>
    <t>0.469204</t>
  </si>
  <si>
    <t>0.981058</t>
  </si>
  <si>
    <t>0.424716</t>
  </si>
  <si>
    <t>0.449024</t>
  </si>
  <si>
    <t>0.550541</t>
  </si>
  <si>
    <t>0.638629</t>
  </si>
  <si>
    <t>0.520151</t>
  </si>
  <si>
    <t>0.651215</t>
  </si>
  <si>
    <t>0.637195</t>
  </si>
  <si>
    <t>0.520792</t>
  </si>
  <si>
    <t>0.427037</t>
  </si>
  <si>
    <t>0.422923</t>
  </si>
  <si>
    <t>0.406227</t>
  </si>
  <si>
    <t>0.0105813</t>
  </si>
  <si>
    <t>0.11461</t>
  </si>
  <si>
    <t>0.212574</t>
  </si>
  <si>
    <t>0.0635598</t>
  </si>
  <si>
    <t>0.310848</t>
  </si>
  <si>
    <t>0.633238</t>
  </si>
  <si>
    <t>0.311235</t>
  </si>
  <si>
    <t>0.695889</t>
  </si>
  <si>
    <t>0.693964</t>
  </si>
  <si>
    <t>0.255952</t>
  </si>
  <si>
    <t>0.717161</t>
  </si>
  <si>
    <t>0.659089</t>
  </si>
  <si>
    <t>0.190637</t>
  </si>
  <si>
    <t>0.353316</t>
  </si>
  <si>
    <t>0.188897</t>
  </si>
  <si>
    <t>0.781912</t>
  </si>
  <si>
    <t>0.174268</t>
  </si>
  <si>
    <t>0.652371</t>
  </si>
  <si>
    <t>0.654217</t>
  </si>
  <si>
    <t>0.171409</t>
  </si>
  <si>
    <t>0.440714</t>
  </si>
  <si>
    <t>0.189854</t>
  </si>
  <si>
    <t>0.378779</t>
  </si>
  <si>
    <t>0.180877</t>
  </si>
  <si>
    <t>0.381089</t>
  </si>
  <si>
    <t>0.173278</t>
  </si>
  <si>
    <t>0.387251</t>
  </si>
  <si>
    <t>0.18742</t>
  </si>
  <si>
    <t>0.354951</t>
  </si>
  <si>
    <t>0.0921689</t>
  </si>
  <si>
    <t>0.30081</t>
  </si>
  <si>
    <t>0.566597</t>
  </si>
  <si>
    <t>0.411016</t>
  </si>
  <si>
    <t>0.410341</t>
  </si>
  <si>
    <t>0.407208</t>
  </si>
  <si>
    <t>0.438335</t>
  </si>
  <si>
    <t>0.423896</t>
  </si>
  <si>
    <t>0.085154</t>
  </si>
  <si>
    <t>0.344428</t>
  </si>
  <si>
    <t>0.030825</t>
  </si>
  <si>
    <t>0.280386</t>
  </si>
  <si>
    <t>0.0266881</t>
  </si>
  <si>
    <t>0.308843</t>
  </si>
  <si>
    <t>0.603916</t>
  </si>
  <si>
    <t>0.880675</t>
  </si>
  <si>
    <t>0.882072</t>
  </si>
  <si>
    <t>0.140507</t>
  </si>
  <si>
    <t>0.0139311</t>
  </si>
  <si>
    <t>0.458534</t>
  </si>
  <si>
    <t>0.345708</t>
  </si>
  <si>
    <t>0.11956</t>
  </si>
  <si>
    <t>0.103281</t>
  </si>
  <si>
    <t>0.069365</t>
  </si>
  <si>
    <t>0.234087</t>
  </si>
  <si>
    <t>0.119732</t>
  </si>
  <si>
    <t>0.103804</t>
  </si>
  <si>
    <t>0.0703486</t>
  </si>
  <si>
    <t>0.234047</t>
  </si>
  <si>
    <t>0.103129</t>
  </si>
  <si>
    <t>0.103286</t>
  </si>
  <si>
    <t>0.0710914</t>
  </si>
  <si>
    <t>0.234496</t>
  </si>
  <si>
    <t>0.120957</t>
  </si>
  <si>
    <t>0.103242</t>
  </si>
  <si>
    <t>0.0696229</t>
  </si>
  <si>
    <t>0.230589</t>
  </si>
  <si>
    <t>0.118667</t>
  </si>
  <si>
    <t>0.0679217</t>
  </si>
  <si>
    <t>0.229142</t>
  </si>
  <si>
    <t>0.111732</t>
  </si>
  <si>
    <t>0.0977668</t>
  </si>
  <si>
    <t>0.0659371</t>
  </si>
  <si>
    <t>0.202098</t>
  </si>
  <si>
    <t>0.105799</t>
  </si>
  <si>
    <t>0.0392108</t>
  </si>
  <si>
    <t>0.159979</t>
  </si>
  <si>
    <t>0.160304</t>
  </si>
  <si>
    <t>0.728114</t>
  </si>
  <si>
    <t>0.54564</t>
  </si>
  <si>
    <t>0.378085</t>
  </si>
  <si>
    <t>0.892294</t>
  </si>
  <si>
    <t>0.882521</t>
  </si>
  <si>
    <t>0.397266</t>
  </si>
  <si>
    <t>0.30254</t>
  </si>
  <si>
    <t>0.426164</t>
  </si>
  <si>
    <t>0.27219</t>
  </si>
  <si>
    <t>0.973452</t>
  </si>
  <si>
    <t>0.230618</t>
  </si>
  <si>
    <t>0.0139413</t>
  </si>
  <si>
    <t>0.223693</t>
  </si>
  <si>
    <t>0.0472109</t>
  </si>
  <si>
    <t>0.0507034</t>
  </si>
  <si>
    <t>0.0477315</t>
  </si>
  <si>
    <t>0.0507478</t>
  </si>
  <si>
    <t>0.0472128</t>
  </si>
  <si>
    <t>0.0505624</t>
  </si>
  <si>
    <t>0.0471598</t>
  </si>
  <si>
    <t>0.0497556</t>
  </si>
  <si>
    <t>0.0467025</t>
  </si>
  <si>
    <t>0.0505658</t>
  </si>
  <si>
    <t>0.047225</t>
  </si>
  <si>
    <t>0.050893</t>
  </si>
  <si>
    <t>0.211235</t>
  </si>
  <si>
    <t>0.0139631</t>
  </si>
  <si>
    <t>0.053163</t>
  </si>
  <si>
    <t>0.157679</t>
  </si>
  <si>
    <t>0.0698636</t>
  </si>
  <si>
    <t>0.0598167</t>
  </si>
  <si>
    <t>0.26222</t>
  </si>
  <si>
    <t>0.0564574</t>
  </si>
  <si>
    <t>0.244289</t>
  </si>
  <si>
    <t>0.0751515</t>
  </si>
  <si>
    <t>0.148445</t>
  </si>
  <si>
    <t>0.0139078</t>
  </si>
  <si>
    <t>0.0139054</t>
  </si>
  <si>
    <t>0.0139118</t>
  </si>
  <si>
    <t>0.0139065</t>
  </si>
  <si>
    <t>3.22955</t>
  </si>
  <si>
    <t>0.0139149</t>
  </si>
  <si>
    <t>0.651374</t>
  </si>
  <si>
    <t>0.543397</t>
  </si>
  <si>
    <t>0.498576</t>
  </si>
  <si>
    <t>0.437929</t>
  </si>
  <si>
    <t>0.881265</t>
  </si>
  <si>
    <t>0.482837</t>
  </si>
  <si>
    <t>1.00781</t>
  </si>
  <si>
    <t>0.437312</t>
  </si>
  <si>
    <t>0.463622</t>
  </si>
  <si>
    <t>0.565833</t>
  </si>
  <si>
    <t>0.656279</t>
  </si>
  <si>
    <t>0.535486</t>
  </si>
  <si>
    <t>0.669723</t>
  </si>
  <si>
    <t>0.654122</t>
  </si>
  <si>
    <t>0.53593</t>
  </si>
  <si>
    <t>0.0278279</t>
  </si>
  <si>
    <t>0.439586</t>
  </si>
  <si>
    <t>0.435347</t>
  </si>
  <si>
    <t>0.418095</t>
  </si>
  <si>
    <t>0.0108538</t>
  </si>
  <si>
    <t>0.118279</t>
  </si>
  <si>
    <t>0.218063</t>
  </si>
  <si>
    <t>0.0652098</t>
  </si>
  <si>
    <t>0.3189</t>
  </si>
  <si>
    <t>0.631855</t>
  </si>
  <si>
    <t>0.649577</t>
  </si>
  <si>
    <t>0.319386</t>
  </si>
  <si>
    <t>0.714677</t>
  </si>
  <si>
    <t>0.712804</t>
  </si>
  <si>
    <t>0.262687</t>
  </si>
  <si>
    <t>0.736099</t>
  </si>
  <si>
    <t>0.676712</t>
  </si>
  <si>
    <t>0.195541</t>
  </si>
  <si>
    <t>0.362801</t>
  </si>
  <si>
    <t>0.802429</t>
  </si>
  <si>
    <t>0.178823</t>
  </si>
  <si>
    <t>0.671975</t>
  </si>
  <si>
    <t>0.451437</t>
  </si>
  <si>
    <t>0.452678</t>
  </si>
  <si>
    <t>0.194739</t>
  </si>
  <si>
    <t>0.388819</t>
  </si>
  <si>
    <t>0.185577</t>
  </si>
  <si>
    <t>0.391222</t>
  </si>
  <si>
    <t>0.177731</t>
  </si>
  <si>
    <t>0.395692</t>
  </si>
  <si>
    <t>0.397198</t>
  </si>
  <si>
    <t>0.192239</t>
  </si>
  <si>
    <t>0.364451</t>
  </si>
  <si>
    <t>0.0945339</t>
  </si>
  <si>
    <t>0.308461</t>
  </si>
  <si>
    <t>0.581031</t>
  </si>
  <si>
    <t>0.421491</t>
  </si>
  <si>
    <t>0.420794</t>
  </si>
  <si>
    <t>0.417537</t>
  </si>
  <si>
    <t>0.449427</t>
  </si>
  <si>
    <t>0.0305032</t>
  </si>
  <si>
    <t>0.434623</t>
  </si>
  <si>
    <t>0.0871956</t>
  </si>
  <si>
    <t>0.353145</t>
  </si>
  <si>
    <t>0.0316848</t>
  </si>
  <si>
    <t>0.287712</t>
  </si>
  <si>
    <t>0.0273461</t>
  </si>
  <si>
    <t>0.31685</t>
  </si>
  <si>
    <t>0.619523</t>
  </si>
  <si>
    <t>0.904345</t>
  </si>
  <si>
    <t>0.905677</t>
  </si>
  <si>
    <t>0.144173</t>
  </si>
  <si>
    <t>0.0139344</t>
  </si>
  <si>
    <t>0.470251</t>
  </si>
  <si>
    <t>0.354567</t>
  </si>
  <si>
    <t>0.122675</t>
  </si>
  <si>
    <t>0.105967</t>
  </si>
  <si>
    <t>0.0711665</t>
  </si>
  <si>
    <t>0.240106</t>
  </si>
  <si>
    <t>0.122862</t>
  </si>
  <si>
    <t>0.0721749</t>
  </si>
  <si>
    <t>0.240057</t>
  </si>
  <si>
    <t>0.122677</t>
  </si>
  <si>
    <t>0.105972</t>
  </si>
  <si>
    <t>0.0729375</t>
  </si>
  <si>
    <t>0.240532</t>
  </si>
  <si>
    <t>0.124108</t>
  </si>
  <si>
    <t>0.105926</t>
  </si>
  <si>
    <t>0.0714314</t>
  </si>
  <si>
    <t>0.236535</t>
  </si>
  <si>
    <t>0.121757</t>
  </si>
  <si>
    <t>0.104992</t>
  </si>
  <si>
    <t>0.0696868</t>
  </si>
  <si>
    <t>0.235051</t>
  </si>
  <si>
    <t>0.114653</t>
  </si>
  <si>
    <t>0.100312</t>
  </si>
  <si>
    <t>0.0676516</t>
  </si>
  <si>
    <t>0.207314</t>
  </si>
  <si>
    <t>0.108578</t>
  </si>
  <si>
    <t>0.0402345</t>
  </si>
  <si>
    <t>0.16438</t>
  </si>
  <si>
    <t>0.746764</t>
  </si>
  <si>
    <t>0.560116</t>
  </si>
  <si>
    <t>0.387948</t>
  </si>
  <si>
    <t>0.916278</t>
  </si>
  <si>
    <t>0.906141</t>
  </si>
  <si>
    <t>0.407696</t>
  </si>
  <si>
    <t>0.310576</t>
  </si>
  <si>
    <t>0.437685</t>
  </si>
  <si>
    <t>0.279395</t>
  </si>
  <si>
    <t>0.998775</t>
  </si>
  <si>
    <t>0.239558</t>
  </si>
  <si>
    <t>0.0139438</t>
  </si>
  <si>
    <t>2.6384</t>
  </si>
  <si>
    <t>0.229426</t>
  </si>
  <si>
    <t>0.0482948</t>
  </si>
  <si>
    <t>0.0518844</t>
  </si>
  <si>
    <t>0.0488303</t>
  </si>
  <si>
    <t>0.0519302</t>
  </si>
  <si>
    <t>0.0482968</t>
  </si>
  <si>
    <t>0.0482422</t>
  </si>
  <si>
    <t>0.0509099</t>
  </si>
  <si>
    <t>0.0477699</t>
  </si>
  <si>
    <t>0.0483094</t>
  </si>
  <si>
    <t>0.0520793</t>
  </si>
  <si>
    <t>0.216641</t>
  </si>
  <si>
    <t>0.0543936</t>
  </si>
  <si>
    <t>0.161729</t>
  </si>
  <si>
    <t>0.0715495</t>
  </si>
  <si>
    <t>0.0612325</t>
  </si>
  <si>
    <t>0.268384</t>
  </si>
  <si>
    <t>0.0577825</t>
  </si>
  <si>
    <t>0.250221</t>
  </si>
  <si>
    <t>0.0770333</t>
  </si>
  <si>
    <t>0.152219</t>
  </si>
  <si>
    <t>0.0139112</t>
  </si>
  <si>
    <t>0.0139151</t>
  </si>
  <si>
    <t>0.458677</t>
  </si>
  <si>
    <t>0.01391</t>
  </si>
  <si>
    <t>2.88062</t>
  </si>
  <si>
    <t>0.667845</t>
  </si>
  <si>
    <t>0.557165</t>
  </si>
  <si>
    <t>0.512699</t>
  </si>
  <si>
    <t>0.450186</t>
  </si>
  <si>
    <t>0.904835</t>
  </si>
  <si>
    <t>0.496339</t>
  </si>
  <si>
    <t>1.03321</t>
  </si>
  <si>
    <t>1.03444</t>
  </si>
  <si>
    <t>0.449765</t>
  </si>
  <si>
    <t>0.47914</t>
  </si>
  <si>
    <t>0.581048</t>
  </si>
  <si>
    <t>0.673846</t>
  </si>
  <si>
    <t>0.550654</t>
  </si>
  <si>
    <t>0.688078</t>
  </si>
  <si>
    <t>0.67103</t>
  </si>
  <si>
    <t>0.550921</t>
  </si>
  <si>
    <t>0.452008</t>
  </si>
  <si>
    <t>0.429856</t>
  </si>
  <si>
    <t>0.0111257</t>
  </si>
  <si>
    <t>0.122084</t>
  </si>
  <si>
    <t>0.0668656</t>
  </si>
  <si>
    <t>0.32693</t>
  </si>
  <si>
    <t>0.647518</t>
  </si>
  <si>
    <t>0.665878</t>
  </si>
  <si>
    <t>0.327506</t>
  </si>
  <si>
    <t>0.73335</t>
  </si>
  <si>
    <t>0.731537</t>
  </si>
  <si>
    <t>0.269393</t>
  </si>
  <si>
    <t>0.754949</t>
  </si>
  <si>
    <t>0.69424</t>
  </si>
  <si>
    <t>0.200432</t>
  </si>
  <si>
    <t>0.372233</t>
  </si>
  <si>
    <t>0.198585</t>
  </si>
  <si>
    <t>0.822853</t>
  </si>
  <si>
    <t>0.183359</t>
  </si>
  <si>
    <t>0.689614</t>
  </si>
  <si>
    <t>0.180229</t>
  </si>
  <si>
    <t>0.464566</t>
  </si>
  <si>
    <t>0.19961</t>
  </si>
  <si>
    <t>0.39881</t>
  </si>
  <si>
    <t>0.190262</t>
  </si>
  <si>
    <t>0.401299</t>
  </si>
  <si>
    <t>0.182174</t>
  </si>
  <si>
    <t>0.407118</t>
  </si>
  <si>
    <t>0.197046</t>
  </si>
  <si>
    <t>0.373898</t>
  </si>
  <si>
    <t>0.0968957</t>
  </si>
  <si>
    <t>0.31611</t>
  </si>
  <si>
    <t>0.595463</t>
  </si>
  <si>
    <t>0.431969</t>
  </si>
  <si>
    <t>0.431243</t>
  </si>
  <si>
    <t>0.427862</t>
  </si>
  <si>
    <t>0.460519</t>
  </si>
  <si>
    <t>0.445365</t>
  </si>
  <si>
    <t>0.0892383</t>
  </si>
  <si>
    <t>0.361864</t>
  </si>
  <si>
    <t>0.0325569</t>
  </si>
  <si>
    <t>0.295029</t>
  </si>
  <si>
    <t>0.0280186</t>
  </si>
  <si>
    <t>0.324853</t>
  </si>
  <si>
    <t>0.635116</t>
  </si>
  <si>
    <t>0.927886</t>
  </si>
  <si>
    <t>0.929165</t>
  </si>
  <si>
    <t>0.147839</t>
  </si>
  <si>
    <t>0.0139374</t>
  </si>
  <si>
    <t>0.481951</t>
  </si>
  <si>
    <t>0.363415</t>
  </si>
  <si>
    <t>0.125788</t>
  </si>
  <si>
    <t>0.108651</t>
  </si>
  <si>
    <t>0.0729661</t>
  </si>
  <si>
    <t>0.246122</t>
  </si>
  <si>
    <t>0.125989</t>
  </si>
  <si>
    <t>0.0739993</t>
  </si>
  <si>
    <t>0.246062</t>
  </si>
  <si>
    <t>0.125791</t>
  </si>
  <si>
    <t>0.0747817</t>
  </si>
  <si>
    <t>0.246563</t>
  </si>
  <si>
    <t>0.127256</t>
  </si>
  <si>
    <t>0.108608</t>
  </si>
  <si>
    <t>0.073238</t>
  </si>
  <si>
    <t>0.242476</t>
  </si>
  <si>
    <t>0.124844</t>
  </si>
  <si>
    <t>0.107648</t>
  </si>
  <si>
    <t>0.07145</t>
  </si>
  <si>
    <t>0.240955</t>
  </si>
  <si>
    <t>0.117571</t>
  </si>
  <si>
    <t>0.102855</t>
  </si>
  <si>
    <t>0.0693645</t>
  </si>
  <si>
    <t>0.212527</t>
  </si>
  <si>
    <t>0.111354</t>
  </si>
  <si>
    <t>0.0412568</t>
  </si>
  <si>
    <t>0.168453</t>
  </si>
  <si>
    <t>0.765397</t>
  </si>
  <si>
    <t>0.5746</t>
  </si>
  <si>
    <t>0.397819</t>
  </si>
  <si>
    <t>0.94013</t>
  </si>
  <si>
    <t>0.929644</t>
  </si>
  <si>
    <t>0.417592</t>
  </si>
  <si>
    <t>0.418139</t>
  </si>
  <si>
    <t>0.318633</t>
  </si>
  <si>
    <t>0.449222</t>
  </si>
  <si>
    <t>0.286617</t>
  </si>
  <si>
    <t>1.02417</t>
  </si>
  <si>
    <t>0.249549</t>
  </si>
  <si>
    <t>0.013946</t>
  </si>
  <si>
    <t>0.235163</t>
  </si>
  <si>
    <t>0.0493808</t>
  </si>
  <si>
    <t>0.0530673</t>
  </si>
  <si>
    <t>0.0499312</t>
  </si>
  <si>
    <t>0.0531146</t>
  </si>
  <si>
    <t>0.0493829</t>
  </si>
  <si>
    <t>0.0529183</t>
  </si>
  <si>
    <t>0.0493268</t>
  </si>
  <si>
    <t>0.0520663</t>
  </si>
  <si>
    <t>0.0488393</t>
  </si>
  <si>
    <t>0.0529168</t>
  </si>
  <si>
    <t>0.049396</t>
  </si>
  <si>
    <t>0.0532675</t>
  </si>
  <si>
    <t>0.222043</t>
  </si>
  <si>
    <t>0.0139661</t>
  </si>
  <si>
    <t>0.055626</t>
  </si>
  <si>
    <t>0.165805</t>
  </si>
  <si>
    <t>0.0732368</t>
  </si>
  <si>
    <t>0.06265</t>
  </si>
  <si>
    <t>0.274608</t>
  </si>
  <si>
    <t>0.0591094</t>
  </si>
  <si>
    <t>0.256245</t>
  </si>
  <si>
    <t>0.0789187</t>
  </si>
  <si>
    <t>0.155993</t>
  </si>
  <si>
    <t>0.0139144</t>
  </si>
  <si>
    <t>0.0139122</t>
  </si>
  <si>
    <t>0.0139182</t>
  </si>
  <si>
    <t>0.469624</t>
  </si>
  <si>
    <t>0.470161</t>
  </si>
  <si>
    <t>0.0139133</t>
  </si>
  <si>
    <t>0.013921</t>
  </si>
  <si>
    <t>0.68431</t>
  </si>
  <si>
    <t>0.570929</t>
  </si>
  <si>
    <t>0.526711</t>
  </si>
  <si>
    <t>0.462354</t>
  </si>
  <si>
    <t>0.92829</t>
  </si>
  <si>
    <t>0.509734</t>
  </si>
  <si>
    <t>0.462103</t>
  </si>
  <si>
    <t>0.495977</t>
  </si>
  <si>
    <t>0.596197</t>
  </si>
  <si>
    <t>0.691345</t>
  </si>
  <si>
    <t>0.565685</t>
  </si>
  <si>
    <t>0.706311</t>
  </si>
  <si>
    <t>0.687919</t>
  </si>
  <si>
    <t>0.565793</t>
  </si>
  <si>
    <t>0.464327</t>
  </si>
  <si>
    <t>0.459844</t>
  </si>
  <si>
    <t>0.441527</t>
  </si>
  <si>
    <t>0.0113971</t>
  </si>
  <si>
    <t>0.12607</t>
  </si>
  <si>
    <t>0.228998</t>
  </si>
  <si>
    <t>0.0685279</t>
  </si>
  <si>
    <t>0.334939</t>
  </si>
  <si>
    <t>0.663336</t>
  </si>
  <si>
    <t>0.682144</t>
  </si>
  <si>
    <t>0.335601</t>
  </si>
  <si>
    <t>0.751925</t>
  </si>
  <si>
    <t>0.750182</t>
  </si>
  <si>
    <t>0.276072</t>
  </si>
  <si>
    <t>0.773725</t>
  </si>
  <si>
    <t>0.711688</t>
  </si>
  <si>
    <t>0.205311</t>
  </si>
  <si>
    <t>0.381618</t>
  </si>
  <si>
    <t>0.203412</t>
  </si>
  <si>
    <t>0.843195</t>
  </si>
  <si>
    <t>0.18788</t>
  </si>
  <si>
    <t>0.707153</t>
  </si>
  <si>
    <t>0.184622</t>
  </si>
  <si>
    <t>0.476391</t>
  </si>
  <si>
    <t>0.20447</t>
  </si>
  <si>
    <t>0.408759</t>
  </si>
  <si>
    <t>0.194934</t>
  </si>
  <si>
    <t>0.411331</t>
  </si>
  <si>
    <t>0.186606</t>
  </si>
  <si>
    <t>0.417012</t>
  </si>
  <si>
    <t>0.20184</t>
  </si>
  <si>
    <t>0.383299</t>
  </si>
  <si>
    <t>0.0992542</t>
  </si>
  <si>
    <t>0.323758</t>
  </si>
  <si>
    <t>0.609895</t>
  </si>
  <si>
    <t>0.44245</t>
  </si>
  <si>
    <t>0.441689</t>
  </si>
  <si>
    <t>0.438184</t>
  </si>
  <si>
    <t>0.471612</t>
  </si>
  <si>
    <t>0.456121</t>
  </si>
  <si>
    <t>0.091282</t>
  </si>
  <si>
    <t>0.370587</t>
  </si>
  <si>
    <t>0.0334425</t>
  </si>
  <si>
    <t>0.302336</t>
  </si>
  <si>
    <t>0.0287048</t>
  </si>
  <si>
    <t>0.332852</t>
  </si>
  <si>
    <t>0.650695</t>
  </si>
  <si>
    <t>0.95132</t>
  </si>
  <si>
    <t>0.952558</t>
  </si>
  <si>
    <t>0.151503</t>
  </si>
  <si>
    <t>0.493637</t>
  </si>
  <si>
    <t>0.372253</t>
  </si>
  <si>
    <t>0.074764</t>
  </si>
  <si>
    <t>0.252134</t>
  </si>
  <si>
    <t>0.129113</t>
  </si>
  <si>
    <t>0.075822</t>
  </si>
  <si>
    <t>0.252064</t>
  </si>
  <si>
    <t>0.111337</t>
  </si>
  <si>
    <t>0.0766241</t>
  </si>
  <si>
    <t>0.252591</t>
  </si>
  <si>
    <t>0.130401</t>
  </si>
  <si>
    <t>0.111288</t>
  </si>
  <si>
    <t>0.0750429</t>
  </si>
  <si>
    <t>0.248414</t>
  </si>
  <si>
    <t>0.127929</t>
  </si>
  <si>
    <t>0.0732115</t>
  </si>
  <si>
    <t>0.246854</t>
  </si>
  <si>
    <t>0.120487</t>
  </si>
  <si>
    <t>0.105395</t>
  </si>
  <si>
    <t>0.0710758</t>
  </si>
  <si>
    <t>0.217479</t>
  </si>
  <si>
    <t>0.114127</t>
  </si>
  <si>
    <t>0.042278</t>
  </si>
  <si>
    <t>0.172524</t>
  </si>
  <si>
    <t>0.784015</t>
  </si>
  <si>
    <t>0.589091</t>
  </si>
  <si>
    <t>0.407699</t>
  </si>
  <si>
    <t>0.963872</t>
  </si>
  <si>
    <t>0.953051</t>
  </si>
  <si>
    <t>0.428597</t>
  </si>
  <si>
    <t>0.326713</t>
  </si>
  <si>
    <t>0.460777</t>
  </si>
  <si>
    <t>0.293858</t>
  </si>
  <si>
    <t>1.04966</t>
  </si>
  <si>
    <t>0.261006</t>
  </si>
  <si>
    <t>0.0139349</t>
  </si>
  <si>
    <t>0.0139481</t>
  </si>
  <si>
    <t>0.240905</t>
  </si>
  <si>
    <t>0.0504689</t>
  </si>
  <si>
    <t>0.054252</t>
  </si>
  <si>
    <t>0.0510341</t>
  </si>
  <si>
    <t>0.0543009</t>
  </si>
  <si>
    <t>0.050471</t>
  </si>
  <si>
    <t>0.0540991</t>
  </si>
  <si>
    <t>0.0504133</t>
  </si>
  <si>
    <t>0.0532246</t>
  </si>
  <si>
    <t>0.0499108</t>
  </si>
  <si>
    <t>0.0540951</t>
  </si>
  <si>
    <t>0.0504846</t>
  </si>
  <si>
    <t>0.0544577</t>
  </si>
  <si>
    <t>0.22744</t>
  </si>
  <si>
    <t>0.0139613</t>
  </si>
  <si>
    <t>0.05686</t>
  </si>
  <si>
    <t>0.169903</t>
  </si>
  <si>
    <t>0.0749254</t>
  </si>
  <si>
    <t>0.0640693</t>
  </si>
  <si>
    <t>0.280879</t>
  </si>
  <si>
    <t>0.0604382</t>
  </si>
  <si>
    <t>0.26234</t>
  </si>
  <si>
    <t>0.0808072</t>
  </si>
  <si>
    <t>0.15959</t>
  </si>
  <si>
    <t>0.159769</t>
  </si>
  <si>
    <t>0.0139175</t>
  </si>
  <si>
    <t>0.0139211</t>
  </si>
  <si>
    <t>2.90673</t>
  </si>
  <si>
    <t>0.481637</t>
  </si>
  <si>
    <t>0.0139164</t>
  </si>
  <si>
    <t>0.0139238</t>
  </si>
  <si>
    <t>0.70077</t>
  </si>
  <si>
    <t>0.584689</t>
  </si>
  <si>
    <t>0.540639</t>
  </si>
  <si>
    <t>0.474449</t>
  </si>
  <si>
    <t>0.951648</t>
  </si>
  <si>
    <t>0.52304</t>
  </si>
  <si>
    <t>1.08623</t>
  </si>
  <si>
    <t>1.08744</t>
  </si>
  <si>
    <t>0.474346</t>
  </si>
  <si>
    <t>0.514622</t>
  </si>
  <si>
    <t>0.611292</t>
  </si>
  <si>
    <t>0.708785</t>
  </si>
  <si>
    <t>0.580604</t>
  </si>
  <si>
    <t>0.72444</t>
  </si>
  <si>
    <t>0.704791</t>
  </si>
  <si>
    <t>0.580565</t>
  </si>
  <si>
    <t>0.476561</t>
  </si>
  <si>
    <t>0.471956</t>
  </si>
  <si>
    <t>0.453126</t>
  </si>
  <si>
    <t>0.011668</t>
  </si>
  <si>
    <t>0.130227</t>
  </si>
  <si>
    <t>0.234446</t>
  </si>
  <si>
    <t>0.0701978</t>
  </si>
  <si>
    <t>0.342929</t>
  </si>
  <si>
    <t>0.679128</t>
  </si>
  <si>
    <t>0.698379</t>
  </si>
  <si>
    <t>0.343673</t>
  </si>
  <si>
    <t>0.770418</t>
  </si>
  <si>
    <t>0.768754</t>
  </si>
  <si>
    <t>0.282728</t>
  </si>
  <si>
    <t>0.792434</t>
  </si>
  <si>
    <t>0.729065</t>
  </si>
  <si>
    <t>0.21018</t>
  </si>
  <si>
    <t>0.390964</t>
  </si>
  <si>
    <t>0.20823</t>
  </si>
  <si>
    <t>0.863465</t>
  </si>
  <si>
    <t>0.192385</t>
  </si>
  <si>
    <t>0.724605</t>
  </si>
  <si>
    <t>0.189006</t>
  </si>
  <si>
    <t>0.488163</t>
  </si>
  <si>
    <t>0.209318</t>
  </si>
  <si>
    <t>0.41867</t>
  </si>
  <si>
    <t>0.199592</t>
  </si>
  <si>
    <t>0.42132</t>
  </si>
  <si>
    <t>0.191029</t>
  </si>
  <si>
    <t>0.426881</t>
  </si>
  <si>
    <t>0.206624</t>
  </si>
  <si>
    <t>0.39266</t>
  </si>
  <si>
    <t>0.101609</t>
  </si>
  <si>
    <t>0.331405</t>
  </si>
  <si>
    <t>0.624326</t>
  </si>
  <si>
    <t>0.452934</t>
  </si>
  <si>
    <t>0.452131</t>
  </si>
  <si>
    <t>0.448503</t>
  </si>
  <si>
    <t>0.482707</t>
  </si>
  <si>
    <t>0.465842</t>
  </si>
  <si>
    <t>0.466892</t>
  </si>
  <si>
    <t>0.0933268</t>
  </si>
  <si>
    <t>0.379314</t>
  </si>
  <si>
    <t>0.0343432</t>
  </si>
  <si>
    <t>0.309148</t>
  </si>
  <si>
    <t>0.309636</t>
  </si>
  <si>
    <t>0.029404</t>
  </si>
  <si>
    <t>0.340847</t>
  </si>
  <si>
    <t>0.666261</t>
  </si>
  <si>
    <t>0.974664</t>
  </si>
  <si>
    <t>0.97587</t>
  </si>
  <si>
    <t>0.155168</t>
  </si>
  <si>
    <t>0.0139428</t>
  </si>
  <si>
    <t>0.505308</t>
  </si>
  <si>
    <t>0.381082</t>
  </si>
  <si>
    <t>0.132006</t>
  </si>
  <si>
    <t>0.114014</t>
  </si>
  <si>
    <t>0.0765603</t>
  </si>
  <si>
    <t>0.258144</t>
  </si>
  <si>
    <t>0.0776431</t>
  </si>
  <si>
    <t>0.258062</t>
  </si>
  <si>
    <t>0.132013</t>
  </si>
  <si>
    <t>0.114016</t>
  </si>
  <si>
    <t>0.0784649</t>
  </si>
  <si>
    <t>0.258615</t>
  </si>
  <si>
    <t>0.113966</t>
  </si>
  <si>
    <t>0.0768462</t>
  </si>
  <si>
    <t>0.254348</t>
  </si>
  <si>
    <t>0.13101</t>
  </si>
  <si>
    <t>0.112955</t>
  </si>
  <si>
    <t>0.0749713</t>
  </si>
  <si>
    <t>0.25275</t>
  </si>
  <si>
    <t>0.1234</t>
  </si>
  <si>
    <t>0.107934</t>
  </si>
  <si>
    <t>0.0727858</t>
  </si>
  <si>
    <t>0.222946</t>
  </si>
  <si>
    <t>0.116899</t>
  </si>
  <si>
    <t>0.043298</t>
  </si>
  <si>
    <t>0.176592</t>
  </si>
  <si>
    <t>0.802619</t>
  </si>
  <si>
    <t>0.603593</t>
  </si>
  <si>
    <t>0.417589</t>
  </si>
  <si>
    <t>0.987524</t>
  </si>
  <si>
    <t>0.976378</t>
  </si>
  <si>
    <t>0.43907</t>
  </si>
  <si>
    <t>0.334817</t>
  </si>
  <si>
    <t>0.472353</t>
  </si>
  <si>
    <t>0.301118</t>
  </si>
  <si>
    <t>1.07521</t>
  </si>
  <si>
    <t>0.273973</t>
  </si>
  <si>
    <t>0.0139501</t>
  </si>
  <si>
    <t>0.246652</t>
  </si>
  <si>
    <t>0.0515588</t>
  </si>
  <si>
    <t>0.0554386</t>
  </si>
  <si>
    <t>0.0521389</t>
  </si>
  <si>
    <t>0.0554889</t>
  </si>
  <si>
    <t>0.0515609</t>
  </si>
  <si>
    <t>0.0552817</t>
  </si>
  <si>
    <t>0.0515018</t>
  </si>
  <si>
    <t>0.0543846</t>
  </si>
  <si>
    <t>0.0509841</t>
  </si>
  <si>
    <t>0.0552752</t>
  </si>
  <si>
    <t>0.0515751</t>
  </si>
  <si>
    <t>0.0556496</t>
  </si>
  <si>
    <t>0.232833</t>
  </si>
  <si>
    <t>0.0580955</t>
  </si>
  <si>
    <t>0.174016</t>
  </si>
  <si>
    <t>0.0766152</t>
  </si>
  <si>
    <t>0.0654902</t>
  </si>
  <si>
    <t>0.287184</t>
  </si>
  <si>
    <t>0.0617687</t>
  </si>
  <si>
    <t>0.268489</t>
  </si>
  <si>
    <t>0.0826847</t>
  </si>
  <si>
    <t>0.163545</t>
  </si>
  <si>
    <t>0.0139183</t>
  </si>
  <si>
    <t>0.493105</t>
  </si>
  <si>
    <t>0.0139193</t>
  </si>
  <si>
    <t>0.717226</t>
  </si>
  <si>
    <t>0.598444</t>
  </si>
  <si>
    <t>0.554495</t>
  </si>
  <si>
    <t>0.486482</t>
  </si>
  <si>
    <t>0.974927</t>
  </si>
  <si>
    <t>0.536272</t>
  </si>
  <si>
    <t>1.11383</t>
  </si>
  <si>
    <t>0.48651</t>
  </si>
  <si>
    <t>0.534967</t>
  </si>
  <si>
    <t>0.626339</t>
  </si>
  <si>
    <t>0.726175</t>
  </si>
  <si>
    <t>0.595428</t>
  </si>
  <si>
    <t>0.742484</t>
  </si>
  <si>
    <t>0.721647</t>
  </si>
  <si>
    <t>0.594383</t>
  </si>
  <si>
    <t>0.595255</t>
  </si>
  <si>
    <t>0.488722</t>
  </si>
  <si>
    <t>0.483998</t>
  </si>
  <si>
    <t>0.464662</t>
  </si>
  <si>
    <t>0.0119386</t>
  </si>
  <si>
    <t>0.134062</t>
  </si>
  <si>
    <t>0.239883</t>
  </si>
  <si>
    <t>0.0718769</t>
  </si>
  <si>
    <t>0.350903</t>
  </si>
  <si>
    <t>0.694896</t>
  </si>
  <si>
    <t>0.714587</t>
  </si>
  <si>
    <t>0.351724</t>
  </si>
  <si>
    <t>0.0537612</t>
  </si>
  <si>
    <t>0.788839</t>
  </si>
  <si>
    <t>0.787262</t>
  </si>
  <si>
    <t>0.289364</t>
  </si>
  <si>
    <t>0.811085</t>
  </si>
  <si>
    <t>0.746381</t>
  </si>
  <si>
    <t>0.215037</t>
  </si>
  <si>
    <t>0.213037</t>
  </si>
  <si>
    <t>0.883671</t>
  </si>
  <si>
    <t>0.196877</t>
  </si>
  <si>
    <t>0.741983</t>
  </si>
  <si>
    <t>0.193379</t>
  </si>
  <si>
    <t>0.499891</t>
  </si>
  <si>
    <t>0.214155</t>
  </si>
  <si>
    <t>0.428548</t>
  </si>
  <si>
    <t>0.20424</t>
  </si>
  <si>
    <t>0.431274</t>
  </si>
  <si>
    <t>0.436728</t>
  </si>
  <si>
    <t>0.211396</t>
  </si>
  <si>
    <t>0.401985</t>
  </si>
  <si>
    <t>0.103961</t>
  </si>
  <si>
    <t>0.339051</t>
  </si>
  <si>
    <t>0.638759</t>
  </si>
  <si>
    <t>0.463423</t>
  </si>
  <si>
    <t>0.462571</t>
  </si>
  <si>
    <t>0.458821</t>
  </si>
  <si>
    <t>0.493804</t>
  </si>
  <si>
    <t>0.477679</t>
  </si>
  <si>
    <t>0.0953724</t>
  </si>
  <si>
    <t>0.388046</t>
  </si>
  <si>
    <t>0.0352607</t>
  </si>
  <si>
    <t>0.316929</t>
  </si>
  <si>
    <t>0.348839</t>
  </si>
  <si>
    <t>0.681817</t>
  </si>
  <si>
    <t>0.997932</t>
  </si>
  <si>
    <t>0.999114</t>
  </si>
  <si>
    <t>0.158833</t>
  </si>
  <si>
    <t>0.0139452</t>
  </si>
  <si>
    <t>0.516966</t>
  </si>
  <si>
    <t>0.389902</t>
  </si>
  <si>
    <t>0.135112</t>
  </si>
  <si>
    <t>0.116693</t>
  </si>
  <si>
    <t>0.0783552</t>
  </si>
  <si>
    <t>0.26415</t>
  </si>
  <si>
    <t>0.11731</t>
  </si>
  <si>
    <t>0.264058</t>
  </si>
  <si>
    <t>0.135122</t>
  </si>
  <si>
    <t>0.116694</t>
  </si>
  <si>
    <t>0.0803042</t>
  </si>
  <si>
    <t>0.264636</t>
  </si>
  <si>
    <t>0.136686</t>
  </si>
  <si>
    <t>0.116643</t>
  </si>
  <si>
    <t>0.078648</t>
  </si>
  <si>
    <t>0.260279</t>
  </si>
  <si>
    <t>0.13409</t>
  </si>
  <si>
    <t>0.115606</t>
  </si>
  <si>
    <t>0.0767297</t>
  </si>
  <si>
    <t>0.258642</t>
  </si>
  <si>
    <t>0.126311</t>
  </si>
  <si>
    <t>0.110471</t>
  </si>
  <si>
    <t>0.0744945</t>
  </si>
  <si>
    <t>0.119668</t>
  </si>
  <si>
    <t>0.044317</t>
  </si>
  <si>
    <t>0.180658</t>
  </si>
  <si>
    <t>0.82121</t>
  </si>
  <si>
    <t>0.618106</t>
  </si>
  <si>
    <t>0.42749</t>
  </si>
  <si>
    <t>1.0111</t>
  </si>
  <si>
    <t>0.999636</t>
  </si>
  <si>
    <t>0.449561</t>
  </si>
  <si>
    <t>0.342947</t>
  </si>
  <si>
    <t>0.48395</t>
  </si>
  <si>
    <t>0.308399</t>
  </si>
  <si>
    <t>1.10034</t>
  </si>
  <si>
    <t>0.284585</t>
  </si>
  <si>
    <t>0.252405</t>
  </si>
  <si>
    <t>0.0526505</t>
  </si>
  <si>
    <t>0.0566268</t>
  </si>
  <si>
    <t>0.0532454</t>
  </si>
  <si>
    <t>0.0566785</t>
  </si>
  <si>
    <t>0.0526527</t>
  </si>
  <si>
    <t>0.0564659</t>
  </si>
  <si>
    <t>0.052592</t>
  </si>
  <si>
    <t>0.0520592</t>
  </si>
  <si>
    <t>0.0564569</t>
  </si>
  <si>
    <t>0.0526673</t>
  </si>
  <si>
    <t>0.0568431</t>
  </si>
  <si>
    <t>0.238223</t>
  </si>
  <si>
    <t>0.0139698</t>
  </si>
  <si>
    <t>0.0593324</t>
  </si>
  <si>
    <t>0.0783061</t>
  </si>
  <si>
    <t>0.0669123</t>
  </si>
  <si>
    <t>0.293515</t>
  </si>
  <si>
    <t>0.0631004</t>
  </si>
  <si>
    <t>0.274674</t>
  </si>
  <si>
    <t>0.0844757</t>
  </si>
  <si>
    <t>0.167321</t>
  </si>
  <si>
    <t>0.013923</t>
  </si>
  <si>
    <t>0.504567</t>
  </si>
  <si>
    <t>0.0139221</t>
  </si>
  <si>
    <t>2.88283</t>
  </si>
  <si>
    <t>0.0139289</t>
  </si>
  <si>
    <t>0.733678</t>
  </si>
  <si>
    <t>0.612196</t>
  </si>
  <si>
    <t>0.56822</t>
  </si>
  <si>
    <t>0.498463</t>
  </si>
  <si>
    <t>0.998137</t>
  </si>
  <si>
    <t>0.549441</t>
  </si>
  <si>
    <t>1.14016</t>
  </si>
  <si>
    <t>0.498605</t>
  </si>
  <si>
    <t>0.551406</t>
  </si>
  <si>
    <t>0.641345</t>
  </si>
  <si>
    <t>0.743522</t>
  </si>
  <si>
    <t>0.610171</t>
  </si>
  <si>
    <t>0.760455</t>
  </si>
  <si>
    <t>0.738489</t>
  </si>
  <si>
    <t>0.609875</t>
  </si>
  <si>
    <t>0.500823</t>
  </si>
  <si>
    <t>0.49598</t>
  </si>
  <si>
    <t>0.476146</t>
  </si>
  <si>
    <t>0.0122087</t>
  </si>
  <si>
    <t>0.135078</t>
  </si>
  <si>
    <t>0.245309</t>
  </si>
  <si>
    <t>0.0735673</t>
  </si>
  <si>
    <t>0.358862</t>
  </si>
  <si>
    <t>0.710642</t>
  </si>
  <si>
    <t>0.730772</t>
  </si>
  <si>
    <t>0.359758</t>
  </si>
  <si>
    <t>0.807197</t>
  </si>
  <si>
    <t>0.805718</t>
  </si>
  <si>
    <t>0.295982</t>
  </si>
  <si>
    <t>0.829685</t>
  </si>
  <si>
    <t>0.763643</t>
  </si>
  <si>
    <t>0.219885</t>
  </si>
  <si>
    <t>0.409556</t>
  </si>
  <si>
    <t>0.217835</t>
  </si>
  <si>
    <t>0.90382</t>
  </si>
  <si>
    <t>0.201357</t>
  </si>
  <si>
    <t>0.759297</t>
  </si>
  <si>
    <t>0.197744</t>
  </si>
  <si>
    <t>0.51158</t>
  </si>
  <si>
    <t>0.218982</t>
  </si>
  <si>
    <t>0.438397</t>
  </si>
  <si>
    <t>0.208877</t>
  </si>
  <si>
    <t>0.441196</t>
  </si>
  <si>
    <t>0.199847</t>
  </si>
  <si>
    <t>0.446554</t>
  </si>
  <si>
    <t>0.216159</t>
  </si>
  <si>
    <t>0.41128</t>
  </si>
  <si>
    <t>0.106309</t>
  </si>
  <si>
    <t>0.346697</t>
  </si>
  <si>
    <t>0.473916</t>
  </si>
  <si>
    <t>0.473008</t>
  </si>
  <si>
    <t>0.468661</t>
  </si>
  <si>
    <t>0.469136</t>
  </si>
  <si>
    <t>0.504904</t>
  </si>
  <si>
    <t>0.488485</t>
  </si>
  <si>
    <t>0.0974189</t>
  </si>
  <si>
    <t>0.396784</t>
  </si>
  <si>
    <t>0.0361973</t>
  </si>
  <si>
    <t>0.324216</t>
  </si>
  <si>
    <t>0.0308402</t>
  </si>
  <si>
    <t>0.356826</t>
  </si>
  <si>
    <t>0.697361</t>
  </si>
  <si>
    <t>1.02114</t>
  </si>
  <si>
    <t>1.0223</t>
  </si>
  <si>
    <t>0.162499</t>
  </si>
  <si>
    <t>0.0139312</t>
  </si>
  <si>
    <t>0.0139474</t>
  </si>
  <si>
    <t>0.528611</t>
  </si>
  <si>
    <t>0.398714</t>
  </si>
  <si>
    <t>0.138216</t>
  </si>
  <si>
    <t>0.119371</t>
  </si>
  <si>
    <t>0.0801487</t>
  </si>
  <si>
    <t>0.270155</t>
  </si>
  <si>
    <t>0.138471</t>
  </si>
  <si>
    <t>0.120005</t>
  </si>
  <si>
    <t>0.0812811</t>
  </si>
  <si>
    <t>0.270051</t>
  </si>
  <si>
    <t>0.0821421</t>
  </si>
  <si>
    <t>0.270654</t>
  </si>
  <si>
    <t>0.139826</t>
  </si>
  <si>
    <t>0.119319</t>
  </si>
  <si>
    <t>0.0804485</t>
  </si>
  <si>
    <t>0.266208</t>
  </si>
  <si>
    <t>0.137167</t>
  </si>
  <si>
    <t>0.118255</t>
  </si>
  <si>
    <t>0.0784867</t>
  </si>
  <si>
    <t>0.264531</t>
  </si>
  <si>
    <t>0.129221</t>
  </si>
  <si>
    <t>87.0748</t>
  </si>
  <si>
    <t>0.076202</t>
  </si>
  <si>
    <t>0.233358</t>
  </si>
  <si>
    <t>0.122436</t>
  </si>
  <si>
    <t>0.0453351</t>
  </si>
  <si>
    <t>0.184722</t>
  </si>
  <si>
    <t>0.839788</t>
  </si>
  <si>
    <t>0.632632</t>
  </si>
  <si>
    <t>0.437404</t>
  </si>
  <si>
    <t>1.03461</t>
  </si>
  <si>
    <t>1.02284</t>
  </si>
  <si>
    <t>0.460071</t>
  </si>
  <si>
    <t>0.351105</t>
  </si>
  <si>
    <t>0.495571</t>
  </si>
  <si>
    <t>0.315704</t>
  </si>
  <si>
    <t>1.12315</t>
  </si>
  <si>
    <t>0.272609</t>
  </si>
  <si>
    <t>0.258165</t>
  </si>
  <si>
    <t>0.0537438</t>
  </si>
  <si>
    <t>0.0578165</t>
  </si>
  <si>
    <t>0.0543536</t>
  </si>
  <si>
    <t>0.0578697</t>
  </si>
  <si>
    <t>0.0537461</t>
  </si>
  <si>
    <t>0.0576517</t>
  </si>
  <si>
    <t>0.0536839</t>
  </si>
  <si>
    <t>0.0567097</t>
  </si>
  <si>
    <t>0.053136</t>
  </si>
  <si>
    <t>0.0576401</t>
  </si>
  <si>
    <t>0.0580382</t>
  </si>
  <si>
    <t>0.243611</t>
  </si>
  <si>
    <t>0.0139709</t>
  </si>
  <si>
    <t>0.0605707</t>
  </si>
  <si>
    <t>0.182276</t>
  </si>
  <si>
    <t>0.0799982</t>
  </si>
  <si>
    <t>0.0683327</t>
  </si>
  <si>
    <t>0.299865</t>
  </si>
  <si>
    <t>0.0644309</t>
  </si>
  <si>
    <t>0.280871</t>
  </si>
  <si>
    <t>0.0859791</t>
  </si>
  <si>
    <t>0.171089</t>
  </si>
  <si>
    <t>0.0139256</t>
  </si>
  <si>
    <t>0.0139237</t>
  </si>
  <si>
    <t>2.7233</t>
  </si>
  <si>
    <t>0.516023</t>
  </si>
  <si>
    <t>2.82231</t>
  </si>
  <si>
    <t>0.0139171</t>
  </si>
  <si>
    <t>0.750126</t>
  </si>
  <si>
    <t>0.625945</t>
  </si>
  <si>
    <t>0.581512</t>
  </si>
  <si>
    <t>0.510398</t>
  </si>
  <si>
    <t>0.562555</t>
  </si>
  <si>
    <t>1.16644</t>
  </si>
  <si>
    <t>0.510643</t>
  </si>
  <si>
    <t>0.537017</t>
  </si>
  <si>
    <t>0.656315</t>
  </si>
  <si>
    <t>0.760832</t>
  </si>
  <si>
    <t>0.624843</t>
  </si>
  <si>
    <t>0.778359</t>
  </si>
  <si>
    <t>0.755318</t>
  </si>
  <si>
    <t>0.624434</t>
  </si>
  <si>
    <t>0.512872</t>
  </si>
  <si>
    <t>0.507909</t>
  </si>
  <si>
    <t>0.487584</t>
  </si>
  <si>
    <t>0.0124786</t>
  </si>
  <si>
    <t>0.133843</t>
  </si>
  <si>
    <t>0.0752712</t>
  </si>
  <si>
    <t>0.366809</t>
  </si>
  <si>
    <t>0.72637</t>
  </si>
  <si>
    <t>0.746938</t>
  </si>
  <si>
    <t>0.367776</t>
  </si>
  <si>
    <t>0.825502</t>
  </si>
  <si>
    <t>0.82413</t>
  </si>
  <si>
    <t>0.302585</t>
  </si>
  <si>
    <t>0.848239</t>
  </si>
  <si>
    <t>0.780857</t>
  </si>
  <si>
    <t>0.224723</t>
  </si>
  <si>
    <t>0.418811</t>
  </si>
  <si>
    <t>0.923918</t>
  </si>
  <si>
    <t>0.776554</t>
  </si>
  <si>
    <t>0.2021</t>
  </si>
  <si>
    <t>0.523237</t>
  </si>
  <si>
    <t>0.2238</t>
  </si>
  <si>
    <t>0.448221</t>
  </si>
  <si>
    <t>0.213504</t>
  </si>
  <si>
    <t>0.451089</t>
  </si>
  <si>
    <t>0.204244</t>
  </si>
  <si>
    <t>0.456361</t>
  </si>
  <si>
    <t>0.220913</t>
  </si>
  <si>
    <t>0.420547</t>
  </si>
  <si>
    <t>0.354342</t>
  </si>
  <si>
    <t>0.667627</t>
  </si>
  <si>
    <t>0.484414</t>
  </si>
  <si>
    <t>0.483443</t>
  </si>
  <si>
    <t>0.479451</t>
  </si>
  <si>
    <t>0.516006</t>
  </si>
  <si>
    <t>0.499311</t>
  </si>
  <si>
    <t>0.405527</t>
  </si>
  <si>
    <t>0.0371557</t>
  </si>
  <si>
    <t>0.331498</t>
  </si>
  <si>
    <t>0.0315774</t>
  </si>
  <si>
    <t>0.36481</t>
  </si>
  <si>
    <t>0.711995</t>
  </si>
  <si>
    <t>0.712896</t>
  </si>
  <si>
    <t>1.0431</t>
  </si>
  <si>
    <t>1.04428</t>
  </si>
  <si>
    <t>1.04432</t>
  </si>
  <si>
    <t>1.04543</t>
  </si>
  <si>
    <t>0.166167</t>
  </si>
  <si>
    <t>0.540244</t>
  </si>
  <si>
    <t>0.407518</t>
  </si>
  <si>
    <t>0.141318</t>
  </si>
  <si>
    <t>0.121897</t>
  </si>
  <si>
    <t>0.122047</t>
  </si>
  <si>
    <t>0.081941</t>
  </si>
  <si>
    <t>0.276158</t>
  </si>
  <si>
    <t>0.141586</t>
  </si>
  <si>
    <t>0.122699</t>
  </si>
  <si>
    <t>0.0830981</t>
  </si>
  <si>
    <t>0.276042</t>
  </si>
  <si>
    <t>0.141333</t>
  </si>
  <si>
    <t>0.122046</t>
  </si>
  <si>
    <t>0.0839787</t>
  </si>
  <si>
    <t>0.27667</t>
  </si>
  <si>
    <t>0.142964</t>
  </si>
  <si>
    <t>0.121993</t>
  </si>
  <si>
    <t>0.0822477</t>
  </si>
  <si>
    <t>0.272134</t>
  </si>
  <si>
    <t>0.140243</t>
  </si>
  <si>
    <t>0.0802424</t>
  </si>
  <si>
    <t>0.270417</t>
  </si>
  <si>
    <t>0.132129</t>
  </si>
  <si>
    <t>0.115542</t>
  </si>
  <si>
    <t>0.0779085</t>
  </si>
  <si>
    <t>0.238562</t>
  </si>
  <si>
    <t>0.0463523</t>
  </si>
  <si>
    <t>0.188785</t>
  </si>
  <si>
    <t>0.858355</t>
  </si>
  <si>
    <t>0.647172</t>
  </si>
  <si>
    <t>0.447331</t>
  </si>
  <si>
    <t>1.05806</t>
  </si>
  <si>
    <t>1.04598</t>
  </si>
  <si>
    <t>0.470602</t>
  </si>
  <si>
    <t>0.359292</t>
  </si>
  <si>
    <t>0.507217</t>
  </si>
  <si>
    <t>0.323032</t>
  </si>
  <si>
    <t>1.14312</t>
  </si>
  <si>
    <t>0.236956</t>
  </si>
  <si>
    <t>0.263931</t>
  </si>
  <si>
    <t>0.0548388</t>
  </si>
  <si>
    <t>0.0590077</t>
  </si>
  <si>
    <t>0.0554633</t>
  </si>
  <si>
    <t>0.0590624</t>
  </si>
  <si>
    <t>0.054841</t>
  </si>
  <si>
    <t>0.0588389</t>
  </si>
  <si>
    <t>0.0547773</t>
  </si>
  <si>
    <t>0.0578745</t>
  </si>
  <si>
    <t>0.0542143</t>
  </si>
  <si>
    <t>0.0588247</t>
  </si>
  <si>
    <t>0.0548567</t>
  </si>
  <si>
    <t>0.0592347</t>
  </si>
  <si>
    <t>0.248995</t>
  </si>
  <si>
    <t>0.0618102</t>
  </si>
  <si>
    <t>0.186417</t>
  </si>
  <si>
    <t>0.0816912</t>
  </si>
  <si>
    <t>0.0697521</t>
  </si>
  <si>
    <t>0.306229</t>
  </si>
  <si>
    <t>0.0657604</t>
  </si>
  <si>
    <t>0.287084</t>
  </si>
  <si>
    <t>0.0874747</t>
  </si>
  <si>
    <t>0.174854</t>
  </si>
  <si>
    <t>0.013928</t>
  </si>
  <si>
    <t>0.0139262</t>
  </si>
  <si>
    <t>0.527474</t>
  </si>
  <si>
    <t>0.0139272</t>
  </si>
  <si>
    <t>0.0139335</t>
  </si>
  <si>
    <t>2.52558</t>
  </si>
  <si>
    <t>0.766572</t>
  </si>
  <si>
    <t>0.639691</t>
  </si>
  <si>
    <t>0.59452</t>
  </si>
  <si>
    <t>0.522294</t>
  </si>
  <si>
    <t>1.04324</t>
  </si>
  <si>
    <t>1.04439</t>
  </si>
  <si>
    <t>0.575623</t>
  </si>
  <si>
    <t>0.522631</t>
  </si>
  <si>
    <t>0.495731</t>
  </si>
  <si>
    <t>0.671253</t>
  </si>
  <si>
    <t>0.778108</t>
  </si>
  <si>
    <t>0.639455</t>
  </si>
  <si>
    <t>0.796205</t>
  </si>
  <si>
    <t>0.772134</t>
  </si>
  <si>
    <t>0.638941</t>
  </si>
  <si>
    <t>0.524876</t>
  </si>
  <si>
    <t>0.519795</t>
  </si>
  <si>
    <t>0.498982</t>
  </si>
  <si>
    <t>0.0127482</t>
  </si>
  <si>
    <t>0.136464</t>
  </si>
  <si>
    <t>0.0769911</t>
  </si>
  <si>
    <t>0.374744</t>
  </si>
  <si>
    <t>0.742083</t>
  </si>
  <si>
    <t>0.763088</t>
  </si>
  <si>
    <t>0.37578</t>
  </si>
  <si>
    <t>0.843759</t>
  </si>
  <si>
    <t>0.842506</t>
  </si>
  <si>
    <t>0.309173</t>
  </si>
  <si>
    <t>0.866754</t>
  </si>
  <si>
    <t>0.79803</t>
  </si>
  <si>
    <t>0.229554</t>
  </si>
  <si>
    <t>0.428042</t>
  </si>
  <si>
    <t>0.227407</t>
  </si>
  <si>
    <t>0.943971</t>
  </si>
  <si>
    <t>0.210284</t>
  </si>
  <si>
    <t>0.793763</t>
  </si>
  <si>
    <t>0.206449</t>
  </si>
  <si>
    <t>0.534866</t>
  </si>
  <si>
    <t>0.22861</t>
  </si>
  <si>
    <t>0.458021</t>
  </si>
  <si>
    <t>0.218123</t>
  </si>
  <si>
    <t>0.460958</t>
  </si>
  <si>
    <t>0.208633</t>
  </si>
  <si>
    <t>0.46615</t>
  </si>
  <si>
    <t>0.225658</t>
  </si>
  <si>
    <t>0.42979</t>
  </si>
  <si>
    <t>0.110998</t>
  </si>
  <si>
    <t>0.361988</t>
  </si>
  <si>
    <t>0.682064</t>
  </si>
  <si>
    <t>0.494917</t>
  </si>
  <si>
    <t>0.493877</t>
  </si>
  <si>
    <t>0.489764</t>
  </si>
  <si>
    <t>0.527111</t>
  </si>
  <si>
    <t>0.510162</t>
  </si>
  <si>
    <t>0.414278</t>
  </si>
  <si>
    <t>0.0381395</t>
  </si>
  <si>
    <t>0.338299</t>
  </si>
  <si>
    <t>0.338776</t>
  </si>
  <si>
    <t>0.37279</t>
  </si>
  <si>
    <t>0.728422</t>
  </si>
  <si>
    <t>1.06738</t>
  </si>
  <si>
    <t>1.06853</t>
  </si>
  <si>
    <t>0.169837</t>
  </si>
  <si>
    <t>0.551865</t>
  </si>
  <si>
    <t>0.416315</t>
  </si>
  <si>
    <t>0.144419</t>
  </si>
  <si>
    <t>0.124722</t>
  </si>
  <si>
    <t>0.0837322</t>
  </si>
  <si>
    <t>0.282159</t>
  </si>
  <si>
    <t>0.125392</t>
  </si>
  <si>
    <t>0.084914</t>
  </si>
  <si>
    <t>0.28203</t>
  </si>
  <si>
    <t>0.144261</t>
  </si>
  <si>
    <t>0.144436</t>
  </si>
  <si>
    <t>0.124569</t>
  </si>
  <si>
    <t>0.12472</t>
  </si>
  <si>
    <t>0.0858141</t>
  </si>
  <si>
    <t>0.282684</t>
  </si>
  <si>
    <t>0.146101</t>
  </si>
  <si>
    <t>0.124666</t>
  </si>
  <si>
    <t>0.0840458</t>
  </si>
  <si>
    <t>0.278059</t>
  </si>
  <si>
    <t>0.143316</t>
  </si>
  <si>
    <t>0.12355</t>
  </si>
  <si>
    <t>0.081997</t>
  </si>
  <si>
    <t>0.135035</t>
  </si>
  <si>
    <t>0.0796141</t>
  </si>
  <si>
    <t>0.243765</t>
  </si>
  <si>
    <t>0.127967</t>
  </si>
  <si>
    <t>0.0473687</t>
  </si>
  <si>
    <t>0.876911</t>
  </si>
  <si>
    <t>0.661729</t>
  </si>
  <si>
    <t>0.457274</t>
  </si>
  <si>
    <t>1.08146</t>
  </si>
  <si>
    <t>1.06909</t>
  </si>
  <si>
    <t>0.481155</t>
  </si>
  <si>
    <t>0.367511</t>
  </si>
  <si>
    <t>0.518891</t>
  </si>
  <si>
    <t>0.330386</t>
  </si>
  <si>
    <t>1.16903</t>
  </si>
  <si>
    <t>0.229131</t>
  </si>
  <si>
    <t>0.0139465</t>
  </si>
  <si>
    <t>0.0139567</t>
  </si>
  <si>
    <t>0.269705</t>
  </si>
  <si>
    <t>0.0559351</t>
  </si>
  <si>
    <t>0.0602002</t>
  </si>
  <si>
    <t>0.0565745</t>
  </si>
  <si>
    <t>0.0602564</t>
  </si>
  <si>
    <t>0.0559374</t>
  </si>
  <si>
    <t>0.0600275</t>
  </si>
  <si>
    <t>0.0558722</t>
  </si>
  <si>
    <t>0.0590406</t>
  </si>
  <si>
    <t>0.055294</t>
  </si>
  <si>
    <t>0.0600107</t>
  </si>
  <si>
    <t>0.0604326</t>
  </si>
  <si>
    <t>0.254377</t>
  </si>
  <si>
    <t>0.0630509</t>
  </si>
  <si>
    <t>0.190562</t>
  </si>
  <si>
    <t>0.0833851</t>
  </si>
  <si>
    <t>0.0711759</t>
  </si>
  <si>
    <t>0.312604</t>
  </si>
  <si>
    <t>0.0670942</t>
  </si>
  <si>
    <t>0.288472</t>
  </si>
  <si>
    <t>0.293336</t>
  </si>
  <si>
    <t>0.0893472</t>
  </si>
  <si>
    <t>0.17863</t>
  </si>
  <si>
    <t>0.0139285</t>
  </si>
  <si>
    <t>0.0139334</t>
  </si>
  <si>
    <t>0.53892</t>
  </si>
  <si>
    <t>0.0139295</t>
  </si>
  <si>
    <t>0.0139356</t>
  </si>
  <si>
    <t>0.783014</t>
  </si>
  <si>
    <t>0.653435</t>
  </si>
  <si>
    <t>0.607931</t>
  </si>
  <si>
    <t>0.534155</t>
  </si>
  <si>
    <t>1.06745</t>
  </si>
  <si>
    <t>0.58865</t>
  </si>
  <si>
    <t>1.21888</t>
  </si>
  <si>
    <t>0.534576</t>
  </si>
  <si>
    <t>0.487642</t>
  </si>
  <si>
    <t>0.492549</t>
  </si>
  <si>
    <t>0.686163</t>
  </si>
  <si>
    <t>0.795355</t>
  </si>
  <si>
    <t>0.654019</t>
  </si>
  <si>
    <t>0.814009</t>
  </si>
  <si>
    <t>0.788939</t>
  </si>
  <si>
    <t>0.653403</t>
  </si>
  <si>
    <t>0.53684</t>
  </si>
  <si>
    <t>0.531641</t>
  </si>
  <si>
    <t>0.510346</t>
  </si>
  <si>
    <t>0.0130175</t>
  </si>
  <si>
    <t>0.140717</t>
  </si>
  <si>
    <t>0.260753</t>
  </si>
  <si>
    <t>0.261536</t>
  </si>
  <si>
    <t>0.0787295</t>
  </si>
  <si>
    <t>0.38267</t>
  </si>
  <si>
    <t>0.757785</t>
  </si>
  <si>
    <t>0.779227</t>
  </si>
  <si>
    <t>0.383772</t>
  </si>
  <si>
    <t>0.861976</t>
  </si>
  <si>
    <t>0.86085</t>
  </si>
  <si>
    <t>0.31575</t>
  </si>
  <si>
    <t>0.885235</t>
  </si>
  <si>
    <t>0.815167</t>
  </si>
  <si>
    <t>0.233803</t>
  </si>
  <si>
    <t>0.234376</t>
  </si>
  <si>
    <t>0.437252</t>
  </si>
  <si>
    <t>0.232181</t>
  </si>
  <si>
    <t>0.963983</t>
  </si>
  <si>
    <t>0.214733</t>
  </si>
  <si>
    <t>0.810929</t>
  </si>
  <si>
    <t>0.21079</t>
  </si>
  <si>
    <t>0.546472</t>
  </si>
  <si>
    <t>0.467802</t>
  </si>
  <si>
    <t>0.222734</t>
  </si>
  <si>
    <t>0.470804</t>
  </si>
  <si>
    <t>0.213015</t>
  </si>
  <si>
    <t>0.475924</t>
  </si>
  <si>
    <t>0.230396</t>
  </si>
  <si>
    <t>0.439012</t>
  </si>
  <si>
    <t>0.113339</t>
  </si>
  <si>
    <t>0.369634</t>
  </si>
  <si>
    <t>0.696505</t>
  </si>
  <si>
    <t>0.505427</t>
  </si>
  <si>
    <t>0.504309</t>
  </si>
  <si>
    <t>0.500077</t>
  </si>
  <si>
    <t>0.53822</t>
  </si>
  <si>
    <t>0.52104</t>
  </si>
  <si>
    <t>0.103563</t>
  </si>
  <si>
    <t>0.423036</t>
  </si>
  <si>
    <t>0.0391529</t>
  </si>
  <si>
    <t>0.346049</t>
  </si>
  <si>
    <t>0.0330929</t>
  </si>
  <si>
    <t>0.380766</t>
  </si>
  <si>
    <t>0.743941</t>
  </si>
  <si>
    <t>1.09043</t>
  </si>
  <si>
    <t>1.09158</t>
  </si>
  <si>
    <t>0.17351</t>
  </si>
  <si>
    <t>0.0139532</t>
  </si>
  <si>
    <t>0.563476</t>
  </si>
  <si>
    <t>0.425105</t>
  </si>
  <si>
    <t>0.147519</t>
  </si>
  <si>
    <t>0.127396</t>
  </si>
  <si>
    <t>0.0855223</t>
  </si>
  <si>
    <t>0.288158</t>
  </si>
  <si>
    <t>0.147813</t>
  </si>
  <si>
    <t>0.128084</t>
  </si>
  <si>
    <t>0.0867289</t>
  </si>
  <si>
    <t>0.288017</t>
  </si>
  <si>
    <t>0.147538</t>
  </si>
  <si>
    <t>0.127393</t>
  </si>
  <si>
    <t>0.0876485</t>
  </si>
  <si>
    <t>0.288695</t>
  </si>
  <si>
    <t>0.149237</t>
  </si>
  <si>
    <t>0.127338</t>
  </si>
  <si>
    <t>0.0858428</t>
  </si>
  <si>
    <t>0.283982</t>
  </si>
  <si>
    <t>0.146389</t>
  </si>
  <si>
    <t>0.126195</t>
  </si>
  <si>
    <t>0.0837505</t>
  </si>
  <si>
    <t>0.13794</t>
  </si>
  <si>
    <t>0.120608</t>
  </si>
  <si>
    <t>0.0813188</t>
  </si>
  <si>
    <t>0.248967</t>
  </si>
  <si>
    <t>0.130731</t>
  </si>
  <si>
    <t>0.0483843</t>
  </si>
  <si>
    <t>0.196906</t>
  </si>
  <si>
    <t>0.895457</t>
  </si>
  <si>
    <t>0.676302</t>
  </si>
  <si>
    <t>0.467233</t>
  </si>
  <si>
    <t>1.10481</t>
  </si>
  <si>
    <t>1.09215</t>
  </si>
  <si>
    <t>0.491732</t>
  </si>
  <si>
    <t>0.375762</t>
  </si>
  <si>
    <t>0.530593</t>
  </si>
  <si>
    <t>0.337768</t>
  </si>
  <si>
    <t>0.237827</t>
  </si>
  <si>
    <t>0.275486</t>
  </si>
  <si>
    <t>0.0570329</t>
  </si>
  <si>
    <t>0.0613941</t>
  </si>
  <si>
    <t>0.0576871</t>
  </si>
  <si>
    <t>0.0614518</t>
  </si>
  <si>
    <t>0.0570352</t>
  </si>
  <si>
    <t>0.0612174</t>
  </si>
  <si>
    <t>0.0569685</t>
  </si>
  <si>
    <t>0.0602081</t>
  </si>
  <si>
    <t>0.0563752</t>
  </si>
  <si>
    <t>0.057052</t>
  </si>
  <si>
    <t>0.0616317</t>
  </si>
  <si>
    <t>0.259758</t>
  </si>
  <si>
    <t>0.0642928</t>
  </si>
  <si>
    <t>0.194711</t>
  </si>
  <si>
    <t>0.0726024</t>
  </si>
  <si>
    <t>0.318984</t>
  </si>
  <si>
    <t>0.0684307</t>
  </si>
  <si>
    <t>0.299608</t>
  </si>
  <si>
    <t>0.0913036</t>
  </si>
  <si>
    <t>0.182413</t>
  </si>
  <si>
    <t>0.0139325</t>
  </si>
  <si>
    <t>0.0139308</t>
  </si>
  <si>
    <t>0.0139355</t>
  </si>
  <si>
    <t>0.550362</t>
  </si>
  <si>
    <t>2.42606</t>
  </si>
  <si>
    <t>0.799454</t>
  </si>
  <si>
    <t>0.667178</t>
  </si>
  <si>
    <t>0.62149</t>
  </si>
  <si>
    <t>0.545985</t>
  </si>
  <si>
    <t>1.09046</t>
  </si>
  <si>
    <t>0.60164</t>
  </si>
  <si>
    <t>1.24505</t>
  </si>
  <si>
    <t>0.546482</t>
  </si>
  <si>
    <t>0.508775</t>
  </si>
  <si>
    <t>0.701048</t>
  </si>
  <si>
    <t>0.812576</t>
  </si>
  <si>
    <t>0.66854</t>
  </si>
  <si>
    <t>0.831773</t>
  </si>
  <si>
    <t>0.805734</t>
  </si>
  <si>
    <t>0.667826</t>
  </si>
  <si>
    <t>0.548769</t>
  </si>
  <si>
    <t>0.543452</t>
  </si>
  <si>
    <t>0.521679</t>
  </si>
  <si>
    <t>0.0132867</t>
  </si>
  <si>
    <t>0.145098</t>
  </si>
  <si>
    <t>0.266932</t>
  </si>
  <si>
    <t>0.0804898</t>
  </si>
  <si>
    <t>0.390589</t>
  </si>
  <si>
    <t>0.773479</t>
  </si>
  <si>
    <t>0.391746</t>
  </si>
  <si>
    <t>0.880158</t>
  </si>
  <si>
    <t>0.87917</t>
  </si>
  <si>
    <t>0.322316</t>
  </si>
  <si>
    <t>0.903685</t>
  </si>
  <si>
    <t>0.832272</t>
  </si>
  <si>
    <t>0.239192</t>
  </si>
  <si>
    <t>0.446446</t>
  </si>
  <si>
    <t>0.23695</t>
  </si>
  <si>
    <t>0.983959</t>
  </si>
  <si>
    <t>0.219175</t>
  </si>
  <si>
    <t>0.828057</t>
  </si>
  <si>
    <t>0.215125</t>
  </si>
  <si>
    <t>0.558057</t>
  </si>
  <si>
    <t>0.238207</t>
  </si>
  <si>
    <t>0.477565</t>
  </si>
  <si>
    <t>0.227339</t>
  </si>
  <si>
    <t>0.479235</t>
  </si>
  <si>
    <t>0.480631</t>
  </si>
  <si>
    <t>0.21739</t>
  </si>
  <si>
    <t>0.485683</t>
  </si>
  <si>
    <t>0.235127</t>
  </si>
  <si>
    <t>0.448216</t>
  </si>
  <si>
    <t>0.115678</t>
  </si>
  <si>
    <t>0.377281</t>
  </si>
  <si>
    <t>0.710949</t>
  </si>
  <si>
    <t>0.515944</t>
  </si>
  <si>
    <t>0.514741</t>
  </si>
  <si>
    <t>0.510389</t>
  </si>
  <si>
    <t>0.549333</t>
  </si>
  <si>
    <t>0.531952</t>
  </si>
  <si>
    <t>0.105613</t>
  </si>
  <si>
    <t>0.431801</t>
  </si>
  <si>
    <t>0.0402012</t>
  </si>
  <si>
    <t>0.353319</t>
  </si>
  <si>
    <t>0.0338736</t>
  </si>
  <si>
    <t>0.388739</t>
  </si>
  <si>
    <t>0.759452</t>
  </si>
  <si>
    <t>1.11345</t>
  </si>
  <si>
    <t>0.177188</t>
  </si>
  <si>
    <t>0.575075</t>
  </si>
  <si>
    <t>0.433889</t>
  </si>
  <si>
    <t>0.150618</t>
  </si>
  <si>
    <t>0.13007</t>
  </si>
  <si>
    <t>0.0873115</t>
  </si>
  <si>
    <t>0.294157</t>
  </si>
  <si>
    <t>0.150925</t>
  </si>
  <si>
    <t>0.130776</t>
  </si>
  <si>
    <t>0.0885428</t>
  </si>
  <si>
    <t>0.294002</t>
  </si>
  <si>
    <t>0.15064</t>
  </si>
  <si>
    <t>0.130065</t>
  </si>
  <si>
    <t>0.0894818</t>
  </si>
  <si>
    <t>0.294706</t>
  </si>
  <si>
    <t>0.152372</t>
  </si>
  <si>
    <t>0.13001</t>
  </si>
  <si>
    <t>0.0876389</t>
  </si>
  <si>
    <t>0.289903</t>
  </si>
  <si>
    <t>0.14946</t>
  </si>
  <si>
    <t>0.12884</t>
  </si>
  <si>
    <t>0.0855031</t>
  </si>
  <si>
    <t>0.288059</t>
  </si>
  <si>
    <t>0.140844</t>
  </si>
  <si>
    <t>0.123139</t>
  </si>
  <si>
    <t>0.0830228</t>
  </si>
  <si>
    <t>0.254169</t>
  </si>
  <si>
    <t>0.133494</t>
  </si>
  <si>
    <t>0.0493992</t>
  </si>
  <si>
    <t>0.200647</t>
  </si>
  <si>
    <t>0.200965</t>
  </si>
  <si>
    <t>0.913994</t>
  </si>
  <si>
    <t>0.690894</t>
  </si>
  <si>
    <t>0.477209</t>
  </si>
  <si>
    <t>1.12813</t>
  </si>
  <si>
    <t>87.3951</t>
  </si>
  <si>
    <t>1.11518</t>
  </si>
  <si>
    <t>0.502335</t>
  </si>
  <si>
    <t>0.38405</t>
  </si>
  <si>
    <t>0.542325</t>
  </si>
  <si>
    <t>0.345179</t>
  </si>
  <si>
    <t>0.248736</t>
  </si>
  <si>
    <t>0.0139502</t>
  </si>
  <si>
    <t>0.281276</t>
  </si>
  <si>
    <t>0.058132</t>
  </si>
  <si>
    <t>0.0625891</t>
  </si>
  <si>
    <t>0.0588009</t>
  </si>
  <si>
    <t>0.0626483</t>
  </si>
  <si>
    <t>0.0581344</t>
  </si>
  <si>
    <t>0.0624086</t>
  </si>
  <si>
    <t>0.0580661</t>
  </si>
  <si>
    <t>0.0613769</t>
  </si>
  <si>
    <t>0.0574577</t>
  </si>
  <si>
    <t>0.0623865</t>
  </si>
  <si>
    <t>0.0581516</t>
  </si>
  <si>
    <t>0.0628321</t>
  </si>
  <si>
    <t>0.265137</t>
  </si>
  <si>
    <t>0.0139746</t>
  </si>
  <si>
    <t>0.198861</t>
  </si>
  <si>
    <t>0.0867757</t>
  </si>
  <si>
    <t>0.0740302</t>
  </si>
  <si>
    <t>0.32537</t>
  </si>
  <si>
    <t>0.0697686</t>
  </si>
  <si>
    <t>0.305887</t>
  </si>
  <si>
    <t>0.09324</t>
  </si>
  <si>
    <t>0.186198</t>
  </si>
  <si>
    <t>0.5618</t>
  </si>
  <si>
    <t>0.815892</t>
  </si>
  <si>
    <t>0.680919</t>
  </si>
  <si>
    <t>0.635026</t>
  </si>
  <si>
    <t>0.557788</t>
  </si>
  <si>
    <t>0.614599</t>
  </si>
  <si>
    <t>1.27119</t>
  </si>
  <si>
    <t>0.558354</t>
  </si>
  <si>
    <t>0.527113</t>
  </si>
  <si>
    <t>0.715909</t>
  </si>
  <si>
    <t>0.829774</t>
  </si>
  <si>
    <t>0.683021</t>
  </si>
  <si>
    <t>0.849501</t>
  </si>
  <si>
    <t>0.822518</t>
  </si>
  <si>
    <t>0.682213</t>
  </si>
  <si>
    <t>0.560667</t>
  </si>
  <si>
    <t>0.555233</t>
  </si>
  <si>
    <t>0.532985</t>
  </si>
  <si>
    <t>0.0135557</t>
  </si>
  <si>
    <t>0.149405</t>
  </si>
  <si>
    <t>0.272322</t>
  </si>
  <si>
    <t>0.0822759</t>
  </si>
  <si>
    <t>0.398503</t>
  </si>
  <si>
    <t>0.789171</t>
  </si>
  <si>
    <t>0.811478</t>
  </si>
  <si>
    <t>0.399736</t>
  </si>
  <si>
    <t>0.898309</t>
  </si>
  <si>
    <t>0.897471</t>
  </si>
  <si>
    <t>0.328873</t>
  </si>
  <si>
    <t>0.922109</t>
  </si>
  <si>
    <t>0.849349</t>
  </si>
  <si>
    <t>0.244001</t>
  </si>
  <si>
    <t>0.455625</t>
  </si>
  <si>
    <t>0.241712</t>
  </si>
  <si>
    <t>1.0039</t>
  </si>
  <si>
    <t>0.22361</t>
  </si>
  <si>
    <t>0.845153</t>
  </si>
  <si>
    <t>0.219455</t>
  </si>
  <si>
    <t>0.569626</t>
  </si>
  <si>
    <t>0.242996</t>
  </si>
  <si>
    <t>0.487313</t>
  </si>
  <si>
    <t>0.231937</t>
  </si>
  <si>
    <t>0.490442</t>
  </si>
  <si>
    <t>0.22176</t>
  </si>
  <si>
    <t>0.49543</t>
  </si>
  <si>
    <t>0.457404</t>
  </si>
  <si>
    <t>0.118016</t>
  </si>
  <si>
    <t>0.384928</t>
  </si>
  <si>
    <t>0.725397</t>
  </si>
  <si>
    <t>0.526468</t>
  </si>
  <si>
    <t>0.525172</t>
  </si>
  <si>
    <t>0.520702</t>
  </si>
  <si>
    <t>0.56045</t>
  </si>
  <si>
    <t>0.542904</t>
  </si>
  <si>
    <t>0.107663</t>
  </si>
  <si>
    <t>0.440575</t>
  </si>
  <si>
    <t>0.0412911</t>
  </si>
  <si>
    <t>0.360586</t>
  </si>
  <si>
    <t>0.0346719</t>
  </si>
  <si>
    <t>0.396709</t>
  </si>
  <si>
    <t>0.774957</t>
  </si>
  <si>
    <t>1.13643</t>
  </si>
  <si>
    <t>1.13758</t>
  </si>
  <si>
    <t>0.180653</t>
  </si>
  <si>
    <t>0.18087</t>
  </si>
  <si>
    <t>0.586664</t>
  </si>
  <si>
    <t>0.442666</t>
  </si>
  <si>
    <t>0.132743</t>
  </si>
  <si>
    <t>0.0890998</t>
  </si>
  <si>
    <t>0.300155</t>
  </si>
  <si>
    <t>0.154035</t>
  </si>
  <si>
    <t>0.133466</t>
  </si>
  <si>
    <t>0.0903558</t>
  </si>
  <si>
    <t>0.299986</t>
  </si>
  <si>
    <t>0.15374</t>
  </si>
  <si>
    <t>0.132736</t>
  </si>
  <si>
    <t>0.0913142</t>
  </si>
  <si>
    <t>0.300715</t>
  </si>
  <si>
    <t>0.155506</t>
  </si>
  <si>
    <t>0.13268</t>
  </si>
  <si>
    <t>0.0894341</t>
  </si>
  <si>
    <t>0.295824</t>
  </si>
  <si>
    <t>0.152529</t>
  </si>
  <si>
    <t>0.0872547</t>
  </si>
  <si>
    <t>0.293936</t>
  </si>
  <si>
    <t>0.143747</t>
  </si>
  <si>
    <t>0.12567</t>
  </si>
  <si>
    <t>0.084726</t>
  </si>
  <si>
    <t>0.259371</t>
  </si>
  <si>
    <t>0.136255</t>
  </si>
  <si>
    <t>0.0504134</t>
  </si>
  <si>
    <t>0.205022</t>
  </si>
  <si>
    <t>0.932521</t>
  </si>
  <si>
    <t>0.705506</t>
  </si>
  <si>
    <t>0.487204</t>
  </si>
  <si>
    <t>1.15142</t>
  </si>
  <si>
    <t>1.13818</t>
  </si>
  <si>
    <t>0.512966</t>
  </si>
  <si>
    <t>0.392374</t>
  </si>
  <si>
    <t>0.554089</t>
  </si>
  <si>
    <t>0.35262</t>
  </si>
  <si>
    <t>1.24537</t>
  </si>
  <si>
    <t>0.259033</t>
  </si>
  <si>
    <t>0.0139518</t>
  </si>
  <si>
    <t>0.0139604</t>
  </si>
  <si>
    <t>0.287074</t>
  </si>
  <si>
    <t>0.0592323</t>
  </si>
  <si>
    <t>0.0637853</t>
  </si>
  <si>
    <t>0.059916</t>
  </si>
  <si>
    <t>0.063846</t>
  </si>
  <si>
    <t>0.0636008</t>
  </si>
  <si>
    <t>0.0591649</t>
  </si>
  <si>
    <t>0.0625468</t>
  </si>
  <si>
    <t>0.0585414</t>
  </si>
  <si>
    <t>0.0635761</t>
  </si>
  <si>
    <t>0.0592525</t>
  </si>
  <si>
    <t>0.0640336</t>
  </si>
  <si>
    <t>0.270515</t>
  </si>
  <si>
    <t>0.0667796</t>
  </si>
  <si>
    <t>0.075459</t>
  </si>
  <si>
    <t>0.331758</t>
  </si>
  <si>
    <t>0.0711075</t>
  </si>
  <si>
    <t>0.312171</t>
  </si>
  <si>
    <t>0.0951536</t>
  </si>
  <si>
    <t>0.189984</t>
  </si>
  <si>
    <t>0.0139365</t>
  </si>
  <si>
    <t>0.0139358</t>
  </si>
  <si>
    <t>0.832329</t>
  </si>
  <si>
    <t>0.694659</t>
  </si>
  <si>
    <t>0.648516</t>
  </si>
  <si>
    <t>0.569567</t>
  </si>
  <si>
    <t>1.1364</t>
  </si>
  <si>
    <t>0.627529</t>
  </si>
  <si>
    <t>1.2973</t>
  </si>
  <si>
    <t>0.570197</t>
  </si>
  <si>
    <t>0.544457</t>
  </si>
  <si>
    <t>0.73075</t>
  </si>
  <si>
    <t>0.84695</t>
  </si>
  <si>
    <t>0.697468</t>
  </si>
  <si>
    <t>0.867196</t>
  </si>
  <si>
    <t>0.839294</t>
  </si>
  <si>
    <t>0.696569</t>
  </si>
  <si>
    <t>0.572538</t>
  </si>
  <si>
    <t>0.544266</t>
  </si>
  <si>
    <t>0.0138246</t>
  </si>
  <si>
    <t>0.15366</t>
  </si>
  <si>
    <t>0.277708</t>
  </si>
  <si>
    <t>0.0840931</t>
  </si>
  <si>
    <t>0.406413</t>
  </si>
  <si>
    <t>0.804863</t>
  </si>
  <si>
    <t>0.8276</t>
  </si>
  <si>
    <t>0.916434</t>
  </si>
  <si>
    <t>0.915756</t>
  </si>
  <si>
    <t>0.335422</t>
  </si>
  <si>
    <t>0.940511</t>
  </si>
  <si>
    <t>0.866404</t>
  </si>
  <si>
    <t>0.248805</t>
  </si>
  <si>
    <t>0.464791</t>
  </si>
  <si>
    <t>0.246469</t>
  </si>
  <si>
    <t>1.02382</t>
  </si>
  <si>
    <t>0.228038</t>
  </si>
  <si>
    <t>0.862222</t>
  </si>
  <si>
    <t>0.223779</t>
  </si>
  <si>
    <t>0.581182</t>
  </si>
  <si>
    <t>0.247779</t>
  </si>
  <si>
    <t>0.497049</t>
  </si>
  <si>
    <t>0.23653</t>
  </si>
  <si>
    <t>0.500238</t>
  </si>
  <si>
    <t>0.226126</t>
  </si>
  <si>
    <t>0.505166</t>
  </si>
  <si>
    <t>0.24457</t>
  </si>
  <si>
    <t>0.466579</t>
  </si>
  <si>
    <t>0.120352</t>
  </si>
  <si>
    <t>0.392577</t>
  </si>
  <si>
    <t>0.73985</t>
  </si>
  <si>
    <t>0.537</t>
  </si>
  <si>
    <t>0.535603</t>
  </si>
  <si>
    <t>0.531015</t>
  </si>
  <si>
    <t>0.571571</t>
  </si>
  <si>
    <t>0.553904</t>
  </si>
  <si>
    <t>0.109714</t>
  </si>
  <si>
    <t>0.449359</t>
  </si>
  <si>
    <t>0.0424313</t>
  </si>
  <si>
    <t>0.367851</t>
  </si>
  <si>
    <t>0.0354904</t>
  </si>
  <si>
    <t>0.404676</t>
  </si>
  <si>
    <t>0.790455</t>
  </si>
  <si>
    <t>1.15939</t>
  </si>
  <si>
    <t>1.16054</t>
  </si>
  <si>
    <t>0.184557</t>
  </si>
  <si>
    <t>0.598244</t>
  </si>
  <si>
    <t>0.156814</t>
  </si>
  <si>
    <t>0.135415</t>
  </si>
  <si>
    <t>0.0908873</t>
  </si>
  <si>
    <t>0.306152</t>
  </si>
  <si>
    <t>0.157145</t>
  </si>
  <si>
    <t>0.136155</t>
  </si>
  <si>
    <t>0.092168</t>
  </si>
  <si>
    <t>0.305969</t>
  </si>
  <si>
    <t>0.15684</t>
  </si>
  <si>
    <t>0.135407</t>
  </si>
  <si>
    <t>0.0931458</t>
  </si>
  <si>
    <t>0.306723</t>
  </si>
  <si>
    <t>0.15864</t>
  </si>
  <si>
    <t>0.135351</t>
  </si>
  <si>
    <t>0.0912284</t>
  </si>
  <si>
    <t>0.301743</t>
  </si>
  <si>
    <t>0.155598</t>
  </si>
  <si>
    <t>0.134126</t>
  </si>
  <si>
    <t>0.0890055</t>
  </si>
  <si>
    <t>0.299812</t>
  </si>
  <si>
    <t>0.1282</t>
  </si>
  <si>
    <t>0.0864287</t>
  </si>
  <si>
    <t>0.264572</t>
  </si>
  <si>
    <t>0.139017</t>
  </si>
  <si>
    <t>0.051427</t>
  </si>
  <si>
    <t>0.20908</t>
  </si>
  <si>
    <t>0.951041</t>
  </si>
  <si>
    <t>0.49722</t>
  </si>
  <si>
    <t>1.17467</t>
  </si>
  <si>
    <t>0.523625</t>
  </si>
  <si>
    <t>0.400738</t>
  </si>
  <si>
    <t>0.565887</t>
  </si>
  <si>
    <t>0.360093</t>
  </si>
  <si>
    <t>1.27068</t>
  </si>
  <si>
    <t>0.268526</t>
  </si>
  <si>
    <t>0.292881</t>
  </si>
  <si>
    <t>0.0603338</t>
  </si>
  <si>
    <t>0.0649826</t>
  </si>
  <si>
    <t>0.0610323</t>
  </si>
  <si>
    <t>0.0650448</t>
  </si>
  <si>
    <t>0.0603362</t>
  </si>
  <si>
    <t>0.0647942</t>
  </si>
  <si>
    <t>0.0602649</t>
  </si>
  <si>
    <t>0.0637178</t>
  </si>
  <si>
    <t>0.0596262</t>
  </si>
  <si>
    <t>0.0647669</t>
  </si>
  <si>
    <t>0.0603545</t>
  </si>
  <si>
    <t>0.0652362</t>
  </si>
  <si>
    <t>0.275892</t>
  </si>
  <si>
    <t>0.0139721</t>
  </si>
  <si>
    <t>0.0680245</t>
  </si>
  <si>
    <t>0.207164</t>
  </si>
  <si>
    <t>0.0901693</t>
  </si>
  <si>
    <t>0.0768887</t>
  </si>
  <si>
    <t>0.338148</t>
  </si>
  <si>
    <t>0.0724473</t>
  </si>
  <si>
    <t>0.318456</t>
  </si>
  <si>
    <t>0.097052</t>
  </si>
  <si>
    <t>0.193773</t>
  </si>
  <si>
    <t>0.0139384</t>
  </si>
  <si>
    <t>2.47834</t>
  </si>
  <si>
    <t>0.0139412</t>
  </si>
  <si>
    <t>0.584669</t>
  </si>
  <si>
    <t>0.0139377</t>
  </si>
  <si>
    <t>0.0139431</t>
  </si>
  <si>
    <t>0.848764</t>
  </si>
  <si>
    <t>0.708398</t>
  </si>
  <si>
    <t>0.661965</t>
  </si>
  <si>
    <t>0.580587</t>
  </si>
  <si>
    <t>0.581324</t>
  </si>
  <si>
    <t>1.15932</t>
  </si>
  <si>
    <t>0.640433</t>
  </si>
  <si>
    <t>1.32339</t>
  </si>
  <si>
    <t>0.582012</t>
  </si>
  <si>
    <t>0.560697</t>
  </si>
  <si>
    <t>0.745572</t>
  </si>
  <si>
    <t>0.864108</t>
  </si>
  <si>
    <t>0.711883</t>
  </si>
  <si>
    <t>0.884862</t>
  </si>
  <si>
    <t>0.856062</t>
  </si>
  <si>
    <t>0.710898</t>
  </si>
  <si>
    <t>0.584384</t>
  </si>
  <si>
    <t>0.578717</t>
  </si>
  <si>
    <t>0.555525</t>
  </si>
  <si>
    <t>0.0140935</t>
  </si>
  <si>
    <t>0.157903</t>
  </si>
  <si>
    <t>0.283091</t>
  </si>
  <si>
    <t>0.0859485</t>
  </si>
  <si>
    <t>0.414322</t>
  </si>
  <si>
    <t>0.82056</t>
  </si>
  <si>
    <t>0.843725</t>
  </si>
  <si>
    <t>0.415658</t>
  </si>
  <si>
    <t>0.934537</t>
  </si>
  <si>
    <t>0.934031</t>
  </si>
  <si>
    <t>0.341964</t>
  </si>
  <si>
    <t>0.958894</t>
  </si>
  <si>
    <t>0.883438</t>
  </si>
  <si>
    <t>0.253604</t>
  </si>
  <si>
    <t>0.473947</t>
  </si>
  <si>
    <t>0.251221</t>
  </si>
  <si>
    <t>1.04371</t>
  </si>
  <si>
    <t>0.232461</t>
  </si>
  <si>
    <t>0.879267</t>
  </si>
  <si>
    <t>0.227555</t>
  </si>
  <si>
    <t>0.228098</t>
  </si>
  <si>
    <t>0.592726</t>
  </si>
  <si>
    <t>0.252558</t>
  </si>
  <si>
    <t>0.506774</t>
  </si>
  <si>
    <t>0.241119</t>
  </si>
  <si>
    <t>0.510021</t>
  </si>
  <si>
    <t>0.230486</t>
  </si>
  <si>
    <t>0.514892</t>
  </si>
  <si>
    <t>0.249284</t>
  </si>
  <si>
    <t>0.475742</t>
  </si>
  <si>
    <t>0.122687</t>
  </si>
  <si>
    <t>0.400227</t>
  </si>
  <si>
    <t>0.754307</t>
  </si>
  <si>
    <t>0.54754</t>
  </si>
  <si>
    <t>0.546034</t>
  </si>
  <si>
    <t>0.541328</t>
  </si>
  <si>
    <t>0.582697</t>
  </si>
  <si>
    <t>0.564961</t>
  </si>
  <si>
    <t>0.111765</t>
  </si>
  <si>
    <t>0.458152</t>
  </si>
  <si>
    <t>0.043633</t>
  </si>
  <si>
    <t>0.375115</t>
  </si>
  <si>
    <t>0.0363328</t>
  </si>
  <si>
    <t>0.412641</t>
  </si>
  <si>
    <t>0.805948</t>
  </si>
  <si>
    <t>1.18231</t>
  </si>
  <si>
    <t>1.18347</t>
  </si>
  <si>
    <t>0.188252</t>
  </si>
  <si>
    <t>0.0139475</t>
  </si>
  <si>
    <t>0.609814</t>
  </si>
  <si>
    <t>0.460203</t>
  </si>
  <si>
    <t>0.15991</t>
  </si>
  <si>
    <t>0.138087</t>
  </si>
  <si>
    <t>0.092674</t>
  </si>
  <si>
    <t>0.312149</t>
  </si>
  <si>
    <t>0.160253</t>
  </si>
  <si>
    <t>0.138845</t>
  </si>
  <si>
    <t>0.0939795</t>
  </si>
  <si>
    <t>0.311951</t>
  </si>
  <si>
    <t>0.159939</t>
  </si>
  <si>
    <t>0.138077</t>
  </si>
  <si>
    <t>0.0949766</t>
  </si>
  <si>
    <t>0.31273</t>
  </si>
  <si>
    <t>0.161772</t>
  </si>
  <si>
    <t>0.138021</t>
  </si>
  <si>
    <t>0.093022</t>
  </si>
  <si>
    <t>0.307662</t>
  </si>
  <si>
    <t>0.158665</t>
  </si>
  <si>
    <t>0.136769</t>
  </si>
  <si>
    <t>0.0907554</t>
  </si>
  <si>
    <t>0.305686</t>
  </si>
  <si>
    <t>0.149551</t>
  </si>
  <si>
    <t>0.130729</t>
  </si>
  <si>
    <t>0.0881307</t>
  </si>
  <si>
    <t>0.269774</t>
  </si>
  <si>
    <t>0.141778</t>
  </si>
  <si>
    <t>0.0524401</t>
  </si>
  <si>
    <t>0.213136</t>
  </si>
  <si>
    <t>0.969553</t>
  </si>
  <si>
    <t>0.734795</t>
  </si>
  <si>
    <t>0.507256</t>
  </si>
  <si>
    <t>1.1979</t>
  </si>
  <si>
    <t>1.1841</t>
  </si>
  <si>
    <t>0.534316</t>
  </si>
  <si>
    <t>0.409143</t>
  </si>
  <si>
    <t>0.577719</t>
  </si>
  <si>
    <t>0.367601</t>
  </si>
  <si>
    <t>1.29593</t>
  </si>
  <si>
    <t>0.277398</t>
  </si>
  <si>
    <t>0.0139624</t>
  </si>
  <si>
    <t>1.90652</t>
  </si>
  <si>
    <t>0.298698</t>
  </si>
  <si>
    <t>0.0614364</t>
  </si>
  <si>
    <t>0.0661809</t>
  </si>
  <si>
    <t>0.0621496</t>
  </si>
  <si>
    <t>0.0662446</t>
  </si>
  <si>
    <t>0.0614389</t>
  </si>
  <si>
    <t>0.0659886</t>
  </si>
  <si>
    <t>0.0613661</t>
  </si>
  <si>
    <t>0.0648898</t>
  </si>
  <si>
    <t>0.0607122</t>
  </si>
  <si>
    <t>0.0659586</t>
  </si>
  <si>
    <t>0.0614577</t>
  </si>
  <si>
    <t>0.0664399</t>
  </si>
  <si>
    <t>0.281268</t>
  </si>
  <si>
    <t>0.0692702</t>
  </si>
  <si>
    <t>0.211315</t>
  </si>
  <si>
    <t>0.0918673</t>
  </si>
  <si>
    <t>0.0783192</t>
  </si>
  <si>
    <t>0.344538</t>
  </si>
  <si>
    <t>0.073788</t>
  </si>
  <si>
    <t>0.324741</t>
  </si>
  <si>
    <t>0.0989408</t>
  </si>
  <si>
    <t>0.197564</t>
  </si>
  <si>
    <t>0.0139429</t>
  </si>
  <si>
    <t>0.5961</t>
  </si>
  <si>
    <t>0.865198</t>
  </si>
  <si>
    <t>0.722137</t>
  </si>
  <si>
    <t>0.674526</t>
  </si>
  <si>
    <t>0.675379</t>
  </si>
  <si>
    <t>0.59306</t>
  </si>
  <si>
    <t>1.18222</t>
  </si>
  <si>
    <t>0.653314</t>
  </si>
  <si>
    <t>1.34945</t>
  </si>
  <si>
    <t>0.593803</t>
  </si>
  <si>
    <t>0.576108</t>
  </si>
  <si>
    <t>0.760377</t>
  </si>
  <si>
    <t>0.881248</t>
  </si>
  <si>
    <t>0.72627</t>
  </si>
  <si>
    <t>0.902503</t>
  </si>
  <si>
    <t>0.872821</t>
  </si>
  <si>
    <t>0.725202</t>
  </si>
  <si>
    <t>0.596207</t>
  </si>
  <si>
    <t>0.590424</t>
  </si>
  <si>
    <t>0.566765</t>
  </si>
  <si>
    <t>0.0143623</t>
  </si>
  <si>
    <t>0.162164</t>
  </si>
  <si>
    <t>0.0878514</t>
  </si>
  <si>
    <t>0.422232</t>
  </si>
  <si>
    <t>0.836267</t>
  </si>
  <si>
    <t>0.859858</t>
  </si>
  <si>
    <t>0.423613</t>
  </si>
  <si>
    <t>0.952622</t>
  </si>
  <si>
    <t>0.952299</t>
  </si>
  <si>
    <t>0.977262</t>
  </si>
  <si>
    <t>0.900456</t>
  </si>
  <si>
    <t>0.258399</t>
  </si>
  <si>
    <t>0.483095</t>
  </si>
  <si>
    <t>0.25597</t>
  </si>
  <si>
    <t>1.06359</t>
  </si>
  <si>
    <t>0.236879</t>
  </si>
  <si>
    <t>0.896292</t>
  </si>
  <si>
    <t>0.232414</t>
  </si>
  <si>
    <t>0.604262</t>
  </si>
  <si>
    <t>0.257332</t>
  </si>
  <si>
    <t>0.51649</t>
  </si>
  <si>
    <t>0.245705</t>
  </si>
  <si>
    <t>0.519794</t>
  </si>
  <si>
    <t>0.234843</t>
  </si>
  <si>
    <t>0.52461</t>
  </si>
  <si>
    <t>0.253994</t>
  </si>
  <si>
    <t>0.484896</t>
  </si>
  <si>
    <t>0.125021</t>
  </si>
  <si>
    <t>0.407879</t>
  </si>
  <si>
    <t>0.76877</t>
  </si>
  <si>
    <t>0.558088</t>
  </si>
  <si>
    <t>0.556465</t>
  </si>
  <si>
    <t>0.551643</t>
  </si>
  <si>
    <t>0.593829</t>
  </si>
  <si>
    <t>0.576087</t>
  </si>
  <si>
    <t>0.113817</t>
  </si>
  <si>
    <t>0.466956</t>
  </si>
  <si>
    <t>0.0449112</t>
  </si>
  <si>
    <t>0.382378</t>
  </si>
  <si>
    <t>0.0372035</t>
  </si>
  <si>
    <t>0.420603</t>
  </si>
  <si>
    <t>0.821436</t>
  </si>
  <si>
    <t>1.20521</t>
  </si>
  <si>
    <t>1.20531</t>
  </si>
  <si>
    <t>1.20638</t>
  </si>
  <si>
    <t>0.191955</t>
  </si>
  <si>
    <t>0.0139609</t>
  </si>
  <si>
    <t>0.621376</t>
  </si>
  <si>
    <t>0.468964</t>
  </si>
  <si>
    <t>0.163006</t>
  </si>
  <si>
    <t>0.140758</t>
  </si>
  <si>
    <t>0.09446</t>
  </si>
  <si>
    <t>0.318145</t>
  </si>
  <si>
    <t>0.163362</t>
  </si>
  <si>
    <t>0.141533</t>
  </si>
  <si>
    <t>0.0957902</t>
  </si>
  <si>
    <t>0.317933</t>
  </si>
  <si>
    <t>0.163037</t>
  </si>
  <si>
    <t>0.140747</t>
  </si>
  <si>
    <t>0.0968066</t>
  </si>
  <si>
    <t>0.318736</t>
  </si>
  <si>
    <t>0.164905</t>
  </si>
  <si>
    <t>0.14069</t>
  </si>
  <si>
    <t>0.0948148</t>
  </si>
  <si>
    <t>0.31358</t>
  </si>
  <si>
    <t>0.161732</t>
  </si>
  <si>
    <t>0.13941</t>
  </si>
  <si>
    <t>0.0925047</t>
  </si>
  <si>
    <t>0.311558</t>
  </si>
  <si>
    <t>0.152452</t>
  </si>
  <si>
    <t>0.133258</t>
  </si>
  <si>
    <t>0.0898323</t>
  </si>
  <si>
    <t>0.274976</t>
  </si>
  <si>
    <t>0.144538</t>
  </si>
  <si>
    <t>0.0534526</t>
  </si>
  <si>
    <t>0.217192</t>
  </si>
  <si>
    <t>0.988057</t>
  </si>
  <si>
    <t>0.749475</t>
  </si>
  <si>
    <t>0.517316</t>
  </si>
  <si>
    <t>1.2211</t>
  </si>
  <si>
    <t>1.20702</t>
  </si>
  <si>
    <t>0.54504</t>
  </si>
  <si>
    <t>0.589588</t>
  </si>
  <si>
    <t>0.375144</t>
  </si>
  <si>
    <t>1.32114</t>
  </si>
  <si>
    <t>0.285835</t>
  </si>
  <si>
    <t>1.85193</t>
  </si>
  <si>
    <t>0.304525</t>
  </si>
  <si>
    <t>0.06254</t>
  </si>
  <si>
    <t>0.0673803</t>
  </si>
  <si>
    <t>0.063268</t>
  </si>
  <si>
    <t>0.0674454</t>
  </si>
  <si>
    <t>0.0625426</t>
  </si>
  <si>
    <t>0.067184</t>
  </si>
  <si>
    <t>0.0624683</t>
  </si>
  <si>
    <t>0.0660629</t>
  </si>
  <si>
    <t>0.0617993</t>
  </si>
  <si>
    <t>0.0671513</t>
  </si>
  <si>
    <t>0.0625619</t>
  </si>
  <si>
    <t>0.0676445</t>
  </si>
  <si>
    <t>0.286645</t>
  </si>
  <si>
    <t>0.0705168</t>
  </si>
  <si>
    <t>0.215465</t>
  </si>
  <si>
    <t>0.0935658</t>
  </si>
  <si>
    <t>0.0797506</t>
  </si>
  <si>
    <t>0.350929</t>
  </si>
  <si>
    <t>0.0751296</t>
  </si>
  <si>
    <t>0.331026</t>
  </si>
  <si>
    <t>0.100823</t>
  </si>
  <si>
    <t>0.201358</t>
  </si>
  <si>
    <t>0.0139419</t>
  </si>
  <si>
    <t>0.0139404</t>
  </si>
  <si>
    <t>0.0139446</t>
  </si>
  <si>
    <t>0.60753</t>
  </si>
  <si>
    <t>0.0139463</t>
  </si>
  <si>
    <t>0.735875</t>
  </si>
  <si>
    <t>0.688765</t>
  </si>
  <si>
    <t>0.604779</t>
  </si>
  <si>
    <t>1.2051</t>
  </si>
  <si>
    <t>0.666174</t>
  </si>
  <si>
    <t>1.37436</t>
  </si>
  <si>
    <t>1.3755</t>
  </si>
  <si>
    <t>0.605572</t>
  </si>
  <si>
    <t>0.590942</t>
  </si>
  <si>
    <t>0.775167</t>
  </si>
  <si>
    <t>0.898372</t>
  </si>
  <si>
    <t>0.740633</t>
  </si>
  <si>
    <t>0.920119</t>
  </si>
  <si>
    <t>0.889574</t>
  </si>
  <si>
    <t>0.739483</t>
  </si>
  <si>
    <t>0.608011</t>
  </si>
  <si>
    <t>0.602111</t>
  </si>
  <si>
    <t>0.577986</t>
  </si>
  <si>
    <t>0.0146311</t>
  </si>
  <si>
    <t>0.166466</t>
  </si>
  <si>
    <t>0.293853</t>
  </si>
  <si>
    <t>0.0898145</t>
  </si>
  <si>
    <t>0.430144</t>
  </si>
  <si>
    <t>0.851989</t>
  </si>
  <si>
    <t>0.876002</t>
  </si>
  <si>
    <t>0.430699</t>
  </si>
  <si>
    <t>0.431564</t>
  </si>
  <si>
    <t>0.970691</t>
  </si>
  <si>
    <t>0.970563</t>
  </si>
  <si>
    <t>0.355033</t>
  </si>
  <si>
    <t>0.995617</t>
  </si>
  <si>
    <t>0.917461</t>
  </si>
  <si>
    <t>0.26319</t>
  </si>
  <si>
    <t>0.492236</t>
  </si>
  <si>
    <t>0.260715</t>
  </si>
  <si>
    <t>1.08344</t>
  </si>
  <si>
    <t>0.241293</t>
  </si>
  <si>
    <t>0.9133</t>
  </si>
  <si>
    <t>0.236726</t>
  </si>
  <si>
    <t>0.615792</t>
  </si>
  <si>
    <t>0.262102</t>
  </si>
  <si>
    <t>0.5262</t>
  </si>
  <si>
    <t>0.250287</t>
  </si>
  <si>
    <t>0.529559</t>
  </si>
  <si>
    <t>0.534322</t>
  </si>
  <si>
    <t>0.258701</t>
  </si>
  <si>
    <t>0.494043</t>
  </si>
  <si>
    <t>0.415533</t>
  </si>
  <si>
    <t>0.783239</t>
  </si>
  <si>
    <t>0.568646</t>
  </si>
  <si>
    <t>0.566897</t>
  </si>
  <si>
    <t>0.561958</t>
  </si>
  <si>
    <t>0.604966</t>
  </si>
  <si>
    <t>0.587299</t>
  </si>
  <si>
    <t>0.115869</t>
  </si>
  <si>
    <t>0.475771</t>
  </si>
  <si>
    <t>0.0462861</t>
  </si>
  <si>
    <t>0.389642</t>
  </si>
  <si>
    <t>0.0381088</t>
  </si>
  <si>
    <t>0.428562</t>
  </si>
  <si>
    <t>0.836919</t>
  </si>
  <si>
    <t>1.22809</t>
  </si>
  <si>
    <t>1.22927</t>
  </si>
  <si>
    <t>0.195667</t>
  </si>
  <si>
    <t>0.632928</t>
  </si>
  <si>
    <t>0.47772</t>
  </si>
  <si>
    <t>0.166102</t>
  </si>
  <si>
    <t>0.143429</t>
  </si>
  <si>
    <t>0.0962454</t>
  </si>
  <si>
    <t>0.324142</t>
  </si>
  <si>
    <t>0.166469</t>
  </si>
  <si>
    <t>0.144222</t>
  </si>
  <si>
    <t>0.0976003</t>
  </si>
  <si>
    <t>0.323913</t>
  </si>
  <si>
    <t>0.166135</t>
  </si>
  <si>
    <t>0.143416</t>
  </si>
  <si>
    <t>0.098636</t>
  </si>
  <si>
    <t>0.324742</t>
  </si>
  <si>
    <t>0.167858</t>
  </si>
  <si>
    <t>0.168037</t>
  </si>
  <si>
    <t>0.143359</t>
  </si>
  <si>
    <t>0.0966071</t>
  </si>
  <si>
    <t>0.319498</t>
  </si>
  <si>
    <t>0.164798</t>
  </si>
  <si>
    <t>0.142051</t>
  </si>
  <si>
    <t>0.0942533</t>
  </si>
  <si>
    <t>0.31743</t>
  </si>
  <si>
    <t>0.155352</t>
  </si>
  <si>
    <t>0.0915334</t>
  </si>
  <si>
    <t>0.280178</t>
  </si>
  <si>
    <t>0.147298</t>
  </si>
  <si>
    <t>0.0544646</t>
  </si>
  <si>
    <t>0.221248</t>
  </si>
  <si>
    <t>1.00655</t>
  </si>
  <si>
    <t>0.76418</t>
  </si>
  <si>
    <t>0.527401</t>
  </si>
  <si>
    <t>1.24427</t>
  </si>
  <si>
    <t>0.555799</t>
  </si>
  <si>
    <t>0.426088</t>
  </si>
  <si>
    <t>0.601495</t>
  </si>
  <si>
    <t>0.382726</t>
  </si>
  <si>
    <t>1.34633</t>
  </si>
  <si>
    <t>0.293975</t>
  </si>
  <si>
    <t>0.0636447</t>
  </si>
  <si>
    <t>0.0685805</t>
  </si>
  <si>
    <t>0.0643874</t>
  </si>
  <si>
    <t>0.0686471</t>
  </si>
  <si>
    <t>0.0636473</t>
  </si>
  <si>
    <t>0.0683803</t>
  </si>
  <si>
    <t>0.0635714</t>
  </si>
  <si>
    <t>0.0672369</t>
  </si>
  <si>
    <t>0.0628873</t>
  </si>
  <si>
    <t>0.0683449</t>
  </si>
  <si>
    <t>0.0636671</t>
  </si>
  <si>
    <t>0.06885</t>
  </si>
  <si>
    <t>0.292023</t>
  </si>
  <si>
    <t>0.0139745</t>
  </si>
  <si>
    <t>0.0717643</t>
  </si>
  <si>
    <t>0.219615</t>
  </si>
  <si>
    <t>0.0952651</t>
  </si>
  <si>
    <t>0.0811827</t>
  </si>
  <si>
    <t>0.357319</t>
  </si>
  <si>
    <t>0.0764721</t>
  </si>
  <si>
    <t>0.33731</t>
  </si>
  <si>
    <t>0.205154</t>
  </si>
  <si>
    <t>2.3049</t>
  </si>
  <si>
    <t>0.0139461</t>
  </si>
  <si>
    <t>0.618961</t>
  </si>
  <si>
    <t>0.0139478</t>
  </si>
  <si>
    <t>0.898063</t>
  </si>
  <si>
    <t>0.749614</t>
  </si>
  <si>
    <t>0.702125</t>
  </si>
  <si>
    <t>0.616481</t>
  </si>
  <si>
    <t>1.22796</t>
  </si>
  <si>
    <t>0.679015</t>
  </si>
  <si>
    <t>1.40154</t>
  </si>
  <si>
    <t>0.617321</t>
  </si>
  <si>
    <t>0.60538</t>
  </si>
  <si>
    <t>0.789942</t>
  </si>
  <si>
    <t>0.915483</t>
  </si>
  <si>
    <t>0.754973</t>
  </si>
  <si>
    <t>0.937715</t>
  </si>
  <si>
    <t>0.906321</t>
  </si>
  <si>
    <t>0.753744</t>
  </si>
  <si>
    <t>0.619796</t>
  </si>
  <si>
    <t>0.61378</t>
  </si>
  <si>
    <t>0.589191</t>
  </si>
  <si>
    <t>0.0148999</t>
  </si>
  <si>
    <t>0.170828</t>
  </si>
  <si>
    <t>0.299233</t>
  </si>
  <si>
    <t>0.0918553</t>
  </si>
  <si>
    <t>0.438062</t>
  </si>
  <si>
    <t>0.867731</t>
  </si>
  <si>
    <t>0.892163</t>
  </si>
  <si>
    <t>0.439513</t>
  </si>
  <si>
    <t>0.988748</t>
  </si>
  <si>
    <t>0.988828</t>
  </si>
  <si>
    <t>0.361561</t>
  </si>
  <si>
    <t>1.01396</t>
  </si>
  <si>
    <t>0.934455</t>
  </si>
  <si>
    <t>0.267979</t>
  </si>
  <si>
    <t>0.501373</t>
  </si>
  <si>
    <t>0.265457</t>
  </si>
  <si>
    <t>1.10328</t>
  </si>
  <si>
    <t>0.245704</t>
  </si>
  <si>
    <t>0.930294</t>
  </si>
  <si>
    <t>0.240493</t>
  </si>
  <si>
    <t>0.241035</t>
  </si>
  <si>
    <t>0.627317</t>
  </si>
  <si>
    <t>0.26687</t>
  </si>
  <si>
    <t>0.535904</t>
  </si>
  <si>
    <t>0.254866</t>
  </si>
  <si>
    <t>0.539317</t>
  </si>
  <si>
    <t>0.243548</t>
  </si>
  <si>
    <t>0.544028</t>
  </si>
  <si>
    <t>0.263404</t>
  </si>
  <si>
    <t>0.503183</t>
  </si>
  <si>
    <t>0.12969</t>
  </si>
  <si>
    <t>0.423188</t>
  </si>
  <si>
    <t>0.797714</t>
  </si>
  <si>
    <t>0.577329</t>
  </si>
  <si>
    <t>0.572275</t>
  </si>
  <si>
    <t>0.616108</t>
  </si>
  <si>
    <t>0.598617</t>
  </si>
  <si>
    <t>0.484598</t>
  </si>
  <si>
    <t>0.0477855</t>
  </si>
  <si>
    <t>0.396907</t>
  </si>
  <si>
    <t>0.0390575</t>
  </si>
  <si>
    <t>0.43652</t>
  </si>
  <si>
    <t>0.852398</t>
  </si>
  <si>
    <t>1.25095</t>
  </si>
  <si>
    <t>1.25215</t>
  </si>
  <si>
    <t>0.199392</t>
  </si>
  <si>
    <t>0.0139634</t>
  </si>
  <si>
    <t>2.24879</t>
  </si>
  <si>
    <t>0.644473</t>
  </si>
  <si>
    <t>0.486471</t>
  </si>
  <si>
    <t>0.169198</t>
  </si>
  <si>
    <t>0.0980302</t>
  </si>
  <si>
    <t>0.330138</t>
  </si>
  <si>
    <t>0.169576</t>
  </si>
  <si>
    <t>0.14691</t>
  </si>
  <si>
    <t>0.0994099</t>
  </si>
  <si>
    <t>0.329894</t>
  </si>
  <si>
    <t>0.169233</t>
  </si>
  <si>
    <t>0.146085</t>
  </si>
  <si>
    <t>0.100465</t>
  </si>
  <si>
    <t>0.330747</t>
  </si>
  <si>
    <t>0.171169</t>
  </si>
  <si>
    <t>0.146028</t>
  </si>
  <si>
    <t>0.0983987</t>
  </si>
  <si>
    <t>0.325416</t>
  </si>
  <si>
    <t>0.167863</t>
  </si>
  <si>
    <t>0.144692</t>
  </si>
  <si>
    <t>0.0960013</t>
  </si>
  <si>
    <t>0.3233</t>
  </si>
  <si>
    <t>0.158252</t>
  </si>
  <si>
    <t>0.138315</t>
  </si>
  <si>
    <t>0.0932341</t>
  </si>
  <si>
    <t>0.285381</t>
  </si>
  <si>
    <t>0.150058</t>
  </si>
  <si>
    <t>0.0554761</t>
  </si>
  <si>
    <t>1.02505</t>
  </si>
  <si>
    <t>0.778911</t>
  </si>
  <si>
    <t>0.537511</t>
  </si>
  <si>
    <t>1.26743</t>
  </si>
  <si>
    <t>1.25281</t>
  </si>
  <si>
    <t>0.566595</t>
  </si>
  <si>
    <t>0.434632</t>
  </si>
  <si>
    <t>0.613442</t>
  </si>
  <si>
    <t>1.3715</t>
  </si>
  <si>
    <t>0.301915</t>
  </si>
  <si>
    <t>0.31621</t>
  </si>
  <si>
    <t>0.0647503</t>
  </si>
  <si>
    <t>0.0697816</t>
  </si>
  <si>
    <t>0.0655077</t>
  </si>
  <si>
    <t>0.0698497</t>
  </si>
  <si>
    <t>0.0647529</t>
  </si>
  <si>
    <t>0.0695775</t>
  </si>
  <si>
    <t>0.0646756</t>
  </si>
  <si>
    <t>0.0684118</t>
  </si>
  <si>
    <t>0.0639763</t>
  </si>
  <si>
    <t>0.0695394</t>
  </si>
  <si>
    <t>0.0647733</t>
  </si>
  <si>
    <t>0.0700565</t>
  </si>
  <si>
    <t>0.297401</t>
  </si>
  <si>
    <t>0.0730124</t>
  </si>
  <si>
    <t>0.223762</t>
  </si>
  <si>
    <t>0.0969649</t>
  </si>
  <si>
    <t>0.0826157</t>
  </si>
  <si>
    <t>0.363708</t>
  </si>
  <si>
    <t>0.0778154</t>
  </si>
  <si>
    <t>0.343591</t>
  </si>
  <si>
    <t>0.104579</t>
  </si>
  <si>
    <t>0.208953</t>
  </si>
  <si>
    <t>0.630392</t>
  </si>
  <si>
    <t>0.0139492</t>
  </si>
  <si>
    <t>2.13236</t>
  </si>
  <si>
    <t>0.914495</t>
  </si>
  <si>
    <t>0.715464</t>
  </si>
  <si>
    <t>0.628168</t>
  </si>
  <si>
    <t>1.25079</t>
  </si>
  <si>
    <t>0.691839</t>
  </si>
  <si>
    <t>1.42641</t>
  </si>
  <si>
    <t>1.42755</t>
  </si>
  <si>
    <t>0.629052</t>
  </si>
  <si>
    <t>0.619552</t>
  </si>
  <si>
    <t>0.804704</t>
  </si>
  <si>
    <t>0.93258</t>
  </si>
  <si>
    <t>0.769294</t>
  </si>
  <si>
    <t>0.955292</t>
  </si>
  <si>
    <t>0.923061</t>
  </si>
  <si>
    <t>0.767987</t>
  </si>
  <si>
    <t>0.631565</t>
  </si>
  <si>
    <t>0.625433</t>
  </si>
  <si>
    <t>0.600381</t>
  </si>
  <si>
    <t>0.0151688</t>
  </si>
  <si>
    <t>0.175263</t>
  </si>
  <si>
    <t>0.304616</t>
  </si>
  <si>
    <t>0.0939985</t>
  </si>
  <si>
    <t>0.445988</t>
  </si>
  <si>
    <t>0.883498</t>
  </si>
  <si>
    <t>0.908344</t>
  </si>
  <si>
    <t>0.447459</t>
  </si>
  <si>
    <t>1.0068</t>
  </si>
  <si>
    <t>1.0071</t>
  </si>
  <si>
    <t>0.368087</t>
  </si>
  <si>
    <t>1.02983</t>
  </si>
  <si>
    <t>1.0323</t>
  </si>
  <si>
    <t>0.951442</t>
  </si>
  <si>
    <t>0.272764</t>
  </si>
  <si>
    <t>0.510506</t>
  </si>
  <si>
    <t>0.270197</t>
  </si>
  <si>
    <t>1.12311</t>
  </si>
  <si>
    <t>0.250112</t>
  </si>
  <si>
    <t>0.947277</t>
  </si>
  <si>
    <t>0.245342</t>
  </si>
  <si>
    <t>0.63884</t>
  </si>
  <si>
    <t>0.271634</t>
  </si>
  <si>
    <t>0.545604</t>
  </si>
  <si>
    <t>0.259444</t>
  </si>
  <si>
    <t>0.549069</t>
  </si>
  <si>
    <t>0.247897</t>
  </si>
  <si>
    <t>0.55373</t>
  </si>
  <si>
    <t>0.268105</t>
  </si>
  <si>
    <t>0.512319</t>
  </si>
  <si>
    <t>0.132024</t>
  </si>
  <si>
    <t>0.430846</t>
  </si>
  <si>
    <t>0.812196</t>
  </si>
  <si>
    <t>0.58979</t>
  </si>
  <si>
    <t>0.587763</t>
  </si>
  <si>
    <t>0.582593</t>
  </si>
  <si>
    <t>0.627257</t>
  </si>
  <si>
    <t>0.610067</t>
  </si>
  <si>
    <t>0.119975</t>
  </si>
  <si>
    <t>0.493438</t>
  </si>
  <si>
    <t>0.0494492</t>
  </si>
  <si>
    <t>0.404176</t>
  </si>
  <si>
    <t>0.0400613</t>
  </si>
  <si>
    <t>0.444476</t>
  </si>
  <si>
    <t>0.867874</t>
  </si>
  <si>
    <t>1.27379</t>
  </si>
  <si>
    <t>1.275</t>
  </si>
  <si>
    <t>0.203131</t>
  </si>
  <si>
    <t>0.656009</t>
  </si>
  <si>
    <t>0.495217</t>
  </si>
  <si>
    <t>0.172293</t>
  </si>
  <si>
    <t>0.0998145</t>
  </si>
  <si>
    <t>0.336135</t>
  </si>
  <si>
    <t>0.172683</t>
  </si>
  <si>
    <t>0.149598</t>
  </si>
  <si>
    <t>0.101219</t>
  </si>
  <si>
    <t>0.335874</t>
  </si>
  <si>
    <t>0.172331</t>
  </si>
  <si>
    <t>0.148754</t>
  </si>
  <si>
    <t>0.102293</t>
  </si>
  <si>
    <t>0.336752</t>
  </si>
  <si>
    <t>0.174301</t>
  </si>
  <si>
    <t>0.148698</t>
  </si>
  <si>
    <t>0.10019</t>
  </si>
  <si>
    <t>0.331333</t>
  </si>
  <si>
    <t>0.170928</t>
  </si>
  <si>
    <t>0.147333</t>
  </si>
  <si>
    <t>0.0977487</t>
  </si>
  <si>
    <t>0.32917</t>
  </si>
  <si>
    <t>0.161152</t>
  </si>
  <si>
    <t>0.140843</t>
  </si>
  <si>
    <t>0.0949345</t>
  </si>
  <si>
    <t>0.290585</t>
  </si>
  <si>
    <t>0.152817</t>
  </si>
  <si>
    <t>0.0564872</t>
  </si>
  <si>
    <t>0.229358</t>
  </si>
  <si>
    <t>1.04353</t>
  </si>
  <si>
    <t>0.79367</t>
  </si>
  <si>
    <t>0.547649</t>
  </si>
  <si>
    <t>1.29057</t>
  </si>
  <si>
    <t>1.27568</t>
  </si>
  <si>
    <t>0.577431</t>
  </si>
  <si>
    <t>0.443228</t>
  </si>
  <si>
    <t>0.625431</t>
  </si>
  <si>
    <t>0.398011</t>
  </si>
  <si>
    <t>1.39665</t>
  </si>
  <si>
    <t>0.309726</t>
  </si>
  <si>
    <t>0.0139647</t>
  </si>
  <si>
    <t>0.322069</t>
  </si>
  <si>
    <t>0.0658568</t>
  </si>
  <si>
    <t>0.0709836</t>
  </si>
  <si>
    <t>0.066629</t>
  </si>
  <si>
    <t>0.0710531</t>
  </si>
  <si>
    <t>0.0658595</t>
  </si>
  <si>
    <t>0.0707755</t>
  </si>
  <si>
    <t>0.0657806</t>
  </si>
  <si>
    <t>0.0695875</t>
  </si>
  <si>
    <t>0.0650662</t>
  </si>
  <si>
    <t>0.0707348</t>
  </si>
  <si>
    <t>0.0658804</t>
  </si>
  <si>
    <t>0.0712637</t>
  </si>
  <si>
    <t>0.302782</t>
  </si>
  <si>
    <t>0.0139791</t>
  </si>
  <si>
    <t>0.0742614</t>
  </si>
  <si>
    <t>0.227908</t>
  </si>
  <si>
    <t>0.0986652</t>
  </si>
  <si>
    <t>0.0840494</t>
  </si>
  <si>
    <t>0.370096</t>
  </si>
  <si>
    <t>0.0791595</t>
  </si>
  <si>
    <t>0.34987</t>
  </si>
  <si>
    <t>0.106454</t>
  </si>
  <si>
    <t>0.212755</t>
  </si>
  <si>
    <t>2.22602</t>
  </si>
  <si>
    <t>0.0139343</t>
  </si>
  <si>
    <t>0.0139491</t>
  </si>
  <si>
    <t>0.930927</t>
  </si>
  <si>
    <t>0.777093</t>
  </si>
  <si>
    <t>0.728784</t>
  </si>
  <si>
    <t>0.639841</t>
  </si>
  <si>
    <t>1.27362</t>
  </si>
  <si>
    <t>0.704647</t>
  </si>
  <si>
    <t>1.45356</t>
  </si>
  <si>
    <t>0.640766</t>
  </si>
  <si>
    <t>0.633547</t>
  </si>
  <si>
    <t>0.819453</t>
  </si>
  <si>
    <t>0.949665</t>
  </si>
  <si>
    <t>0.783596</t>
  </si>
  <si>
    <t>0.972852</t>
  </si>
  <si>
    <t>0.939796</t>
  </si>
  <si>
    <t>0.782214</t>
  </si>
  <si>
    <t>0.643318</t>
  </si>
  <si>
    <t>0.637071</t>
  </si>
  <si>
    <t>0.611557</t>
  </si>
  <si>
    <t>0.0154377</t>
  </si>
  <si>
    <t>0.179786</t>
  </si>
  <si>
    <t>0.310001</t>
  </si>
  <si>
    <t>0.0962804</t>
  </si>
  <si>
    <t>0.453924</t>
  </si>
  <si>
    <t>0.924552</t>
  </si>
  <si>
    <t>85.901</t>
  </si>
  <si>
    <t>0.455405</t>
  </si>
  <si>
    <t>1.02484</t>
  </si>
  <si>
    <t>1.02537</t>
  </si>
  <si>
    <t>0.374611</t>
  </si>
  <si>
    <t>1.05063</t>
  </si>
  <si>
    <t>0.968422</t>
  </si>
  <si>
    <t>0.277548</t>
  </si>
  <si>
    <t>0.519638</t>
  </si>
  <si>
    <t>0.274934</t>
  </si>
  <si>
    <t>1.14293</t>
  </si>
  <si>
    <t>0.254518</t>
  </si>
  <si>
    <t>0.964251</t>
  </si>
  <si>
    <t>0.249647</t>
  </si>
  <si>
    <t>0.650362</t>
  </si>
  <si>
    <t>0.276397</t>
  </si>
  <si>
    <t>0.555303</t>
  </si>
  <si>
    <t>0.26402</t>
  </si>
  <si>
    <t>0.558817</t>
  </si>
  <si>
    <t>0.252244</t>
  </si>
  <si>
    <t>0.563429</t>
  </si>
  <si>
    <t>0.272803</t>
  </si>
  <si>
    <t>0.521453</t>
  </si>
  <si>
    <t>0.134359</t>
  </si>
  <si>
    <t>0.438507</t>
  </si>
  <si>
    <t>0.826685</t>
  </si>
  <si>
    <t>0.600378</t>
  </si>
  <si>
    <t>0.598198</t>
  </si>
  <si>
    <t>0.592913</t>
  </si>
  <si>
    <t>0.638412</t>
  </si>
  <si>
    <t>0.621685</t>
  </si>
  <si>
    <t>0.502292</t>
  </si>
  <si>
    <t>0.0513355</t>
  </si>
  <si>
    <t>0.41145</t>
  </si>
  <si>
    <t>0.0411376</t>
  </si>
  <si>
    <t>0.452432</t>
  </si>
  <si>
    <t>0.883346</t>
  </si>
  <si>
    <t>1.29661</t>
  </si>
  <si>
    <t>1.29784</t>
  </si>
  <si>
    <t>0.206888</t>
  </si>
  <si>
    <t>0.667538</t>
  </si>
  <si>
    <t>0.50396</t>
  </si>
  <si>
    <t>0.175388</t>
  </si>
  <si>
    <t>0.151442</t>
  </si>
  <si>
    <t>0.101598</t>
  </si>
  <si>
    <t>0.342132</t>
  </si>
  <si>
    <t>0.17579</t>
  </si>
  <si>
    <t>0.152285</t>
  </si>
  <si>
    <t>0.103027</t>
  </si>
  <si>
    <t>0.341854</t>
  </si>
  <si>
    <t>0.175428</t>
  </si>
  <si>
    <t>0.151423</t>
  </si>
  <si>
    <t>0.104121</t>
  </si>
  <si>
    <t>0.342757</t>
  </si>
  <si>
    <t>0.177433</t>
  </si>
  <si>
    <t>0.151367</t>
  </si>
  <si>
    <t>0.10198</t>
  </si>
  <si>
    <t>0.337251</t>
  </si>
  <si>
    <t>0.173992</t>
  </si>
  <si>
    <t>0.149973</t>
  </si>
  <si>
    <t>0.0994957</t>
  </si>
  <si>
    <t>0.33504</t>
  </si>
  <si>
    <t>0.164051</t>
  </si>
  <si>
    <t>0.143371</t>
  </si>
  <si>
    <t>0.0966346</t>
  </si>
  <si>
    <t>0.29579</t>
  </si>
  <si>
    <t>0.155577</t>
  </si>
  <si>
    <t>0.0574978</t>
  </si>
  <si>
    <t>0.233414</t>
  </si>
  <si>
    <t>1.06115</t>
  </si>
  <si>
    <t>1.06201</t>
  </si>
  <si>
    <t>0.808457</t>
  </si>
  <si>
    <t>0.557816</t>
  </si>
  <si>
    <t>1.31369</t>
  </si>
  <si>
    <t>1.29747</t>
  </si>
  <si>
    <t>1.29853</t>
  </si>
  <si>
    <t>0.588308</t>
  </si>
  <si>
    <t>0.451878</t>
  </si>
  <si>
    <t>0.637462</t>
  </si>
  <si>
    <t>0.405719</t>
  </si>
  <si>
    <t>1.42181</t>
  </si>
  <si>
    <t>0.31746</t>
  </si>
  <si>
    <t>0.32794</t>
  </si>
  <si>
    <t>0.0669642</t>
  </si>
  <si>
    <t>0.0721863</t>
  </si>
  <si>
    <t>0.067751</t>
  </si>
  <si>
    <t>0.0722574</t>
  </si>
  <si>
    <t>0.0669669</t>
  </si>
  <si>
    <t>0.0719743</t>
  </si>
  <si>
    <t>0.0668865</t>
  </si>
  <si>
    <t>0.0707641</t>
  </si>
  <si>
    <t>0.066157</t>
  </si>
  <si>
    <t>0.0719309</t>
  </si>
  <si>
    <t>0.0669884</t>
  </si>
  <si>
    <t>0.0724718</t>
  </si>
  <si>
    <t>0.308166</t>
  </si>
  <si>
    <t>0.0139795</t>
  </si>
  <si>
    <t>0.232053</t>
  </si>
  <si>
    <t>0.100366</t>
  </si>
  <si>
    <t>0.0854839</t>
  </si>
  <si>
    <t>0.376483</t>
  </si>
  <si>
    <t>0.0805044</t>
  </si>
  <si>
    <t>0.356146</t>
  </si>
  <si>
    <t>0.108328</t>
  </si>
  <si>
    <t>0.21656</t>
  </si>
  <si>
    <t>0.0139479</t>
  </si>
  <si>
    <t>0.0139504</t>
  </si>
  <si>
    <t>0.65326</t>
  </si>
  <si>
    <t>0.947358</t>
  </si>
  <si>
    <t>0.790834</t>
  </si>
  <si>
    <t>0.742087</t>
  </si>
  <si>
    <t>0.651502</t>
  </si>
  <si>
    <t>1.29642</t>
  </si>
  <si>
    <t>0.71744</t>
  </si>
  <si>
    <t>1.47955</t>
  </si>
  <si>
    <t>0.652465</t>
  </si>
  <si>
    <t>0.647434</t>
  </si>
  <si>
    <t>0.834192</t>
  </si>
  <si>
    <t>0.966739</t>
  </si>
  <si>
    <t>0.797881</t>
  </si>
  <si>
    <t>0.990396</t>
  </si>
  <si>
    <t>0.956527</t>
  </si>
  <si>
    <t>0.796425</t>
  </si>
  <si>
    <t>0.655057</t>
  </si>
  <si>
    <t>0.648694</t>
  </si>
  <si>
    <t>0.62272</t>
  </si>
  <si>
    <t>0.0157068</t>
  </si>
  <si>
    <t>0.184407</t>
  </si>
  <si>
    <t>0.315392</t>
  </si>
  <si>
    <t>0.0987552</t>
  </si>
  <si>
    <t>0.461874</t>
  </si>
  <si>
    <t>0.915139</t>
  </si>
  <si>
    <t>0.940793</t>
  </si>
  <si>
    <t>0.463351</t>
  </si>
  <si>
    <t>1.04287</t>
  </si>
  <si>
    <t>1.04365</t>
  </si>
  <si>
    <t>0.381134</t>
  </si>
  <si>
    <t>1.06897</t>
  </si>
  <si>
    <t>0.985399</t>
  </si>
  <si>
    <t>0.282329</t>
  </si>
  <si>
    <t>0.528769</t>
  </si>
  <si>
    <t>0.27967</t>
  </si>
  <si>
    <t>0.258922</t>
  </si>
  <si>
    <t>0.981219</t>
  </si>
  <si>
    <t>0.25395</t>
  </si>
  <si>
    <t>0.661885</t>
  </si>
  <si>
    <t>0.281158</t>
  </si>
  <si>
    <t>0.565</t>
  </si>
  <si>
    <t>0.268595</t>
  </si>
  <si>
    <t>0.568563</t>
  </si>
  <si>
    <t>0.25659</t>
  </si>
  <si>
    <t>0.573126</t>
  </si>
  <si>
    <t>0.2775</t>
  </si>
  <si>
    <t>0.530584</t>
  </si>
  <si>
    <t>0.136695</t>
  </si>
  <si>
    <t>0.44617</t>
  </si>
  <si>
    <t>0.841181</t>
  </si>
  <si>
    <t>0.610977</t>
  </si>
  <si>
    <t>0.608634</t>
  </si>
  <si>
    <t>0.603235</t>
  </si>
  <si>
    <t>0.649574</t>
  </si>
  <si>
    <t>0.633519</t>
  </si>
  <si>
    <t>0.122932</t>
  </si>
  <si>
    <t>0.124083</t>
  </si>
  <si>
    <t>0.511159</t>
  </si>
  <si>
    <t>0.0535329</t>
  </si>
  <si>
    <t>0.418733</t>
  </si>
  <si>
    <t>0.0423119</t>
  </si>
  <si>
    <t>0.460387</t>
  </si>
  <si>
    <t>0.898816</t>
  </si>
  <si>
    <t>1.3183</t>
  </si>
  <si>
    <t>1.31942</t>
  </si>
  <si>
    <t>1.32067</t>
  </si>
  <si>
    <t>0.210667</t>
  </si>
  <si>
    <t>0.679059</t>
  </si>
  <si>
    <t>0.512024</t>
  </si>
  <si>
    <t>0.512698</t>
  </si>
  <si>
    <t>0.178483</t>
  </si>
  <si>
    <t>0.154113</t>
  </si>
  <si>
    <t>0.103382</t>
  </si>
  <si>
    <t>0.34813</t>
  </si>
  <si>
    <t>0.178897</t>
  </si>
  <si>
    <t>0.154973</t>
  </si>
  <si>
    <t>0.104835</t>
  </si>
  <si>
    <t>0.347834</t>
  </si>
  <si>
    <t>0.178526</t>
  </si>
  <si>
    <t>0.154091</t>
  </si>
  <si>
    <t>0.105948</t>
  </si>
  <si>
    <t>0.348763</t>
  </si>
  <si>
    <t>0.180565</t>
  </si>
  <si>
    <t>0.154036</t>
  </si>
  <si>
    <t>0.103771</t>
  </si>
  <si>
    <t>0.34317</t>
  </si>
  <si>
    <t>0.177055</t>
  </si>
  <si>
    <t>0.101242</t>
  </si>
  <si>
    <t>0.340909</t>
  </si>
  <si>
    <t>0.16695</t>
  </si>
  <si>
    <t>0.145899</t>
  </si>
  <si>
    <t>0.0983344</t>
  </si>
  <si>
    <t>0.300996</t>
  </si>
  <si>
    <t>0.158337</t>
  </si>
  <si>
    <t>0.0585081</t>
  </si>
  <si>
    <t>0.237469</t>
  </si>
  <si>
    <t>1.08048</t>
  </si>
  <si>
    <t>0.823275</t>
  </si>
  <si>
    <t>0.568014</t>
  </si>
  <si>
    <t>1.3368</t>
  </si>
  <si>
    <t>1.32137</t>
  </si>
  <si>
    <t>0.59923</t>
  </si>
  <si>
    <t>0.460585</t>
  </si>
  <si>
    <t>0.649538</t>
  </si>
  <si>
    <t>0.413474</t>
  </si>
  <si>
    <t>1.44569</t>
  </si>
  <si>
    <t>1.44697</t>
  </si>
  <si>
    <t>0.325156</t>
  </si>
  <si>
    <t>0.333824</t>
  </si>
  <si>
    <t>0.0680724</t>
  </si>
  <si>
    <t>0.0733898</t>
  </si>
  <si>
    <t>0.0688739</t>
  </si>
  <si>
    <t>0.0734624</t>
  </si>
  <si>
    <t>0.0731739</t>
  </si>
  <si>
    <t>0.0679933</t>
  </si>
  <si>
    <t>0.0719414</t>
  </si>
  <si>
    <t>0.0672486</t>
  </si>
  <si>
    <t>0.0731278</t>
  </si>
  <si>
    <t>0.0680971</t>
  </si>
  <si>
    <t>0.0736806</t>
  </si>
  <si>
    <t>0.313554</t>
  </si>
  <si>
    <t>0.0139799</t>
  </si>
  <si>
    <t>0.0767613</t>
  </si>
  <si>
    <t>0.236195</t>
  </si>
  <si>
    <t>0.102068</t>
  </si>
  <si>
    <t>0.0869191</t>
  </si>
  <si>
    <t>0.38287</t>
  </si>
  <si>
    <t>0.08185</t>
  </si>
  <si>
    <t>0.36242</t>
  </si>
  <si>
    <t>0.110203</t>
  </si>
  <si>
    <t>0.220369</t>
  </si>
  <si>
    <t>0.664699</t>
  </si>
  <si>
    <t>0.96379</t>
  </si>
  <si>
    <t>0.804576</t>
  </si>
  <si>
    <t>0.755376</t>
  </si>
  <si>
    <t>0.66315</t>
  </si>
  <si>
    <t>1.31921</t>
  </si>
  <si>
    <t>0.730219</t>
  </si>
  <si>
    <t>1.50553</t>
  </si>
  <si>
    <t>0.66415</t>
  </si>
  <si>
    <t>0.661261</t>
  </si>
  <si>
    <t>0.84892</t>
  </si>
  <si>
    <t>0.983802</t>
  </si>
  <si>
    <t>0.812152</t>
  </si>
  <si>
    <t>1.00687</t>
  </si>
  <si>
    <t>1.00793</t>
  </si>
  <si>
    <t>0.973254</t>
  </si>
  <si>
    <t>0.810622</t>
  </si>
  <si>
    <t>0.666784</t>
  </si>
  <si>
    <t>0.660305</t>
  </si>
  <si>
    <t>0.633871</t>
  </si>
  <si>
    <t>0.0159761</t>
  </si>
  <si>
    <t>0.189139</t>
  </si>
  <si>
    <t>0.32079</t>
  </si>
  <si>
    <t>0.101507</t>
  </si>
  <si>
    <t>0.469842</t>
  </si>
  <si>
    <t>0.931029</t>
  </si>
  <si>
    <t>0.957072</t>
  </si>
  <si>
    <t>0.471297</t>
  </si>
  <si>
    <t>1.06194</t>
  </si>
  <si>
    <t>0.387656</t>
  </si>
  <si>
    <t>1.0873</t>
  </si>
  <si>
    <t>1.00237</t>
  </si>
  <si>
    <t>0.28711</t>
  </si>
  <si>
    <t>0.537901</t>
  </si>
  <si>
    <t>0.284405</t>
  </si>
  <si>
    <t>1.18254</t>
  </si>
  <si>
    <t>0.263325</t>
  </si>
  <si>
    <t>0.998182</t>
  </si>
  <si>
    <t>0.258252</t>
  </si>
  <si>
    <t>0.67341</t>
  </si>
  <si>
    <t>0.285917</t>
  </si>
  <si>
    <t>0.574697</t>
  </si>
  <si>
    <t>0.273169</t>
  </si>
  <si>
    <t>0.578306</t>
  </si>
  <si>
    <t>0.260934</t>
  </si>
  <si>
    <t>0.582821</t>
  </si>
  <si>
    <t>0.282196</t>
  </si>
  <si>
    <t>0.539715</t>
  </si>
  <si>
    <t>0.139031</t>
  </si>
  <si>
    <t>0.453836</t>
  </si>
  <si>
    <t>0.855686</t>
  </si>
  <si>
    <t>0.621587</t>
  </si>
  <si>
    <t>0.619072</t>
  </si>
  <si>
    <t>0.613559</t>
  </si>
  <si>
    <t>0.660743</t>
  </si>
  <si>
    <t>0.645635</t>
  </si>
  <si>
    <t>0.126138</t>
  </si>
  <si>
    <t>0.520042</t>
  </si>
  <si>
    <t>0.0561812</t>
  </si>
  <si>
    <t>0.42603</t>
  </si>
  <si>
    <t>0.0436227</t>
  </si>
  <si>
    <t>0.468343</t>
  </si>
  <si>
    <t>0.913436</t>
  </si>
  <si>
    <t>0.914283</t>
  </si>
  <si>
    <t>1.34221</t>
  </si>
  <si>
    <t>1.34348</t>
  </si>
  <si>
    <t>0.214472</t>
  </si>
  <si>
    <t>0.0139583</t>
  </si>
  <si>
    <t>2.09536</t>
  </si>
  <si>
    <t>0.690574</t>
  </si>
  <si>
    <t>0.521432</t>
  </si>
  <si>
    <t>0.181579</t>
  </si>
  <si>
    <t>0.156784</t>
  </si>
  <si>
    <t>0.105164</t>
  </si>
  <si>
    <t>0.354129</t>
  </si>
  <si>
    <t>0.182003</t>
  </si>
  <si>
    <t>0.157661</t>
  </si>
  <si>
    <t>0.106643</t>
  </si>
  <si>
    <t>0.353815</t>
  </si>
  <si>
    <t>0.181623</t>
  </si>
  <si>
    <t>0.15676</t>
  </si>
  <si>
    <t>0.107775</t>
  </si>
  <si>
    <t>0.354768</t>
  </si>
  <si>
    <t>0.183697</t>
  </si>
  <si>
    <t>0.156705</t>
  </si>
  <si>
    <t>0.10556</t>
  </si>
  <si>
    <t>0.349088</t>
  </si>
  <si>
    <t>0.155254</t>
  </si>
  <si>
    <t>0.102988</t>
  </si>
  <si>
    <t>0.346777</t>
  </si>
  <si>
    <t>0.16985</t>
  </si>
  <si>
    <t>0.148427</t>
  </si>
  <si>
    <t>0.100034</t>
  </si>
  <si>
    <t>0.306203</t>
  </si>
  <si>
    <t>0.161097</t>
  </si>
  <si>
    <t>0.241524</t>
  </si>
  <si>
    <t>1.09895</t>
  </si>
  <si>
    <t>0.838124</t>
  </si>
  <si>
    <t>0.578244</t>
  </si>
  <si>
    <t>1.35989</t>
  </si>
  <si>
    <t>1.3442</t>
  </si>
  <si>
    <t>0.610197</t>
  </si>
  <si>
    <t>0.469353</t>
  </si>
  <si>
    <t>0.421278</t>
  </si>
  <si>
    <t>1.47213</t>
  </si>
  <si>
    <t>0.332843</t>
  </si>
  <si>
    <t>0.33972</t>
  </si>
  <si>
    <t>0.0691813</t>
  </si>
  <si>
    <t>0.074594</t>
  </si>
  <si>
    <t>0.0699976</t>
  </si>
  <si>
    <t>0.0746681</t>
  </si>
  <si>
    <t>0.0691841</t>
  </si>
  <si>
    <t>0.0743743</t>
  </si>
  <si>
    <t>0.0691008</t>
  </si>
  <si>
    <t>0.0731195</t>
  </si>
  <si>
    <t>0.0683409</t>
  </si>
  <si>
    <t>0.0743254</t>
  </si>
  <si>
    <t>0.0692067</t>
  </si>
  <si>
    <t>0.0748901</t>
  </si>
  <si>
    <t>0.318947</t>
  </si>
  <si>
    <t>0.0780122</t>
  </si>
  <si>
    <t>0.240335</t>
  </si>
  <si>
    <t>0.10377</t>
  </si>
  <si>
    <t>0.389255</t>
  </si>
  <si>
    <t>0.0831964</t>
  </si>
  <si>
    <t>0.36869</t>
  </si>
  <si>
    <t>0.112077</t>
  </si>
  <si>
    <t>0.22418</t>
  </si>
  <si>
    <t>0.0139494</t>
  </si>
  <si>
    <t>0.676145</t>
  </si>
  <si>
    <t>0.0139544</t>
  </si>
  <si>
    <t>0.980223</t>
  </si>
  <si>
    <t>0.818319</t>
  </si>
  <si>
    <t>0.768652</t>
  </si>
  <si>
    <t>0.674788</t>
  </si>
  <si>
    <t>1.34091</t>
  </si>
  <si>
    <t>1.34199</t>
  </si>
  <si>
    <t>0.742986</t>
  </si>
  <si>
    <t>1.5315</t>
  </si>
  <si>
    <t>0.675822</t>
  </si>
  <si>
    <t>0.675068</t>
  </si>
  <si>
    <t>0.863638</t>
  </si>
  <si>
    <t>1.00086</t>
  </si>
  <si>
    <t>0.826408</t>
  </si>
  <si>
    <t>1.02544</t>
  </si>
  <si>
    <t>0.989977</t>
  </si>
  <si>
    <t>0.824807</t>
  </si>
  <si>
    <t>0.678498</t>
  </si>
  <si>
    <t>0.671904</t>
  </si>
  <si>
    <t>0.645012</t>
  </si>
  <si>
    <t>0.0162455</t>
  </si>
  <si>
    <t>0.193995</t>
  </si>
  <si>
    <t>0.3262</t>
  </si>
  <si>
    <t>0.104667</t>
  </si>
  <si>
    <t>0.477831</t>
  </si>
  <si>
    <t>0.946979</t>
  </si>
  <si>
    <t>0.973398</t>
  </si>
  <si>
    <t>0.479245</t>
  </si>
  <si>
    <t>1.08025</t>
  </si>
  <si>
    <t>0.394178</t>
  </si>
  <si>
    <t>1.10563</t>
  </si>
  <si>
    <t>1.01935</t>
  </si>
  <si>
    <t>0.291889</t>
  </si>
  <si>
    <t>0.547034</t>
  </si>
  <si>
    <t>0.289139</t>
  </si>
  <si>
    <t>1.19977</t>
  </si>
  <si>
    <t>1.20234</t>
  </si>
  <si>
    <t>0.267727</t>
  </si>
  <si>
    <t>1.01514</t>
  </si>
  <si>
    <t>0.262552</t>
  </si>
  <si>
    <t>0.684938</t>
  </si>
  <si>
    <t>0.290675</t>
  </si>
  <si>
    <t>0.584395</t>
  </si>
  <si>
    <t>0.588049</t>
  </si>
  <si>
    <t>0.265278</t>
  </si>
  <si>
    <t>0.592515</t>
  </si>
  <si>
    <t>0.28689</t>
  </si>
  <si>
    <t>0.548846</t>
  </si>
  <si>
    <t>0.141368</t>
  </si>
  <si>
    <t>0.461505</t>
  </si>
  <si>
    <t>0.870199</t>
  </si>
  <si>
    <t>0.632209</t>
  </si>
  <si>
    <t>0.629512</t>
  </si>
  <si>
    <t>0.623886</t>
  </si>
  <si>
    <t>0.67192</t>
  </si>
  <si>
    <t>0.658125</t>
  </si>
  <si>
    <t>0.128193</t>
  </si>
  <si>
    <t>0.52894</t>
  </si>
  <si>
    <t>0.0595084</t>
  </si>
  <si>
    <t>0.433348</t>
  </si>
  <si>
    <t>0.0451301</t>
  </si>
  <si>
    <t>0.476301</t>
  </si>
  <si>
    <t>0.929748</t>
  </si>
  <si>
    <t>1.36499</t>
  </si>
  <si>
    <t>1.36628</t>
  </si>
  <si>
    <t>0.702081</t>
  </si>
  <si>
    <t>0.530163</t>
  </si>
  <si>
    <t>0.184674</t>
  </si>
  <si>
    <t>0.159456</t>
  </si>
  <si>
    <t>0.106947</t>
  </si>
  <si>
    <t>0.360128</t>
  </si>
  <si>
    <t>0.18511</t>
  </si>
  <si>
    <t>0.160349</t>
  </si>
  <si>
    <t>0.10845</t>
  </si>
  <si>
    <t>0.359795</t>
  </si>
  <si>
    <t>0.184721</t>
  </si>
  <si>
    <t>0.159429</t>
  </si>
  <si>
    <t>0.109601</t>
  </si>
  <si>
    <t>0.360774</t>
  </si>
  <si>
    <t>0.186829</t>
  </si>
  <si>
    <t>0.159375</t>
  </si>
  <si>
    <t>0.10735</t>
  </si>
  <si>
    <t>0.355008</t>
  </si>
  <si>
    <t>0.183182</t>
  </si>
  <si>
    <t>0.157894</t>
  </si>
  <si>
    <t>0.104734</t>
  </si>
  <si>
    <t>0.352645</t>
  </si>
  <si>
    <t>0.172749</t>
  </si>
  <si>
    <t>0.101733</t>
  </si>
  <si>
    <t>0.311412</t>
  </si>
  <si>
    <t>0.163857</t>
  </si>
  <si>
    <t>0.0605276</t>
  </si>
  <si>
    <t>0.24558</t>
  </si>
  <si>
    <t>1.11741</t>
  </si>
  <si>
    <t>0.853006</t>
  </si>
  <si>
    <t>0.588509</t>
  </si>
  <si>
    <t>1.38297</t>
  </si>
  <si>
    <t>1.36701</t>
  </si>
  <si>
    <t>0.621215</t>
  </si>
  <si>
    <t>0.478184</t>
  </si>
  <si>
    <t>0.67383</t>
  </si>
  <si>
    <t>0.429134</t>
  </si>
  <si>
    <t>1.49729</t>
  </si>
  <si>
    <t>0.340546</t>
  </si>
  <si>
    <t>0.345629</t>
  </si>
  <si>
    <t>0.0702911</t>
  </si>
  <si>
    <t>0.075799</t>
  </si>
  <si>
    <t>0.071122</t>
  </si>
  <si>
    <t>0.0758745</t>
  </si>
  <si>
    <t>0.0702939</t>
  </si>
  <si>
    <t>0.0755753</t>
  </si>
  <si>
    <t>0.070209</t>
  </si>
  <si>
    <t>0.0742982</t>
  </si>
  <si>
    <t>0.0694341</t>
  </si>
  <si>
    <t>0.0755236</t>
  </si>
  <si>
    <t>0.070317</t>
  </si>
  <si>
    <t>0.0761003</t>
  </si>
  <si>
    <t>0.324347</t>
  </si>
  <si>
    <t>0.0139778</t>
  </si>
  <si>
    <t>1.13308</t>
  </si>
  <si>
    <t>0.0792637</t>
  </si>
  <si>
    <t>0.105472</t>
  </si>
  <si>
    <t>0.0897915</t>
  </si>
  <si>
    <t>0.395639</t>
  </si>
  <si>
    <t>0.0845434</t>
  </si>
  <si>
    <t>0.374957</t>
  </si>
  <si>
    <t>0.113952</t>
  </si>
  <si>
    <t>0.227996</t>
  </si>
  <si>
    <t>0.0139507</t>
  </si>
  <si>
    <t>0.0139542</t>
  </si>
  <si>
    <t>0.6876</t>
  </si>
  <si>
    <t>0.0139555</t>
  </si>
  <si>
    <t>0.996656</t>
  </si>
  <si>
    <t>0.832064</t>
  </si>
  <si>
    <t>0.781917</t>
  </si>
  <si>
    <t>0.686415</t>
  </si>
  <si>
    <t>1.36476</t>
  </si>
  <si>
    <t>0.755742</t>
  </si>
  <si>
    <t>0.687482</t>
  </si>
  <si>
    <t>0.688884</t>
  </si>
  <si>
    <t>0.878347</t>
  </si>
  <si>
    <t>1.0179</t>
  </si>
  <si>
    <t>0.840652</t>
  </si>
  <si>
    <t>1.04295</t>
  </si>
  <si>
    <t>1.0067</t>
  </si>
  <si>
    <t>0.83822</t>
  </si>
  <si>
    <t>0.83898</t>
  </si>
  <si>
    <t>0.690202</t>
  </si>
  <si>
    <t>0.683491</t>
  </si>
  <si>
    <t>0.656143</t>
  </si>
  <si>
    <t>0.0165151</t>
  </si>
  <si>
    <t>0.198987</t>
  </si>
  <si>
    <t>0.331626</t>
  </si>
  <si>
    <t>0.108432</t>
  </si>
  <si>
    <t>0.48466</t>
  </si>
  <si>
    <t>0.485847</t>
  </si>
  <si>
    <t>0.98978</t>
  </si>
  <si>
    <t>0.487194</t>
  </si>
  <si>
    <t>1.09697</t>
  </si>
  <si>
    <t>1.09856</t>
  </si>
  <si>
    <t>0.4007</t>
  </si>
  <si>
    <t>1.12396</t>
  </si>
  <si>
    <t>1.03633</t>
  </si>
  <si>
    <t>0.296668</t>
  </si>
  <si>
    <t>0.55617</t>
  </si>
  <si>
    <t>0.293872</t>
  </si>
  <si>
    <t>1.22213</t>
  </si>
  <si>
    <t>0.272128</t>
  </si>
  <si>
    <t>1.0321</t>
  </si>
  <si>
    <t>0.266852</t>
  </si>
  <si>
    <t>0.69647</t>
  </si>
  <si>
    <t>0.295433</t>
  </si>
  <si>
    <t>0.594095</t>
  </si>
  <si>
    <t>0.282317</t>
  </si>
  <si>
    <t>0.597792</t>
  </si>
  <si>
    <t>0.269621</t>
  </si>
  <si>
    <t>0.60221</t>
  </si>
  <si>
    <t>0.291584</t>
  </si>
  <si>
    <t>0.557978</t>
  </si>
  <si>
    <t>0.143707</t>
  </si>
  <si>
    <t>0.469177</t>
  </si>
  <si>
    <t>0.884721</t>
  </si>
  <si>
    <t>0.642844</t>
  </si>
  <si>
    <t>0.639571</t>
  </si>
  <si>
    <t>0.639955</t>
  </si>
  <si>
    <t>0.634216</t>
  </si>
  <si>
    <t>0.683104</t>
  </si>
  <si>
    <t>0.67111</t>
  </si>
  <si>
    <t>0.130248</t>
  </si>
  <si>
    <t>0.537856</t>
  </si>
  <si>
    <t>0.0638894</t>
  </si>
  <si>
    <t>0.0469218</t>
  </si>
  <si>
    <t>0.484264</t>
  </si>
  <si>
    <t>0.945211</t>
  </si>
  <si>
    <t>1.38776</t>
  </si>
  <si>
    <t>0.222196</t>
  </si>
  <si>
    <t>0.713582</t>
  </si>
  <si>
    <t>0.538891</t>
  </si>
  <si>
    <t>0.18777</t>
  </si>
  <si>
    <t>0.162127</t>
  </si>
  <si>
    <t>0.108729</t>
  </si>
  <si>
    <t>0.366129</t>
  </si>
  <si>
    <t>0.110257</t>
  </si>
  <si>
    <t>0.365777</t>
  </si>
  <si>
    <t>0.187819</t>
  </si>
  <si>
    <t>0.111427</t>
  </si>
  <si>
    <t>0.366781</t>
  </si>
  <si>
    <t>0.189962</t>
  </si>
  <si>
    <t>0.161905</t>
  </si>
  <si>
    <t>0.162044</t>
  </si>
  <si>
    <t>0.109138</t>
  </si>
  <si>
    <t>0.360928</t>
  </si>
  <si>
    <t>0.186245</t>
  </si>
  <si>
    <t>0.160534</t>
  </si>
  <si>
    <t>0.358514</t>
  </si>
  <si>
    <t>0.175648</t>
  </si>
  <si>
    <t>0.153483</t>
  </si>
  <si>
    <t>0.103433</t>
  </si>
  <si>
    <t>0.316622</t>
  </si>
  <si>
    <t>0.166617</t>
  </si>
  <si>
    <t>0.0615368</t>
  </si>
  <si>
    <t>0.249636</t>
  </si>
  <si>
    <t>1.13587</t>
  </si>
  <si>
    <t>0.867921</t>
  </si>
  <si>
    <t>0.598811</t>
  </si>
  <si>
    <t>1.40603</t>
  </si>
  <si>
    <t>1.38981</t>
  </si>
  <si>
    <t>0.632284</t>
  </si>
  <si>
    <t>0.487082</t>
  </si>
  <si>
    <t>0.68605</t>
  </si>
  <si>
    <t>0.437044</t>
  </si>
  <si>
    <t>1.52247</t>
  </si>
  <si>
    <t>0.348285</t>
  </si>
  <si>
    <t>0.0139574</t>
  </si>
  <si>
    <t>0.351552</t>
  </si>
  <si>
    <t>0.0714015</t>
  </si>
  <si>
    <t>0.0770045</t>
  </si>
  <si>
    <t>0.0722471</t>
  </si>
  <si>
    <t>0.0770816</t>
  </si>
  <si>
    <t>0.0714044</t>
  </si>
  <si>
    <t>0.0767769</t>
  </si>
  <si>
    <t>0.071318</t>
  </si>
  <si>
    <t>0.0754777</t>
  </si>
  <si>
    <t>0.0705279</t>
  </si>
  <si>
    <t>0.0767226</t>
  </si>
  <si>
    <t>0.071428</t>
  </si>
  <si>
    <t>0.0773112</t>
  </si>
  <si>
    <t>0.329757</t>
  </si>
  <si>
    <t>0.0805158</t>
  </si>
  <si>
    <t>0.24861</t>
  </si>
  <si>
    <t>0.107175</t>
  </si>
  <si>
    <t>0.0912287</t>
  </si>
  <si>
    <t>0.402023</t>
  </si>
  <si>
    <t>0.0858912</t>
  </si>
  <si>
    <t>0.381221</t>
  </si>
  <si>
    <t>0.115828</t>
  </si>
  <si>
    <t>0.231815</t>
  </si>
  <si>
    <t>0.0139553</t>
  </si>
  <si>
    <t>0.699067</t>
  </si>
  <si>
    <t>0.0139432</t>
  </si>
  <si>
    <t>0.0139527</t>
  </si>
  <si>
    <t>0.0139566</t>
  </si>
  <si>
    <t>1.01309</t>
  </si>
  <si>
    <t>0.845811</t>
  </si>
  <si>
    <t>0.795171</t>
  </si>
  <si>
    <t>0.698033</t>
  </si>
  <si>
    <t>1.38751</t>
  </si>
  <si>
    <t>0.768486</t>
  </si>
  <si>
    <t>1.58341</t>
  </si>
  <si>
    <t>0.699131</t>
  </si>
  <si>
    <t>0.702737</t>
  </si>
  <si>
    <t>0.893047</t>
  </si>
  <si>
    <t>1.03494</t>
  </si>
  <si>
    <t>0.854885</t>
  </si>
  <si>
    <t>1.02342</t>
  </si>
  <si>
    <t>0.853142</t>
  </si>
  <si>
    <t>0.701895</t>
  </si>
  <si>
    <t>0.695069</t>
  </si>
  <si>
    <t>0.667264</t>
  </si>
  <si>
    <t>0.0167849</t>
  </si>
  <si>
    <t>0.204129</t>
  </si>
  <si>
    <t>0.336282</t>
  </si>
  <si>
    <t>0.337073</t>
  </si>
  <si>
    <t>0.112975</t>
  </si>
  <si>
    <t>0.493898</t>
  </si>
  <si>
    <t>0.979113</t>
  </si>
  <si>
    <t>1.00623</t>
  </si>
  <si>
    <t>0.495146</t>
  </si>
  <si>
    <t>1.11501</t>
  </si>
  <si>
    <t>1.1169</t>
  </si>
  <si>
    <t>0.407223</t>
  </si>
  <si>
    <t>1.13986</t>
  </si>
  <si>
    <t>1.14229</t>
  </si>
  <si>
    <t>1.05331</t>
  </si>
  <si>
    <t>0.301446</t>
  </si>
  <si>
    <t>0.565309</t>
  </si>
  <si>
    <t>0.298604</t>
  </si>
  <si>
    <t>1.24193</t>
  </si>
  <si>
    <t>0.276529</t>
  </si>
  <si>
    <t>1.04906</t>
  </si>
  <si>
    <t>0.271152</t>
  </si>
  <si>
    <t>0.708008</t>
  </si>
  <si>
    <t>0.30019</t>
  </si>
  <si>
    <t>0.603797</t>
  </si>
  <si>
    <t>0.286892</t>
  </si>
  <si>
    <t>0.607536</t>
  </si>
  <si>
    <t>0.273964</t>
  </si>
  <si>
    <t>0.611905</t>
  </si>
  <si>
    <t>0.296278</t>
  </si>
  <si>
    <t>0.567113</t>
  </si>
  <si>
    <t>0.146047</t>
  </si>
  <si>
    <t>0.476853</t>
  </si>
  <si>
    <t>0.899253</t>
  </si>
  <si>
    <t>0.653492</t>
  </si>
  <si>
    <t>0.650399</t>
  </si>
  <si>
    <t>0.644548</t>
  </si>
  <si>
    <t>0.694296</t>
  </si>
  <si>
    <t>0.684717</t>
  </si>
  <si>
    <t>0.546789</t>
  </si>
  <si>
    <t>0.0698516</t>
  </si>
  <si>
    <t>0.448084</t>
  </si>
  <si>
    <t>0.0490761</t>
  </si>
  <si>
    <t>0.492234</t>
  </si>
  <si>
    <t>0.960673</t>
  </si>
  <si>
    <t>1.41052</t>
  </si>
  <si>
    <t>0.226138</t>
  </si>
  <si>
    <t>0.0139619</t>
  </si>
  <si>
    <t>0.0139704</t>
  </si>
  <si>
    <t>0.725077</t>
  </si>
  <si>
    <t>0.547615</t>
  </si>
  <si>
    <t>0.190866</t>
  </si>
  <si>
    <t>0.164799</t>
  </si>
  <si>
    <t>0.110511</t>
  </si>
  <si>
    <t>0.37213</t>
  </si>
  <si>
    <t>0.191324</t>
  </si>
  <si>
    <t>0.165726</t>
  </si>
  <si>
    <t>0.112064</t>
  </si>
  <si>
    <t>0.371758</t>
  </si>
  <si>
    <t>0.190917</t>
  </si>
  <si>
    <t>0.164768</t>
  </si>
  <si>
    <t>0.113252</t>
  </si>
  <si>
    <t>0.372788</t>
  </si>
  <si>
    <t>0.193095</t>
  </si>
  <si>
    <t>0.164714</t>
  </si>
  <si>
    <t>0.110927</t>
  </si>
  <si>
    <t>0.366849</t>
  </si>
  <si>
    <t>0.189308</t>
  </si>
  <si>
    <t>0.163174</t>
  </si>
  <si>
    <t>0.108224</t>
  </si>
  <si>
    <t>0.364382</t>
  </si>
  <si>
    <t>0.178547</t>
  </si>
  <si>
    <t>0.156011</t>
  </si>
  <si>
    <t>0.105132</t>
  </si>
  <si>
    <t>0.321833</t>
  </si>
  <si>
    <t>0.169378</t>
  </si>
  <si>
    <t>0.0625458</t>
  </si>
  <si>
    <t>0.253692</t>
  </si>
  <si>
    <t>1.15433</t>
  </si>
  <si>
    <t>0.882872</t>
  </si>
  <si>
    <t>0.609152</t>
  </si>
  <si>
    <t>1.42909</t>
  </si>
  <si>
    <t>1.4126</t>
  </si>
  <si>
    <t>0.643408</t>
  </si>
  <si>
    <t>0.49605</t>
  </si>
  <si>
    <t>0.698321</t>
  </si>
  <si>
    <t>0.445012</t>
  </si>
  <si>
    <t>1.54766</t>
  </si>
  <si>
    <t>0.356077</t>
  </si>
  <si>
    <t>0.013955</t>
  </si>
  <si>
    <t>0.357489</t>
  </si>
  <si>
    <t>0.0725126</t>
  </si>
  <si>
    <t>0.0782107</t>
  </si>
  <si>
    <t>0.0733729</t>
  </si>
  <si>
    <t>0.0782893</t>
  </si>
  <si>
    <t>0.0725155</t>
  </si>
  <si>
    <t>0.0779792</t>
  </si>
  <si>
    <t>0.0724277</t>
  </si>
  <si>
    <t>0.0766578</t>
  </si>
  <si>
    <t>0.0716224</t>
  </si>
  <si>
    <t>0.0779221</t>
  </si>
  <si>
    <t>0.0725397</t>
  </si>
  <si>
    <t>0.0785227</t>
  </si>
  <si>
    <t>0.33518</t>
  </si>
  <si>
    <t>0.0139784</t>
  </si>
  <si>
    <t>0.0817684</t>
  </si>
  <si>
    <t>0.108878</t>
  </si>
  <si>
    <t>0.0926665</t>
  </si>
  <si>
    <t>0.0872396</t>
  </si>
  <si>
    <t>0.117704</t>
  </si>
  <si>
    <t>0.235638</t>
  </si>
  <si>
    <t>0.71055</t>
  </si>
  <si>
    <t>0.0139538</t>
  </si>
  <si>
    <t>0.01395</t>
  </si>
  <si>
    <t>0.0139577</t>
  </si>
  <si>
    <t>1.02953</t>
  </si>
  <si>
    <t>0.85956</t>
  </si>
  <si>
    <t>0.808415</t>
  </si>
  <si>
    <t>0.709643</t>
  </si>
  <si>
    <t>1.41026</t>
  </si>
  <si>
    <t>0.781221</t>
  </si>
  <si>
    <t>1.60935</t>
  </si>
  <si>
    <t>0.716648</t>
  </si>
  <si>
    <t>0.90774</t>
  </si>
  <si>
    <t>0.869108</t>
  </si>
  <si>
    <t>1.07793</t>
  </si>
  <si>
    <t>1.04013</t>
  </si>
  <si>
    <t>0.867295</t>
  </si>
  <si>
    <t>0.713578</t>
  </si>
  <si>
    <t>0.706637</t>
  </si>
  <si>
    <t>0.678376</t>
  </si>
  <si>
    <t>0.0170549</t>
  </si>
  <si>
    <t>0.209412</t>
  </si>
  <si>
    <t>0.117417</t>
  </si>
  <si>
    <t>0.501991</t>
  </si>
  <si>
    <t>0.995334</t>
  </si>
  <si>
    <t>1.02275</t>
  </si>
  <si>
    <t>0.503101</t>
  </si>
  <si>
    <t>1.13305</t>
  </si>
  <si>
    <t>0.413748</t>
  </si>
  <si>
    <t>1.16063</t>
  </si>
  <si>
    <t>1.07029</t>
  </si>
  <si>
    <t>0.574452</t>
  </si>
  <si>
    <t>0.303336</t>
  </si>
  <si>
    <t>1.26172</t>
  </si>
  <si>
    <t>0.28093</t>
  </si>
  <si>
    <t>1.06602</t>
  </si>
  <si>
    <t>0.275451</t>
  </si>
  <si>
    <t>0.719551</t>
  </si>
  <si>
    <t>0.304947</t>
  </si>
  <si>
    <t>0.613503</t>
  </si>
  <si>
    <t>0.291467</t>
  </si>
  <si>
    <t>0.617282</t>
  </si>
  <si>
    <t>0.621601</t>
  </si>
  <si>
    <t>0.300971</t>
  </si>
  <si>
    <t>0.57625</t>
  </si>
  <si>
    <t>0.148389</t>
  </si>
  <si>
    <t>0.484533</t>
  </si>
  <si>
    <t>0.913795</t>
  </si>
  <si>
    <t>0.664154</t>
  </si>
  <si>
    <t>0.660846</t>
  </si>
  <si>
    <t>0.654884</t>
  </si>
  <si>
    <t>0.705133</t>
  </si>
  <si>
    <t>0.705497</t>
  </si>
  <si>
    <t>0.698866</t>
  </si>
  <si>
    <t>0.13436</t>
  </si>
  <si>
    <t>0.55574</t>
  </si>
  <si>
    <t>0.077166</t>
  </si>
  <si>
    <t>0.455441</t>
  </si>
  <si>
    <t>0.0512163</t>
  </si>
  <si>
    <t>0.500204</t>
  </si>
  <si>
    <t>0.976134</t>
  </si>
  <si>
    <t>1.43327</t>
  </si>
  <si>
    <t>1.43462</t>
  </si>
  <si>
    <t>0.230158</t>
  </si>
  <si>
    <t>0.013963</t>
  </si>
  <si>
    <t>0.736565</t>
  </si>
  <si>
    <t>0.556335</t>
  </si>
  <si>
    <t>0.193962</t>
  </si>
  <si>
    <t>0.167471</t>
  </si>
  <si>
    <t>0.378133</t>
  </si>
  <si>
    <t>0.194431</t>
  </si>
  <si>
    <t>0.168415</t>
  </si>
  <si>
    <t>0.11387</t>
  </si>
  <si>
    <t>0.377741</t>
  </si>
  <si>
    <t>0.194016</t>
  </si>
  <si>
    <t>0.167437</t>
  </si>
  <si>
    <t>0.115078</t>
  </si>
  <si>
    <t>0.378796</t>
  </si>
  <si>
    <t>0.196229</t>
  </si>
  <si>
    <t>0.167385</t>
  </si>
  <si>
    <t>0.112716</t>
  </si>
  <si>
    <t>0.372771</t>
  </si>
  <si>
    <t>0.192371</t>
  </si>
  <si>
    <t>0.165815</t>
  </si>
  <si>
    <t>0.109968</t>
  </si>
  <si>
    <t>0.37025</t>
  </si>
  <si>
    <t>0.181447</t>
  </si>
  <si>
    <t>0.15854</t>
  </si>
  <si>
    <t>0.106831</t>
  </si>
  <si>
    <t>0.327047</t>
  </si>
  <si>
    <t>0.17214</t>
  </si>
  <si>
    <t>0.0635545</t>
  </si>
  <si>
    <t>0.257749</t>
  </si>
  <si>
    <t>1.17278</t>
  </si>
  <si>
    <t>0.89786</t>
  </si>
  <si>
    <t>0.619533</t>
  </si>
  <si>
    <t>1.43538</t>
  </si>
  <si>
    <t>0.654591</t>
  </si>
  <si>
    <t>0.505093</t>
  </si>
  <si>
    <t>0.710645</t>
  </si>
  <si>
    <t>0.453041</t>
  </si>
  <si>
    <t>1.57286</t>
  </si>
  <si>
    <t>0.363937</t>
  </si>
  <si>
    <t>0.363441</t>
  </si>
  <si>
    <t>0.0736244</t>
  </si>
  <si>
    <t>0.0794175</t>
  </si>
  <si>
    <t>0.0744994</t>
  </si>
  <si>
    <t>0.0794975</t>
  </si>
  <si>
    <t>0.0736273</t>
  </si>
  <si>
    <t>0.0791821</t>
  </si>
  <si>
    <t>0.073538</t>
  </si>
  <si>
    <t>0.0778385</t>
  </si>
  <si>
    <t>0.0727176</t>
  </si>
  <si>
    <t>0.0791223</t>
  </si>
  <si>
    <t>0.0736521</t>
  </si>
  <si>
    <t>0.0797348</t>
  </si>
  <si>
    <t>0.34062</t>
  </si>
  <si>
    <t>1.0568</t>
  </si>
  <si>
    <t>0.0830216</t>
  </si>
  <si>
    <t>0.256878</t>
  </si>
  <si>
    <t>0.110582</t>
  </si>
  <si>
    <t>0.094105</t>
  </si>
  <si>
    <t>0.414788</t>
  </si>
  <si>
    <t>0.0885887</t>
  </si>
  <si>
    <t>0.393739</t>
  </si>
  <si>
    <t>0.119582</t>
  </si>
  <si>
    <t>0.239465</t>
  </si>
  <si>
    <t>0.722055</t>
  </si>
  <si>
    <t>1.04542</t>
  </si>
  <si>
    <t>1.04596</t>
  </si>
  <si>
    <t>0.873312</t>
  </si>
  <si>
    <t>0.821652</t>
  </si>
  <si>
    <t>0.721244</t>
  </si>
  <si>
    <t>1.433</t>
  </si>
  <si>
    <t>0.793946</t>
  </si>
  <si>
    <t>1.63529</t>
  </si>
  <si>
    <t>0.722399</t>
  </si>
  <si>
    <t>0.730633</t>
  </si>
  <si>
    <t>0.922425</t>
  </si>
  <si>
    <t>1.06899</t>
  </si>
  <si>
    <t>0.88332</t>
  </si>
  <si>
    <t>1.0954</t>
  </si>
  <si>
    <t>1.05685</t>
  </si>
  <si>
    <t>0.881438</t>
  </si>
  <si>
    <t>0.725253</t>
  </si>
  <si>
    <t>0.718196</t>
  </si>
  <si>
    <t>0.68948</t>
  </si>
  <si>
    <t>0.0173251</t>
  </si>
  <si>
    <t>0.214717</t>
  </si>
  <si>
    <t>0.347736</t>
  </si>
  <si>
    <t>0.113755</t>
  </si>
  <si>
    <t>0.510138</t>
  </si>
  <si>
    <t>1.01169</t>
  </si>
  <si>
    <t>1.03938</t>
  </si>
  <si>
    <t>0.511058</t>
  </si>
  <si>
    <t>1.15109</t>
  </si>
  <si>
    <t>1.15362</t>
  </si>
  <si>
    <t>0.420274</t>
  </si>
  <si>
    <t>1.17655</t>
  </si>
  <si>
    <t>1.17898</t>
  </si>
  <si>
    <t>0.310441</t>
  </si>
  <si>
    <t>0.311001</t>
  </si>
  <si>
    <t>0.5836</t>
  </si>
  <si>
    <t>0.308069</t>
  </si>
  <si>
    <t>1.28151</t>
  </si>
  <si>
    <t>0.285331</t>
  </si>
  <si>
    <t>1.08298</t>
  </si>
  <si>
    <t>0.27975</t>
  </si>
  <si>
    <t>0.731102</t>
  </si>
  <si>
    <t>0.309703</t>
  </si>
  <si>
    <t>0.623213</t>
  </si>
  <si>
    <t>0.296043</t>
  </si>
  <si>
    <t>0.62703</t>
  </si>
  <si>
    <t>0.28265</t>
  </si>
  <si>
    <t>0.631299</t>
  </si>
  <si>
    <t>0.305664</t>
  </si>
  <si>
    <t>0.58539</t>
  </si>
  <si>
    <t>0.150732</t>
  </si>
  <si>
    <t>0.492216</t>
  </si>
  <si>
    <t>0.928347</t>
  </si>
  <si>
    <t>0.674829</t>
  </si>
  <si>
    <t>0.671296</t>
  </si>
  <si>
    <t>0.665223</t>
  </si>
  <si>
    <t>0.716707</t>
  </si>
  <si>
    <t>0.712461</t>
  </si>
  <si>
    <t>0.136416</t>
  </si>
  <si>
    <t>0.564712</t>
  </si>
  <si>
    <t>0.0773955</t>
  </si>
  <si>
    <t>0.46227</t>
  </si>
  <si>
    <t>0.0499124</t>
  </si>
  <si>
    <t>0.5081</t>
  </si>
  <si>
    <t>0.991594</t>
  </si>
  <si>
    <t>1.45601</t>
  </si>
  <si>
    <t>1.45738</t>
  </si>
  <si>
    <t>0.234286</t>
  </si>
  <si>
    <t>0.748047</t>
  </si>
  <si>
    <t>0.565049</t>
  </si>
  <si>
    <t>0.197059</t>
  </si>
  <si>
    <t>0.170144</t>
  </si>
  <si>
    <t>0.384137</t>
  </si>
  <si>
    <t>0.197539</t>
  </si>
  <si>
    <t>0.171104</t>
  </si>
  <si>
    <t>0.115676</t>
  </si>
  <si>
    <t>0.383724</t>
  </si>
  <si>
    <t>0.197115</t>
  </si>
  <si>
    <t>0.170107</t>
  </si>
  <si>
    <t>0.116903</t>
  </si>
  <si>
    <t>0.384804</t>
  </si>
  <si>
    <t>0.199363</t>
  </si>
  <si>
    <t>0.114504</t>
  </si>
  <si>
    <t>0.378694</t>
  </si>
  <si>
    <t>0.195434</t>
  </si>
  <si>
    <t>0.168455</t>
  </si>
  <si>
    <t>0.111713</t>
  </si>
  <si>
    <t>0.376119</t>
  </si>
  <si>
    <t>0.184347</t>
  </si>
  <si>
    <t>0.161068</t>
  </si>
  <si>
    <t>0.10853</t>
  </si>
  <si>
    <t>0.332262</t>
  </si>
  <si>
    <t>0.174902</t>
  </si>
  <si>
    <t>0.0645629</t>
  </si>
  <si>
    <t>0.261806</t>
  </si>
  <si>
    <t>1.19122</t>
  </si>
  <si>
    <t>0.912886</t>
  </si>
  <si>
    <t>0.629958</t>
  </si>
  <si>
    <t>1.47517</t>
  </si>
  <si>
    <t>1.45816</t>
  </si>
  <si>
    <t>0.665835</t>
  </si>
  <si>
    <t>0.514215</t>
  </si>
  <si>
    <t>0.723023</t>
  </si>
  <si>
    <t>0.461133</t>
  </si>
  <si>
    <t>1.59808</t>
  </si>
  <si>
    <t>0.371872</t>
  </si>
  <si>
    <t>0.369069</t>
  </si>
  <si>
    <t>0.369408</t>
  </si>
  <si>
    <t>0.0747368</t>
  </si>
  <si>
    <t>0.0806249</t>
  </si>
  <si>
    <t>0.0756264</t>
  </si>
  <si>
    <t>0.0807064</t>
  </si>
  <si>
    <t>0.0747398</t>
  </si>
  <si>
    <t>0.0803856</t>
  </si>
  <si>
    <t>0.0746489</t>
  </si>
  <si>
    <t>0.0790197</t>
  </si>
  <si>
    <t>0.0738134</t>
  </si>
  <si>
    <t>0.080323</t>
  </si>
  <si>
    <t>0.0747651</t>
  </si>
  <si>
    <t>0.0809474</t>
  </si>
  <si>
    <t>0.346085</t>
  </si>
  <si>
    <t>0.0139787</t>
  </si>
  <si>
    <t>0.0842753</t>
  </si>
  <si>
    <t>0.261008</t>
  </si>
  <si>
    <t>0.112286</t>
  </si>
  <si>
    <t>0.095544</t>
  </si>
  <si>
    <t>0.421169</t>
  </si>
  <si>
    <t>0.0899383</t>
  </si>
  <si>
    <t>0.399995</t>
  </si>
  <si>
    <t>0.121461</t>
  </si>
  <si>
    <t>0.243297</t>
  </si>
  <si>
    <t>0.0139563</t>
  </si>
  <si>
    <t>0.733594</t>
  </si>
  <si>
    <t>1.8455</t>
  </si>
  <si>
    <t>1.0624</t>
  </si>
  <si>
    <t>0.887065</t>
  </si>
  <si>
    <t>0.83488</t>
  </si>
  <si>
    <t>0.732837</t>
  </si>
  <si>
    <t>1.45572</t>
  </si>
  <si>
    <t>0.806663</t>
  </si>
  <si>
    <t>1.66122</t>
  </si>
  <si>
    <t>0.734019</t>
  </si>
  <si>
    <t>0.744702</t>
  </si>
  <si>
    <t>0.937103</t>
  </si>
  <si>
    <t>1.08511</t>
  </si>
  <si>
    <t>1.08601</t>
  </si>
  <si>
    <t>0.897524</t>
  </si>
  <si>
    <t>1.11287</t>
  </si>
  <si>
    <t>1.07357</t>
  </si>
  <si>
    <t>0.895573</t>
  </si>
  <si>
    <t>0.736919</t>
  </si>
  <si>
    <t>0.729747</t>
  </si>
  <si>
    <t>0.700576</t>
  </si>
  <si>
    <t>0.0175954</t>
  </si>
  <si>
    <t>0.220023</t>
  </si>
  <si>
    <t>0.35266</t>
  </si>
  <si>
    <t>0.0950449</t>
  </si>
  <si>
    <t>0.518354</t>
  </si>
  <si>
    <t>1.02821</t>
  </si>
  <si>
    <t>0.519019</t>
  </si>
  <si>
    <t>1.16914</t>
  </si>
  <si>
    <t>1.17201</t>
  </si>
  <si>
    <t>0.426802</t>
  </si>
  <si>
    <t>1.19491</t>
  </si>
  <si>
    <t>1.19733</t>
  </si>
  <si>
    <t>0.315779</t>
  </si>
  <si>
    <t>0.592753</t>
  </si>
  <si>
    <t>0.312801</t>
  </si>
  <si>
    <t>1.30131</t>
  </si>
  <si>
    <t>0.289733</t>
  </si>
  <si>
    <t>1.09995</t>
  </si>
  <si>
    <t>0.284049</t>
  </si>
  <si>
    <t>0.742659</t>
  </si>
  <si>
    <t>0.314459</t>
  </si>
  <si>
    <t>0.632927</t>
  </si>
  <si>
    <t>0.30062</t>
  </si>
  <si>
    <t>0.63678</t>
  </si>
  <si>
    <t>0.286993</t>
  </si>
  <si>
    <t>0.640998</t>
  </si>
  <si>
    <t>0.310358</t>
  </si>
  <si>
    <t>0.594535</t>
  </si>
  <si>
    <t>0.153077</t>
  </si>
  <si>
    <t>0.499903</t>
  </si>
  <si>
    <t>0.942909</t>
  </si>
  <si>
    <t>0.68552</t>
  </si>
  <si>
    <t>0.681749</t>
  </si>
  <si>
    <t>0.675566</t>
  </si>
  <si>
    <t>0.727926</t>
  </si>
  <si>
    <t>0.724984</t>
  </si>
  <si>
    <t>0.138473</t>
  </si>
  <si>
    <t>0.573704</t>
  </si>
  <si>
    <t>0.0530701</t>
  </si>
  <si>
    <t>0.468412</t>
  </si>
  <si>
    <t>0.0423743</t>
  </si>
  <si>
    <t>0.51588</t>
  </si>
  <si>
    <t>1.00705</t>
  </si>
  <si>
    <t>1.47874</t>
  </si>
  <si>
    <t>1.48013</t>
  </si>
  <si>
    <t>0.238565</t>
  </si>
  <si>
    <t>0.759524</t>
  </si>
  <si>
    <t>0.573757</t>
  </si>
  <si>
    <t>0.200156</t>
  </si>
  <si>
    <t>0.172817</t>
  </si>
  <si>
    <t>0.115855</t>
  </si>
  <si>
    <t>0.390143</t>
  </si>
  <si>
    <t>0.173794</t>
  </si>
  <si>
    <t>0.389708</t>
  </si>
  <si>
    <t>0.200215</t>
  </si>
  <si>
    <t>0.172777</t>
  </si>
  <si>
    <t>0.118728</t>
  </si>
  <si>
    <t>0.390814</t>
  </si>
  <si>
    <t>0.202498</t>
  </si>
  <si>
    <t>0.172727</t>
  </si>
  <si>
    <t>0.116292</t>
  </si>
  <si>
    <t>0.384619</t>
  </si>
  <si>
    <t>0.198497</t>
  </si>
  <si>
    <t>0.171096</t>
  </si>
  <si>
    <t>0.113457</t>
  </si>
  <si>
    <t>0.381988</t>
  </si>
  <si>
    <t>0.187247</t>
  </si>
  <si>
    <t>0.163597</t>
  </si>
  <si>
    <t>0.337479</t>
  </si>
  <si>
    <t>0.177664</t>
  </si>
  <si>
    <t>0.0655711</t>
  </si>
  <si>
    <t>0.265864</t>
  </si>
  <si>
    <t>0.927951</t>
  </si>
  <si>
    <t>0.640428</t>
  </si>
  <si>
    <t>1.49819</t>
  </si>
  <si>
    <t>1.48092</t>
  </si>
  <si>
    <t>0.677144</t>
  </si>
  <si>
    <t>0.52342</t>
  </si>
  <si>
    <t>0.735459</t>
  </si>
  <si>
    <t>0.469292</t>
  </si>
  <si>
    <t>1.62332</t>
  </si>
  <si>
    <t>0.379883</t>
  </si>
  <si>
    <t>0.0139328</t>
  </si>
  <si>
    <t>0.375391</t>
  </si>
  <si>
    <t>0.0758498</t>
  </si>
  <si>
    <t>0.0818328</t>
  </si>
  <si>
    <t>0.0767541</t>
  </si>
  <si>
    <t>0.0819158</t>
  </si>
  <si>
    <t>0.0758528</t>
  </si>
  <si>
    <t>0.0815896</t>
  </si>
  <si>
    <t>0.0757605</t>
  </si>
  <si>
    <t>0.0802016</t>
  </si>
  <si>
    <t>0.0749098</t>
  </si>
  <si>
    <t>0.0815243</t>
  </si>
  <si>
    <t>0.0758787</t>
  </si>
  <si>
    <t>0.0821606</t>
  </si>
  <si>
    <t>0.351585</t>
  </si>
  <si>
    <t>0.0855294</t>
  </si>
  <si>
    <t>0.11399</t>
  </si>
  <si>
    <t>0.0969837</t>
  </si>
  <si>
    <t>0.427551</t>
  </si>
  <si>
    <t>0.0912886</t>
  </si>
  <si>
    <t>0.406247</t>
  </si>
  <si>
    <t>0.123342</t>
  </si>
  <si>
    <t>0.247133</t>
  </si>
  <si>
    <t>0.0139573</t>
  </si>
  <si>
    <t>1.9186</t>
  </si>
  <si>
    <t>0.745178</t>
  </si>
  <si>
    <t>1.07884</t>
  </si>
  <si>
    <t>0.900822</t>
  </si>
  <si>
    <t>0.848103</t>
  </si>
  <si>
    <t>1.47844</t>
  </si>
  <si>
    <t>0.819371</t>
  </si>
  <si>
    <t>1.68714</t>
  </si>
  <si>
    <t>0.74563</t>
  </si>
  <si>
    <t>0.758857</t>
  </si>
  <si>
    <t>0.951775</t>
  </si>
  <si>
    <t>0.91172</t>
  </si>
  <si>
    <t>1.1293</t>
  </si>
  <si>
    <t>1.09029</t>
  </si>
  <si>
    <t>0.909701</t>
  </si>
  <si>
    <t>0.748578</t>
  </si>
  <si>
    <t>0.74129</t>
  </si>
  <si>
    <t>0.0178661</t>
  </si>
  <si>
    <t>0.225742</t>
  </si>
  <si>
    <t>0.357939</t>
  </si>
  <si>
    <t>0.0897184</t>
  </si>
  <si>
    <t>0.526661</t>
  </si>
  <si>
    <t>1.04494</t>
  </si>
  <si>
    <t>1.07037</t>
  </si>
  <si>
    <t>1.07299</t>
  </si>
  <si>
    <t>0.526984</t>
  </si>
  <si>
    <t>1.1872</t>
  </si>
  <si>
    <t>1.19043</t>
  </si>
  <si>
    <t>0.433332</t>
  </si>
  <si>
    <t>1.21569</t>
  </si>
  <si>
    <t>1.12127</t>
  </si>
  <si>
    <t>0.320556</t>
  </si>
  <si>
    <t>0.601911</t>
  </si>
  <si>
    <t>0.317533</t>
  </si>
  <si>
    <t>1.32111</t>
  </si>
  <si>
    <t>0.294135</t>
  </si>
  <si>
    <t>1.11692</t>
  </si>
  <si>
    <t>0.288348</t>
  </si>
  <si>
    <t>0.754226</t>
  </si>
  <si>
    <t>0.319216</t>
  </si>
  <si>
    <t>0.642646</t>
  </si>
  <si>
    <t>0.305197</t>
  </si>
  <si>
    <t>0.646533</t>
  </si>
  <si>
    <t>0.291337</t>
  </si>
  <si>
    <t>0.6507</t>
  </si>
  <si>
    <t>0.315051</t>
  </si>
  <si>
    <t>0.603683</t>
  </si>
  <si>
    <t>0.155424</t>
  </si>
  <si>
    <t>0.507594</t>
  </si>
  <si>
    <t>0.957483</t>
  </si>
  <si>
    <t>0.696225</t>
  </si>
  <si>
    <t>0.692205</t>
  </si>
  <si>
    <t>0.685912</t>
  </si>
  <si>
    <t>0.739154</t>
  </si>
  <si>
    <t>0.733078</t>
  </si>
  <si>
    <t>0.14053</t>
  </si>
  <si>
    <t>0.582155</t>
  </si>
  <si>
    <t>0.582719</t>
  </si>
  <si>
    <t>0.0341928</t>
  </si>
  <si>
    <t>0.475387</t>
  </si>
  <si>
    <t>0.0406661</t>
  </si>
  <si>
    <t>0.523758</t>
  </si>
  <si>
    <t>1.02169</t>
  </si>
  <si>
    <t>1.02251</t>
  </si>
  <si>
    <t>1.50147</t>
  </si>
  <si>
    <t>1.50288</t>
  </si>
  <si>
    <t>0.24306</t>
  </si>
  <si>
    <t>0.770997</t>
  </si>
  <si>
    <t>0.582469</t>
  </si>
  <si>
    <t>0.203254</t>
  </si>
  <si>
    <t>0.175491</t>
  </si>
  <si>
    <t>0.117636</t>
  </si>
  <si>
    <t>0.39615</t>
  </si>
  <si>
    <t>0.203756</t>
  </si>
  <si>
    <t>0.176484</t>
  </si>
  <si>
    <t>0.119288</t>
  </si>
  <si>
    <t>0.203315</t>
  </si>
  <si>
    <t>0.175448</t>
  </si>
  <si>
    <t>0.120552</t>
  </si>
  <si>
    <t>0.396825</t>
  </si>
  <si>
    <t>0.205634</t>
  </si>
  <si>
    <t>0.175399</t>
  </si>
  <si>
    <t>0.390544</t>
  </si>
  <si>
    <t>0.20156</t>
  </si>
  <si>
    <t>0.173738</t>
  </si>
  <si>
    <t>0.1152</t>
  </si>
  <si>
    <t>0.387857</t>
  </si>
  <si>
    <t>0.190148</t>
  </si>
  <si>
    <t>0.166127</t>
  </si>
  <si>
    <t>0.111928</t>
  </si>
  <si>
    <t>0.342698</t>
  </si>
  <si>
    <t>0.180427</t>
  </si>
  <si>
    <t>0.066579</t>
  </si>
  <si>
    <t>0.269922</t>
  </si>
  <si>
    <t>1.2281</t>
  </si>
  <si>
    <t>0.943057</t>
  </si>
  <si>
    <t>0.650947</t>
  </si>
  <si>
    <t>1.52121</t>
  </si>
  <si>
    <t>1.50265</t>
  </si>
  <si>
    <t>1.50368</t>
  </si>
  <si>
    <t>0.688522</t>
  </si>
  <si>
    <t>0.532712</t>
  </si>
  <si>
    <t>0.747952</t>
  </si>
  <si>
    <t>0.477523</t>
  </si>
  <si>
    <t>1.64857</t>
  </si>
  <si>
    <t>0.388025</t>
  </si>
  <si>
    <t>0.38139</t>
  </si>
  <si>
    <t>0.0769634</t>
  </si>
  <si>
    <t>0.0830413</t>
  </si>
  <si>
    <t>0.0778823</t>
  </si>
  <si>
    <t>0.0831258</t>
  </si>
  <si>
    <t>0.0769664</t>
  </si>
  <si>
    <t>0.0827942</t>
  </si>
  <si>
    <t>0.0768726</t>
  </si>
  <si>
    <t>0.0813839</t>
  </si>
  <si>
    <t>0.0760068</t>
  </si>
  <si>
    <t>0.0827261</t>
  </si>
  <si>
    <t>0.0769929</t>
  </si>
  <si>
    <t>0.0833744</t>
  </si>
  <si>
    <t>0.357137</t>
  </si>
  <si>
    <t>0.086784</t>
  </si>
  <si>
    <t>0.269264</t>
  </si>
  <si>
    <t>0.115695</t>
  </si>
  <si>
    <t>0.0984239</t>
  </si>
  <si>
    <t>0.433932</t>
  </si>
  <si>
    <t>0.0926395</t>
  </si>
  <si>
    <t>0.412497</t>
  </si>
  <si>
    <t>0.250973</t>
  </si>
  <si>
    <t>0.0139582</t>
  </si>
  <si>
    <t>0.756829</t>
  </si>
  <si>
    <t>0.0139616</t>
  </si>
  <si>
    <t>1.09528</t>
  </si>
  <si>
    <t>0.914581</t>
  </si>
  <si>
    <t>0.861319</t>
  </si>
  <si>
    <t>0.756003</t>
  </si>
  <si>
    <t>1.50009</t>
  </si>
  <si>
    <t>1.50115</t>
  </si>
  <si>
    <t>0.832072</t>
  </si>
  <si>
    <t>1.71306</t>
  </si>
  <si>
    <t>0.757234</t>
  </si>
  <si>
    <t>0.773166</t>
  </si>
  <si>
    <t>0.966441</t>
  </si>
  <si>
    <t>1.12003</t>
  </si>
  <si>
    <t>0.925908</t>
  </si>
  <si>
    <t>1.14778</t>
  </si>
  <si>
    <t>1.10703</t>
  </si>
  <si>
    <t>0.923821</t>
  </si>
  <si>
    <t>0.760229</t>
  </si>
  <si>
    <t>0.752826</t>
  </si>
  <si>
    <t>0.722748</t>
  </si>
  <si>
    <t>0.0181372</t>
  </si>
  <si>
    <t>0.231776</t>
  </si>
  <si>
    <t>0.363385</t>
  </si>
  <si>
    <t>0.0932651</t>
  </si>
  <si>
    <t>0.535083</t>
  </si>
  <si>
    <t>1.09003</t>
  </si>
  <si>
    <t>0.534953</t>
  </si>
  <si>
    <t>1.20347</t>
  </si>
  <si>
    <t>1.20526</t>
  </si>
  <si>
    <t>1.20886</t>
  </si>
  <si>
    <t>0.439864</t>
  </si>
  <si>
    <t>1.23405</t>
  </si>
  <si>
    <t>1.13828</t>
  </si>
  <si>
    <t>0.325334</t>
  </si>
  <si>
    <t>0.611076</t>
  </si>
  <si>
    <t>0.322265</t>
  </si>
  <si>
    <t>0.298538</t>
  </si>
  <si>
    <t>0.292647</t>
  </si>
  <si>
    <t>0.7658</t>
  </si>
  <si>
    <t>0.323972</t>
  </si>
  <si>
    <t>0.309777</t>
  </si>
  <si>
    <t>0.654924</t>
  </si>
  <si>
    <t>0.65629</t>
  </si>
  <si>
    <t>0.295681</t>
  </si>
  <si>
    <t>0.660404</t>
  </si>
  <si>
    <t>0.612836</t>
  </si>
  <si>
    <t>0.157773</t>
  </si>
  <si>
    <t>0.51529</t>
  </si>
  <si>
    <t>0.972069</t>
  </si>
  <si>
    <t>0.706946</t>
  </si>
  <si>
    <t>0.702283</t>
  </si>
  <si>
    <t>0.702664</t>
  </si>
  <si>
    <t>0.696262</t>
  </si>
  <si>
    <t>0.750392</t>
  </si>
  <si>
    <t>0.715015</t>
  </si>
  <si>
    <t>0.142587</t>
  </si>
  <si>
    <t>0.591756</t>
  </si>
  <si>
    <t>0.0330979</t>
  </si>
  <si>
    <t>0.482745</t>
  </si>
  <si>
    <t>0.0425625</t>
  </si>
  <si>
    <t>0.531697</t>
  </si>
  <si>
    <t>1.03797</t>
  </si>
  <si>
    <t>1.52419</t>
  </si>
  <si>
    <t>1.52562</t>
  </si>
  <si>
    <t>0.247856</t>
  </si>
  <si>
    <t>0.782463</t>
  </si>
  <si>
    <t>0.590486</t>
  </si>
  <si>
    <t>0.591181</t>
  </si>
  <si>
    <t>0.206353</t>
  </si>
  <si>
    <t>0.178166</t>
  </si>
  <si>
    <t>0.119417</t>
  </si>
  <si>
    <t>0.402159</t>
  </si>
  <si>
    <t>0.179175</t>
  </si>
  <si>
    <t>0.121094</t>
  </si>
  <si>
    <t>0.401678</t>
  </si>
  <si>
    <t>0.178119</t>
  </si>
  <si>
    <t>0.122376</t>
  </si>
  <si>
    <t>0.402837</t>
  </si>
  <si>
    <t>0.20877</t>
  </si>
  <si>
    <t>0.119867</t>
  </si>
  <si>
    <t>0.396471</t>
  </si>
  <si>
    <t>0.204623</t>
  </si>
  <si>
    <t>0.176379</t>
  </si>
  <si>
    <t>0.116944</t>
  </si>
  <si>
    <t>0.393727</t>
  </si>
  <si>
    <t>0.193049</t>
  </si>
  <si>
    <t>0.168657</t>
  </si>
  <si>
    <t>0.113627</t>
  </si>
  <si>
    <t>0.347919</t>
  </si>
  <si>
    <t>0.183191</t>
  </si>
  <si>
    <t>0.0675867</t>
  </si>
  <si>
    <t>0.273981</t>
  </si>
  <si>
    <t>1.24654</t>
  </si>
  <si>
    <t>0.958205</t>
  </si>
  <si>
    <t>0.661517</t>
  </si>
  <si>
    <t>1.54422</t>
  </si>
  <si>
    <t>1.5254</t>
  </si>
  <si>
    <t>0.699973</t>
  </si>
  <si>
    <t>0.542098</t>
  </si>
  <si>
    <t>0.760507</t>
  </si>
  <si>
    <t>0.48583</t>
  </si>
  <si>
    <t>1.67385</t>
  </si>
  <si>
    <t>0.396302</t>
  </si>
  <si>
    <t>0.013873</t>
  </si>
  <si>
    <t>0.387406</t>
  </si>
  <si>
    <t>0.0780775</t>
  </si>
  <si>
    <t>0.0842503</t>
  </si>
  <si>
    <t>0.079011</t>
  </si>
  <si>
    <t>0.0843362</t>
  </si>
  <si>
    <t>0.0780806</t>
  </si>
  <si>
    <t>0.0839992</t>
  </si>
  <si>
    <t>0.0779852</t>
  </si>
  <si>
    <t>0.0825668</t>
  </si>
  <si>
    <t>0.0771043</t>
  </si>
  <si>
    <t>0.0839284</t>
  </si>
  <si>
    <t>0.0781076</t>
  </si>
  <si>
    <t>0.0845886</t>
  </si>
  <si>
    <t>0.362765</t>
  </si>
  <si>
    <t>0.0880391</t>
  </si>
  <si>
    <t>0.273389</t>
  </si>
  <si>
    <t>0.1174</t>
  </si>
  <si>
    <t>0.0998646</t>
  </si>
  <si>
    <t>0.440314</t>
  </si>
  <si>
    <t>0.0939909</t>
  </si>
  <si>
    <t>0.418744</t>
  </si>
  <si>
    <t>0.127109</t>
  </si>
  <si>
    <t>0.254818</t>
  </si>
  <si>
    <t>0.76857</t>
  </si>
  <si>
    <t>0.013959</t>
  </si>
  <si>
    <t>1.11172</t>
  </si>
  <si>
    <t>0.928344</t>
  </si>
  <si>
    <t>0.87453</t>
  </si>
  <si>
    <t>0.767576</t>
  </si>
  <si>
    <t>1.52386</t>
  </si>
  <si>
    <t>0.844766</t>
  </si>
  <si>
    <t>1.73897</t>
  </si>
  <si>
    <t>0.768831</t>
  </si>
  <si>
    <t>0.787636</t>
  </si>
  <si>
    <t>0.981101</t>
  </si>
  <si>
    <t>1.13703</t>
  </si>
  <si>
    <t>0.94009</t>
  </si>
  <si>
    <t>1.16522</t>
  </si>
  <si>
    <t>1.12377</t>
  </si>
  <si>
    <t>0.937934</t>
  </si>
  <si>
    <t>0.771874</t>
  </si>
  <si>
    <t>0.764355</t>
  </si>
  <si>
    <t>0.733825</t>
  </si>
  <si>
    <t>0.0184086</t>
  </si>
  <si>
    <t>0.238045</t>
  </si>
  <si>
    <t>0.368845</t>
  </si>
  <si>
    <t>0.0975511</t>
  </si>
  <si>
    <t>0.543652</t>
  </si>
  <si>
    <t>1.07926</t>
  </si>
  <si>
    <t>1.10728</t>
  </si>
  <si>
    <t>0.542085</t>
  </si>
  <si>
    <t>0.542927</t>
  </si>
  <si>
    <t>1.22334</t>
  </si>
  <si>
    <t>1.22732</t>
  </si>
  <si>
    <t>0.446399</t>
  </si>
  <si>
    <t>1.25243</t>
  </si>
  <si>
    <t>1.15529</t>
  </si>
  <si>
    <t>0.330112</t>
  </si>
  <si>
    <t>0.620247</t>
  </si>
  <si>
    <t>0.326998</t>
  </si>
  <si>
    <t>1.36071</t>
  </si>
  <si>
    <t>0.302941</t>
  </si>
  <si>
    <t>1.15088</t>
  </si>
  <si>
    <t>0.296946</t>
  </si>
  <si>
    <t>0.777385</t>
  </si>
  <si>
    <t>0.328729</t>
  </si>
  <si>
    <t>0.6621</t>
  </si>
  <si>
    <t>0.314357</t>
  </si>
  <si>
    <t>0.664688</t>
  </si>
  <si>
    <t>0.666051</t>
  </si>
  <si>
    <t>0.300026</t>
  </si>
  <si>
    <t>0.67011</t>
  </si>
  <si>
    <t>0.324439</t>
  </si>
  <si>
    <t>0.621995</t>
  </si>
  <si>
    <t>0.160123</t>
  </si>
  <si>
    <t>0.52299</t>
  </si>
  <si>
    <t>0.986667</t>
  </si>
  <si>
    <t>0.717684</t>
  </si>
  <si>
    <t>0.713127</t>
  </si>
  <si>
    <t>0.706617</t>
  </si>
  <si>
    <t>0.76164</t>
  </si>
  <si>
    <t>0.6836</t>
  </si>
  <si>
    <t>0.144644</t>
  </si>
  <si>
    <t>0.600249</t>
  </si>
  <si>
    <t>0.600819</t>
  </si>
  <si>
    <t>0.03701</t>
  </si>
  <si>
    <t>0.490121</t>
  </si>
  <si>
    <t>0.0447823</t>
  </si>
  <si>
    <t>0.539643</t>
  </si>
  <si>
    <t>1.05343</t>
  </si>
  <si>
    <t>1.54835</t>
  </si>
  <si>
    <t>0.252954</t>
  </si>
  <si>
    <t>0.793925</t>
  </si>
  <si>
    <t>0.599889</t>
  </si>
  <si>
    <t>0.209452</t>
  </si>
  <si>
    <t>0.180841</t>
  </si>
  <si>
    <t>0.121197</t>
  </si>
  <si>
    <t>0.408169</t>
  </si>
  <si>
    <t>0.209975</t>
  </si>
  <si>
    <t>0.181866</t>
  </si>
  <si>
    <t>0.122899</t>
  </si>
  <si>
    <t>0.407665</t>
  </si>
  <si>
    <t>0.209518</t>
  </si>
  <si>
    <t>0.180654</t>
  </si>
  <si>
    <t>0.180791</t>
  </si>
  <si>
    <t>0.124201</t>
  </si>
  <si>
    <t>0.40885</t>
  </si>
  <si>
    <t>0.211907</t>
  </si>
  <si>
    <t>0.180745</t>
  </si>
  <si>
    <t>0.121654</t>
  </si>
  <si>
    <t>0.4024</t>
  </si>
  <si>
    <t>0.207686</t>
  </si>
  <si>
    <t>0.179021</t>
  </si>
  <si>
    <t>0.118687</t>
  </si>
  <si>
    <t>0.19595</t>
  </si>
  <si>
    <t>0.171187</t>
  </si>
  <si>
    <t>0.115326</t>
  </si>
  <si>
    <t>0.353143</t>
  </si>
  <si>
    <t>0.185956</t>
  </si>
  <si>
    <t>0.0685942</t>
  </si>
  <si>
    <t>0.278041</t>
  </si>
  <si>
    <t>1.26497</t>
  </si>
  <si>
    <t>0.973396</t>
  </si>
  <si>
    <t>0.672142</t>
  </si>
  <si>
    <t>1.56722</t>
  </si>
  <si>
    <t>1.54917</t>
  </si>
  <si>
    <t>0.711501</t>
  </si>
  <si>
    <t>0.551</t>
  </si>
  <si>
    <t>0.551581</t>
  </si>
  <si>
    <t>0.773123</t>
  </si>
  <si>
    <t>0.494215</t>
  </si>
  <si>
    <t>1.69915</t>
  </si>
  <si>
    <t>0.404713</t>
  </si>
  <si>
    <t>0.0137881</t>
  </si>
  <si>
    <t>0.39344</t>
  </si>
  <si>
    <t>0.0791921</t>
  </si>
  <si>
    <t>0.0854597</t>
  </si>
  <si>
    <t>0.0801403</t>
  </si>
  <si>
    <t>0.0855471</t>
  </si>
  <si>
    <t>0.0791952</t>
  </si>
  <si>
    <t>0.0852048</t>
  </si>
  <si>
    <t>0.0790984</t>
  </si>
  <si>
    <t>0.0837502</t>
  </si>
  <si>
    <t>0.0782024</t>
  </si>
  <si>
    <t>0.0851312</t>
  </si>
  <si>
    <t>0.0792228</t>
  </si>
  <si>
    <t>0.0858033</t>
  </si>
  <si>
    <t>0.368511</t>
  </si>
  <si>
    <t>0.0892946</t>
  </si>
  <si>
    <t>0.277512</t>
  </si>
  <si>
    <t>0.119105</t>
  </si>
  <si>
    <t>0.101306</t>
  </si>
  <si>
    <t>0.446695</t>
  </si>
  <si>
    <t>0.0953429</t>
  </si>
  <si>
    <t>0.42499</t>
  </si>
  <si>
    <t>0.128995</t>
  </si>
  <si>
    <t>0.258667</t>
  </si>
  <si>
    <t>0.0139601</t>
  </si>
  <si>
    <t>0.780395</t>
  </si>
  <si>
    <t>0.0139522</t>
  </si>
  <si>
    <t>0.01396</t>
  </si>
  <si>
    <t>1.12817</t>
  </si>
  <si>
    <t>0.94211</t>
  </si>
  <si>
    <t>0.887736</t>
  </si>
  <si>
    <t>0.779143</t>
  </si>
  <si>
    <t>1.5455</t>
  </si>
  <si>
    <t>1.54655</t>
  </si>
  <si>
    <t>0.857452</t>
  </si>
  <si>
    <t>1.76488</t>
  </si>
  <si>
    <t>0.780421</t>
  </si>
  <si>
    <t>0.802263</t>
  </si>
  <si>
    <t>0.995755</t>
  </si>
  <si>
    <t>1.15402</t>
  </si>
  <si>
    <t>0.954265</t>
  </si>
  <si>
    <t>1.14052</t>
  </si>
  <si>
    <t>0.952042</t>
  </si>
  <si>
    <t>0.783512</t>
  </si>
  <si>
    <t>0.775878</t>
  </si>
  <si>
    <t>0.744895</t>
  </si>
  <si>
    <t>0.0186803</t>
  </si>
  <si>
    <t>0.244557</t>
  </si>
  <si>
    <t>0.374302</t>
  </si>
  <si>
    <t>0.101415</t>
  </si>
  <si>
    <t>0.552387</t>
  </si>
  <si>
    <t>1.12475</t>
  </si>
  <si>
    <t>0.550905</t>
  </si>
  <si>
    <t>1.24143</t>
  </si>
  <si>
    <t>1.24581</t>
  </si>
  <si>
    <t>0.452937</t>
  </si>
  <si>
    <t>1.17232</t>
  </si>
  <si>
    <t>0.334891</t>
  </si>
  <si>
    <t>0.629424</t>
  </si>
  <si>
    <t>0.33173</t>
  </si>
  <si>
    <t>0.307345</t>
  </si>
  <si>
    <t>1.16608</t>
  </si>
  <si>
    <t>1.16787</t>
  </si>
  <si>
    <t>0.301246</t>
  </si>
  <si>
    <t>0.788978</t>
  </si>
  <si>
    <t>0.333486</t>
  </si>
  <si>
    <t>0.671836</t>
  </si>
  <si>
    <t>0.318939</t>
  </si>
  <si>
    <t>0.675815</t>
  </si>
  <si>
    <t>0.304372</t>
  </si>
  <si>
    <t>0.679818</t>
  </si>
  <si>
    <t>0.329134</t>
  </si>
  <si>
    <t>0.631158</t>
  </si>
  <si>
    <t>0.162476</t>
  </si>
  <si>
    <t>0.530695</t>
  </si>
  <si>
    <t>1.00128</t>
  </si>
  <si>
    <t>0.728439</t>
  </si>
  <si>
    <t>0.723593</t>
  </si>
  <si>
    <t>0.716976</t>
  </si>
  <si>
    <t>0.772899</t>
  </si>
  <si>
    <t>0.686704</t>
  </si>
  <si>
    <t>0.146702</t>
  </si>
  <si>
    <t>0.609907</t>
  </si>
  <si>
    <t>0.0413525</t>
  </si>
  <si>
    <t>0.497475</t>
  </si>
  <si>
    <t>0.047467</t>
  </si>
  <si>
    <t>0.547588</t>
  </si>
  <si>
    <t>1.06889</t>
  </si>
  <si>
    <t>1.56961</t>
  </si>
  <si>
    <t>1.57107</t>
  </si>
  <si>
    <t>0.257514</t>
  </si>
  <si>
    <t>0.805381</t>
  </si>
  <si>
    <t>0.608595</t>
  </si>
  <si>
    <t>0.212552</t>
  </si>
  <si>
    <t>0.122978</t>
  </si>
  <si>
    <t>0.414182</t>
  </si>
  <si>
    <t>0.184558</t>
  </si>
  <si>
    <t>0.124618</t>
  </si>
  <si>
    <t>0.124704</t>
  </si>
  <si>
    <t>0.413653</t>
  </si>
  <si>
    <t>0.21262</t>
  </si>
  <si>
    <t>0.183464</t>
  </si>
  <si>
    <t>0.126025</t>
  </si>
  <si>
    <t>0.414864</t>
  </si>
  <si>
    <t>0.215045</t>
  </si>
  <si>
    <t>0.183419</t>
  </si>
  <si>
    <t>0.123441</t>
  </si>
  <si>
    <t>0.40833</t>
  </si>
  <si>
    <t>0.21075</t>
  </si>
  <si>
    <t>0.181664</t>
  </si>
  <si>
    <t>0.120431</t>
  </si>
  <si>
    <t>0.405469</t>
  </si>
  <si>
    <t>0.198852</t>
  </si>
  <si>
    <t>0.173718</t>
  </si>
  <si>
    <t>0.117025</t>
  </si>
  <si>
    <t>0.358369</t>
  </si>
  <si>
    <t>0.188722</t>
  </si>
  <si>
    <t>0.0696016</t>
  </si>
  <si>
    <t>0.282102</t>
  </si>
  <si>
    <t>1.2834</t>
  </si>
  <si>
    <t>0.988633</t>
  </si>
  <si>
    <t>0.682824</t>
  </si>
  <si>
    <t>1.59022</t>
  </si>
  <si>
    <t>1.57191</t>
  </si>
  <si>
    <t>0.723112</t>
  </si>
  <si>
    <t>0.561169</t>
  </si>
  <si>
    <t>0.785804</t>
  </si>
  <si>
    <t>0.502685</t>
  </si>
  <si>
    <t>1.72448</t>
  </si>
  <si>
    <t>0.413271</t>
  </si>
  <si>
    <t>0.0135937</t>
  </si>
  <si>
    <t>0.399491</t>
  </si>
  <si>
    <t>0.0803073</t>
  </si>
  <si>
    <t>0.0866696</t>
  </si>
  <si>
    <t>0.0812701</t>
  </si>
  <si>
    <t>0.0867585</t>
  </si>
  <si>
    <t>0.0803104</t>
  </si>
  <si>
    <t>0.0864108</t>
  </si>
  <si>
    <t>0.0802121</t>
  </si>
  <si>
    <t>0.0849341</t>
  </si>
  <si>
    <t>0.0793009</t>
  </si>
  <si>
    <t>0.0863344</t>
  </si>
  <si>
    <t>0.0803386</t>
  </si>
  <si>
    <t>0.0870185</t>
  </si>
  <si>
    <t>0.0139772</t>
  </si>
  <si>
    <t>0.0905505</t>
  </si>
  <si>
    <t>0.281634</t>
  </si>
  <si>
    <t>0.120811</t>
  </si>
  <si>
    <t>0.102748</t>
  </si>
  <si>
    <t>0.453077</t>
  </si>
  <si>
    <t>0.0966954</t>
  </si>
  <si>
    <t>0.431233</t>
  </si>
  <si>
    <t>0.0139145</t>
  </si>
  <si>
    <t>0.130883</t>
  </si>
  <si>
    <t>0.262522</t>
  </si>
  <si>
    <t>0.0139602</t>
  </si>
  <si>
    <t>1.85735</t>
  </si>
  <si>
    <t>0.792005</t>
  </si>
  <si>
    <t>0.95588</t>
  </si>
  <si>
    <t>0.900161</t>
  </si>
  <si>
    <t>0.900938</t>
  </si>
  <si>
    <t>0.790704</t>
  </si>
  <si>
    <t>0.870133</t>
  </si>
  <si>
    <t>1.7897</t>
  </si>
  <si>
    <t>1.79079</t>
  </si>
  <si>
    <t>0.792004</t>
  </si>
  <si>
    <t>0.817063</t>
  </si>
  <si>
    <t>1.0104</t>
  </si>
  <si>
    <t>1.17102</t>
  </si>
  <si>
    <t>0.968435</t>
  </si>
  <si>
    <t>1.2001</t>
  </si>
  <si>
    <t>1.15724</t>
  </si>
  <si>
    <t>0.966144</t>
  </si>
  <si>
    <t>0.795144</t>
  </si>
  <si>
    <t>0.787395</t>
  </si>
  <si>
    <t>0.75596</t>
  </si>
  <si>
    <t>0.0189522</t>
  </si>
  <si>
    <t>0.251334</t>
  </si>
  <si>
    <t>0.379759</t>
  </si>
  <si>
    <t>0.104932</t>
  </si>
  <si>
    <t>0.561206</t>
  </si>
  <si>
    <t>1.11495</t>
  </si>
  <si>
    <t>1.14244</t>
  </si>
  <si>
    <t>0.558887</t>
  </si>
  <si>
    <t>1.25953</t>
  </si>
  <si>
    <t>1.26432</t>
  </si>
  <si>
    <t>0.459478</t>
  </si>
  <si>
    <t>1.2892</t>
  </si>
  <si>
    <t>1.18736</t>
  </si>
  <si>
    <t>1.18935</t>
  </si>
  <si>
    <t>0.33967</t>
  </si>
  <si>
    <t>0.638608</t>
  </si>
  <si>
    <t>0.336464</t>
  </si>
  <si>
    <t>1.40032</t>
  </si>
  <si>
    <t>0.31175</t>
  </si>
  <si>
    <t>1.18486</t>
  </si>
  <si>
    <t>0.305545</t>
  </si>
  <si>
    <t>0.800582</t>
  </si>
  <si>
    <t>0.338244</t>
  </si>
  <si>
    <t>0.681578</t>
  </si>
  <si>
    <t>0.323523</t>
  </si>
  <si>
    <t>0.685583</t>
  </si>
  <si>
    <t>0.308718</t>
  </si>
  <si>
    <t>0.689529</t>
  </si>
  <si>
    <t>0.333829</t>
  </si>
  <si>
    <t>0.640327</t>
  </si>
  <si>
    <t>0.164831</t>
  </si>
  <si>
    <t>0.538405</t>
  </si>
  <si>
    <t>1.0159</t>
  </si>
  <si>
    <t>0.739211</t>
  </si>
  <si>
    <t>0.734063</t>
  </si>
  <si>
    <t>0.727339</t>
  </si>
  <si>
    <t>0.784169</t>
  </si>
  <si>
    <t>0.704462</t>
  </si>
  <si>
    <t>0.14876</t>
  </si>
  <si>
    <t>0.619022</t>
  </si>
  <si>
    <t>0.0456345</t>
  </si>
  <si>
    <t>0.504814</t>
  </si>
  <si>
    <t>0.0507261</t>
  </si>
  <si>
    <t>0.555547</t>
  </si>
  <si>
    <t>1.08436</t>
  </si>
  <si>
    <t>1.59225</t>
  </si>
  <si>
    <t>1.59379</t>
  </si>
  <si>
    <t>0.256486</t>
  </si>
  <si>
    <t>0.816833</t>
  </si>
  <si>
    <t>0.617298</t>
  </si>
  <si>
    <t>0.215653</t>
  </si>
  <si>
    <t>0.186193</t>
  </si>
  <si>
    <t>0.124758</t>
  </si>
  <si>
    <t>0.420196</t>
  </si>
  <si>
    <t>0.216197</t>
  </si>
  <si>
    <t>0.187251</t>
  </si>
  <si>
    <t>0.12651</t>
  </si>
  <si>
    <t>0.419643</t>
  </si>
  <si>
    <t>0.215723</t>
  </si>
  <si>
    <t>0.186137</t>
  </si>
  <si>
    <t>0.127849</t>
  </si>
  <si>
    <t>0.42088</t>
  </si>
  <si>
    <t>0.218184</t>
  </si>
  <si>
    <t>0.186094</t>
  </si>
  <si>
    <t>0.125228</t>
  </si>
  <si>
    <t>0.414262</t>
  </si>
  <si>
    <t>0.213814</t>
  </si>
  <si>
    <t>0.184307</t>
  </si>
  <si>
    <t>0.122174</t>
  </si>
  <si>
    <t>0.411341</t>
  </si>
  <si>
    <t>0.176249</t>
  </si>
  <si>
    <t>0.118725</t>
  </si>
  <si>
    <t>0.363597</t>
  </si>
  <si>
    <t>0.191488</t>
  </si>
  <si>
    <t>0.0706087</t>
  </si>
  <si>
    <t>0.286163</t>
  </si>
  <si>
    <t>1.00327</t>
  </si>
  <si>
    <t>1.00392</t>
  </si>
  <si>
    <t>0.693567</t>
  </si>
  <si>
    <t>1.61321</t>
  </si>
  <si>
    <t>0.73481</t>
  </si>
  <si>
    <t>0.798551</t>
  </si>
  <si>
    <t>0.511243</t>
  </si>
  <si>
    <t>1.74984</t>
  </si>
  <si>
    <t>0.421991</t>
  </si>
  <si>
    <t>0.0132529</t>
  </si>
  <si>
    <t>0.405562</t>
  </si>
  <si>
    <t>0.0814229</t>
  </si>
  <si>
    <t>0.0878799</t>
  </si>
  <si>
    <t>0.0824004</t>
  </si>
  <si>
    <t>0.0879703</t>
  </si>
  <si>
    <t>0.0814261</t>
  </si>
  <si>
    <t>0.0876172</t>
  </si>
  <si>
    <t>0.0813263</t>
  </si>
  <si>
    <t>0.0861184</t>
  </si>
  <si>
    <t>0.0804</t>
  </si>
  <si>
    <t>0.0875381</t>
  </si>
  <si>
    <t>0.0814548</t>
  </si>
  <si>
    <t>0.0882341</t>
  </si>
  <si>
    <t>0.380432</t>
  </si>
  <si>
    <t>0.013975</t>
  </si>
  <si>
    <t>0.0918068</t>
  </si>
  <si>
    <t>0.285754</t>
  </si>
  <si>
    <t>0.122517</t>
  </si>
  <si>
    <t>0.10419</t>
  </si>
  <si>
    <t>0.45946</t>
  </si>
  <si>
    <t>0.0980484</t>
  </si>
  <si>
    <t>0.437475</t>
  </si>
  <si>
    <t>0.0139546</t>
  </si>
  <si>
    <t>0.132774</t>
  </si>
  <si>
    <t>0.266381</t>
  </si>
  <si>
    <t>0.0139638</t>
  </si>
  <si>
    <t>0.801732</t>
  </si>
  <si>
    <t>1.16107</t>
  </si>
  <si>
    <t>0.969653</t>
  </si>
  <si>
    <t>0.914137</t>
  </si>
  <si>
    <t>0.80226</t>
  </si>
  <si>
    <t>1.59193</t>
  </si>
  <si>
    <t>0.882807</t>
  </si>
  <si>
    <t>0.803581</t>
  </si>
  <si>
    <t>0.832055</t>
  </si>
  <si>
    <t>1.188</t>
  </si>
  <si>
    <t>0.982599</t>
  </si>
  <si>
    <t>1.21752</t>
  </si>
  <si>
    <t>0.980241</t>
  </si>
  <si>
    <t>0.80677</t>
  </si>
  <si>
    <t>0.798906</t>
  </si>
  <si>
    <t>0.767019</t>
  </si>
  <si>
    <t>0.0192245</t>
  </si>
  <si>
    <t>0.258406</t>
  </si>
  <si>
    <t>0.385213</t>
  </si>
  <si>
    <t>0.108085</t>
  </si>
  <si>
    <t>0.569529</t>
  </si>
  <si>
    <t>1.13283</t>
  </si>
  <si>
    <t>0.566875</t>
  </si>
  <si>
    <t>1.27585</t>
  </si>
  <si>
    <t>1.27763</t>
  </si>
  <si>
    <t>1.28285</t>
  </si>
  <si>
    <t>0.466021</t>
  </si>
  <si>
    <t>1.30523</t>
  </si>
  <si>
    <t>0.343901</t>
  </si>
  <si>
    <t>0.344449</t>
  </si>
  <si>
    <t>0.6478</t>
  </si>
  <si>
    <t>0.341197</t>
  </si>
  <si>
    <t>1.42014</t>
  </si>
  <si>
    <t>0.316156</t>
  </si>
  <si>
    <t>1.20186</t>
  </si>
  <si>
    <t>0.309846</t>
  </si>
  <si>
    <t>0.812197</t>
  </si>
  <si>
    <t>0.343001</t>
  </si>
  <si>
    <t>0.691326</t>
  </si>
  <si>
    <t>0.328108</t>
  </si>
  <si>
    <t>0.695356</t>
  </si>
  <si>
    <t>0.313065</t>
  </si>
  <si>
    <t>0.699243</t>
  </si>
  <si>
    <t>0.338524</t>
  </si>
  <si>
    <t>0.649502</t>
  </si>
  <si>
    <t>0.167188</t>
  </si>
  <si>
    <t>0.54612</t>
  </si>
  <si>
    <t>1.03054</t>
  </si>
  <si>
    <t>0.75</t>
  </si>
  <si>
    <t>0.744537</t>
  </si>
  <si>
    <t>0.737707</t>
  </si>
  <si>
    <t>0.795452</t>
  </si>
  <si>
    <t>0.72257</t>
  </si>
  <si>
    <t>0.628166</t>
  </si>
  <si>
    <t>0.0497117</t>
  </si>
  <si>
    <t>0.512137</t>
  </si>
  <si>
    <t>0.0543761</t>
  </si>
  <si>
    <t>0.563516</t>
  </si>
  <si>
    <t>1.09982</t>
  </si>
  <si>
    <t>1.61482</t>
  </si>
  <si>
    <t>1.61549</t>
  </si>
  <si>
    <t>0.248496</t>
  </si>
  <si>
    <t>0.82828</t>
  </si>
  <si>
    <t>0.625999</t>
  </si>
  <si>
    <t>0.218754</t>
  </si>
  <si>
    <t>0.126538</t>
  </si>
  <si>
    <t>0.219309</t>
  </si>
  <si>
    <t>0.189945</t>
  </si>
  <si>
    <t>0.128315</t>
  </si>
  <si>
    <t>0.425634</t>
  </si>
  <si>
    <t>0.218827</t>
  </si>
  <si>
    <t>0.18881</t>
  </si>
  <si>
    <t>0.129672</t>
  </si>
  <si>
    <t>0.426898</t>
  </si>
  <si>
    <t>0.221324</t>
  </si>
  <si>
    <t>0.18877</t>
  </si>
  <si>
    <t>0.127015</t>
  </si>
  <si>
    <t>0.216878</t>
  </si>
  <si>
    <t>0.18695</t>
  </si>
  <si>
    <t>0.123917</t>
  </si>
  <si>
    <t>0.417213</t>
  </si>
  <si>
    <t>0.204658</t>
  </si>
  <si>
    <t>0.178781</t>
  </si>
  <si>
    <t>0.120424</t>
  </si>
  <si>
    <t>0.194255</t>
  </si>
  <si>
    <t>0.0716157</t>
  </si>
  <si>
    <t>0.290226</t>
  </si>
  <si>
    <t>1.32024</t>
  </si>
  <si>
    <t>1.01925</t>
  </si>
  <si>
    <t>0.704375</t>
  </si>
  <si>
    <t>1.63619</t>
  </si>
  <si>
    <t>1.61737</t>
  </si>
  <si>
    <t>0.7466</t>
  </si>
  <si>
    <t>0.580683</t>
  </si>
  <si>
    <t>0.811367</t>
  </si>
  <si>
    <t>0.519896</t>
  </si>
  <si>
    <t>1.77522</t>
  </si>
  <si>
    <t>0.013276</t>
  </si>
  <si>
    <t>0.411651</t>
  </si>
  <si>
    <t>0.082539</t>
  </si>
  <si>
    <t>0.0890907</t>
  </si>
  <si>
    <t>0.0835311</t>
  </si>
  <si>
    <t>0.0891826</t>
  </si>
  <si>
    <t>0.0825422</t>
  </si>
  <si>
    <t>0.0888241</t>
  </si>
  <si>
    <t>0.082441</t>
  </si>
  <si>
    <t>0.0873031</t>
  </si>
  <si>
    <t>0.0814995</t>
  </si>
  <si>
    <t>0.0887422</t>
  </si>
  <si>
    <t>0.0825715</t>
  </si>
  <si>
    <t>0.0894501</t>
  </si>
  <si>
    <t>0.385226</t>
  </si>
  <si>
    <t>0.0930634</t>
  </si>
  <si>
    <t>0.289872</t>
  </si>
  <si>
    <t>0.105633</t>
  </si>
  <si>
    <t>0.465843</t>
  </si>
  <si>
    <t>0.099402</t>
  </si>
  <si>
    <t>0.443715</t>
  </si>
  <si>
    <t>0.134668</t>
  </si>
  <si>
    <t>0.270246</t>
  </si>
  <si>
    <t>0.80941</t>
  </si>
  <si>
    <t>1.17752</t>
  </si>
  <si>
    <t>0.983429</t>
  </si>
  <si>
    <t>0.927333</t>
  </si>
  <si>
    <t>0.813811</t>
  </si>
  <si>
    <t>1.61461</t>
  </si>
  <si>
    <t>0.894705</t>
  </si>
  <si>
    <t>0.895476</t>
  </si>
  <si>
    <t>1.84259</t>
  </si>
  <si>
    <t>0.815152</t>
  </si>
  <si>
    <t>0.847258</t>
  </si>
  <si>
    <t>1.03969</t>
  </si>
  <si>
    <t>1.20499</t>
  </si>
  <si>
    <t>0.996759</t>
  </si>
  <si>
    <t>1.23495</t>
  </si>
  <si>
    <t>1.18977</t>
  </si>
  <si>
    <t>0.994333</t>
  </si>
  <si>
    <t>0.818391</t>
  </si>
  <si>
    <t>0.810411</t>
  </si>
  <si>
    <t>0.778073</t>
  </si>
  <si>
    <t>0.0194971</t>
  </si>
  <si>
    <t>0.2658</t>
  </si>
  <si>
    <t>0.390622</t>
  </si>
  <si>
    <t>0.109354</t>
  </si>
  <si>
    <t>0.57483</t>
  </si>
  <si>
    <t>1.1485</t>
  </si>
  <si>
    <t>1.17761</t>
  </si>
  <si>
    <t>0.574868</t>
  </si>
  <si>
    <t>1.29567</t>
  </si>
  <si>
    <t>1.30141</t>
  </si>
  <si>
    <t>0.472566</t>
  </si>
  <si>
    <t>1.32364</t>
  </si>
  <si>
    <t>1.32602</t>
  </si>
  <si>
    <t>1.22344</t>
  </si>
  <si>
    <t>0.349228</t>
  </si>
  <si>
    <t>0.656999</t>
  </si>
  <si>
    <t>0.345931</t>
  </si>
  <si>
    <t>1.43995</t>
  </si>
  <si>
    <t>0.320563</t>
  </si>
  <si>
    <t>1.21887</t>
  </si>
  <si>
    <t>0.314146</t>
  </si>
  <si>
    <t>0.823822</t>
  </si>
  <si>
    <t>0.34776</t>
  </si>
  <si>
    <t>0.701081</t>
  </si>
  <si>
    <t>0.332695</t>
  </si>
  <si>
    <t>0.317413</t>
  </si>
  <si>
    <t>0.707486</t>
  </si>
  <si>
    <t>0.708959</t>
  </si>
  <si>
    <t>0.658683</t>
  </si>
  <si>
    <t>0.169547</t>
  </si>
  <si>
    <t>0.55384</t>
  </si>
  <si>
    <t>1.04519</t>
  </si>
  <si>
    <t>0.76081</t>
  </si>
  <si>
    <t>0.755015</t>
  </si>
  <si>
    <t>0.748081</t>
  </si>
  <si>
    <t>0.806746</t>
  </si>
  <si>
    <t>0.738449</t>
  </si>
  <si>
    <t>0.152876</t>
  </si>
  <si>
    <t>0.63734</t>
  </si>
  <si>
    <t>0.0501257</t>
  </si>
  <si>
    <t>0.519327</t>
  </si>
  <si>
    <t>0.0562129</t>
  </si>
  <si>
    <t>0.571453</t>
  </si>
  <si>
    <t>1.11528</t>
  </si>
  <si>
    <t>1.63747</t>
  </si>
  <si>
    <t>1.63921</t>
  </si>
  <si>
    <t>0.24926</t>
  </si>
  <si>
    <t>0.0139708</t>
  </si>
  <si>
    <t>0.839723</t>
  </si>
  <si>
    <t>0.634696</t>
  </si>
  <si>
    <t>0.221857</t>
  </si>
  <si>
    <t>0.191548</t>
  </si>
  <si>
    <t>0.128318</t>
  </si>
  <si>
    <t>0.432231</t>
  </si>
  <si>
    <t>0.222422</t>
  </si>
  <si>
    <t>0.13012</t>
  </si>
  <si>
    <t>0.431626</t>
  </si>
  <si>
    <t>0.221932</t>
  </si>
  <si>
    <t>0.131496</t>
  </si>
  <si>
    <t>0.432917</t>
  </si>
  <si>
    <t>0.224297</t>
  </si>
  <si>
    <t>0.224464</t>
  </si>
  <si>
    <t>0.191446</t>
  </si>
  <si>
    <t>0.128802</t>
  </si>
  <si>
    <t>0.426131</t>
  </si>
  <si>
    <t>0.219943</t>
  </si>
  <si>
    <t>0.189594</t>
  </si>
  <si>
    <t>0.12566</t>
  </si>
  <si>
    <t>0.423087</t>
  </si>
  <si>
    <t>0.207562</t>
  </si>
  <si>
    <t>0.181314</t>
  </si>
  <si>
    <t>0.122044</t>
  </si>
  <si>
    <t>0.122124</t>
  </si>
  <si>
    <t>0.374062</t>
  </si>
  <si>
    <t>0.197024</t>
  </si>
  <si>
    <t>0.0726225</t>
  </si>
  <si>
    <t>0.293981</t>
  </si>
  <si>
    <t>0.294289</t>
  </si>
  <si>
    <t>1.33866</t>
  </si>
  <si>
    <t>1.03399</t>
  </si>
  <si>
    <t>1.03463</t>
  </si>
  <si>
    <t>0.715252</t>
  </si>
  <si>
    <t>1.65915</t>
  </si>
  <si>
    <t>1.64008</t>
  </si>
  <si>
    <t>0.758488</t>
  </si>
  <si>
    <t>0.590622</t>
  </si>
  <si>
    <t>0.824253</t>
  </si>
  <si>
    <t>0.528649</t>
  </si>
  <si>
    <t>1.80063</t>
  </si>
  <si>
    <t>0.439978</t>
  </si>
  <si>
    <t>0.41776</t>
  </si>
  <si>
    <t>0.0836556</t>
  </si>
  <si>
    <t>0.0903019</t>
  </si>
  <si>
    <t>0.0846623</t>
  </si>
  <si>
    <t>0.0903953</t>
  </si>
  <si>
    <t>0.0836588</t>
  </si>
  <si>
    <t>0.0900314</t>
  </si>
  <si>
    <t>0.0835561</t>
  </si>
  <si>
    <t>0.0884882</t>
  </si>
  <si>
    <t>0.0825995</t>
  </si>
  <si>
    <t>0.0899467</t>
  </si>
  <si>
    <t>0.0836887</t>
  </si>
  <si>
    <t>0.0906666</t>
  </si>
  <si>
    <t>0.3865</t>
  </si>
  <si>
    <t>0.0943204</t>
  </si>
  <si>
    <t>0.293989</t>
  </si>
  <si>
    <t>0.12593</t>
  </si>
  <si>
    <t>0.107076</t>
  </si>
  <si>
    <t>0.472227</t>
  </si>
  <si>
    <t>0.100756</t>
  </si>
  <si>
    <t>0.449953</t>
  </si>
  <si>
    <t>0.274116</t>
  </si>
  <si>
    <t>0.0139627</t>
  </si>
  <si>
    <t>0.0139654</t>
  </si>
  <si>
    <t>0.819999</t>
  </si>
  <si>
    <t>0.0139663</t>
  </si>
  <si>
    <t>0.997211</t>
  </si>
  <si>
    <t>0.940526</t>
  </si>
  <si>
    <t>0.825358</t>
  </si>
  <si>
    <t>1.63729</t>
  </si>
  <si>
    <t>0.908139</t>
  </si>
  <si>
    <t>1.86849</t>
  </si>
  <si>
    <t>0.826718</t>
  </si>
  <si>
    <t>0.862688</t>
  </si>
  <si>
    <t>1.22197</t>
  </si>
  <si>
    <t>1.01091</t>
  </si>
  <si>
    <t>1.20632</t>
  </si>
  <si>
    <t>1.00842</t>
  </si>
  <si>
    <t>0.830008</t>
  </si>
  <si>
    <t>0.821912</t>
  </si>
  <si>
    <t>0.789123</t>
  </si>
  <si>
    <t>0.0197699</t>
  </si>
  <si>
    <t>0.273545</t>
  </si>
  <si>
    <t>0.395984</t>
  </si>
  <si>
    <t>0.57304</t>
  </si>
  <si>
    <t>1.15479</t>
  </si>
  <si>
    <t>1.19279</t>
  </si>
  <si>
    <t>0.582864</t>
  </si>
  <si>
    <t>1.31355</t>
  </si>
  <si>
    <t>1.31998</t>
  </si>
  <si>
    <t>0.47911</t>
  </si>
  <si>
    <t>1.34443</t>
  </si>
  <si>
    <t>1.24049</t>
  </si>
  <si>
    <t>0.354008</t>
  </si>
  <si>
    <t>0.666205</t>
  </si>
  <si>
    <t>0.350665</t>
  </si>
  <si>
    <t>1.45977</t>
  </si>
  <si>
    <t>0.32497</t>
  </si>
  <si>
    <t>1.23589</t>
  </si>
  <si>
    <t>0.318447</t>
  </si>
  <si>
    <t>0.835458</t>
  </si>
  <si>
    <t>0.352518</t>
  </si>
  <si>
    <t>0.710842</t>
  </si>
  <si>
    <t>0.337283</t>
  </si>
  <si>
    <t>0.714915</t>
  </si>
  <si>
    <t>0.321761</t>
  </si>
  <si>
    <t>0.718678</t>
  </si>
  <si>
    <t>0.347917</t>
  </si>
  <si>
    <t>0.667869</t>
  </si>
  <si>
    <t>0.171908</t>
  </si>
  <si>
    <t>0.561566</t>
  </si>
  <si>
    <t>1.05986</t>
  </si>
  <si>
    <t>0.771639</t>
  </si>
  <si>
    <t>0.765498</t>
  </si>
  <si>
    <t>0.758459</t>
  </si>
  <si>
    <t>0.818053</t>
  </si>
  <si>
    <t>0.751307</t>
  </si>
  <si>
    <t>0.154935</t>
  </si>
  <si>
    <t>0.646547</t>
  </si>
  <si>
    <t>0.0431516</t>
  </si>
  <si>
    <t>0.526343</t>
  </si>
  <si>
    <t>0.0521617</t>
  </si>
  <si>
    <t>0.579336</t>
  </si>
  <si>
    <t>1.13075</t>
  </si>
  <si>
    <t>1.66016</t>
  </si>
  <si>
    <t>1.66191</t>
  </si>
  <si>
    <t>0.254346</t>
  </si>
  <si>
    <t>1.69301</t>
  </si>
  <si>
    <t>0.851162</t>
  </si>
  <si>
    <t>0.64339</t>
  </si>
  <si>
    <t>0.22496</t>
  </si>
  <si>
    <t>0.194227</t>
  </si>
  <si>
    <t>0.130098</t>
  </si>
  <si>
    <t>0.438251</t>
  </si>
  <si>
    <t>0.225535</t>
  </si>
  <si>
    <t>0.195334</t>
  </si>
  <si>
    <t>0.131925</t>
  </si>
  <si>
    <t>0.43762</t>
  </si>
  <si>
    <t>0.19416</t>
  </si>
  <si>
    <t>0.13332</t>
  </si>
  <si>
    <t>0.438937</t>
  </si>
  <si>
    <t>0.227606</t>
  </si>
  <si>
    <t>0.194123</t>
  </si>
  <si>
    <t>0.130589</t>
  </si>
  <si>
    <t>0.432069</t>
  </si>
  <si>
    <t>0.223008</t>
  </si>
  <si>
    <t>0.127403</t>
  </si>
  <si>
    <t>0.428961</t>
  </si>
  <si>
    <t>0.21032</t>
  </si>
  <si>
    <t>0.210467</t>
  </si>
  <si>
    <t>0.183847</t>
  </si>
  <si>
    <t>0.123824</t>
  </si>
  <si>
    <t>0.379298</t>
  </si>
  <si>
    <t>0.199793</t>
  </si>
  <si>
    <t>0.0736292</t>
  </si>
  <si>
    <t>0.298354</t>
  </si>
  <si>
    <t>1.35708</t>
  </si>
  <si>
    <t>1.05006</t>
  </si>
  <si>
    <t>0.726202</t>
  </si>
  <si>
    <t>1.68212</t>
  </si>
  <si>
    <t>1.66279</t>
  </si>
  <si>
    <t>0.770481</t>
  </si>
  <si>
    <t>0.600693</t>
  </si>
  <si>
    <t>0.837213</t>
  </si>
  <si>
    <t>0.537508</t>
  </si>
  <si>
    <t>1.82483</t>
  </si>
  <si>
    <t>1.82608</t>
  </si>
  <si>
    <t>0.449274</t>
  </si>
  <si>
    <t>0.0137663</t>
  </si>
  <si>
    <t>0.423891</t>
  </si>
  <si>
    <t>0.0847725</t>
  </si>
  <si>
    <t>0.0915134</t>
  </si>
  <si>
    <t>0.0857939</t>
  </si>
  <si>
    <t>0.0916083</t>
  </si>
  <si>
    <t>0.0847758</t>
  </si>
  <si>
    <t>0.091239</t>
  </si>
  <si>
    <t>0.0846716</t>
  </si>
  <si>
    <t>0.0896738</t>
  </si>
  <si>
    <t>0.0836999</t>
  </si>
  <si>
    <t>0.0911516</t>
  </si>
  <si>
    <t>0.0848063</t>
  </si>
  <si>
    <t>0.0918834</t>
  </si>
  <si>
    <t>0.39002</t>
  </si>
  <si>
    <t>0.0955778</t>
  </si>
  <si>
    <t>0.298104</t>
  </si>
  <si>
    <t>0.127637</t>
  </si>
  <si>
    <t>0.10852</t>
  </si>
  <si>
    <t>0.478611</t>
  </si>
  <si>
    <t>0.102111</t>
  </si>
  <si>
    <t>0.456191</t>
  </si>
  <si>
    <t>0.138462</t>
  </si>
  <si>
    <t>0.277992</t>
  </si>
  <si>
    <t>0.831879</t>
  </si>
  <si>
    <t>0.0139614</t>
  </si>
  <si>
    <t>1.21044</t>
  </si>
  <si>
    <t>1.01048</t>
  </si>
  <si>
    <t>1.011</t>
  </si>
  <si>
    <t>0.953716</t>
  </si>
  <si>
    <t>0.8369</t>
  </si>
  <si>
    <t>1.65996</t>
  </si>
  <si>
    <t>0.920797</t>
  </si>
  <si>
    <t>1.89438</t>
  </si>
  <si>
    <t>0.838279</t>
  </si>
  <si>
    <t>0.878365</t>
  </si>
  <si>
    <t>1.06896</t>
  </si>
  <si>
    <t>1.23894</t>
  </si>
  <si>
    <t>1.02435</t>
  </si>
  <si>
    <t>1.02507</t>
  </si>
  <si>
    <t>1.22307</t>
  </si>
  <si>
    <t>1.0225</t>
  </si>
  <si>
    <t>0.841619</t>
  </si>
  <si>
    <t>0.833408</t>
  </si>
  <si>
    <t>0.800168</t>
  </si>
  <si>
    <t>0.0200431</t>
  </si>
  <si>
    <t>0.281678</t>
  </si>
  <si>
    <t>0.401396</t>
  </si>
  <si>
    <t>0.10888</t>
  </si>
  <si>
    <t>0.572896</t>
  </si>
  <si>
    <t>1.1407</t>
  </si>
  <si>
    <t>1.2007</t>
  </si>
  <si>
    <t>0.590863</t>
  </si>
  <si>
    <t>1.33146</t>
  </si>
  <si>
    <t>1.33858</t>
  </si>
  <si>
    <t>0.48565</t>
  </si>
  <si>
    <t>1.36286</t>
  </si>
  <si>
    <t>0.358788</t>
  </si>
  <si>
    <t>0.675418</t>
  </si>
  <si>
    <t>0.3554</t>
  </si>
  <si>
    <t>1.4796</t>
  </si>
  <si>
    <t>0.329379</t>
  </si>
  <si>
    <t>1.25292</t>
  </si>
  <si>
    <t>0.322749</t>
  </si>
  <si>
    <t>0.847106</t>
  </si>
  <si>
    <t>0.357277</t>
  </si>
  <si>
    <t>0.72061</t>
  </si>
  <si>
    <t>0.341337</t>
  </si>
  <si>
    <t>0.341873</t>
  </si>
  <si>
    <t>0.723358</t>
  </si>
  <si>
    <t>0.724701</t>
  </si>
  <si>
    <t>0.32611</t>
  </si>
  <si>
    <t>0.728399</t>
  </si>
  <si>
    <t>0.352613</t>
  </si>
  <si>
    <t>0.675775</t>
  </si>
  <si>
    <t>0.677062</t>
  </si>
  <si>
    <t>0.174272</t>
  </si>
  <si>
    <t>0.569298</t>
  </si>
  <si>
    <t>1.07454</t>
  </si>
  <si>
    <t>0.782489</t>
  </si>
  <si>
    <t>0.775986</t>
  </si>
  <si>
    <t>0.768844</t>
  </si>
  <si>
    <t>0.829374</t>
  </si>
  <si>
    <t>0.763332</t>
  </si>
  <si>
    <t>0.156993</t>
  </si>
  <si>
    <t>0.655789</t>
  </si>
  <si>
    <t>0.0418709</t>
  </si>
  <si>
    <t>0.533559</t>
  </si>
  <si>
    <t>0.0426127</t>
  </si>
  <si>
    <t>0.587163</t>
  </si>
  <si>
    <t>1.14622</t>
  </si>
  <si>
    <t>1.68177</t>
  </si>
  <si>
    <t>1.68284</t>
  </si>
  <si>
    <t>0.259566</t>
  </si>
  <si>
    <t>0.862597</t>
  </si>
  <si>
    <t>0.652086</t>
  </si>
  <si>
    <t>0.228065</t>
  </si>
  <si>
    <t>0.196907</t>
  </si>
  <si>
    <t>0.131878</t>
  </si>
  <si>
    <t>0.444274</t>
  </si>
  <si>
    <t>0.22865</t>
  </si>
  <si>
    <t>0.19803</t>
  </si>
  <si>
    <t>0.13373</t>
  </si>
  <si>
    <t>0.443615</t>
  </si>
  <si>
    <t>0.228144</t>
  </si>
  <si>
    <t>0.196835</t>
  </si>
  <si>
    <t>0.135143</t>
  </si>
  <si>
    <t>0.44496</t>
  </si>
  <si>
    <t>0.230749</t>
  </si>
  <si>
    <t>0.196801</t>
  </si>
  <si>
    <t>0.132376</t>
  </si>
  <si>
    <t>0.438008</t>
  </si>
  <si>
    <t>0.226074</t>
  </si>
  <si>
    <t>0.194885</t>
  </si>
  <si>
    <t>0.129145</t>
  </si>
  <si>
    <t>0.434837</t>
  </si>
  <si>
    <t>0.213373</t>
  </si>
  <si>
    <t>0.186381</t>
  </si>
  <si>
    <t>0.125524</t>
  </si>
  <si>
    <t>0.384537</t>
  </si>
  <si>
    <t>0.202564</t>
  </si>
  <si>
    <t>0.0746358</t>
  </si>
  <si>
    <t>0.302419</t>
  </si>
  <si>
    <t>1.37467</t>
  </si>
  <si>
    <t>1.37549</t>
  </si>
  <si>
    <t>1.06555</t>
  </si>
  <si>
    <t>0.73723</t>
  </si>
  <si>
    <t>1.70508</t>
  </si>
  <si>
    <t>1.6855</t>
  </si>
  <si>
    <t>0.782585</t>
  </si>
  <si>
    <t>0.610905</t>
  </si>
  <si>
    <t>0.850247</t>
  </si>
  <si>
    <t>0.546479</t>
  </si>
  <si>
    <t>1.85157</t>
  </si>
  <si>
    <t>0.458804</t>
  </si>
  <si>
    <t>0.0138492</t>
  </si>
  <si>
    <t>0.430044</t>
  </si>
  <si>
    <t>0.0858899</t>
  </si>
  <si>
    <t>0.0927254</t>
  </si>
  <si>
    <t>0.0869259</t>
  </si>
  <si>
    <t>0.0928217</t>
  </si>
  <si>
    <t>0.0858933</t>
  </si>
  <si>
    <t>0.0924471</t>
  </si>
  <si>
    <t>0.0857875</t>
  </si>
  <si>
    <t>0.0908597</t>
  </si>
  <si>
    <t>0.0848007</t>
  </si>
  <si>
    <t>0.0923568</t>
  </si>
  <si>
    <t>0.0859243</t>
  </si>
  <si>
    <t>0.0931006</t>
  </si>
  <si>
    <t>0.39561</t>
  </si>
  <si>
    <t>0.0139418</t>
  </si>
  <si>
    <t>0.0968355</t>
  </si>
  <si>
    <t>0.302218</t>
  </si>
  <si>
    <t>0.109964</t>
  </si>
  <si>
    <t>0.484997</t>
  </si>
  <si>
    <t>0.103466</t>
  </si>
  <si>
    <t>0.462426</t>
  </si>
  <si>
    <t>0.140365</t>
  </si>
  <si>
    <t>0.281874</t>
  </si>
  <si>
    <t>0.84377</t>
  </si>
  <si>
    <t>1.2269</t>
  </si>
  <si>
    <t>1.02427</t>
  </si>
  <si>
    <t>1.02479</t>
  </si>
  <si>
    <t>0.966906</t>
  </si>
  <si>
    <t>0.848437</t>
  </si>
  <si>
    <t>1.68262</t>
  </si>
  <si>
    <t>0.93345</t>
  </si>
  <si>
    <t>1.92028</t>
  </si>
  <si>
    <t>0.849835</t>
  </si>
  <si>
    <t>0.894323</t>
  </si>
  <si>
    <t>1.08359</t>
  </si>
  <si>
    <t>1.25592</t>
  </si>
  <si>
    <t>1.0385</t>
  </si>
  <si>
    <t>1.03921</t>
  </si>
  <si>
    <t>1.2862</t>
  </si>
  <si>
    <t>1.2872</t>
  </si>
  <si>
    <t>1.23982</t>
  </si>
  <si>
    <t>1.03658</t>
  </si>
  <si>
    <t>0.852581</t>
  </si>
  <si>
    <t>0.853226</t>
  </si>
  <si>
    <t>0.844899</t>
  </si>
  <si>
    <t>0.811209</t>
  </si>
  <si>
    <t>0.0203167</t>
  </si>
  <si>
    <t>0.290258</t>
  </si>
  <si>
    <t>0.40684</t>
  </si>
  <si>
    <t>0.110761</t>
  </si>
  <si>
    <t>0.580631</t>
  </si>
  <si>
    <t>1.12706</t>
  </si>
  <si>
    <t>0.598868</t>
  </si>
  <si>
    <t>1.34956</t>
  </si>
  <si>
    <t>1.35723</t>
  </si>
  <si>
    <t>0.492184</t>
  </si>
  <si>
    <t>1.3813</t>
  </si>
  <si>
    <t>1.27463</t>
  </si>
  <si>
    <t>0.363568</t>
  </si>
  <si>
    <t>0.68464</t>
  </si>
  <si>
    <t>0.360135</t>
  </si>
  <si>
    <t>1.49943</t>
  </si>
  <si>
    <t>0.333788</t>
  </si>
  <si>
    <t>1.26995</t>
  </si>
  <si>
    <t>0.32705</t>
  </si>
  <si>
    <t>0.858765</t>
  </si>
  <si>
    <t>0.362036</t>
  </si>
  <si>
    <t>0.730385</t>
  </si>
  <si>
    <t>0.346465</t>
  </si>
  <si>
    <t>0.734492</t>
  </si>
  <si>
    <t>0.33046</t>
  </si>
  <si>
    <t>0.738123</t>
  </si>
  <si>
    <t>0.357311</t>
  </si>
  <si>
    <t>0.686262</t>
  </si>
  <si>
    <t>0.176638</t>
  </si>
  <si>
    <t>0.577036</t>
  </si>
  <si>
    <t>1.08924</t>
  </si>
  <si>
    <t>0.79336</t>
  </si>
  <si>
    <t>0.786479</t>
  </si>
  <si>
    <t>0.779234</t>
  </si>
  <si>
    <t>0.840708</t>
  </si>
  <si>
    <t>0.776078</t>
  </si>
  <si>
    <t>0.159052</t>
  </si>
  <si>
    <t>0.665066</t>
  </si>
  <si>
    <t>0.0434134</t>
  </si>
  <si>
    <t>0.540816</t>
  </si>
  <si>
    <t>0.0343499</t>
  </si>
  <si>
    <t>0.595056</t>
  </si>
  <si>
    <t>1.70552</t>
  </si>
  <si>
    <t>1.7073</t>
  </si>
  <si>
    <t>0.013973</t>
  </si>
  <si>
    <t>0.874029</t>
  </si>
  <si>
    <t>0.660781</t>
  </si>
  <si>
    <t>0.23117</t>
  </si>
  <si>
    <t>0.199587</t>
  </si>
  <si>
    <t>0.133658</t>
  </si>
  <si>
    <t>0.450299</t>
  </si>
  <si>
    <t>0.200727</t>
  </si>
  <si>
    <t>0.135535</t>
  </si>
  <si>
    <t>0.449612</t>
  </si>
  <si>
    <t>0.231252</t>
  </si>
  <si>
    <t>0.199512</t>
  </si>
  <si>
    <t>0.136967</t>
  </si>
  <si>
    <t>0.450984</t>
  </si>
  <si>
    <t>0.233894</t>
  </si>
  <si>
    <t>0.19948</t>
  </si>
  <si>
    <t>0.134163</t>
  </si>
  <si>
    <t>0.44395</t>
  </si>
  <si>
    <t>0.22914</t>
  </si>
  <si>
    <t>0.197531</t>
  </si>
  <si>
    <t>0.130888</t>
  </si>
  <si>
    <t>0.216279</t>
  </si>
  <si>
    <t>0.188915</t>
  </si>
  <si>
    <t>0.127224</t>
  </si>
  <si>
    <t>0.389778</t>
  </si>
  <si>
    <t>0.205336</t>
  </si>
  <si>
    <t>0.0756422</t>
  </si>
  <si>
    <t>0.306486</t>
  </si>
  <si>
    <t>1.39309</t>
  </si>
  <si>
    <t>1.3939</t>
  </si>
  <si>
    <t>1.08109</t>
  </si>
  <si>
    <t>0.748341</t>
  </si>
  <si>
    <t>1.72805</t>
  </si>
  <si>
    <t>1.70721</t>
  </si>
  <si>
    <t>1.70821</t>
  </si>
  <si>
    <t>0.794808</t>
  </si>
  <si>
    <t>0.621266</t>
  </si>
  <si>
    <t>0.863359</t>
  </si>
  <si>
    <t>0.55557</t>
  </si>
  <si>
    <t>1.8771</t>
  </si>
  <si>
    <t>0.468589</t>
  </si>
  <si>
    <t>0.0138923</t>
  </si>
  <si>
    <t>0.436219</t>
  </si>
  <si>
    <t>0.0870078</t>
  </si>
  <si>
    <t>0.0939377</t>
  </si>
  <si>
    <t>0.0880583</t>
  </si>
  <si>
    <t>0.0940355</t>
  </si>
  <si>
    <t>0.0870111</t>
  </si>
  <si>
    <t>0.0936555</t>
  </si>
  <si>
    <t>0.0869039</t>
  </si>
  <si>
    <t>0.092046</t>
  </si>
  <si>
    <t>0.0859019</t>
  </si>
  <si>
    <t>0.0935625</t>
  </si>
  <si>
    <t>0.0870428</t>
  </si>
  <si>
    <t>0.0943182</t>
  </si>
  <si>
    <t>0.401399</t>
  </si>
  <si>
    <t>0.0980935</t>
  </si>
  <si>
    <t>0.30633</t>
  </si>
  <si>
    <t>0.111409</t>
  </si>
  <si>
    <t>0.491384</t>
  </si>
  <si>
    <t>0.104821</t>
  </si>
  <si>
    <t>0.14227</t>
  </si>
  <si>
    <t>0.285762</t>
  </si>
  <si>
    <t>0.855528</t>
  </si>
  <si>
    <t>0.0139684</t>
  </si>
  <si>
    <t>1.24336</t>
  </si>
  <si>
    <t>1.03858</t>
  </si>
  <si>
    <t>0.980094</t>
  </si>
  <si>
    <t>1.70425</t>
  </si>
  <si>
    <t>1.70528</t>
  </si>
  <si>
    <t>0.946099</t>
  </si>
  <si>
    <t>1.94617</t>
  </si>
  <si>
    <t>0.861386</t>
  </si>
  <si>
    <t>0.910585</t>
  </si>
  <si>
    <t>1.09821</t>
  </si>
  <si>
    <t>1.27289</t>
  </si>
  <si>
    <t>1.05336</t>
  </si>
  <si>
    <t>1.30461</t>
  </si>
  <si>
    <t>1.25656</t>
  </si>
  <si>
    <t>1.05066</t>
  </si>
  <si>
    <t>0.864828</t>
  </si>
  <si>
    <t>0.856386</t>
  </si>
  <si>
    <t>0.822246</t>
  </si>
  <si>
    <t>0.0205907</t>
  </si>
  <si>
    <t>0.299329</t>
  </si>
  <si>
    <t>0.412296</t>
  </si>
  <si>
    <t>0.112833</t>
  </si>
  <si>
    <t>0.590473</t>
  </si>
  <si>
    <t>1.18594</t>
  </si>
  <si>
    <t>0.60688</t>
  </si>
  <si>
    <t>1.36772</t>
  </si>
  <si>
    <t>1.3759</t>
  </si>
  <si>
    <t>0.498726</t>
  </si>
  <si>
    <t>1.39975</t>
  </si>
  <si>
    <t>1.29171</t>
  </si>
  <si>
    <t>0.368349</t>
  </si>
  <si>
    <t>0.693869</t>
  </si>
  <si>
    <t>0.36487</t>
  </si>
  <si>
    <t>1.51926</t>
  </si>
  <si>
    <t>0.338198</t>
  </si>
  <si>
    <t>0.331352</t>
  </si>
  <si>
    <t>0.870436</t>
  </si>
  <si>
    <t>0.366795</t>
  </si>
  <si>
    <t>0.740167</t>
  </si>
  <si>
    <t>0.744287</t>
  </si>
  <si>
    <t>0.334811</t>
  </si>
  <si>
    <t>0.74785</t>
  </si>
  <si>
    <t>0.362008</t>
  </si>
  <si>
    <t>0.695468</t>
  </si>
  <si>
    <t>0.179006</t>
  </si>
  <si>
    <t>0.584779</t>
  </si>
  <si>
    <t>1.10396</t>
  </si>
  <si>
    <t>0.804253</t>
  </si>
  <si>
    <t>0.796976</t>
  </si>
  <si>
    <t>0.78963</t>
  </si>
  <si>
    <t>0.852057</t>
  </si>
  <si>
    <t>0.788887</t>
  </si>
  <si>
    <t>0.161111</t>
  </si>
  <si>
    <t>0.674383</t>
  </si>
  <si>
    <t>0.0422691</t>
  </si>
  <si>
    <t>0.547939</t>
  </si>
  <si>
    <t>0.0359357</t>
  </si>
  <si>
    <t>0.602999</t>
  </si>
  <si>
    <t>1.17717</t>
  </si>
  <si>
    <t>1.72818</t>
  </si>
  <si>
    <t>1.72999</t>
  </si>
  <si>
    <t>0.268916</t>
  </si>
  <si>
    <t>0.0139736</t>
  </si>
  <si>
    <t>1.62591</t>
  </si>
  <si>
    <t>0.885456</t>
  </si>
  <si>
    <t>0.669474</t>
  </si>
  <si>
    <t>0.234277</t>
  </si>
  <si>
    <t>0.202269</t>
  </si>
  <si>
    <t>0.135438</t>
  </si>
  <si>
    <t>0.456327</t>
  </si>
  <si>
    <t>0.234883</t>
  </si>
  <si>
    <t>0.203425</t>
  </si>
  <si>
    <t>0.13734</t>
  </si>
  <si>
    <t>0.45561</t>
  </si>
  <si>
    <t>0.234361</t>
  </si>
  <si>
    <t>0.20219</t>
  </si>
  <si>
    <t>0.13879</t>
  </si>
  <si>
    <t>0.45701</t>
  </si>
  <si>
    <t>0.236874</t>
  </si>
  <si>
    <t>0.237039</t>
  </si>
  <si>
    <t>0.202161</t>
  </si>
  <si>
    <t>0.135949</t>
  </si>
  <si>
    <t>0.449894</t>
  </si>
  <si>
    <t>0.232207</t>
  </si>
  <si>
    <t>0.200177</t>
  </si>
  <si>
    <t>0.132631</t>
  </si>
  <si>
    <t>0.446591</t>
  </si>
  <si>
    <t>0.219186</t>
  </si>
  <si>
    <t>0.191451</t>
  </si>
  <si>
    <t>0.128924</t>
  </si>
  <si>
    <t>0.395023</t>
  </si>
  <si>
    <t>0.208109</t>
  </si>
  <si>
    <t>0.0766485</t>
  </si>
  <si>
    <t>0.310553</t>
  </si>
  <si>
    <t>1.41231</t>
  </si>
  <si>
    <t>1.09669</t>
  </si>
  <si>
    <t>0.75954</t>
  </si>
  <si>
    <t>1.751</t>
  </si>
  <si>
    <t>1.73091</t>
  </si>
  <si>
    <t>0.807157</t>
  </si>
  <si>
    <t>0.631787</t>
  </si>
  <si>
    <t>0.876551</t>
  </si>
  <si>
    <t>0.564789</t>
  </si>
  <si>
    <t>1.90267</t>
  </si>
  <si>
    <t>0.47865</t>
  </si>
  <si>
    <t>0.442418</t>
  </si>
  <si>
    <t>0.0881259</t>
  </si>
  <si>
    <t>0.0951504</t>
  </si>
  <si>
    <t>0.0891911</t>
  </si>
  <si>
    <t>0.0952497</t>
  </si>
  <si>
    <t>0.0881293</t>
  </si>
  <si>
    <t>0.0948643</t>
  </si>
  <si>
    <t>0.0880206</t>
  </si>
  <si>
    <t>0.0932327</t>
  </si>
  <si>
    <t>0.0870035</t>
  </si>
  <si>
    <t>0.0947685</t>
  </si>
  <si>
    <t>0.0881616</t>
  </si>
  <si>
    <t>0.0955362</t>
  </si>
  <si>
    <t>0.407092</t>
  </si>
  <si>
    <t>0.0138678</t>
  </si>
  <si>
    <t>0.0993518</t>
  </si>
  <si>
    <t>0.13276</t>
  </si>
  <si>
    <t>0.112854</t>
  </si>
  <si>
    <t>0.497772</t>
  </si>
  <si>
    <t>0.106177</t>
  </si>
  <si>
    <t>0.474896</t>
  </si>
  <si>
    <t>0.144179</t>
  </si>
  <si>
    <t>0.289655</t>
  </si>
  <si>
    <t>0.0139681</t>
  </si>
  <si>
    <t>0.86718</t>
  </si>
  <si>
    <t>0.0139662</t>
  </si>
  <si>
    <t>1.25983</t>
  </si>
  <si>
    <t>1.05238</t>
  </si>
  <si>
    <t>0.993281</t>
  </si>
  <si>
    <t>0.871501</t>
  </si>
  <si>
    <t>1.72794</t>
  </si>
  <si>
    <t>0.958744</t>
  </si>
  <si>
    <t>1.97206</t>
  </si>
  <si>
    <t>0.872933</t>
  </si>
  <si>
    <t>0.927179</t>
  </si>
  <si>
    <t>1.11283</t>
  </si>
  <si>
    <t>1.28986</t>
  </si>
  <si>
    <t>1.0675</t>
  </si>
  <si>
    <t>1.32201</t>
  </si>
  <si>
    <t>0.876427</t>
  </si>
  <si>
    <t>0.867869</t>
  </si>
  <si>
    <t>0.83328</t>
  </si>
  <si>
    <t>0.308942</t>
  </si>
  <si>
    <t>0.417758</t>
  </si>
  <si>
    <t>0.115023</t>
  </si>
  <si>
    <t>0.600134</t>
  </si>
  <si>
    <t>1.19525</t>
  </si>
  <si>
    <t>0.614897</t>
  </si>
  <si>
    <t>1.3859</t>
  </si>
  <si>
    <t>1.39461</t>
  </si>
  <si>
    <t>0.505283</t>
  </si>
  <si>
    <t>1.41821</t>
  </si>
  <si>
    <t>1.3088</t>
  </si>
  <si>
    <t>0.37313</t>
  </si>
  <si>
    <t>0.703106</t>
  </si>
  <si>
    <t>0.369606</t>
  </si>
  <si>
    <t>1.5391</t>
  </si>
  <si>
    <t>0.34261</t>
  </si>
  <si>
    <t>1.30405</t>
  </si>
  <si>
    <t>0.882119</t>
  </si>
  <si>
    <t>0.371554</t>
  </si>
  <si>
    <t>0.749956</t>
  </si>
  <si>
    <t>0.355655</t>
  </si>
  <si>
    <t>0.754087</t>
  </si>
  <si>
    <t>0.339163</t>
  </si>
  <si>
    <t>0.757578</t>
  </si>
  <si>
    <t>0.366706</t>
  </si>
  <si>
    <t>0.70468</t>
  </si>
  <si>
    <t>0.181376</t>
  </si>
  <si>
    <t>0.59253</t>
  </si>
  <si>
    <t>1.11869</t>
  </si>
  <si>
    <t>0.815168</t>
  </si>
  <si>
    <t>0.807479</t>
  </si>
  <si>
    <t>0.800032</t>
  </si>
  <si>
    <t>0.863421</t>
  </si>
  <si>
    <t>0.801254</t>
  </si>
  <si>
    <t>0.16317</t>
  </si>
  <si>
    <t>0.68374</t>
  </si>
  <si>
    <t>0.0426912</t>
  </si>
  <si>
    <t>0.555148</t>
  </si>
  <si>
    <t>0.0387552</t>
  </si>
  <si>
    <t>0.610951</t>
  </si>
  <si>
    <t>1.19264</t>
  </si>
  <si>
    <t>1.75084</t>
  </si>
  <si>
    <t>1.75268</t>
  </si>
  <si>
    <t>0.273212</t>
  </si>
  <si>
    <t>0.0139742</t>
  </si>
  <si>
    <t>0.896881</t>
  </si>
  <si>
    <t>0.678166</t>
  </si>
  <si>
    <t>0.237385</t>
  </si>
  <si>
    <t>0.204952</t>
  </si>
  <si>
    <t>0.137218</t>
  </si>
  <si>
    <t>0.462357</t>
  </si>
  <si>
    <t>0.238</t>
  </si>
  <si>
    <t>0.206124</t>
  </si>
  <si>
    <t>0.139145</t>
  </si>
  <si>
    <t>0.461611</t>
  </si>
  <si>
    <t>0.237471</t>
  </si>
  <si>
    <t>0.204868</t>
  </si>
  <si>
    <t>0.140614</t>
  </si>
  <si>
    <t>0.463038</t>
  </si>
  <si>
    <t>0.240186</t>
  </si>
  <si>
    <t>0.204842</t>
  </si>
  <si>
    <t>0.137736</t>
  </si>
  <si>
    <t>0.45584</t>
  </si>
  <si>
    <t>0.235274</t>
  </si>
  <si>
    <t>0.134373</t>
  </si>
  <si>
    <t>0.45247</t>
  </si>
  <si>
    <t>0.222094</t>
  </si>
  <si>
    <t>0.193858</t>
  </si>
  <si>
    <t>0.193987</t>
  </si>
  <si>
    <t>0.400271</t>
  </si>
  <si>
    <t>0.210883</t>
  </si>
  <si>
    <t>0.0776548</t>
  </si>
  <si>
    <t>0.314622</t>
  </si>
  <si>
    <t>1.43072</t>
  </si>
  <si>
    <t>1.11235</t>
  </si>
  <si>
    <t>0.770834</t>
  </si>
  <si>
    <t>1.77396</t>
  </si>
  <si>
    <t>1.75361</t>
  </si>
  <si>
    <t>0.819642</t>
  </si>
  <si>
    <t>0.889825</t>
  </si>
  <si>
    <t>0.574144</t>
  </si>
  <si>
    <t>1.92828</t>
  </si>
  <si>
    <t>0.489015</t>
  </si>
  <si>
    <t>0.0139327</t>
  </si>
  <si>
    <t>0.44864</t>
  </si>
  <si>
    <t>0.0892445</t>
  </si>
  <si>
    <t>0.0963634</t>
  </si>
  <si>
    <t>0.0903242</t>
  </si>
  <si>
    <t>0.0964642</t>
  </si>
  <si>
    <t>0.0892479</t>
  </si>
  <si>
    <t>0.0960734</t>
  </si>
  <si>
    <t>0.0891377</t>
  </si>
  <si>
    <t>0.0944197</t>
  </si>
  <si>
    <t>0.0881055</t>
  </si>
  <si>
    <t>0.0947285</t>
  </si>
  <si>
    <t>0.0959748</t>
  </si>
  <si>
    <t>0.0892808</t>
  </si>
  <si>
    <t>0.41269</t>
  </si>
  <si>
    <t>0.0138131</t>
  </si>
  <si>
    <t>0.10061</t>
  </si>
  <si>
    <t>0.314551</t>
  </si>
  <si>
    <t>0.1143</t>
  </si>
  <si>
    <t>0.504161</t>
  </si>
  <si>
    <t>0.481129</t>
  </si>
  <si>
    <t>0.146093</t>
  </si>
  <si>
    <t>0.293555</t>
  </si>
  <si>
    <t>0.0139688</t>
  </si>
  <si>
    <t>0.878279</t>
  </si>
  <si>
    <t>0.87876</t>
  </si>
  <si>
    <t>0.0139696</t>
  </si>
  <si>
    <t>1.2763</t>
  </si>
  <si>
    <t>1.06619</t>
  </si>
  <si>
    <t>1.00647</t>
  </si>
  <si>
    <t>0.883027</t>
  </si>
  <si>
    <t>1.7506</t>
  </si>
  <si>
    <t>0.971384</t>
  </si>
  <si>
    <t>1.99794</t>
  </si>
  <si>
    <t>0.884476</t>
  </si>
  <si>
    <t>0.944137</t>
  </si>
  <si>
    <t>1.12646</t>
  </si>
  <si>
    <t>1.30683</t>
  </si>
  <si>
    <t>1.08164</t>
  </si>
  <si>
    <t>1.33942</t>
  </si>
  <si>
    <t>1.28998</t>
  </si>
  <si>
    <t>1.0788</t>
  </si>
  <si>
    <t>0.888022</t>
  </si>
  <si>
    <t>0.879348</t>
  </si>
  <si>
    <t>0.844309</t>
  </si>
  <si>
    <t>0.0211398</t>
  </si>
  <si>
    <t>0.319159</t>
  </si>
  <si>
    <t>0.423228</t>
  </si>
  <si>
    <t>0.117238</t>
  </si>
  <si>
    <t>0.609363</t>
  </si>
  <si>
    <t>1.18353</t>
  </si>
  <si>
    <t>1.21547</t>
  </si>
  <si>
    <t>0.622919</t>
  </si>
  <si>
    <t>1.40408</t>
  </si>
  <si>
    <t>1.41335</t>
  </si>
  <si>
    <t>0.511849</t>
  </si>
  <si>
    <t>1.43668</t>
  </si>
  <si>
    <t>1.32591</t>
  </si>
  <si>
    <t>0.377911</t>
  </si>
  <si>
    <t>0.712351</t>
  </si>
  <si>
    <t>0.374342</t>
  </si>
  <si>
    <t>1.55894</t>
  </si>
  <si>
    <t>0.347022</t>
  </si>
  <si>
    <t>0.339957</t>
  </si>
  <si>
    <t>0.893815</t>
  </si>
  <si>
    <t>0.376314</t>
  </si>
  <si>
    <t>0.759752</t>
  </si>
  <si>
    <t>0.360252</t>
  </si>
  <si>
    <t>0.763892</t>
  </si>
  <si>
    <t>0.343516</t>
  </si>
  <si>
    <t>0.767309</t>
  </si>
  <si>
    <t>0.371404</t>
  </si>
  <si>
    <t>0.7139</t>
  </si>
  <si>
    <t>0.183749</t>
  </si>
  <si>
    <t>0.600287</t>
  </si>
  <si>
    <t>1.13344</t>
  </si>
  <si>
    <t>0.826108</t>
  </si>
  <si>
    <t>0.817987</t>
  </si>
  <si>
    <t>0.810441</t>
  </si>
  <si>
    <t>0.8748</t>
  </si>
  <si>
    <t>0.812433</t>
  </si>
  <si>
    <t>0.813242</t>
  </si>
  <si>
    <t>0.16523</t>
  </si>
  <si>
    <t>0.69314</t>
  </si>
  <si>
    <t>0.0447481</t>
  </si>
  <si>
    <t>0.562421</t>
  </si>
  <si>
    <t>0.0411444</t>
  </si>
  <si>
    <t>0.618902</t>
  </si>
  <si>
    <t>1.20813</t>
  </si>
  <si>
    <t>1.7735</t>
  </si>
  <si>
    <t>1.77536</t>
  </si>
  <si>
    <t>0.277357</t>
  </si>
  <si>
    <t>0.0139748</t>
  </si>
  <si>
    <t>0.0139802</t>
  </si>
  <si>
    <t>0.908301</t>
  </si>
  <si>
    <t>0.686856</t>
  </si>
  <si>
    <t>0.207635</t>
  </si>
  <si>
    <t>0.138998</t>
  </si>
  <si>
    <t>0.46839</t>
  </si>
  <si>
    <t>0.208824</t>
  </si>
  <si>
    <t>0.14095</t>
  </si>
  <si>
    <t>0.467613</t>
  </si>
  <si>
    <t>0.240582</t>
  </si>
  <si>
    <t>0.207547</t>
  </si>
  <si>
    <t>0.142437</t>
  </si>
  <si>
    <t>0.469068</t>
  </si>
  <si>
    <t>0.243334</t>
  </si>
  <si>
    <t>0.207524</t>
  </si>
  <si>
    <t>0.139523</t>
  </si>
  <si>
    <t>0.461788</t>
  </si>
  <si>
    <t>0.238342</t>
  </si>
  <si>
    <t>0.205473</t>
  </si>
  <si>
    <t>0.458351</t>
  </si>
  <si>
    <t>0.225003</t>
  </si>
  <si>
    <t>0.196524</t>
  </si>
  <si>
    <t>0.405522</t>
  </si>
  <si>
    <t>0.0786609</t>
  </si>
  <si>
    <t>0.318692</t>
  </si>
  <si>
    <t>1.44912</t>
  </si>
  <si>
    <t>1.12806</t>
  </si>
  <si>
    <t>0.782229</t>
  </si>
  <si>
    <t>1.79691</t>
  </si>
  <si>
    <t>1.77631</t>
  </si>
  <si>
    <t>0.832271</t>
  </si>
  <si>
    <t>0.653351</t>
  </si>
  <si>
    <t>0.903185</t>
  </si>
  <si>
    <t>0.583644</t>
  </si>
  <si>
    <t>1.95395</t>
  </si>
  <si>
    <t>0.499714</t>
  </si>
  <si>
    <t>0.454888</t>
  </si>
  <si>
    <t>0.0903634</t>
  </si>
  <si>
    <t>0.0975767</t>
  </si>
  <si>
    <t>0.0914578</t>
  </si>
  <si>
    <t>0.097679</t>
  </si>
  <si>
    <t>0.0903669</t>
  </si>
  <si>
    <t>0.0972828</t>
  </si>
  <si>
    <t>0.0902552</t>
  </si>
  <si>
    <t>0.095607</t>
  </si>
  <si>
    <t>0.0892078</t>
  </si>
  <si>
    <t>0.0971814</t>
  </si>
  <si>
    <t>0.0904003</t>
  </si>
  <si>
    <t>0.097973</t>
  </si>
  <si>
    <t>0.418219</t>
  </si>
  <si>
    <t>0.101869</t>
  </si>
  <si>
    <t>0.318659</t>
  </si>
  <si>
    <t>0.136176</t>
  </si>
  <si>
    <t>0.115746</t>
  </si>
  <si>
    <t>0.510551</t>
  </si>
  <si>
    <t>0.108891</t>
  </si>
  <si>
    <t>0.487362</t>
  </si>
  <si>
    <t>0.148011</t>
  </si>
  <si>
    <t>0.297462</t>
  </si>
  <si>
    <t>0.0139673</t>
  </si>
  <si>
    <t>0.89029</t>
  </si>
  <si>
    <t>1.07948</t>
  </si>
  <si>
    <t>1.08</t>
  </si>
  <si>
    <t>1.01966</t>
  </si>
  <si>
    <t>0.894549</t>
  </si>
  <si>
    <t>0.98402</t>
  </si>
  <si>
    <t>2.02383</t>
  </si>
  <si>
    <t>0.896015</t>
  </si>
  <si>
    <t>0.961496</t>
  </si>
  <si>
    <t>1.14207</t>
  </si>
  <si>
    <t>1.32379</t>
  </si>
  <si>
    <t>1.09577</t>
  </si>
  <si>
    <t>1.35682</t>
  </si>
  <si>
    <t>1.30668</t>
  </si>
  <si>
    <t>1.09287</t>
  </si>
  <si>
    <t>0.899613</t>
  </si>
  <si>
    <t>0.890823</t>
  </si>
  <si>
    <t>0.855336</t>
  </si>
  <si>
    <t>0.0214149</t>
  </si>
  <si>
    <t>0.330054</t>
  </si>
  <si>
    <t>0.428706</t>
  </si>
  <si>
    <t>0.119337</t>
  </si>
  <si>
    <t>0.618249</t>
  </si>
  <si>
    <t>1.20253</t>
  </si>
  <si>
    <t>1.23738</t>
  </si>
  <si>
    <t>0.630947</t>
  </si>
  <si>
    <t>1.42226</t>
  </si>
  <si>
    <t>1.43015</t>
  </si>
  <si>
    <t>1.43211</t>
  </si>
  <si>
    <t>0.518419</t>
  </si>
  <si>
    <t>1.45517</t>
  </si>
  <si>
    <t>1.34108</t>
  </si>
  <si>
    <t>1.34303</t>
  </si>
  <si>
    <t>0.721604</t>
  </si>
  <si>
    <t>0.379078</t>
  </si>
  <si>
    <t>1.57879</t>
  </si>
  <si>
    <t>0.351435</t>
  </si>
  <si>
    <t>1.33818</t>
  </si>
  <si>
    <t>0.34426</t>
  </si>
  <si>
    <t>0.905524</t>
  </si>
  <si>
    <t>0.381074</t>
  </si>
  <si>
    <t>0.769556</t>
  </si>
  <si>
    <t>0.364851</t>
  </si>
  <si>
    <t>0.773702</t>
  </si>
  <si>
    <t>0.347869</t>
  </si>
  <si>
    <t>0.777043</t>
  </si>
  <si>
    <t>0.376103</t>
  </si>
  <si>
    <t>0.723126</t>
  </si>
  <si>
    <t>0.186125</t>
  </si>
  <si>
    <t>0.60805</t>
  </si>
  <si>
    <t>1.14821</t>
  </si>
  <si>
    <t>0.837072</t>
  </si>
  <si>
    <t>0.828501</t>
  </si>
  <si>
    <t>0.820857</t>
  </si>
  <si>
    <t>0.886197</t>
  </si>
  <si>
    <t>0.824949</t>
  </si>
  <si>
    <t>0.167289</t>
  </si>
  <si>
    <t>0.702587</t>
  </si>
  <si>
    <t>0.0467147</t>
  </si>
  <si>
    <t>0.569689</t>
  </si>
  <si>
    <t>0.0430787</t>
  </si>
  <si>
    <t>0.626848</t>
  </si>
  <si>
    <t>1.22281</t>
  </si>
  <si>
    <t>1.22361</t>
  </si>
  <si>
    <t>1.79615</t>
  </si>
  <si>
    <t>1.79804</t>
  </si>
  <si>
    <t>0.281397</t>
  </si>
  <si>
    <t>0.919719</t>
  </si>
  <si>
    <t>0.695546</t>
  </si>
  <si>
    <t>0.243603</t>
  </si>
  <si>
    <t>0.140778</t>
  </si>
  <si>
    <t>0.474425</t>
  </si>
  <si>
    <t>0.244239</t>
  </si>
  <si>
    <t>0.211525</t>
  </si>
  <si>
    <t>0.473617</t>
  </si>
  <si>
    <t>0.243694</t>
  </si>
  <si>
    <t>0.210228</t>
  </si>
  <si>
    <t>0.4751</t>
  </si>
  <si>
    <t>0.246319</t>
  </si>
  <si>
    <t>0.246483</t>
  </si>
  <si>
    <t>0.210207</t>
  </si>
  <si>
    <t>0.14131</t>
  </si>
  <si>
    <t>0.467739</t>
  </si>
  <si>
    <t>0.241411</t>
  </si>
  <si>
    <t>0.208122</t>
  </si>
  <si>
    <t>0.137859</t>
  </si>
  <si>
    <t>0.464232</t>
  </si>
  <si>
    <t>0.227913</t>
  </si>
  <si>
    <t>0.199062</t>
  </si>
  <si>
    <t>0.134027</t>
  </si>
  <si>
    <t>0.410776</t>
  </si>
  <si>
    <t>0.216435</t>
  </si>
  <si>
    <t>0.0796669</t>
  </si>
  <si>
    <t>0.322764</t>
  </si>
  <si>
    <t>1.46671</t>
  </si>
  <si>
    <t>1.46752</t>
  </si>
  <si>
    <t>1.14384</t>
  </si>
  <si>
    <t>0.793731</t>
  </si>
  <si>
    <t>1.81879</t>
  </si>
  <si>
    <t>1.81985</t>
  </si>
  <si>
    <t>1.799</t>
  </si>
  <si>
    <t>0.845056</t>
  </si>
  <si>
    <t>0.664419</t>
  </si>
  <si>
    <t>0.916632</t>
  </si>
  <si>
    <t>0.593299</t>
  </si>
  <si>
    <t>1.97967</t>
  </si>
  <si>
    <t>0.510781</t>
  </si>
  <si>
    <t>0.461161</t>
  </si>
  <si>
    <t>0.0914827</t>
  </si>
  <si>
    <t>0.0987903</t>
  </si>
  <si>
    <t>0.0925916</t>
  </si>
  <si>
    <t>0.0988941</t>
  </si>
  <si>
    <t>0.0914862</t>
  </si>
  <si>
    <t>0.0984926</t>
  </si>
  <si>
    <t>0.091373</t>
  </si>
  <si>
    <t>0.0967947</t>
  </si>
  <si>
    <t>0.0903105</t>
  </si>
  <si>
    <t>0.090247</t>
  </si>
  <si>
    <t>0.0915202</t>
  </si>
  <si>
    <t>0.0991919</t>
  </si>
  <si>
    <t>0.423701</t>
  </si>
  <si>
    <t>0.322766</t>
  </si>
  <si>
    <t>0.137884</t>
  </si>
  <si>
    <t>0.117193</t>
  </si>
  <si>
    <t>0.516944</t>
  </si>
  <si>
    <t>0.493595</t>
  </si>
  <si>
    <t>0.149933</t>
  </si>
  <si>
    <t>0.301375</t>
  </si>
  <si>
    <t>0.901786</t>
  </si>
  <si>
    <t>1.30926</t>
  </si>
  <si>
    <t>1.09382</t>
  </si>
  <si>
    <t>1.03284</t>
  </si>
  <si>
    <t>0.906069</t>
  </si>
  <si>
    <t>1.7959</t>
  </si>
  <si>
    <t>0.996653</t>
  </si>
  <si>
    <t>2.04972</t>
  </si>
  <si>
    <t>0.90755</t>
  </si>
  <si>
    <t>0.979298</t>
  </si>
  <si>
    <t>1.15569</t>
  </si>
  <si>
    <t>1.34075</t>
  </si>
  <si>
    <t>1.10991</t>
  </si>
  <si>
    <t>1.37422</t>
  </si>
  <si>
    <t>1.32337</t>
  </si>
  <si>
    <t>0.911201</t>
  </si>
  <si>
    <t>0.902295</t>
  </si>
  <si>
    <t>0.866359</t>
  </si>
  <si>
    <t>0.0216905</t>
  </si>
  <si>
    <t>0.341713</t>
  </si>
  <si>
    <t>0.433435</t>
  </si>
  <si>
    <t>0.434192</t>
  </si>
  <si>
    <t>0.121337</t>
  </si>
  <si>
    <t>0.626894</t>
  </si>
  <si>
    <t>1.22217</t>
  </si>
  <si>
    <t>1.22397</t>
  </si>
  <si>
    <t>0.63898</t>
  </si>
  <si>
    <t>1.44045</t>
  </si>
  <si>
    <t>1.45091</t>
  </si>
  <si>
    <t>0.524991</t>
  </si>
  <si>
    <t>1.47366</t>
  </si>
  <si>
    <t>1.36016</t>
  </si>
  <si>
    <t>0.387474</t>
  </si>
  <si>
    <t>0.730865</t>
  </si>
  <si>
    <t>0.383814</t>
  </si>
  <si>
    <t>1.59864</t>
  </si>
  <si>
    <t>1.35527</t>
  </si>
  <si>
    <t>0.348564</t>
  </si>
  <si>
    <t>0.917245</t>
  </si>
  <si>
    <t>0.385834</t>
  </si>
  <si>
    <t>0.779368</t>
  </si>
  <si>
    <t>0.369453</t>
  </si>
  <si>
    <t>0.783516</t>
  </si>
  <si>
    <t>0.352223</t>
  </si>
  <si>
    <t>0.786778</t>
  </si>
  <si>
    <t>0.380802</t>
  </si>
  <si>
    <t>0.73236</t>
  </si>
  <si>
    <t>0.188502</t>
  </si>
  <si>
    <t>0.615821</t>
  </si>
  <si>
    <t>1.163</t>
  </si>
  <si>
    <t>0.848062</t>
  </si>
  <si>
    <t>0.839021</t>
  </si>
  <si>
    <t>0.831279</t>
  </si>
  <si>
    <t>0.89761</t>
  </si>
  <si>
    <t>0.836443</t>
  </si>
  <si>
    <t>0.169349</t>
  </si>
  <si>
    <t>0.712084</t>
  </si>
  <si>
    <t>0.0484263</t>
  </si>
  <si>
    <t>0.0446926</t>
  </si>
  <si>
    <t>0.63479</t>
  </si>
  <si>
    <t>1.2391</t>
  </si>
  <si>
    <t>1.82072</t>
  </si>
  <si>
    <t>0.285361</t>
  </si>
  <si>
    <t>0.931133</t>
  </si>
  <si>
    <t>0.704234</t>
  </si>
  <si>
    <t>0.246715</t>
  </si>
  <si>
    <t>0.213006</t>
  </si>
  <si>
    <t>0.142558</t>
  </si>
  <si>
    <t>0.480464</t>
  </si>
  <si>
    <t>0.24736</t>
  </si>
  <si>
    <t>0.214227</t>
  </si>
  <si>
    <t>0.14456</t>
  </si>
  <si>
    <t>0.479623</t>
  </si>
  <si>
    <t>0.246808</t>
  </si>
  <si>
    <t>0.212909</t>
  </si>
  <si>
    <t>0.146084</t>
  </si>
  <si>
    <t>0.481135</t>
  </si>
  <si>
    <t>0.249634</t>
  </si>
  <si>
    <t>0.212891</t>
  </si>
  <si>
    <t>0.143097</t>
  </si>
  <si>
    <t>0.24448</t>
  </si>
  <si>
    <t>0.210772</t>
  </si>
  <si>
    <t>0.470115</t>
  </si>
  <si>
    <t>0.230824</t>
  </si>
  <si>
    <t>0.201601</t>
  </si>
  <si>
    <t>0.135729</t>
  </si>
  <si>
    <t>0.416034</t>
  </si>
  <si>
    <t>0.0806729</t>
  </si>
  <si>
    <t>0.326836</t>
  </si>
  <si>
    <t>1.15969</t>
  </si>
  <si>
    <t>0.805349</t>
  </si>
  <si>
    <t>1.84279</t>
  </si>
  <si>
    <t>1.82169</t>
  </si>
  <si>
    <t>0.858006</t>
  </si>
  <si>
    <t>0.675696</t>
  </si>
  <si>
    <t>0.93017</t>
  </si>
  <si>
    <t>0.603121</t>
  </si>
  <si>
    <t>2.00545</t>
  </si>
  <si>
    <t>0.522255</t>
  </si>
  <si>
    <t>0.0139562</t>
  </si>
  <si>
    <t>0.467462</t>
  </si>
  <si>
    <t>0.0926023</t>
  </si>
  <si>
    <t>0.100004</t>
  </si>
  <si>
    <t>0.0937258</t>
  </si>
  <si>
    <t>0.10011</t>
  </si>
  <si>
    <t>0.0926058</t>
  </si>
  <si>
    <t>0.0997026</t>
  </si>
  <si>
    <t>0.0924912</t>
  </si>
  <si>
    <t>0.0979827</t>
  </si>
  <si>
    <t>0.0914135</t>
  </si>
  <si>
    <t>0.0995956</t>
  </si>
  <si>
    <t>0.0926405</t>
  </si>
  <si>
    <t>0.100411</t>
  </si>
  <si>
    <t>0.429148</t>
  </si>
  <si>
    <t>0.104388</t>
  </si>
  <si>
    <t>0.326873</t>
  </si>
  <si>
    <t>0.11864</t>
  </si>
  <si>
    <t>0.523338</t>
  </si>
  <si>
    <t>0.111606</t>
  </si>
  <si>
    <t>0.497017</t>
  </si>
  <si>
    <t>0.499827</t>
  </si>
  <si>
    <t>0.151861</t>
  </si>
  <si>
    <t>0.305295</t>
  </si>
  <si>
    <t>0.0139705</t>
  </si>
  <si>
    <t>0.913257</t>
  </si>
  <si>
    <t>1.32575</t>
  </si>
  <si>
    <t>1.10764</t>
  </si>
  <si>
    <t>1.04603</t>
  </si>
  <si>
    <t>0.917585</t>
  </si>
  <si>
    <t>1.81854</t>
  </si>
  <si>
    <t>1.00854</t>
  </si>
  <si>
    <t>0.919082</t>
  </si>
  <si>
    <t>0.997591</t>
  </si>
  <si>
    <t>1.17129</t>
  </si>
  <si>
    <t>1.35771</t>
  </si>
  <si>
    <t>1.12404</t>
  </si>
  <si>
    <t>1.39162</t>
  </si>
  <si>
    <t>1.33916</t>
  </si>
  <si>
    <t>1.34006</t>
  </si>
  <si>
    <t>1.1203</t>
  </si>
  <si>
    <t>1.121</t>
  </si>
  <si>
    <t>0.922785</t>
  </si>
  <si>
    <t>0.913764</t>
  </si>
  <si>
    <t>0.877378</t>
  </si>
  <si>
    <t>0.0219664</t>
  </si>
  <si>
    <t>0.354235</t>
  </si>
  <si>
    <t>0.439685</t>
  </si>
  <si>
    <t>0.123265</t>
  </si>
  <si>
    <t>0.63537</t>
  </si>
  <si>
    <t>1.24256</t>
  </si>
  <si>
    <t>1.27634</t>
  </si>
  <si>
    <t>1.27837</t>
  </si>
  <si>
    <t>0.647019</t>
  </si>
  <si>
    <t>1.45864</t>
  </si>
  <si>
    <t>1.46974</t>
  </si>
  <si>
    <t>0.531566</t>
  </si>
  <si>
    <t>1.48983</t>
  </si>
  <si>
    <t>1.49216</t>
  </si>
  <si>
    <t>1.37536</t>
  </si>
  <si>
    <t>1.3773</t>
  </si>
  <si>
    <t>0.392255</t>
  </si>
  <si>
    <t>0.740134</t>
  </si>
  <si>
    <t>0.388551</t>
  </si>
  <si>
    <t>1.61605</t>
  </si>
  <si>
    <t>1.6185</t>
  </si>
  <si>
    <t>0.360263</t>
  </si>
  <si>
    <t>1.37236</t>
  </si>
  <si>
    <t>0.352867</t>
  </si>
  <si>
    <t>0.928979</t>
  </si>
  <si>
    <t>0.390594</t>
  </si>
  <si>
    <t>0.789187</t>
  </si>
  <si>
    <t>0.374056</t>
  </si>
  <si>
    <t>0.793336</t>
  </si>
  <si>
    <t>0.356578</t>
  </si>
  <si>
    <t>0.796515</t>
  </si>
  <si>
    <t>0.385501</t>
  </si>
  <si>
    <t>0.741601</t>
  </si>
  <si>
    <t>0.190882</t>
  </si>
  <si>
    <t>0.623599</t>
  </si>
  <si>
    <t>1.17781</t>
  </si>
  <si>
    <t>0.859078</t>
  </si>
  <si>
    <t>0.849548</t>
  </si>
  <si>
    <t>0.841709</t>
  </si>
  <si>
    <t>0.909041</t>
  </si>
  <si>
    <t>0.847776</t>
  </si>
  <si>
    <t>0.721634</t>
  </si>
  <si>
    <t>0.584202</t>
  </si>
  <si>
    <t>0.046088</t>
  </si>
  <si>
    <t>0.64273</t>
  </si>
  <si>
    <t>1.25459</t>
  </si>
  <si>
    <t>1.84143</t>
  </si>
  <si>
    <t>1.8434</t>
  </si>
  <si>
    <t>0.28927</t>
  </si>
  <si>
    <t>0.942545</t>
  </si>
  <si>
    <t>0.712921</t>
  </si>
  <si>
    <t>0.249827</t>
  </si>
  <si>
    <t>0.215693</t>
  </si>
  <si>
    <t>0.144339</t>
  </si>
  <si>
    <t>0.486505</t>
  </si>
  <si>
    <t>0.250483</t>
  </si>
  <si>
    <t>0.216931</t>
  </si>
  <si>
    <t>0.146365</t>
  </si>
  <si>
    <t>0.485631</t>
  </si>
  <si>
    <t>0.249923</t>
  </si>
  <si>
    <t>0.215591</t>
  </si>
  <si>
    <t>0.147908</t>
  </si>
  <si>
    <t>0.487172</t>
  </si>
  <si>
    <t>0.252786</t>
  </si>
  <si>
    <t>0.215577</t>
  </si>
  <si>
    <t>0.144884</t>
  </si>
  <si>
    <t>0.479649</t>
  </si>
  <si>
    <t>0.24755</t>
  </si>
  <si>
    <t>0.213423</t>
  </si>
  <si>
    <t>0.141344</t>
  </si>
  <si>
    <t>0.476</t>
  </si>
  <si>
    <t>0.233736</t>
  </si>
  <si>
    <t>0.20414</t>
  </si>
  <si>
    <t>0.13743</t>
  </si>
  <si>
    <t>0.421294</t>
  </si>
  <si>
    <t>0.221993</t>
  </si>
  <si>
    <t>0.0816787</t>
  </si>
  <si>
    <t>0.330911</t>
  </si>
  <si>
    <t>1.50432</t>
  </si>
  <si>
    <t>1.1756</t>
  </si>
  <si>
    <t>0.817092</t>
  </si>
  <si>
    <t>1.86573</t>
  </si>
  <si>
    <t>1.84438</t>
  </si>
  <si>
    <t>0.871136</t>
  </si>
  <si>
    <t>0.686432</t>
  </si>
  <si>
    <t>0.687197</t>
  </si>
  <si>
    <t>0.943802</t>
  </si>
  <si>
    <t>0.613121</t>
  </si>
  <si>
    <t>2.03129</t>
  </si>
  <si>
    <t>0.534183</t>
  </si>
  <si>
    <t>0.473791</t>
  </si>
  <si>
    <t>0.0937222</t>
  </si>
  <si>
    <t>0.0948604</t>
  </si>
  <si>
    <t>0.101325</t>
  </si>
  <si>
    <t>0.100913</t>
  </si>
  <si>
    <t>0.0936097</t>
  </si>
  <si>
    <t>0.0991709</t>
  </si>
  <si>
    <t>0.0925168</t>
  </si>
  <si>
    <t>0.100803</t>
  </si>
  <si>
    <t>0.093761</t>
  </si>
  <si>
    <t>0.434571</t>
  </si>
  <si>
    <t>0.330978</t>
  </si>
  <si>
    <t>0.141302</t>
  </si>
  <si>
    <t>0.529733</t>
  </si>
  <si>
    <t>0.50606</t>
  </si>
  <si>
    <t>0.153795</t>
  </si>
  <si>
    <t>0.309223</t>
  </si>
  <si>
    <t>1.55241</t>
  </si>
  <si>
    <t>0.924709</t>
  </si>
  <si>
    <t>1.34224</t>
  </si>
  <si>
    <t>1.12147</t>
  </si>
  <si>
    <t>1.05922</t>
  </si>
  <si>
    <t>0.929098</t>
  </si>
  <si>
    <t>1.84119</t>
  </si>
  <si>
    <t>1.02191</t>
  </si>
  <si>
    <t>2.10149</t>
  </si>
  <si>
    <t>0.930611</t>
  </si>
  <si>
    <t>1.01643</t>
  </si>
  <si>
    <t>1.13817</t>
  </si>
  <si>
    <t>1.40901</t>
  </si>
  <si>
    <t>1.35674</t>
  </si>
  <si>
    <t>1.13506</t>
  </si>
  <si>
    <t>0.934367</t>
  </si>
  <si>
    <t>0.925229</t>
  </si>
  <si>
    <t>0.888395</t>
  </si>
  <si>
    <t>0.0222427</t>
  </si>
  <si>
    <t>0.367741</t>
  </si>
  <si>
    <t>0.445184</t>
  </si>
  <si>
    <t>0.125138</t>
  </si>
  <si>
    <t>0.643726</t>
  </si>
  <si>
    <t>1.26045</t>
  </si>
  <si>
    <t>1.29546</t>
  </si>
  <si>
    <t>0.655063</t>
  </si>
  <si>
    <t>1.47684</t>
  </si>
  <si>
    <t>1.48664</t>
  </si>
  <si>
    <t>1.4886</t>
  </si>
  <si>
    <t>0.538142</t>
  </si>
  <si>
    <t>1.51067</t>
  </si>
  <si>
    <t>1.39445</t>
  </si>
  <si>
    <t>0.397037</t>
  </si>
  <si>
    <t>0.749412</t>
  </si>
  <si>
    <t>0.393288</t>
  </si>
  <si>
    <t>1.63836</t>
  </si>
  <si>
    <t>0.364679</t>
  </si>
  <si>
    <t>1.38947</t>
  </si>
  <si>
    <t>0.357171</t>
  </si>
  <si>
    <t>0.940727</t>
  </si>
  <si>
    <t>0.395354</t>
  </si>
  <si>
    <t>0.799015</t>
  </si>
  <si>
    <t>0.378661</t>
  </si>
  <si>
    <t>0.80316</t>
  </si>
  <si>
    <t>0.360933</t>
  </si>
  <si>
    <t>0.806255</t>
  </si>
  <si>
    <t>0.3902</t>
  </si>
  <si>
    <t>0.75085</t>
  </si>
  <si>
    <t>0.193265</t>
  </si>
  <si>
    <t>0.631385</t>
  </si>
  <si>
    <t>1.19265</t>
  </si>
  <si>
    <t>0.870122</t>
  </si>
  <si>
    <t>0.86008</t>
  </si>
  <si>
    <t>0.852147</t>
  </si>
  <si>
    <t>0.920491</t>
  </si>
  <si>
    <t>0.85898</t>
  </si>
  <si>
    <t>0.173468</t>
  </si>
  <si>
    <t>0.73124</t>
  </si>
  <si>
    <t>0.0513052</t>
  </si>
  <si>
    <t>0.591451</t>
  </si>
  <si>
    <t>0.650669</t>
  </si>
  <si>
    <t>1.86407</t>
  </si>
  <si>
    <t>1.86607</t>
  </si>
  <si>
    <t>0.293138</t>
  </si>
  <si>
    <t>0.013977</t>
  </si>
  <si>
    <t>0.953953</t>
  </si>
  <si>
    <t>0.721607</t>
  </si>
  <si>
    <t>0.252941</t>
  </si>
  <si>
    <t>0.218381</t>
  </si>
  <si>
    <t>0.146119</t>
  </si>
  <si>
    <t>0.253606</t>
  </si>
  <si>
    <t>0.219635</t>
  </si>
  <si>
    <t>0.491642</t>
  </si>
  <si>
    <t>0.252886</t>
  </si>
  <si>
    <t>0.253039</t>
  </si>
  <si>
    <t>0.218143</t>
  </si>
  <si>
    <t>0.218275</t>
  </si>
  <si>
    <t>0.149731</t>
  </si>
  <si>
    <t>0.49321</t>
  </si>
  <si>
    <t>0.255939</t>
  </si>
  <si>
    <t>0.146671</t>
  </si>
  <si>
    <t>0.485608</t>
  </si>
  <si>
    <t>0.250621</t>
  </si>
  <si>
    <t>0.216075</t>
  </si>
  <si>
    <t>0.143087</t>
  </si>
  <si>
    <t>0.481885</t>
  </si>
  <si>
    <t>0.23665</t>
  </si>
  <si>
    <t>0.206681</t>
  </si>
  <si>
    <t>0.139055</t>
  </si>
  <si>
    <t>0.139133</t>
  </si>
  <si>
    <t>0.426558</t>
  </si>
  <si>
    <t>0.0826846</t>
  </si>
  <si>
    <t>0.334986</t>
  </si>
  <si>
    <t>1.52272</t>
  </si>
  <si>
    <t>1.19158</t>
  </si>
  <si>
    <t>0.828968</t>
  </si>
  <si>
    <t>1.88867</t>
  </si>
  <si>
    <t>1.86706</t>
  </si>
  <si>
    <t>0.884458</t>
  </si>
  <si>
    <t>0.69894</t>
  </si>
  <si>
    <t>0.95753</t>
  </si>
  <si>
    <t>0.623313</t>
  </si>
  <si>
    <t>2.0572</t>
  </si>
  <si>
    <t>0.546618</t>
  </si>
  <si>
    <t>0.480149</t>
  </si>
  <si>
    <t>0.0948425</t>
  </si>
  <si>
    <t>0.102433</t>
  </si>
  <si>
    <t>0.0959952</t>
  </si>
  <si>
    <t>0.0948461</t>
  </si>
  <si>
    <t>0.102124</t>
  </si>
  <si>
    <t>0.100359</t>
  </si>
  <si>
    <t>0.0936205</t>
  </si>
  <si>
    <t>0.102011</t>
  </si>
  <si>
    <t>0.0948819</t>
  </si>
  <si>
    <t>0.10285</t>
  </si>
  <si>
    <t>0.439572</t>
  </si>
  <si>
    <t>0.439975</t>
  </si>
  <si>
    <t>1.17992</t>
  </si>
  <si>
    <t>0.335082</t>
  </si>
  <si>
    <t>0.143011</t>
  </si>
  <si>
    <t>0.121535</t>
  </si>
  <si>
    <t>0.536131</t>
  </si>
  <si>
    <t>0.114323</t>
  </si>
  <si>
    <t>0.512293</t>
  </si>
  <si>
    <t>0.155736</t>
  </si>
  <si>
    <t>0.313157</t>
  </si>
  <si>
    <t>0.936147</t>
  </si>
  <si>
    <t>0.0139699</t>
  </si>
  <si>
    <t>0.0139679</t>
  </si>
  <si>
    <t>1.35873</t>
  </si>
  <si>
    <t>1.13531</t>
  </si>
  <si>
    <t>1.07241</t>
  </si>
  <si>
    <t>0.940609</t>
  </si>
  <si>
    <t>1.86383</t>
  </si>
  <si>
    <t>1.03453</t>
  </si>
  <si>
    <t>2.12738</t>
  </si>
  <si>
    <t>0.941546</t>
  </si>
  <si>
    <t>0.942136</t>
  </si>
  <si>
    <t>1.03588</t>
  </si>
  <si>
    <t>1.19952</t>
  </si>
  <si>
    <t>1.2005</t>
  </si>
  <si>
    <t>1.39163</t>
  </si>
  <si>
    <t>1.15229</t>
  </si>
  <si>
    <t>1.37342</t>
  </si>
  <si>
    <t>1.14912</t>
  </si>
  <si>
    <t>0.945945</t>
  </si>
  <si>
    <t>0.936692</t>
  </si>
  <si>
    <t>0.89941</t>
  </si>
  <si>
    <t>0.0225195</t>
  </si>
  <si>
    <t>0.382372</t>
  </si>
  <si>
    <t>0.450691</t>
  </si>
  <si>
    <t>0.126972</t>
  </si>
  <si>
    <t>0.650965</t>
  </si>
  <si>
    <t>0.651994</t>
  </si>
  <si>
    <t>1.27786</t>
  </si>
  <si>
    <t>1.31585</t>
  </si>
  <si>
    <t>0.663113</t>
  </si>
  <si>
    <t>1.5075</t>
  </si>
  <si>
    <t>0.544722</t>
  </si>
  <si>
    <t>1.52919</t>
  </si>
  <si>
    <t>1.41161</t>
  </si>
  <si>
    <t>0.401818</t>
  </si>
  <si>
    <t>0.758698</t>
  </si>
  <si>
    <t>0.398024</t>
  </si>
  <si>
    <t>1.65822</t>
  </si>
  <si>
    <t>0.369095</t>
  </si>
  <si>
    <t>1.40659</t>
  </si>
  <si>
    <t>0.361474</t>
  </si>
  <si>
    <t>0.952488</t>
  </si>
  <si>
    <t>0.400115</t>
  </si>
  <si>
    <t>0.808851</t>
  </si>
  <si>
    <t>0.383269</t>
  </si>
  <si>
    <t>0.812989</t>
  </si>
  <si>
    <t>0.36529</t>
  </si>
  <si>
    <t>0.815996</t>
  </si>
  <si>
    <t>0.394899</t>
  </si>
  <si>
    <t>0.760106</t>
  </si>
  <si>
    <t>0.19565</t>
  </si>
  <si>
    <t>0.639179</t>
  </si>
  <si>
    <t>1.20698</t>
  </si>
  <si>
    <t>1.2075</t>
  </si>
  <si>
    <t>0.881195</t>
  </si>
  <si>
    <t>0.870619</t>
  </si>
  <si>
    <t>0.862592</t>
  </si>
  <si>
    <t>0.931961</t>
  </si>
  <si>
    <t>0.870082</t>
  </si>
  <si>
    <t>0.175528</t>
  </si>
  <si>
    <t>0.740906</t>
  </si>
  <si>
    <t>0.0525655</t>
  </si>
  <si>
    <t>0.598697</t>
  </si>
  <si>
    <t>0.0484646</t>
  </si>
  <si>
    <t>0.658607</t>
  </si>
  <si>
    <t>1.2856</t>
  </si>
  <si>
    <t>1.88671</t>
  </si>
  <si>
    <t>1.88874</t>
  </si>
  <si>
    <t>0.296973</t>
  </si>
  <si>
    <t>0.0139775</t>
  </si>
  <si>
    <t>0.96536</t>
  </si>
  <si>
    <t>0.730293</t>
  </si>
  <si>
    <t>0.256057</t>
  </si>
  <si>
    <t>0.221071</t>
  </si>
  <si>
    <t>0.147899</t>
  </si>
  <si>
    <t>0.498595</t>
  </si>
  <si>
    <t>0.256731</t>
  </si>
  <si>
    <t>0.222341</t>
  </si>
  <si>
    <t>0.149976</t>
  </si>
  <si>
    <t>0.497654</t>
  </si>
  <si>
    <t>0.256156</t>
  </si>
  <si>
    <t>0.220959</t>
  </si>
  <si>
    <t>0.151555</t>
  </si>
  <si>
    <t>0.499252</t>
  </si>
  <si>
    <t>0.259094</t>
  </si>
  <si>
    <t>0.220952</t>
  </si>
  <si>
    <t>0.148458</t>
  </si>
  <si>
    <t>0.491569</t>
  </si>
  <si>
    <t>0.253693</t>
  </si>
  <si>
    <t>0.218727</t>
  </si>
  <si>
    <t>0.144829</t>
  </si>
  <si>
    <t>0.487773</t>
  </si>
  <si>
    <t>0.239564</t>
  </si>
  <si>
    <t>0.209223</t>
  </si>
  <si>
    <t>0.140835</t>
  </si>
  <si>
    <t>0.431826</t>
  </si>
  <si>
    <t>0.227556</t>
  </si>
  <si>
    <t>0.0836903</t>
  </si>
  <si>
    <t>0.339063</t>
  </si>
  <si>
    <t>1.54111</t>
  </si>
  <si>
    <t>1.20763</t>
  </si>
  <si>
    <t>0.840988</t>
  </si>
  <si>
    <t>1.9116</t>
  </si>
  <si>
    <t>1.88974</t>
  </si>
  <si>
    <t>0.897987</t>
  </si>
  <si>
    <t>0.710943</t>
  </si>
  <si>
    <t>0.971359</t>
  </si>
  <si>
    <t>0.633711</t>
  </si>
  <si>
    <t>2.0832</t>
  </si>
  <si>
    <t>0.559622</t>
  </si>
  <si>
    <t>0.0139664</t>
  </si>
  <si>
    <t>0.486537</t>
  </si>
  <si>
    <t>0.095963</t>
  </si>
  <si>
    <t>0.103648</t>
  </si>
  <si>
    <t>0.0971303</t>
  </si>
  <si>
    <t>0.0959667</t>
  </si>
  <si>
    <t>0.103334</t>
  </si>
  <si>
    <t>0.0958476</t>
  </si>
  <si>
    <t>0.0947244</t>
  </si>
  <si>
    <t>0.103219</t>
  </si>
  <si>
    <t>0.0960031</t>
  </si>
  <si>
    <t>0.10407</t>
  </si>
  <si>
    <t>0.108168</t>
  </si>
  <si>
    <t>0.339185</t>
  </si>
  <si>
    <t>0.14472</t>
  </si>
  <si>
    <t>0.542531</t>
  </si>
  <si>
    <t>0.115682</t>
  </si>
  <si>
    <t>0.518526</t>
  </si>
  <si>
    <t>0.157684</t>
  </si>
  <si>
    <t>0.3171</t>
  </si>
  <si>
    <t>1.55434</t>
  </si>
  <si>
    <t>0.0139722</t>
  </si>
  <si>
    <t>0.947575</t>
  </si>
  <si>
    <t>1.37523</t>
  </si>
  <si>
    <t>1.14915</t>
  </si>
  <si>
    <t>1.08561</t>
  </si>
  <si>
    <t>0.952117</t>
  </si>
  <si>
    <t>1.88647</t>
  </si>
  <si>
    <t>1.04715</t>
  </si>
  <si>
    <t>2.15326</t>
  </si>
  <si>
    <t>0.953659</t>
  </si>
  <si>
    <t>1.05602</t>
  </si>
  <si>
    <t>1.2151</t>
  </si>
  <si>
    <t>1.40859</t>
  </si>
  <si>
    <t>1.16642</t>
  </si>
  <si>
    <t>1.4438</t>
  </si>
  <si>
    <t>1.16318</t>
  </si>
  <si>
    <t>0.948152</t>
  </si>
  <si>
    <t>0.910421</t>
  </si>
  <si>
    <t>0.0227967</t>
  </si>
  <si>
    <t>0.398295</t>
  </si>
  <si>
    <t>0.456206</t>
  </si>
  <si>
    <t>0.660198</t>
  </si>
  <si>
    <t>1.2949</t>
  </si>
  <si>
    <t>1.33187</t>
  </si>
  <si>
    <t>1.33379</t>
  </si>
  <si>
    <t>0.671168</t>
  </si>
  <si>
    <t>1.51327</t>
  </si>
  <si>
    <t>0.551304</t>
  </si>
  <si>
    <t>1.54773</t>
  </si>
  <si>
    <t>1.42878</t>
  </si>
  <si>
    <t>0.4066</t>
  </si>
  <si>
    <t>0.767992</t>
  </si>
  <si>
    <t>0.402761</t>
  </si>
  <si>
    <t>1.67809</t>
  </si>
  <si>
    <t>0.373512</t>
  </si>
  <si>
    <t>1.42372</t>
  </si>
  <si>
    <t>0.365778</t>
  </si>
  <si>
    <t>0.964262</t>
  </si>
  <si>
    <t>0.404875</t>
  </si>
  <si>
    <t>0.818696</t>
  </si>
  <si>
    <t>0.387878</t>
  </si>
  <si>
    <t>0.822823</t>
  </si>
  <si>
    <t>0.369647</t>
  </si>
  <si>
    <t>0.82574</t>
  </si>
  <si>
    <t>0.399599</t>
  </si>
  <si>
    <t>0.769371</t>
  </si>
  <si>
    <t>0.198038</t>
  </si>
  <si>
    <t>0.646981</t>
  </si>
  <si>
    <t>1.22238</t>
  </si>
  <si>
    <t>0.892298</t>
  </si>
  <si>
    <t>0.881165</t>
  </si>
  <si>
    <t>0.943452</t>
  </si>
  <si>
    <t>0.881101</t>
  </si>
  <si>
    <t>0.177588</t>
  </si>
  <si>
    <t>0.750638</t>
  </si>
  <si>
    <t>0.0537452</t>
  </si>
  <si>
    <t>0.605941</t>
  </si>
  <si>
    <t>0.666545</t>
  </si>
  <si>
    <t>1.90934</t>
  </si>
  <si>
    <t>1.9114</t>
  </si>
  <si>
    <t>0.300784</t>
  </si>
  <si>
    <t>0.976763</t>
  </si>
  <si>
    <t>0.738978</t>
  </si>
  <si>
    <t>0.259173</t>
  </si>
  <si>
    <t>0.504645</t>
  </si>
  <si>
    <t>0.259858</t>
  </si>
  <si>
    <t>0.225048</t>
  </si>
  <si>
    <t>0.151782</t>
  </si>
  <si>
    <t>0.503668</t>
  </si>
  <si>
    <t>0.259275</t>
  </si>
  <si>
    <t>0.223644</t>
  </si>
  <si>
    <t>0.153379</t>
  </si>
  <si>
    <t>0.505296</t>
  </si>
  <si>
    <t>0.262251</t>
  </si>
  <si>
    <t>0.223641</t>
  </si>
  <si>
    <t>0.150245</t>
  </si>
  <si>
    <t>0.497534</t>
  </si>
  <si>
    <t>0.256765</t>
  </si>
  <si>
    <t>0.146572</t>
  </si>
  <si>
    <t>0.493662</t>
  </si>
  <si>
    <t>0.242479</t>
  </si>
  <si>
    <t>0.211765</t>
  </si>
  <si>
    <t>0.142538</t>
  </si>
  <si>
    <t>0.437098</t>
  </si>
  <si>
    <t>0.23034</t>
  </si>
  <si>
    <t>0.084696</t>
  </si>
  <si>
    <t>0.343141</t>
  </si>
  <si>
    <t>1.5595</t>
  </si>
  <si>
    <t>1.22376</t>
  </si>
  <si>
    <t>0.853163</t>
  </si>
  <si>
    <t>1.93453</t>
  </si>
  <si>
    <t>1.91242</t>
  </si>
  <si>
    <t>0.91174</t>
  </si>
  <si>
    <t>0.723226</t>
  </si>
  <si>
    <t>0.98529</t>
  </si>
  <si>
    <t>0.644331</t>
  </si>
  <si>
    <t>2.10928</t>
  </si>
  <si>
    <t>0.571957</t>
  </si>
  <si>
    <t>0.573268</t>
  </si>
  <si>
    <t>0.492957</t>
  </si>
  <si>
    <t>0.0970839</t>
  </si>
  <si>
    <t>0.104863</t>
  </si>
  <si>
    <t>0.0982657</t>
  </si>
  <si>
    <t>0.104974</t>
  </si>
  <si>
    <t>0.0970875</t>
  </si>
  <si>
    <t>0.104546</t>
  </si>
  <si>
    <t>0.096967</t>
  </si>
  <si>
    <t>0.102737</t>
  </si>
  <si>
    <t>0.0958287</t>
  </si>
  <si>
    <t>0.104427</t>
  </si>
  <si>
    <t>0.0971246</t>
  </si>
  <si>
    <t>0.105291</t>
  </si>
  <si>
    <t>0.450744</t>
  </si>
  <si>
    <t>0.343287</t>
  </si>
  <si>
    <t>0.124433</t>
  </si>
  <si>
    <t>0.548933</t>
  </si>
  <si>
    <t>0.524759</t>
  </si>
  <si>
    <t>0.32105</t>
  </si>
  <si>
    <t>0.958994</t>
  </si>
  <si>
    <t>0.013971</t>
  </si>
  <si>
    <t>1.42123</t>
  </si>
  <si>
    <t>1.39173</t>
  </si>
  <si>
    <t>1.09881</t>
  </si>
  <si>
    <t>0.963622</t>
  </si>
  <si>
    <t>1.90809</t>
  </si>
  <si>
    <t>1.9091</t>
  </si>
  <si>
    <t>1.05977</t>
  </si>
  <si>
    <t>2.17809</t>
  </si>
  <si>
    <t>2.17915</t>
  </si>
  <si>
    <t>0.965178</t>
  </si>
  <si>
    <t>1.07694</t>
  </si>
  <si>
    <t>1.22971</t>
  </si>
  <si>
    <t>1.42555</t>
  </si>
  <si>
    <t>1.18055</t>
  </si>
  <si>
    <t>1.4612</t>
  </si>
  <si>
    <t>1.40678</t>
  </si>
  <si>
    <t>1.17724</t>
  </si>
  <si>
    <t>0.969094</t>
  </si>
  <si>
    <t>0.959609</t>
  </si>
  <si>
    <t>0.92143</t>
  </si>
  <si>
    <t>0.0230743</t>
  </si>
  <si>
    <t>0.415715</t>
  </si>
  <si>
    <t>0.461732</t>
  </si>
  <si>
    <t>0.130553</t>
  </si>
  <si>
    <t>0.668352</t>
  </si>
  <si>
    <t>1.31168</t>
  </si>
  <si>
    <t>1.34947</t>
  </si>
  <si>
    <t>1.35138</t>
  </si>
  <si>
    <t>0.679229</t>
  </si>
  <si>
    <t>1.54539</t>
  </si>
  <si>
    <t>0.557889</t>
  </si>
  <si>
    <t>1.56627</t>
  </si>
  <si>
    <t>1.44403</t>
  </si>
  <si>
    <t>1.44596</t>
  </si>
  <si>
    <t>0.411381</t>
  </si>
  <si>
    <t>0.777295</t>
  </si>
  <si>
    <t>0.407498</t>
  </si>
  <si>
    <t>1.69796</t>
  </si>
  <si>
    <t>0.377931</t>
  </si>
  <si>
    <t>1.44086</t>
  </si>
  <si>
    <t>0.370083</t>
  </si>
  <si>
    <t>0.976051</t>
  </si>
  <si>
    <t>0.409635</t>
  </si>
  <si>
    <t>0.82855</t>
  </si>
  <si>
    <t>0.39249</t>
  </si>
  <si>
    <t>0.832661</t>
  </si>
  <si>
    <t>0.374004</t>
  </si>
  <si>
    <t>0.835485</t>
  </si>
  <si>
    <t>0.404298</t>
  </si>
  <si>
    <t>0.778645</t>
  </si>
  <si>
    <t>0.200428</t>
  </si>
  <si>
    <t>0.654791</t>
  </si>
  <si>
    <t>1.23728</t>
  </si>
  <si>
    <t>0.903433</t>
  </si>
  <si>
    <t>0.891719</t>
  </si>
  <si>
    <t>0.883508</t>
  </si>
  <si>
    <t>0.954965</t>
  </si>
  <si>
    <t>0.89205</t>
  </si>
  <si>
    <t>0.179648</t>
  </si>
  <si>
    <t>0.76044</t>
  </si>
  <si>
    <t>0.0548624</t>
  </si>
  <si>
    <t>0.613184</t>
  </si>
  <si>
    <t>0.0505073</t>
  </si>
  <si>
    <t>1.31663</t>
  </si>
  <si>
    <t>1.93197</t>
  </si>
  <si>
    <t>0.304575</t>
  </si>
  <si>
    <t>0.988164</t>
  </si>
  <si>
    <t>0.747662</t>
  </si>
  <si>
    <t>0.262291</t>
  </si>
  <si>
    <t>0.226454</t>
  </si>
  <si>
    <t>0.15146</t>
  </si>
  <si>
    <t>0.510698</t>
  </si>
  <si>
    <t>0.227756</t>
  </si>
  <si>
    <t>0.153587</t>
  </si>
  <si>
    <t>0.509685</t>
  </si>
  <si>
    <t>0.262396</t>
  </si>
  <si>
    <t>0.226331</t>
  </si>
  <si>
    <t>0.155203</t>
  </si>
  <si>
    <t>0.511342</t>
  </si>
  <si>
    <t>0.265409</t>
  </si>
  <si>
    <t>0.152032</t>
  </si>
  <si>
    <t>0.503501</t>
  </si>
  <si>
    <t>0.259838</t>
  </si>
  <si>
    <t>0.224036</t>
  </si>
  <si>
    <t>0.148315</t>
  </si>
  <si>
    <t>0.499553</t>
  </si>
  <si>
    <t>0.245396</t>
  </si>
  <si>
    <t>0.214309</t>
  </si>
  <si>
    <t>0.144241</t>
  </si>
  <si>
    <t>0.442373</t>
  </si>
  <si>
    <t>0.0857017</t>
  </si>
  <si>
    <t>0.347221</t>
  </si>
  <si>
    <t>1.57789</t>
  </si>
  <si>
    <t>1.23996</t>
  </si>
  <si>
    <t>0.865505</t>
  </si>
  <si>
    <t>1.95745</t>
  </si>
  <si>
    <t>0.925735</t>
  </si>
  <si>
    <t>0.735813</t>
  </si>
  <si>
    <t>0.999329</t>
  </si>
  <si>
    <t>0.655191</t>
  </si>
  <si>
    <t>2.13546</t>
  </si>
  <si>
    <t>0.587644</t>
  </si>
  <si>
    <t>0.499411</t>
  </si>
  <si>
    <t>0.098205</t>
  </si>
  <si>
    <t>0.106078</t>
  </si>
  <si>
    <t>0.0994015</t>
  </si>
  <si>
    <t>0.0982087</t>
  </si>
  <si>
    <t>0.105757</t>
  </si>
  <si>
    <t>0.0980866</t>
  </si>
  <si>
    <t>0.103927</t>
  </si>
  <si>
    <t>0.0969332</t>
  </si>
  <si>
    <t>0.105636</t>
  </si>
  <si>
    <t>0.0982464</t>
  </si>
  <si>
    <t>0.106511</t>
  </si>
  <si>
    <t>0.456115</t>
  </si>
  <si>
    <t>0.0139743</t>
  </si>
  <si>
    <t>0.110689</t>
  </si>
  <si>
    <t>0.347388</t>
  </si>
  <si>
    <t>0.125882</t>
  </si>
  <si>
    <t>0.555337</t>
  </si>
  <si>
    <t>0.118402</t>
  </si>
  <si>
    <t>0.530994</t>
  </si>
  <si>
    <t>0.161605</t>
  </si>
  <si>
    <t>0.325008</t>
  </si>
  <si>
    <t>0.970407</t>
  </si>
  <si>
    <t>1.40824</t>
  </si>
  <si>
    <t>1.17634</t>
  </si>
  <si>
    <t>1.17686</t>
  </si>
  <si>
    <t>1.11201</t>
  </si>
  <si>
    <t>0.975125</t>
  </si>
  <si>
    <t>1.93174</t>
  </si>
  <si>
    <t>1.07165</t>
  </si>
  <si>
    <t>1.07238</t>
  </si>
  <si>
    <t>2.20504</t>
  </si>
  <si>
    <t>0.976695</t>
  </si>
  <si>
    <t>1.09689</t>
  </si>
  <si>
    <t>1.09874</t>
  </si>
  <si>
    <t>1.2443</t>
  </si>
  <si>
    <t>1.4425</t>
  </si>
  <si>
    <t>1.19467</t>
  </si>
  <si>
    <t>1.47859</t>
  </si>
  <si>
    <t>1.42346</t>
  </si>
  <si>
    <t>1.1906</t>
  </si>
  <si>
    <t>1.19129</t>
  </si>
  <si>
    <t>0.980665</t>
  </si>
  <si>
    <t>0.971063</t>
  </si>
  <si>
    <t>0.932437</t>
  </si>
  <si>
    <t>0.0233524</t>
  </si>
  <si>
    <t>0.434873</t>
  </si>
  <si>
    <t>0.467269</t>
  </si>
  <si>
    <t>0.132314</t>
  </si>
  <si>
    <t>0.67647</t>
  </si>
  <si>
    <t>1.32656</t>
  </si>
  <si>
    <t>1.36872</t>
  </si>
  <si>
    <t>0.687296</t>
  </si>
  <si>
    <t>1.54974</t>
  </si>
  <si>
    <t>1.56439</t>
  </si>
  <si>
    <t>0.564477</t>
  </si>
  <si>
    <t>1.58483</t>
  </si>
  <si>
    <t>1.46315</t>
  </si>
  <si>
    <t>0.416163</t>
  </si>
  <si>
    <t>0.786606</t>
  </si>
  <si>
    <t>0.412235</t>
  </si>
  <si>
    <t>1.71784</t>
  </si>
  <si>
    <t>0.38235</t>
  </si>
  <si>
    <t>0.374387</t>
  </si>
  <si>
    <t>0.987854</t>
  </si>
  <si>
    <t>0.414395</t>
  </si>
  <si>
    <t>0.838413</t>
  </si>
  <si>
    <t>0.397104</t>
  </si>
  <si>
    <t>0.842505</t>
  </si>
  <si>
    <t>0.378363</t>
  </si>
  <si>
    <t>0.845232</t>
  </si>
  <si>
    <t>0.408998</t>
  </si>
  <si>
    <t>0.787928</t>
  </si>
  <si>
    <t>0.202821</t>
  </si>
  <si>
    <t>0.66261</t>
  </si>
  <si>
    <t>1.25221</t>
  </si>
  <si>
    <t>0.9146</t>
  </si>
  <si>
    <t>0.90228</t>
  </si>
  <si>
    <t>0.893979</t>
  </si>
  <si>
    <t>0.966502</t>
  </si>
  <si>
    <t>0.902942</t>
  </si>
  <si>
    <t>0.181709</t>
  </si>
  <si>
    <t>0.770317</t>
  </si>
  <si>
    <t>0.0559301</t>
  </si>
  <si>
    <t>0.620426</t>
  </si>
  <si>
    <t>0.0514496</t>
  </si>
  <si>
    <t>0.682421</t>
  </si>
  <si>
    <t>1.33215</t>
  </si>
  <si>
    <t>1.9546</t>
  </si>
  <si>
    <t>1.95673</t>
  </si>
  <si>
    <t>0.308351</t>
  </si>
  <si>
    <t>0.999563</t>
  </si>
  <si>
    <t>0.755615</t>
  </si>
  <si>
    <t>0.756346</t>
  </si>
  <si>
    <t>0.265411</t>
  </si>
  <si>
    <t>0.229147</t>
  </si>
  <si>
    <t>0.153241</t>
  </si>
  <si>
    <t>0.516755</t>
  </si>
  <si>
    <t>0.266115</t>
  </si>
  <si>
    <t>0.230465</t>
  </si>
  <si>
    <t>0.155393</t>
  </si>
  <si>
    <t>0.515704</t>
  </si>
  <si>
    <t>0.229019</t>
  </si>
  <si>
    <t>0.157026</t>
  </si>
  <si>
    <t>0.517391</t>
  </si>
  <si>
    <t>0.268569</t>
  </si>
  <si>
    <t>0.229023</t>
  </si>
  <si>
    <t>0.15382</t>
  </si>
  <si>
    <t>0.509471</t>
  </si>
  <si>
    <t>0.262912</t>
  </si>
  <si>
    <t>0.226691</t>
  </si>
  <si>
    <t>0.505445</t>
  </si>
  <si>
    <t>0.248172</t>
  </si>
  <si>
    <t>0.248314</t>
  </si>
  <si>
    <t>0.216854</t>
  </si>
  <si>
    <t>0.145945</t>
  </si>
  <si>
    <t>0.447651</t>
  </si>
  <si>
    <t>0.235913</t>
  </si>
  <si>
    <t>0.0867073</t>
  </si>
  <si>
    <t>0.351303</t>
  </si>
  <si>
    <t>1.59628</t>
  </si>
  <si>
    <t>1.25625</t>
  </si>
  <si>
    <t>0.878029</t>
  </si>
  <si>
    <t>1.98038</t>
  </si>
  <si>
    <t>1.95777</t>
  </si>
  <si>
    <t>0.939993</t>
  </si>
  <si>
    <t>0.74873</t>
  </si>
  <si>
    <t>0.66631</t>
  </si>
  <si>
    <t>2.16175</t>
  </si>
  <si>
    <t>0.602853</t>
  </si>
  <si>
    <t>0.505899</t>
  </si>
  <si>
    <t>0.0993264</t>
  </si>
  <si>
    <t>0.100537</t>
  </si>
  <si>
    <t>0.107408</t>
  </si>
  <si>
    <t>0.0993301</t>
  </si>
  <si>
    <t>0.106969</t>
  </si>
  <si>
    <t>0.0992066</t>
  </si>
  <si>
    <t>0.105116</t>
  </si>
  <si>
    <t>0.098038</t>
  </si>
  <si>
    <t>0.106845</t>
  </si>
  <si>
    <t>0.0993685</t>
  </si>
  <si>
    <t>0.107732</t>
  </si>
  <si>
    <t>0.461478</t>
  </si>
  <si>
    <t>0.11195</t>
  </si>
  <si>
    <t>0.351488</t>
  </si>
  <si>
    <t>0.149849</t>
  </si>
  <si>
    <t>0.127332</t>
  </si>
  <si>
    <t>0.559244</t>
  </si>
  <si>
    <t>0.561743</t>
  </si>
  <si>
    <t>0.537229</t>
  </si>
  <si>
    <t>0.163581</t>
  </si>
  <si>
    <t>0.328975</t>
  </si>
  <si>
    <t>0.981814</t>
  </si>
  <si>
    <t>1.38932</t>
  </si>
  <si>
    <t>1.42476</t>
  </si>
  <si>
    <t>1.19072</t>
  </si>
  <si>
    <t>1.12522</t>
  </si>
  <si>
    <t>0.986626</t>
  </si>
  <si>
    <t>1.95437</t>
  </si>
  <si>
    <t>1.08499</t>
  </si>
  <si>
    <t>2.23093</t>
  </si>
  <si>
    <t>0.988209</t>
  </si>
  <si>
    <t>1.12155</t>
  </si>
  <si>
    <t>1.2589</t>
  </si>
  <si>
    <t>1.45945</t>
  </si>
  <si>
    <t>1.2088</t>
  </si>
  <si>
    <t>1.49501</t>
  </si>
  <si>
    <t>1.49598</t>
  </si>
  <si>
    <t>1.20535</t>
  </si>
  <si>
    <t>0.992233</t>
  </si>
  <si>
    <t>0.982516</t>
  </si>
  <si>
    <t>0.943441</t>
  </si>
  <si>
    <t>0.023631</t>
  </si>
  <si>
    <t>0.456063</t>
  </si>
  <si>
    <t>0.472818</t>
  </si>
  <si>
    <t>0.134061</t>
  </si>
  <si>
    <t>0.684558</t>
  </si>
  <si>
    <t>1.34467</t>
  </si>
  <si>
    <t>1.38586</t>
  </si>
  <si>
    <t>0.695369</t>
  </si>
  <si>
    <t>1.56799</t>
  </si>
  <si>
    <t>0.571068</t>
  </si>
  <si>
    <t>1.60339</t>
  </si>
  <si>
    <t>1.48035</t>
  </si>
  <si>
    <t>0.420944</t>
  </si>
  <si>
    <t>0.795927</t>
  </si>
  <si>
    <t>0.416973</t>
  </si>
  <si>
    <t>1.73772</t>
  </si>
  <si>
    <t>0.38677</t>
  </si>
  <si>
    <t>1.47519</t>
  </si>
  <si>
    <t>0.378691</t>
  </si>
  <si>
    <t>0.999671</t>
  </si>
  <si>
    <t>0.419156</t>
  </si>
  <si>
    <t>0.848287</t>
  </si>
  <si>
    <t>0.40172</t>
  </si>
  <si>
    <t>0.852354</t>
  </si>
  <si>
    <t>0.382722</t>
  </si>
  <si>
    <t>0.85498</t>
  </si>
  <si>
    <t>0.413697</t>
  </si>
  <si>
    <t>0.797221</t>
  </si>
  <si>
    <t>0.205216</t>
  </si>
  <si>
    <t>0.670438</t>
  </si>
  <si>
    <t>1.26716</t>
  </si>
  <si>
    <t>0.925802</t>
  </si>
  <si>
    <t>0.912848</t>
  </si>
  <si>
    <t>0.90446</t>
  </si>
  <si>
    <t>0.978063</t>
  </si>
  <si>
    <t>0.913784</t>
  </si>
  <si>
    <t>0.183769</t>
  </si>
  <si>
    <t>0.780275</t>
  </si>
  <si>
    <t>0.0569577</t>
  </si>
  <si>
    <t>0.627668</t>
  </si>
  <si>
    <t>0.0523538</t>
  </si>
  <si>
    <t>0.690359</t>
  </si>
  <si>
    <t>1.34768</t>
  </si>
  <si>
    <t>1.97722</t>
  </si>
  <si>
    <t>1.97939</t>
  </si>
  <si>
    <t>0.312115</t>
  </si>
  <si>
    <t>1.00978</t>
  </si>
  <si>
    <t>1.01096</t>
  </si>
  <si>
    <t>0.76503</t>
  </si>
  <si>
    <t>0.268532</t>
  </si>
  <si>
    <t>0.231842</t>
  </si>
  <si>
    <t>0.155022</t>
  </si>
  <si>
    <t>0.522814</t>
  </si>
  <si>
    <t>0.269245</t>
  </si>
  <si>
    <t>0.233176</t>
  </si>
  <si>
    <t>0.157199</t>
  </si>
  <si>
    <t>0.521726</t>
  </si>
  <si>
    <t>0.268641</t>
  </si>
  <si>
    <t>0.231708</t>
  </si>
  <si>
    <t>0.158851</t>
  </si>
  <si>
    <t>0.523442</t>
  </si>
  <si>
    <t>0.27173</t>
  </si>
  <si>
    <t>0.231716</t>
  </si>
  <si>
    <t>0.155607</t>
  </si>
  <si>
    <t>0.515444</t>
  </si>
  <si>
    <t>0.265988</t>
  </si>
  <si>
    <t>0.229348</t>
  </si>
  <si>
    <t>0.151802</t>
  </si>
  <si>
    <t>0.51134</t>
  </si>
  <si>
    <t>0.251233</t>
  </si>
  <si>
    <t>0.2194</t>
  </si>
  <si>
    <t>0.147649</t>
  </si>
  <si>
    <t>0.238557</t>
  </si>
  <si>
    <t>0.238702</t>
  </si>
  <si>
    <t>0.0877129</t>
  </si>
  <si>
    <t>0.355386</t>
  </si>
  <si>
    <t>1.27261</t>
  </si>
  <si>
    <t>0.890751</t>
  </si>
  <si>
    <t>2.0033</t>
  </si>
  <si>
    <t>0.954536</t>
  </si>
  <si>
    <t>0.762003</t>
  </si>
  <si>
    <t>1.02774</t>
  </si>
  <si>
    <t>0.677712</t>
  </si>
  <si>
    <t>2.18816</t>
  </si>
  <si>
    <t>0.619017</t>
  </si>
  <si>
    <t>0.512424</t>
  </si>
  <si>
    <t>0.100448</t>
  </si>
  <si>
    <t>0.101674</t>
  </si>
  <si>
    <t>0.108625</t>
  </si>
  <si>
    <t>0.108181</t>
  </si>
  <si>
    <t>0.100327</t>
  </si>
  <si>
    <t>0.106306</t>
  </si>
  <si>
    <t>0.0991431</t>
  </si>
  <si>
    <t>0.108054</t>
  </si>
  <si>
    <t>0.100491</t>
  </si>
  <si>
    <t>0.108953</t>
  </si>
  <si>
    <t>0.466835</t>
  </si>
  <si>
    <t>0.0139798</t>
  </si>
  <si>
    <t>1.00149</t>
  </si>
  <si>
    <t>0.113211</t>
  </si>
  <si>
    <t>0.355587</t>
  </si>
  <si>
    <t>0.151559</t>
  </si>
  <si>
    <t>0.128782</t>
  </si>
  <si>
    <t>0.568153</t>
  </si>
  <si>
    <t>0.121123</t>
  </si>
  <si>
    <t>0.543465</t>
  </si>
  <si>
    <t>0.165568</t>
  </si>
  <si>
    <t>0.33295</t>
  </si>
  <si>
    <t>1.48507</t>
  </si>
  <si>
    <t>0.993218</t>
  </si>
  <si>
    <t>0.0139725</t>
  </si>
  <si>
    <t>1.44128</t>
  </si>
  <si>
    <t>1.20459</t>
  </si>
  <si>
    <t>1.13843</t>
  </si>
  <si>
    <t>0.998124</t>
  </si>
  <si>
    <t>1.977</t>
  </si>
  <si>
    <t>1.0976</t>
  </si>
  <si>
    <t>2.25682</t>
  </si>
  <si>
    <t>0.999721</t>
  </si>
  <si>
    <t>1.1455</t>
  </si>
  <si>
    <t>1.47641</t>
  </si>
  <si>
    <t>1.22292</t>
  </si>
  <si>
    <t>1.51337</t>
  </si>
  <si>
    <t>1.2194</t>
  </si>
  <si>
    <t>1.0038</t>
  </si>
  <si>
    <t>0.993965</t>
  </si>
  <si>
    <t>0.954444</t>
  </si>
  <si>
    <t>0.02391</t>
  </si>
  <si>
    <t>0.479646</t>
  </si>
  <si>
    <t>0.47838</t>
  </si>
  <si>
    <t>0.135797</t>
  </si>
  <si>
    <t>0.692623</t>
  </si>
  <si>
    <t>1.36096</t>
  </si>
  <si>
    <t>1.40284</t>
  </si>
  <si>
    <t>0.703448</t>
  </si>
  <si>
    <t>0.577662</t>
  </si>
  <si>
    <t>1.62197</t>
  </si>
  <si>
    <t>1.49757</t>
  </si>
  <si>
    <t>0.425725</t>
  </si>
  <si>
    <t>0.805256</t>
  </si>
  <si>
    <t>0.42171</t>
  </si>
  <si>
    <t>1.75761</t>
  </si>
  <si>
    <t>0.391191</t>
  </si>
  <si>
    <t>1.49238</t>
  </si>
  <si>
    <t>0.382996</t>
  </si>
  <si>
    <t>1.0115</t>
  </si>
  <si>
    <t>0.423916</t>
  </si>
  <si>
    <t>0.858172</t>
  </si>
  <si>
    <t>0.406339</t>
  </si>
  <si>
    <t>0.862207</t>
  </si>
  <si>
    <t>0.387081</t>
  </si>
  <si>
    <t>0.86473</t>
  </si>
  <si>
    <t>0.418397</t>
  </si>
  <si>
    <t>0.806525</t>
  </si>
  <si>
    <t>0.207614</t>
  </si>
  <si>
    <t>0.678276</t>
  </si>
  <si>
    <t>1.28214</t>
  </si>
  <si>
    <t>0.93704</t>
  </si>
  <si>
    <t>0.923425</t>
  </si>
  <si>
    <t>0.91495</t>
  </si>
  <si>
    <t>0.98965</t>
  </si>
  <si>
    <t>0.924585</t>
  </si>
  <si>
    <t>0.18583</t>
  </si>
  <si>
    <t>0.790322</t>
  </si>
  <si>
    <t>0.0579525</t>
  </si>
  <si>
    <t>0.634911</t>
  </si>
  <si>
    <t>0.0532271</t>
  </si>
  <si>
    <t>0.698298</t>
  </si>
  <si>
    <t>1.99985</t>
  </si>
  <si>
    <t>2.00205</t>
  </si>
  <si>
    <t>0.315869</t>
  </si>
  <si>
    <t>1.02235</t>
  </si>
  <si>
    <t>0.773713</t>
  </si>
  <si>
    <t>0.271655</t>
  </si>
  <si>
    <t>0.234538</t>
  </si>
  <si>
    <t>0.156802</t>
  </si>
  <si>
    <t>0.528877</t>
  </si>
  <si>
    <t>0.272377</t>
  </si>
  <si>
    <t>0.235889</t>
  </si>
  <si>
    <t>0.159005</t>
  </si>
  <si>
    <t>0.52775</t>
  </si>
  <si>
    <t>0.271766</t>
  </si>
  <si>
    <t>0.234398</t>
  </si>
  <si>
    <t>0.160675</t>
  </si>
  <si>
    <t>0.529497</t>
  </si>
  <si>
    <t>0.274893</t>
  </si>
  <si>
    <t>0.234411</t>
  </si>
  <si>
    <t>0.157395</t>
  </si>
  <si>
    <t>0.52142</t>
  </si>
  <si>
    <t>0.269063</t>
  </si>
  <si>
    <t>0.232006</t>
  </si>
  <si>
    <t>0.153545</t>
  </si>
  <si>
    <t>0.517236</t>
  </si>
  <si>
    <t>0.254153</t>
  </si>
  <si>
    <t>0.221947</t>
  </si>
  <si>
    <t>0.45822</t>
  </si>
  <si>
    <t>0.241493</t>
  </si>
  <si>
    <t>0.0887184</t>
  </si>
  <si>
    <t>0.35947</t>
  </si>
  <si>
    <t>1.63305</t>
  </si>
  <si>
    <t>1.28906</t>
  </si>
  <si>
    <t>0.903686</t>
  </si>
  <si>
    <t>2.02622</t>
  </si>
  <si>
    <t>2.00312</t>
  </si>
  <si>
    <t>0.969391</t>
  </si>
  <si>
    <t>0.775665</t>
  </si>
  <si>
    <t>1.04212</t>
  </si>
  <si>
    <t>0.68942</t>
  </si>
  <si>
    <t>2.21339</t>
  </si>
  <si>
    <t>2.2147</t>
  </si>
  <si>
    <t>0.63627</t>
  </si>
  <si>
    <t>0.518986</t>
  </si>
  <si>
    <t>0.10157</t>
  </si>
  <si>
    <t>0.109725</t>
  </si>
  <si>
    <t>0.10281</t>
  </si>
  <si>
    <t>0.109843</t>
  </si>
  <si>
    <t>0.101574</t>
  </si>
  <si>
    <t>0.109393</t>
  </si>
  <si>
    <t>0.101447</t>
  </si>
  <si>
    <t>0.107496</t>
  </si>
  <si>
    <t>0.100248</t>
  </si>
  <si>
    <t>0.109263</t>
  </si>
  <si>
    <t>0.101613</t>
  </si>
  <si>
    <t>0.110174</t>
  </si>
  <si>
    <t>0.472187</t>
  </si>
  <si>
    <t>0.114472</t>
  </si>
  <si>
    <t>0.359686</t>
  </si>
  <si>
    <t>0.153269</t>
  </si>
  <si>
    <t>0.130233</t>
  </si>
  <si>
    <t>0.574565</t>
  </si>
  <si>
    <t>0.549703</t>
  </si>
  <si>
    <t>0.167569</t>
  </si>
  <si>
    <t>0.336935</t>
  </si>
  <si>
    <t>1.00462</t>
  </si>
  <si>
    <t>1.4578</t>
  </si>
  <si>
    <t>1.21848</t>
  </si>
  <si>
    <t>1.15165</t>
  </si>
  <si>
    <t>1.00962</t>
  </si>
  <si>
    <t>1.99963</t>
  </si>
  <si>
    <t>1.11021</t>
  </si>
  <si>
    <t>2.28271</t>
  </si>
  <si>
    <t>1.01123</t>
  </si>
  <si>
    <t>1.17076</t>
  </si>
  <si>
    <t>1.28809</t>
  </si>
  <si>
    <t>1.49336</t>
  </si>
  <si>
    <t>1.23704</t>
  </si>
  <si>
    <t>1.53076</t>
  </si>
  <si>
    <t>1.47349</t>
  </si>
  <si>
    <t>1.23346</t>
  </si>
  <si>
    <t>1.01475</t>
  </si>
  <si>
    <t>1.01536</t>
  </si>
  <si>
    <t>1.00541</t>
  </si>
  <si>
    <t>0.965444</t>
  </si>
  <si>
    <t>0.0241895</t>
  </si>
  <si>
    <t>0.506085</t>
  </si>
  <si>
    <t>0.483957</t>
  </si>
  <si>
    <t>0.137525</t>
  </si>
  <si>
    <t>0.700669</t>
  </si>
  <si>
    <t>1.37715</t>
  </si>
  <si>
    <t>1.41779</t>
  </si>
  <si>
    <t>0.711532</t>
  </si>
  <si>
    <t>1.60452</t>
  </si>
  <si>
    <t>1.62159</t>
  </si>
  <si>
    <t>0.584259</t>
  </si>
  <si>
    <t>1.64056</t>
  </si>
  <si>
    <t>1.51287</t>
  </si>
  <si>
    <t>1.51479</t>
  </si>
  <si>
    <t>0.430506</t>
  </si>
  <si>
    <t>0.814594</t>
  </si>
  <si>
    <t>0.426447</t>
  </si>
  <si>
    <t>1.7775</t>
  </si>
  <si>
    <t>0.395613</t>
  </si>
  <si>
    <t>1.50786</t>
  </si>
  <si>
    <t>1.50959</t>
  </si>
  <si>
    <t>0.3873</t>
  </si>
  <si>
    <t>1.02215</t>
  </si>
  <si>
    <t>1.02335</t>
  </si>
  <si>
    <t>0.428676</t>
  </si>
  <si>
    <t>0.868069</t>
  </si>
  <si>
    <t>0.41096</t>
  </si>
  <si>
    <t>0.872066</t>
  </si>
  <si>
    <t>0.391441</t>
  </si>
  <si>
    <t>0.874482</t>
  </si>
  <si>
    <t>0.423096</t>
  </si>
  <si>
    <t>0.81584</t>
  </si>
  <si>
    <t>0.210014</t>
  </si>
  <si>
    <t>0.686123</t>
  </si>
  <si>
    <t>1.29715</t>
  </si>
  <si>
    <t>0.948315</t>
  </si>
  <si>
    <t>0.93401</t>
  </si>
  <si>
    <t>0.92545</t>
  </si>
  <si>
    <t>1.00126</t>
  </si>
  <si>
    <t>0.93535</t>
  </si>
  <si>
    <t>0.18789</t>
  </si>
  <si>
    <t>0.800464</t>
  </si>
  <si>
    <t>0.0589199</t>
  </si>
  <si>
    <t>0.642153</t>
  </si>
  <si>
    <t>0.0540751</t>
  </si>
  <si>
    <t>0.706237</t>
  </si>
  <si>
    <t>1.37877</t>
  </si>
  <si>
    <t>2.02247</t>
  </si>
  <si>
    <t>2.02471</t>
  </si>
  <si>
    <t>0.319616</t>
  </si>
  <si>
    <t>1.03375</t>
  </si>
  <si>
    <t>0.782397</t>
  </si>
  <si>
    <t>0.274779</t>
  </si>
  <si>
    <t>0.237235</t>
  </si>
  <si>
    <t>0.158584</t>
  </si>
  <si>
    <t>0.534943</t>
  </si>
  <si>
    <t>0.275511</t>
  </si>
  <si>
    <t>0.238602</t>
  </si>
  <si>
    <t>0.160812</t>
  </si>
  <si>
    <t>0.533776</t>
  </si>
  <si>
    <t>0.274892</t>
  </si>
  <si>
    <t>0.23696</t>
  </si>
  <si>
    <t>0.23709</t>
  </si>
  <si>
    <t>0.535554</t>
  </si>
  <si>
    <t>0.278058</t>
  </si>
  <si>
    <t>0.237107</t>
  </si>
  <si>
    <t>0.159183</t>
  </si>
  <si>
    <t>0.527399</t>
  </si>
  <si>
    <t>0.234665</t>
  </si>
  <si>
    <t>0.155288</t>
  </si>
  <si>
    <t>0.523134</t>
  </si>
  <si>
    <t>0.257075</t>
  </si>
  <si>
    <t>0.224495</t>
  </si>
  <si>
    <t>0.151058</t>
  </si>
  <si>
    <t>0.463511</t>
  </si>
  <si>
    <t>0.244285</t>
  </si>
  <si>
    <t>0.0897239</t>
  </si>
  <si>
    <t>0.363557</t>
  </si>
  <si>
    <t>1.65144</t>
  </si>
  <si>
    <t>1.3056</t>
  </si>
  <si>
    <t>0.916856</t>
  </si>
  <si>
    <t>2.04914</t>
  </si>
  <si>
    <t>2.02579</t>
  </si>
  <si>
    <t>0.984584</t>
  </si>
  <si>
    <t>0.789752</t>
  </si>
  <si>
    <t>1.05662</t>
  </si>
  <si>
    <t>0.701461</t>
  </si>
  <si>
    <t>2.24141</t>
  </si>
  <si>
    <t>0.654737</t>
  </si>
  <si>
    <t>0.525589</t>
  </si>
  <si>
    <t>0.102692</t>
  </si>
  <si>
    <t>0.110942</t>
  </si>
  <si>
    <t>0.103947</t>
  </si>
  <si>
    <t>0.11106</t>
  </si>
  <si>
    <t>0.102696</t>
  </si>
  <si>
    <t>0.110605</t>
  </si>
  <si>
    <t>0.102568</t>
  </si>
  <si>
    <t>0.108687</t>
  </si>
  <si>
    <t>0.110473</t>
  </si>
  <si>
    <t>0.102736</t>
  </si>
  <si>
    <t>0.111396</t>
  </si>
  <si>
    <t>0.477535</t>
  </si>
  <si>
    <t>0.115734</t>
  </si>
  <si>
    <t>0.363783</t>
  </si>
  <si>
    <t>0.154979</t>
  </si>
  <si>
    <t>0.131684</t>
  </si>
  <si>
    <t>0.58098</t>
  </si>
  <si>
    <t>0.123846</t>
  </si>
  <si>
    <t>0.555943</t>
  </si>
  <si>
    <t>0.169584</t>
  </si>
  <si>
    <t>0.0139717</t>
  </si>
  <si>
    <t>1.01601</t>
  </si>
  <si>
    <t>1.47434</t>
  </si>
  <si>
    <t>1.23237</t>
  </si>
  <si>
    <t>1.16487</t>
  </si>
  <si>
    <t>1.02111</t>
  </si>
  <si>
    <t>2.02226</t>
  </si>
  <si>
    <t>2.3086</t>
  </si>
  <si>
    <t>1.02274</t>
  </si>
  <si>
    <t>1.19748</t>
  </si>
  <si>
    <t>1.30172</t>
  </si>
  <si>
    <t>1.30268</t>
  </si>
  <si>
    <t>1.51031</t>
  </si>
  <si>
    <t>1.25117</t>
  </si>
  <si>
    <t>1.54816</t>
  </si>
  <si>
    <t>1.24751</t>
  </si>
  <si>
    <t>1.02692</t>
  </si>
  <si>
    <t>1.01686</t>
  </si>
  <si>
    <t>0.976442</t>
  </si>
  <si>
    <t>0.0244696</t>
  </si>
  <si>
    <t>0.536004</t>
  </si>
  <si>
    <t>0.489548</t>
  </si>
  <si>
    <t>0.139248</t>
  </si>
  <si>
    <t>0.708701</t>
  </si>
  <si>
    <t>1.39326</t>
  </si>
  <si>
    <t>1.43648</t>
  </si>
  <si>
    <t>0.719623</t>
  </si>
  <si>
    <t>1.6228</t>
  </si>
  <si>
    <t>1.64074</t>
  </si>
  <si>
    <t>0.59086</t>
  </si>
  <si>
    <t>1.65916</t>
  </si>
  <si>
    <t>1.5301</t>
  </si>
  <si>
    <t>1.53203</t>
  </si>
  <si>
    <t>0.435287</t>
  </si>
  <si>
    <t>0.823941</t>
  </si>
  <si>
    <t>0.431184</t>
  </si>
  <si>
    <t>1.79739</t>
  </si>
  <si>
    <t>0.400036</t>
  </si>
  <si>
    <t>1.52682</t>
  </si>
  <si>
    <t>0.391605</t>
  </si>
  <si>
    <t>1.03521</t>
  </si>
  <si>
    <t>0.87798</t>
  </si>
  <si>
    <t>0.415585</t>
  </si>
  <si>
    <t>0.881929</t>
  </si>
  <si>
    <t>0.395801</t>
  </si>
  <si>
    <t>0.884236</t>
  </si>
  <si>
    <t>0.427796</t>
  </si>
  <si>
    <t>0.825168</t>
  </si>
  <si>
    <t>0.212418</t>
  </si>
  <si>
    <t>0.693981</t>
  </si>
  <si>
    <t>1.31219</t>
  </si>
  <si>
    <t>0.95963</t>
  </si>
  <si>
    <t>0.944604</t>
  </si>
  <si>
    <t>0.935961</t>
  </si>
  <si>
    <t>1.01291</t>
  </si>
  <si>
    <t>0.946083</t>
  </si>
  <si>
    <t>0.189951</t>
  </si>
  <si>
    <t>0.81071</t>
  </si>
  <si>
    <t>0.0598642</t>
  </si>
  <si>
    <t>0.0549023</t>
  </si>
  <si>
    <t>0.714177</t>
  </si>
  <si>
    <t>1.39432</t>
  </si>
  <si>
    <t>2.04509</t>
  </si>
  <si>
    <t>2.04639</t>
  </si>
  <si>
    <t>2.04736</t>
  </si>
  <si>
    <t>0.323356</t>
  </si>
  <si>
    <t>1.04514</t>
  </si>
  <si>
    <t>0.79108</t>
  </si>
  <si>
    <t>0.277905</t>
  </si>
  <si>
    <t>0.239934</t>
  </si>
  <si>
    <t>0.541013</t>
  </si>
  <si>
    <t>0.278483</t>
  </si>
  <si>
    <t>0.278646</t>
  </si>
  <si>
    <t>0.241317</t>
  </si>
  <si>
    <t>0.162618</t>
  </si>
  <si>
    <t>0.539522</t>
  </si>
  <si>
    <t>0.539805</t>
  </si>
  <si>
    <t>0.27802</t>
  </si>
  <si>
    <t>0.239783</t>
  </si>
  <si>
    <t>0.164324</t>
  </si>
  <si>
    <t>0.541613</t>
  </si>
  <si>
    <t>0.281225</t>
  </si>
  <si>
    <t>0.239804</t>
  </si>
  <si>
    <t>0.160971</t>
  </si>
  <si>
    <t>0.533382</t>
  </si>
  <si>
    <t>0.275218</t>
  </si>
  <si>
    <t>0.157032</t>
  </si>
  <si>
    <t>0.529033</t>
  </si>
  <si>
    <t>0.259998</t>
  </si>
  <si>
    <t>0.227044</t>
  </si>
  <si>
    <t>0.152764</t>
  </si>
  <si>
    <t>0.468805</t>
  </si>
  <si>
    <t>0.247079</t>
  </si>
  <si>
    <t>0.0907295</t>
  </si>
  <si>
    <t>0.367645</t>
  </si>
  <si>
    <t>1.66982</t>
  </si>
  <si>
    <t>0.93028</t>
  </si>
  <si>
    <t>2.07206</t>
  </si>
  <si>
    <t>2.04846</t>
  </si>
  <si>
    <t>0.804304</t>
  </si>
  <si>
    <t>1.07125</t>
  </si>
  <si>
    <t>0.713867</t>
  </si>
  <si>
    <t>2.26828</t>
  </si>
  <si>
    <t>0.67456</t>
  </si>
  <si>
    <t>0.532233</t>
  </si>
  <si>
    <t>0.103815</t>
  </si>
  <si>
    <t>0.112158</t>
  </si>
  <si>
    <t>0.105084</t>
  </si>
  <si>
    <t>0.112278</t>
  </si>
  <si>
    <t>0.103818</t>
  </si>
  <si>
    <t>0.111818</t>
  </si>
  <si>
    <t>0.103689</t>
  </si>
  <si>
    <t>0.109877</t>
  </si>
  <si>
    <t>0.10246</t>
  </si>
  <si>
    <t>0.111682</t>
  </si>
  <si>
    <t>0.103859</t>
  </si>
  <si>
    <t>0.112618</t>
  </si>
  <si>
    <t>0.48288</t>
  </si>
  <si>
    <t>0.0139824</t>
  </si>
  <si>
    <t>0.116995</t>
  </si>
  <si>
    <t>0.36788</t>
  </si>
  <si>
    <t>0.15669</t>
  </si>
  <si>
    <t>0.133136</t>
  </si>
  <si>
    <t>0.587398</t>
  </si>
  <si>
    <t>0.125208</t>
  </si>
  <si>
    <t>0.562185</t>
  </si>
  <si>
    <t>0.171617</t>
  </si>
  <si>
    <t>0.344933</t>
  </si>
  <si>
    <t>1.02741</t>
  </si>
  <si>
    <t>0.013976</t>
  </si>
  <si>
    <t>1.49088</t>
  </si>
  <si>
    <t>1.24627</t>
  </si>
  <si>
    <t>1.17737</t>
  </si>
  <si>
    <t>1.17811</t>
  </si>
  <si>
    <t>1.03261</t>
  </si>
  <si>
    <t>2.04388</t>
  </si>
  <si>
    <t>2.04489</t>
  </si>
  <si>
    <t>1.13541</t>
  </si>
  <si>
    <t>2.33449</t>
  </si>
  <si>
    <t>1.22586</t>
  </si>
  <si>
    <t>1.31632</t>
  </si>
  <si>
    <t>1.31728</t>
  </si>
  <si>
    <t>1.52644</t>
  </si>
  <si>
    <t>1.52727</t>
  </si>
  <si>
    <t>1.26529</t>
  </si>
  <si>
    <t>1.56555</t>
  </si>
  <si>
    <t>1.50684</t>
  </si>
  <si>
    <t>1.26157</t>
  </si>
  <si>
    <t>1.03848</t>
  </si>
  <si>
    <t>1.0283</t>
  </si>
  <si>
    <t>0.987438</t>
  </si>
  <si>
    <t>0.0247501</t>
  </si>
  <si>
    <t>0.570224</t>
  </si>
  <si>
    <t>0.495157</t>
  </si>
  <si>
    <t>0.140968</t>
  </si>
  <si>
    <t>0.716722</t>
  </si>
  <si>
    <t>1.40931</t>
  </si>
  <si>
    <t>1.45317</t>
  </si>
  <si>
    <t>0.727721</t>
  </si>
  <si>
    <t>1.6411</t>
  </si>
  <si>
    <t>1.65992</t>
  </si>
  <si>
    <t>0.597463</t>
  </si>
  <si>
    <t>1.67777</t>
  </si>
  <si>
    <t>1.54928</t>
  </si>
  <si>
    <t>0.440068</t>
  </si>
  <si>
    <t>0.832033</t>
  </si>
  <si>
    <t>0.833298</t>
  </si>
  <si>
    <t>0.435921</t>
  </si>
  <si>
    <t>0.404461</t>
  </si>
  <si>
    <t>1.54408</t>
  </si>
  <si>
    <t>0.39591</t>
  </si>
  <si>
    <t>1.04709</t>
  </si>
  <si>
    <t>0.438195</t>
  </si>
  <si>
    <t>0.887905</t>
  </si>
  <si>
    <t>0.420212</t>
  </si>
  <si>
    <t>0.891798</t>
  </si>
  <si>
    <t>0.400162</t>
  </si>
  <si>
    <t>0.89399</t>
  </si>
  <si>
    <t>0.432495</t>
  </si>
  <si>
    <t>0.834512</t>
  </si>
  <si>
    <t>0.214824</t>
  </si>
  <si>
    <t>0.701849</t>
  </si>
  <si>
    <t>1.32727</t>
  </si>
  <si>
    <t>0.970987</t>
  </si>
  <si>
    <t>0.955207</t>
  </si>
  <si>
    <t>0.946482</t>
  </si>
  <si>
    <t>1.02458</t>
  </si>
  <si>
    <t>0.956789</t>
  </si>
  <si>
    <t>0.192012</t>
  </si>
  <si>
    <t>0.82107</t>
  </si>
  <si>
    <t>0.0607889</t>
  </si>
  <si>
    <t>0.65664</t>
  </si>
  <si>
    <t>0.055712</t>
  </si>
  <si>
    <t>0.722118</t>
  </si>
  <si>
    <t>1.40989</t>
  </si>
  <si>
    <t>2.0677</t>
  </si>
  <si>
    <t>0.32709</t>
  </si>
  <si>
    <t>1.05653</t>
  </si>
  <si>
    <t>0.799763</t>
  </si>
  <si>
    <t>0.281033</t>
  </si>
  <si>
    <t>0.242635</t>
  </si>
  <si>
    <t>0.162146</t>
  </si>
  <si>
    <t>0.547086</t>
  </si>
  <si>
    <t>0.281783</t>
  </si>
  <si>
    <t>0.244034</t>
  </si>
  <si>
    <t>0.164425</t>
  </si>
  <si>
    <t>0.545837</t>
  </si>
  <si>
    <t>0.28115</t>
  </si>
  <si>
    <t>0.242477</t>
  </si>
  <si>
    <t>0.166148</t>
  </si>
  <si>
    <t>0.547676</t>
  </si>
  <si>
    <t>0.284394</t>
  </si>
  <si>
    <t>0.242503</t>
  </si>
  <si>
    <t>0.162759</t>
  </si>
  <si>
    <t>0.539368</t>
  </si>
  <si>
    <t>0.278297</t>
  </si>
  <si>
    <t>0.239986</t>
  </si>
  <si>
    <t>0.158775</t>
  </si>
  <si>
    <t>0.534935</t>
  </si>
  <si>
    <t>0.262922</t>
  </si>
  <si>
    <t>0.229595</t>
  </si>
  <si>
    <t>0.154469</t>
  </si>
  <si>
    <t>0.474104</t>
  </si>
  <si>
    <t>0.249875</t>
  </si>
  <si>
    <t>0.091735</t>
  </si>
  <si>
    <t>0.371735</t>
  </si>
  <si>
    <t>1.6882</t>
  </si>
  <si>
    <t>1.33895</t>
  </si>
  <si>
    <t>0.943985</t>
  </si>
  <si>
    <t>2.09498</t>
  </si>
  <si>
    <t>2.07112</t>
  </si>
  <si>
    <t>1.01612</t>
  </si>
  <si>
    <t>0.819364</t>
  </si>
  <si>
    <t>1.08602</t>
  </si>
  <si>
    <t>0.726673</t>
  </si>
  <si>
    <t>2.29537</t>
  </si>
  <si>
    <t>0.696173</t>
  </si>
  <si>
    <t>0.538922</t>
  </si>
  <si>
    <t>0.104937</t>
  </si>
  <si>
    <t>0.113375</t>
  </si>
  <si>
    <t>0.106221</t>
  </si>
  <si>
    <t>0.113497</t>
  </si>
  <si>
    <t>0.104941</t>
  </si>
  <si>
    <t>0.113031</t>
  </si>
  <si>
    <t>0.10481</t>
  </si>
  <si>
    <t>0.111068</t>
  </si>
  <si>
    <t>0.103566</t>
  </si>
  <si>
    <t>0.112892</t>
  </si>
  <si>
    <t>0.104983</t>
  </si>
  <si>
    <t>0.11384</t>
  </si>
  <si>
    <t>0.488222</t>
  </si>
  <si>
    <t>0.0139852</t>
  </si>
  <si>
    <t>0.118257</t>
  </si>
  <si>
    <t>0.371977</t>
  </si>
  <si>
    <t>0.158401</t>
  </si>
  <si>
    <t>0.134588</t>
  </si>
  <si>
    <t>0.59382</t>
  </si>
  <si>
    <t>0.126571</t>
  </si>
  <si>
    <t>0.568429</t>
  </si>
  <si>
    <t>0.173671</t>
  </si>
  <si>
    <t>0.348947</t>
  </si>
  <si>
    <t>1.0388</t>
  </si>
  <si>
    <t>1.50742</t>
  </si>
  <si>
    <t>1.26018</t>
  </si>
  <si>
    <t>1.19135</t>
  </si>
  <si>
    <t>1.0441</t>
  </si>
  <si>
    <t>2.06751</t>
  </si>
  <si>
    <t>1.14729</t>
  </si>
  <si>
    <t>1.14801</t>
  </si>
  <si>
    <t>2.36039</t>
  </si>
  <si>
    <t>1.04575</t>
  </si>
  <si>
    <t>1.25642</t>
  </si>
  <si>
    <t>1.27873</t>
  </si>
  <si>
    <t>1.27941</t>
  </si>
  <si>
    <t>1.58294</t>
  </si>
  <si>
    <t>1.52352</t>
  </si>
  <si>
    <t>1.27562</t>
  </si>
  <si>
    <t>1.05004</t>
  </si>
  <si>
    <t>1.03914</t>
  </si>
  <si>
    <t>1.03974</t>
  </si>
  <si>
    <t>0.998433</t>
  </si>
  <si>
    <t>0.0250312</t>
  </si>
  <si>
    <t>0.593617</t>
  </si>
  <si>
    <t>0.609794</t>
  </si>
  <si>
    <t>0.500784</t>
  </si>
  <si>
    <t>0.142689</t>
  </si>
  <si>
    <t>0.724733</t>
  </si>
  <si>
    <t>1.4253</t>
  </si>
  <si>
    <t>1.46981</t>
  </si>
  <si>
    <t>0.735825</t>
  </si>
  <si>
    <t>1.65941</t>
  </si>
  <si>
    <t>1.67914</t>
  </si>
  <si>
    <t>0.60407</t>
  </si>
  <si>
    <t>1.6964</t>
  </si>
  <si>
    <t>1.56461</t>
  </si>
  <si>
    <t>1.56653</t>
  </si>
  <si>
    <t>0.444848</t>
  </si>
  <si>
    <t>0.842664</t>
  </si>
  <si>
    <t>0.440658</t>
  </si>
  <si>
    <t>1.8372</t>
  </si>
  <si>
    <t>0.408887</t>
  </si>
  <si>
    <t>1.56136</t>
  </si>
  <si>
    <t>0.400215</t>
  </si>
  <si>
    <t>1.05898</t>
  </si>
  <si>
    <t>0.442955</t>
  </si>
  <si>
    <t>0.897848</t>
  </si>
  <si>
    <t>0.424843</t>
  </si>
  <si>
    <t>0.901672</t>
  </si>
  <si>
    <t>0.404523</t>
  </si>
  <si>
    <t>0.903747</t>
  </si>
  <si>
    <t>0.437194</t>
  </si>
  <si>
    <t>0.843872</t>
  </si>
  <si>
    <t>0.217232</t>
  </si>
  <si>
    <t>0.709728</t>
  </si>
  <si>
    <t>1.34237</t>
  </si>
  <si>
    <t>0.982389</t>
  </si>
  <si>
    <t>0.96582</t>
  </si>
  <si>
    <t>0.957015</t>
  </si>
  <si>
    <t>0.967471</t>
  </si>
  <si>
    <t>0.831554</t>
  </si>
  <si>
    <t>0.0616967</t>
  </si>
  <si>
    <t>0.663885</t>
  </si>
  <si>
    <t>0.0565068</t>
  </si>
  <si>
    <t>0.73006</t>
  </si>
  <si>
    <t>1.42546</t>
  </si>
  <si>
    <t>2.08929</t>
  </si>
  <si>
    <t>2.09032</t>
  </si>
  <si>
    <t>2.09267</t>
  </si>
  <si>
    <t>0.330821</t>
  </si>
  <si>
    <t>1.06792</t>
  </si>
  <si>
    <t>0.808447</t>
  </si>
  <si>
    <t>0.284162</t>
  </si>
  <si>
    <t>0.245336</t>
  </si>
  <si>
    <t>0.163928</t>
  </si>
  <si>
    <t>0.553163</t>
  </si>
  <si>
    <t>0.284922</t>
  </si>
  <si>
    <t>0.246752</t>
  </si>
  <si>
    <t>0.166232</t>
  </si>
  <si>
    <t>0.551871</t>
  </si>
  <si>
    <t>0.284281</t>
  </si>
  <si>
    <t>0.245172</t>
  </si>
  <si>
    <t>0.167973</t>
  </si>
  <si>
    <t>0.553742</t>
  </si>
  <si>
    <t>0.287564</t>
  </si>
  <si>
    <t>0.245204</t>
  </si>
  <si>
    <t>0.164548</t>
  </si>
  <si>
    <t>0.545357</t>
  </si>
  <si>
    <t>0.281377</t>
  </si>
  <si>
    <t>0.242648</t>
  </si>
  <si>
    <t>0.160519</t>
  </si>
  <si>
    <t>0.540839</t>
  </si>
  <si>
    <t>0.265848</t>
  </si>
  <si>
    <t>0.232147</t>
  </si>
  <si>
    <t>0.156176</t>
  </si>
  <si>
    <t>0.479407</t>
  </si>
  <si>
    <t>0.252672</t>
  </si>
  <si>
    <t>0.0927405</t>
  </si>
  <si>
    <t>0.375826</t>
  </si>
  <si>
    <t>1.70658</t>
  </si>
  <si>
    <t>1.35577</t>
  </si>
  <si>
    <t>0.957998</t>
  </si>
  <si>
    <t>2.11789</t>
  </si>
  <si>
    <t>2.09379</t>
  </si>
  <si>
    <t>1.03254</t>
  </si>
  <si>
    <t>0.834985</t>
  </si>
  <si>
    <t>0.739918</t>
  </si>
  <si>
    <t>2.32274</t>
  </si>
  <si>
    <t>0.716481</t>
  </si>
  <si>
    <t>0.720232</t>
  </si>
  <si>
    <t>0.545657</t>
  </si>
  <si>
    <t>0.10606</t>
  </si>
  <si>
    <t>0.114592</t>
  </si>
  <si>
    <t>0.107359</t>
  </si>
  <si>
    <t>0.114715</t>
  </si>
  <si>
    <t>0.106064</t>
  </si>
  <si>
    <t>0.114243</t>
  </si>
  <si>
    <t>0.105932</t>
  </si>
  <si>
    <t>0.112259</t>
  </si>
  <si>
    <t>0.104672</t>
  </si>
  <si>
    <t>0.114102</t>
  </si>
  <si>
    <t>0.493561</t>
  </si>
  <si>
    <t>0.119519</t>
  </si>
  <si>
    <t>0.376072</t>
  </si>
  <si>
    <t>0.160111</t>
  </si>
  <si>
    <t>0.13502</t>
  </si>
  <si>
    <t>0.136041</t>
  </si>
  <si>
    <t>0.600247</t>
  </si>
  <si>
    <t>0.127934</t>
  </si>
  <si>
    <t>0.574676</t>
  </si>
  <si>
    <t>0.175753</t>
  </si>
  <si>
    <t>0.352972</t>
  </si>
  <si>
    <t>1.40666</t>
  </si>
  <si>
    <t>1.20461</t>
  </si>
  <si>
    <t>1.05559</t>
  </si>
  <si>
    <t>2.09014</t>
  </si>
  <si>
    <t>1.16061</t>
  </si>
  <si>
    <t>2.38628</t>
  </si>
  <si>
    <t>1.05725</t>
  </si>
  <si>
    <t>1.2899</t>
  </si>
  <si>
    <t>1.34646</t>
  </si>
  <si>
    <t>1.56117</t>
  </si>
  <si>
    <t>1.29354</t>
  </si>
  <si>
    <t>1.59937</t>
  </si>
  <si>
    <t>1.60033</t>
  </si>
  <si>
    <t>1.5402</t>
  </si>
  <si>
    <t>1.05118</t>
  </si>
  <si>
    <t>1.00943</t>
  </si>
  <si>
    <t>0.0253128</t>
  </si>
  <si>
    <t>0.656084</t>
  </si>
  <si>
    <t>0.506431</t>
  </si>
  <si>
    <t>0.144413</t>
  </si>
  <si>
    <t>0.732736</t>
  </si>
  <si>
    <t>1.44125</t>
  </si>
  <si>
    <t>1.48639</t>
  </si>
  <si>
    <t>0.743935</t>
  </si>
  <si>
    <t>1.67773</t>
  </si>
  <si>
    <t>1.6984</t>
  </si>
  <si>
    <t>0.610681</t>
  </si>
  <si>
    <t>1.71273</t>
  </si>
  <si>
    <t>1.71503</t>
  </si>
  <si>
    <t>0.449628</t>
  </si>
  <si>
    <t>0.85204</t>
  </si>
  <si>
    <t>0.445395</t>
  </si>
  <si>
    <t>1.85711</t>
  </si>
  <si>
    <t>0.413315</t>
  </si>
  <si>
    <t>1.57867</t>
  </si>
  <si>
    <t>0.404519</t>
  </si>
  <si>
    <t>1.07089</t>
  </si>
  <si>
    <t>0.447714</t>
  </si>
  <si>
    <t>0.907809</t>
  </si>
  <si>
    <t>0.429478</t>
  </si>
  <si>
    <t>0.91155</t>
  </si>
  <si>
    <t>0.408883</t>
  </si>
  <si>
    <t>0.913505</t>
  </si>
  <si>
    <t>0.441893</t>
  </si>
  <si>
    <t>0.853251</t>
  </si>
  <si>
    <t>0.219644</t>
  </si>
  <si>
    <t>0.717618</t>
  </si>
  <si>
    <t>1.35752</t>
  </si>
  <si>
    <t>0.993836</t>
  </si>
  <si>
    <t>0.96756</t>
  </si>
  <si>
    <t>1.04766</t>
  </si>
  <si>
    <t>1.04804</t>
  </si>
  <si>
    <t>0.978132</t>
  </si>
  <si>
    <t>0.196134</t>
  </si>
  <si>
    <t>0.842174</t>
  </si>
  <si>
    <t>0.0625899</t>
  </si>
  <si>
    <t>0.671131</t>
  </si>
  <si>
    <t>0.0572891</t>
  </si>
  <si>
    <t>0.738002</t>
  </si>
  <si>
    <t>1.44027</t>
  </si>
  <si>
    <t>1.44105</t>
  </si>
  <si>
    <t>2.11293</t>
  </si>
  <si>
    <t>2.11532</t>
  </si>
  <si>
    <t>0.334549</t>
  </si>
  <si>
    <t>1.0793</t>
  </si>
  <si>
    <t>0.81713</t>
  </si>
  <si>
    <t>0.287293</t>
  </si>
  <si>
    <t>0.24804</t>
  </si>
  <si>
    <t>0.16571</t>
  </si>
  <si>
    <t>0.288062</t>
  </si>
  <si>
    <t>0.249471</t>
  </si>
  <si>
    <t>0.168039</t>
  </si>
  <si>
    <t>0.557625</t>
  </si>
  <si>
    <t>0.557909</t>
  </si>
  <si>
    <t>0.287414</t>
  </si>
  <si>
    <t>0.247869</t>
  </si>
  <si>
    <t>0.169798</t>
  </si>
  <si>
    <t>0.55981</t>
  </si>
  <si>
    <t>0.290736</t>
  </si>
  <si>
    <t>0.247906</t>
  </si>
  <si>
    <t>0.166337</t>
  </si>
  <si>
    <t>0.55135</t>
  </si>
  <si>
    <t>0.284458</t>
  </si>
  <si>
    <t>0.245312</t>
  </si>
  <si>
    <t>0.162263</t>
  </si>
  <si>
    <t>0.546745</t>
  </si>
  <si>
    <t>0.268775</t>
  </si>
  <si>
    <t>0.2347</t>
  </si>
  <si>
    <t>0.157883</t>
  </si>
  <si>
    <t>0.484714</t>
  </si>
  <si>
    <t>0.255472</t>
  </si>
  <si>
    <t>0.093746</t>
  </si>
  <si>
    <t>0.37992</t>
  </si>
  <si>
    <t>1.72496</t>
  </si>
  <si>
    <t>1.3727</t>
  </si>
  <si>
    <t>0.97235</t>
  </si>
  <si>
    <t>2.1408</t>
  </si>
  <si>
    <t>2.11548</t>
  </si>
  <si>
    <t>2.11645</t>
  </si>
  <si>
    <t>1.04945</t>
  </si>
  <si>
    <t>0.851225</t>
  </si>
  <si>
    <t>1.11595</t>
  </si>
  <si>
    <t>0.753647</t>
  </si>
  <si>
    <t>2.35044</t>
  </si>
  <si>
    <t>0.747172</t>
  </si>
  <si>
    <t>0.552442</t>
  </si>
  <si>
    <t>0.107183</t>
  </si>
  <si>
    <t>0.115809</t>
  </si>
  <si>
    <t>0.115933</t>
  </si>
  <si>
    <t>0.107187</t>
  </si>
  <si>
    <t>0.115457</t>
  </si>
  <si>
    <t>0.107053</t>
  </si>
  <si>
    <t>0.11345</t>
  </si>
  <si>
    <t>0.105779</t>
  </si>
  <si>
    <t>0.10723</t>
  </si>
  <si>
    <t>0.116284</t>
  </si>
  <si>
    <t>0.498897</t>
  </si>
  <si>
    <t>0.120782</t>
  </si>
  <si>
    <t>0.380168</t>
  </si>
  <si>
    <t>0.161822</t>
  </si>
  <si>
    <t>0.137494</t>
  </si>
  <si>
    <t>0.606678</t>
  </si>
  <si>
    <t>0.129298</t>
  </si>
  <si>
    <t>0.57839</t>
  </si>
  <si>
    <t>0.580927</t>
  </si>
  <si>
    <t>0.177867</t>
  </si>
  <si>
    <t>0.357009</t>
  </si>
  <si>
    <t>1.06159</t>
  </si>
  <si>
    <t>1.54054</t>
  </si>
  <si>
    <t>1.28802</t>
  </si>
  <si>
    <t>1.21788</t>
  </si>
  <si>
    <t>1.06707</t>
  </si>
  <si>
    <t>2.11276</t>
  </si>
  <si>
    <t>1.17321</t>
  </si>
  <si>
    <t>2.41218</t>
  </si>
  <si>
    <t>1.06875</t>
  </si>
  <si>
    <t>1.32684</t>
  </si>
  <si>
    <t>1.36104</t>
  </si>
  <si>
    <t>1.57813</t>
  </si>
  <si>
    <t>1.30698</t>
  </si>
  <si>
    <t>1.30766</t>
  </si>
  <si>
    <t>1.61772</t>
  </si>
  <si>
    <t>1.55687</t>
  </si>
  <si>
    <t>1.30374</t>
  </si>
  <si>
    <t>1.07315</t>
  </si>
  <si>
    <t>1.06202</t>
  </si>
  <si>
    <t>1.06262</t>
  </si>
  <si>
    <t>1.02042</t>
  </si>
  <si>
    <t>0.0255951</t>
  </si>
  <si>
    <t>0.710944</t>
  </si>
  <si>
    <t>0.5121</t>
  </si>
  <si>
    <t>0.146142</t>
  </si>
  <si>
    <t>0.740734</t>
  </si>
  <si>
    <t>1.45717</t>
  </si>
  <si>
    <t>1.50294</t>
  </si>
  <si>
    <t>0.752053</t>
  </si>
  <si>
    <t>1.69606</t>
  </si>
  <si>
    <t>1.71571</t>
  </si>
  <si>
    <t>1.7177</t>
  </si>
  <si>
    <t>0.617295</t>
  </si>
  <si>
    <t>1.73368</t>
  </si>
  <si>
    <t>1.60109</t>
  </si>
  <si>
    <t>0.454408</t>
  </si>
  <si>
    <t>0.861426</t>
  </si>
  <si>
    <t>0.450132</t>
  </si>
  <si>
    <t>1.87702</t>
  </si>
  <si>
    <t>0.417746</t>
  </si>
  <si>
    <t>1.59602</t>
  </si>
  <si>
    <t>0.408824</t>
  </si>
  <si>
    <t>1.08282</t>
  </si>
  <si>
    <t>0.452473</t>
  </si>
  <si>
    <t>0.917793</t>
  </si>
  <si>
    <t>0.434117</t>
  </si>
  <si>
    <t>0.921435</t>
  </si>
  <si>
    <t>0.413244</t>
  </si>
  <si>
    <t>0.923264</t>
  </si>
  <si>
    <t>0.446592</t>
  </si>
  <si>
    <t>0.862653</t>
  </si>
  <si>
    <t>0.222058</t>
  </si>
  <si>
    <t>0.725521</t>
  </si>
  <si>
    <t>1.37216</t>
  </si>
  <si>
    <t>1.00533</t>
  </si>
  <si>
    <t>0.987076</t>
  </si>
  <si>
    <t>0.978118</t>
  </si>
  <si>
    <t>1.05982</t>
  </si>
  <si>
    <t>0.988773</t>
  </si>
  <si>
    <t>0.198195</t>
  </si>
  <si>
    <t>0.852944</t>
  </si>
  <si>
    <t>0.0634705</t>
  </si>
  <si>
    <t>0.678378</t>
  </si>
  <si>
    <t>0.0580606</t>
  </si>
  <si>
    <t>0.745946</t>
  </si>
  <si>
    <t>2.13555</t>
  </si>
  <si>
    <t>2.13797</t>
  </si>
  <si>
    <t>0.338275</t>
  </si>
  <si>
    <t>1.08948</t>
  </si>
  <si>
    <t>1.09069</t>
  </si>
  <si>
    <t>0.825814</t>
  </si>
  <si>
    <t>0.290425</t>
  </si>
  <si>
    <t>0.250745</t>
  </si>
  <si>
    <t>0.167492</t>
  </si>
  <si>
    <t>0.565328</t>
  </si>
  <si>
    <t>0.291204</t>
  </si>
  <si>
    <t>0.252192</t>
  </si>
  <si>
    <t>0.169847</t>
  </si>
  <si>
    <t>0.563948</t>
  </si>
  <si>
    <t>0.290549</t>
  </si>
  <si>
    <t>0.250567</t>
  </si>
  <si>
    <t>0.171623</t>
  </si>
  <si>
    <t>0.565882</t>
  </si>
  <si>
    <t>0.29391</t>
  </si>
  <si>
    <t>0.250609</t>
  </si>
  <si>
    <t>0.168125</t>
  </si>
  <si>
    <t>0.557346</t>
  </si>
  <si>
    <t>0.28754</t>
  </si>
  <si>
    <t>0.247977</t>
  </si>
  <si>
    <t>0.164007</t>
  </si>
  <si>
    <t>0.552653</t>
  </si>
  <si>
    <t>0.271704</t>
  </si>
  <si>
    <t>0.237254</t>
  </si>
  <si>
    <t>0.490025</t>
  </si>
  <si>
    <t>0.258131</t>
  </si>
  <si>
    <t>0.258273</t>
  </si>
  <si>
    <t>0.0947515</t>
  </si>
  <si>
    <t>0.384015</t>
  </si>
  <si>
    <t>1.74334</t>
  </si>
  <si>
    <t>0.987078</t>
  </si>
  <si>
    <t>2.16371</t>
  </si>
  <si>
    <t>2.13912</t>
  </si>
  <si>
    <t>1.06692</t>
  </si>
  <si>
    <t>0.86815</t>
  </si>
  <si>
    <t>1.13114</t>
  </si>
  <si>
    <t>0.767912</t>
  </si>
  <si>
    <t>2.37851</t>
  </si>
  <si>
    <t>0.777545</t>
  </si>
  <si>
    <t>0.559279</t>
  </si>
  <si>
    <t>0.108307</t>
  </si>
  <si>
    <t>0.117026</t>
  </si>
  <si>
    <t>0.109634</t>
  </si>
  <si>
    <t>0.117152</t>
  </si>
  <si>
    <t>0.108311</t>
  </si>
  <si>
    <t>0.11667</t>
  </si>
  <si>
    <t>0.108175</t>
  </si>
  <si>
    <t>0.114641</t>
  </si>
  <si>
    <t>0.106885</t>
  </si>
  <si>
    <t>0.116523</t>
  </si>
  <si>
    <t>0.108354</t>
  </si>
  <si>
    <t>0.117506</t>
  </si>
  <si>
    <t>0.504232</t>
  </si>
  <si>
    <t>0.0139857</t>
  </si>
  <si>
    <t>0.384262</t>
  </si>
  <si>
    <t>0.163534</t>
  </si>
  <si>
    <t>0.138949</t>
  </si>
  <si>
    <t>0.613114</t>
  </si>
  <si>
    <t>0.130663</t>
  </si>
  <si>
    <t>0.587183</t>
  </si>
  <si>
    <t>0.180019</t>
  </si>
  <si>
    <t>0.361058</t>
  </si>
  <si>
    <t>1.07298</t>
  </si>
  <si>
    <t>1.39362</t>
  </si>
  <si>
    <t>1.55711</t>
  </si>
  <si>
    <t>1.30145</t>
  </si>
  <si>
    <t>1.30196</t>
  </si>
  <si>
    <t>1.07856</t>
  </si>
  <si>
    <t>2.13539</t>
  </si>
  <si>
    <t>1.1858</t>
  </si>
  <si>
    <t>2.43808</t>
  </si>
  <si>
    <t>1.3679</t>
  </si>
  <si>
    <t>1.59508</t>
  </si>
  <si>
    <t>1.32179</t>
  </si>
  <si>
    <t>1.63512</t>
  </si>
  <si>
    <t>1.57355</t>
  </si>
  <si>
    <t>1.31712</t>
  </si>
  <si>
    <t>1.31779</t>
  </si>
  <si>
    <t>1.08471</t>
  </si>
  <si>
    <t>1.07406</t>
  </si>
  <si>
    <t>1.03141</t>
  </si>
  <si>
    <t>0.0258779</t>
  </si>
  <si>
    <t>0.776928</t>
  </si>
  <si>
    <t>0.517794</t>
  </si>
  <si>
    <t>0.147882</t>
  </si>
  <si>
    <t>0.748727</t>
  </si>
  <si>
    <t>1.47305</t>
  </si>
  <si>
    <t>1.51945</t>
  </si>
  <si>
    <t>0.760178</t>
  </si>
  <si>
    <t>1.7144</t>
  </si>
  <si>
    <t>1.73704</t>
  </si>
  <si>
    <t>0.623912</t>
  </si>
  <si>
    <t>1.75234</t>
  </si>
  <si>
    <t>1.61838</t>
  </si>
  <si>
    <t>0.459188</t>
  </si>
  <si>
    <t>0.870823</t>
  </si>
  <si>
    <t>0.454869</t>
  </si>
  <si>
    <t>1.89694</t>
  </si>
  <si>
    <t>0.422178</t>
  </si>
  <si>
    <t>1.61341</t>
  </si>
  <si>
    <t>0.413129</t>
  </si>
  <si>
    <t>1.09476</t>
  </si>
  <si>
    <t>0.457232</t>
  </si>
  <si>
    <t>0.927801</t>
  </si>
  <si>
    <t>0.43876</t>
  </si>
  <si>
    <t>0.931324</t>
  </si>
  <si>
    <t>0.417604</t>
  </si>
  <si>
    <t>0.933025</t>
  </si>
  <si>
    <t>0.451291</t>
  </si>
  <si>
    <t>0.872079</t>
  </si>
  <si>
    <t>0.224475</t>
  </si>
  <si>
    <t>0.733436</t>
  </si>
  <si>
    <t>1.38738</t>
  </si>
  <si>
    <t>1.38792</t>
  </si>
  <si>
    <t>1.01688</t>
  </si>
  <si>
    <t>0.99772</t>
  </si>
  <si>
    <t>0.988689</t>
  </si>
  <si>
    <t>0.999398</t>
  </si>
  <si>
    <t>0.200256</t>
  </si>
  <si>
    <t>0.863879</t>
  </si>
  <si>
    <t>0.06434</t>
  </si>
  <si>
    <t>0.685626</t>
  </si>
  <si>
    <t>0.0588228</t>
  </si>
  <si>
    <t>0.753891</t>
  </si>
  <si>
    <t>1.47227</t>
  </si>
  <si>
    <t>2.15816</t>
  </si>
  <si>
    <t>2.16063</t>
  </si>
  <si>
    <t>0.341998</t>
  </si>
  <si>
    <t>1.10207</t>
  </si>
  <si>
    <t>0.834499</t>
  </si>
  <si>
    <t>0.29356</t>
  </si>
  <si>
    <t>0.253451</t>
  </si>
  <si>
    <t>0.169274</t>
  </si>
  <si>
    <t>0.571416</t>
  </si>
  <si>
    <t>0.294347</t>
  </si>
  <si>
    <t>0.254915</t>
  </si>
  <si>
    <t>0.171654</t>
  </si>
  <si>
    <t>0.569991</t>
  </si>
  <si>
    <t>0.293685</t>
  </si>
  <si>
    <t>0.253267</t>
  </si>
  <si>
    <t>0.173449</t>
  </si>
  <si>
    <t>0.297086</t>
  </si>
  <si>
    <t>0.253314</t>
  </si>
  <si>
    <t>0.169914</t>
  </si>
  <si>
    <t>0.563346</t>
  </si>
  <si>
    <t>0.290624</t>
  </si>
  <si>
    <t>0.250643</t>
  </si>
  <si>
    <t>0.165752</t>
  </si>
  <si>
    <t>0.558563</t>
  </si>
  <si>
    <t>0.274634</t>
  </si>
  <si>
    <t>0.23981</t>
  </si>
  <si>
    <t>0.161298</t>
  </si>
  <si>
    <t>0.495341</t>
  </si>
  <si>
    <t>0.261077</t>
  </si>
  <si>
    <t>0.095757</t>
  </si>
  <si>
    <t>0.388112</t>
  </si>
  <si>
    <t>1.76171</t>
  </si>
  <si>
    <t>1.40687</t>
  </si>
  <si>
    <t>1.00222</t>
  </si>
  <si>
    <t>2.18662</t>
  </si>
  <si>
    <t>2.16178</t>
  </si>
  <si>
    <t>0.885836</t>
  </si>
  <si>
    <t>1.14648</t>
  </si>
  <si>
    <t>0.782771</t>
  </si>
  <si>
    <t>2.40704</t>
  </si>
  <si>
    <t>0.812189</t>
  </si>
  <si>
    <t>0.566172</t>
  </si>
  <si>
    <t>0.10943</t>
  </si>
  <si>
    <t>0.118244</t>
  </si>
  <si>
    <t>0.110772</t>
  </si>
  <si>
    <t>0.118371</t>
  </si>
  <si>
    <t>0.109434</t>
  </si>
  <si>
    <t>0.117884</t>
  </si>
  <si>
    <t>0.115833</t>
  </si>
  <si>
    <t>0.107992</t>
  </si>
  <si>
    <t>0.117734</t>
  </si>
  <si>
    <t>0.109478</t>
  </si>
  <si>
    <t>0.118729</t>
  </si>
  <si>
    <t>0.509565</t>
  </si>
  <si>
    <t>0.123306</t>
  </si>
  <si>
    <t>0.388356</t>
  </si>
  <si>
    <t>0.165245</t>
  </si>
  <si>
    <t>0.140404</t>
  </si>
  <si>
    <t>0.619555</t>
  </si>
  <si>
    <t>0.132028</t>
  </si>
  <si>
    <t>0.593444</t>
  </si>
  <si>
    <t>0.182212</t>
  </si>
  <si>
    <t>0.36512</t>
  </si>
  <si>
    <t>1.08437</t>
  </si>
  <si>
    <t>1.57315</t>
  </si>
  <si>
    <t>1.57368</t>
  </si>
  <si>
    <t>1.31592</t>
  </si>
  <si>
    <t>1.2445</t>
  </si>
  <si>
    <t>1.09004</t>
  </si>
  <si>
    <t>2.15801</t>
  </si>
  <si>
    <t>1.19839</t>
  </si>
  <si>
    <t>2.46398</t>
  </si>
  <si>
    <t>1.09174</t>
  </si>
  <si>
    <t>1.40586</t>
  </si>
  <si>
    <t>1.41403</t>
  </si>
  <si>
    <t>1.39022</t>
  </si>
  <si>
    <t>1.33591</t>
  </si>
  <si>
    <t>1.65251</t>
  </si>
  <si>
    <t>1.59023</t>
  </si>
  <si>
    <t>1.33185</t>
  </si>
  <si>
    <t>1.09626</t>
  </si>
  <si>
    <t>1.08549</t>
  </si>
  <si>
    <t>1.0424</t>
  </si>
  <si>
    <t>0.0261614</t>
  </si>
  <si>
    <t>0.857599</t>
  </si>
  <si>
    <t>0.523515</t>
  </si>
  <si>
    <t>0.149488</t>
  </si>
  <si>
    <t>0.756717</t>
  </si>
  <si>
    <t>1.48891</t>
  </si>
  <si>
    <t>1.53594</t>
  </si>
  <si>
    <t>0.768311</t>
  </si>
  <si>
    <t>1.73276</t>
  </si>
  <si>
    <t>1.75643</t>
  </si>
  <si>
    <t>0.630533</t>
  </si>
  <si>
    <t>1.77101</t>
  </si>
  <si>
    <t>1.63569</t>
  </si>
  <si>
    <t>0.463967</t>
  </si>
  <si>
    <t>0.88023</t>
  </si>
  <si>
    <t>0.459605</t>
  </si>
  <si>
    <t>1.91687</t>
  </si>
  <si>
    <t>0.426613</t>
  </si>
  <si>
    <t>1.63083</t>
  </si>
  <si>
    <t>0.417434</t>
  </si>
  <si>
    <t>1.10672</t>
  </si>
  <si>
    <t>0.461991</t>
  </si>
  <si>
    <t>0.937832</t>
  </si>
  <si>
    <t>0.443408</t>
  </si>
  <si>
    <t>0.941219</t>
  </si>
  <si>
    <t>0.421963</t>
  </si>
  <si>
    <t>0.942788</t>
  </si>
  <si>
    <t>0.45599</t>
  </si>
  <si>
    <t>0.881528</t>
  </si>
  <si>
    <t>0.226895</t>
  </si>
  <si>
    <t>0.741364</t>
  </si>
  <si>
    <t>1.40318</t>
  </si>
  <si>
    <t>1.02849</t>
  </si>
  <si>
    <t>1.00838</t>
  </si>
  <si>
    <t>0.999273</t>
  </si>
  <si>
    <t>1.08313</t>
  </si>
  <si>
    <t>1.08352</t>
  </si>
  <si>
    <t>1.01001</t>
  </si>
  <si>
    <t>0.202317</t>
  </si>
  <si>
    <t>0.874999</t>
  </si>
  <si>
    <t>0.0651997</t>
  </si>
  <si>
    <t>0.692875</t>
  </si>
  <si>
    <t>0.0595769</t>
  </si>
  <si>
    <t>0.761837</t>
  </si>
  <si>
    <t>1.4879</t>
  </si>
  <si>
    <t>2.18327</t>
  </si>
  <si>
    <t>0.345721</t>
  </si>
  <si>
    <t>0.843184</t>
  </si>
  <si>
    <t>0.296696</t>
  </si>
  <si>
    <t>0.256159</t>
  </si>
  <si>
    <t>0.171056</t>
  </si>
  <si>
    <t>0.577509</t>
  </si>
  <si>
    <t>0.297493</t>
  </si>
  <si>
    <t>0.257639</t>
  </si>
  <si>
    <t>0.173462</t>
  </si>
  <si>
    <t>0.576037</t>
  </si>
  <si>
    <t>0.296824</t>
  </si>
  <si>
    <t>0.175274</t>
  </si>
  <si>
    <t>0.578035</t>
  </si>
  <si>
    <t>0.300264</t>
  </si>
  <si>
    <t>0.256021</t>
  </si>
  <si>
    <t>0.171704</t>
  </si>
  <si>
    <t>0.569349</t>
  </si>
  <si>
    <t>0.293708</t>
  </si>
  <si>
    <t>0.25331</t>
  </si>
  <si>
    <t>0.167496</t>
  </si>
  <si>
    <t>0.564476</t>
  </si>
  <si>
    <t>0.277566</t>
  </si>
  <si>
    <t>0.242367</t>
  </si>
  <si>
    <t>0.500662</t>
  </si>
  <si>
    <t>0.263882</t>
  </si>
  <si>
    <t>0.0967625</t>
  </si>
  <si>
    <t>0.392212</t>
  </si>
  <si>
    <t>1.78009</t>
  </si>
  <si>
    <t>1.42413</t>
  </si>
  <si>
    <t>1.01783</t>
  </si>
  <si>
    <t>2.20953</t>
  </si>
  <si>
    <t>2.18444</t>
  </si>
  <si>
    <t>1.10374</t>
  </si>
  <si>
    <t>0.904371</t>
  </si>
  <si>
    <t>1.16124</t>
  </si>
  <si>
    <t>0.798292</t>
  </si>
  <si>
    <t>2.43611</t>
  </si>
  <si>
    <t>0.852244</t>
  </si>
  <si>
    <t>0.573124</t>
  </si>
  <si>
    <t>0.110554</t>
  </si>
  <si>
    <t>0.119461</t>
  </si>
  <si>
    <t>0.111911</t>
  </si>
  <si>
    <t>0.11959</t>
  </si>
  <si>
    <t>0.110558</t>
  </si>
  <si>
    <t>0.119097</t>
  </si>
  <si>
    <t>0.11042</t>
  </si>
  <si>
    <t>0.1091</t>
  </si>
  <si>
    <t>0.118945</t>
  </si>
  <si>
    <t>0.110603</t>
  </si>
  <si>
    <t>0.119952</t>
  </si>
  <si>
    <t>0.514896</t>
  </si>
  <si>
    <t>0.392449</t>
  </si>
  <si>
    <t>0.166956</t>
  </si>
  <si>
    <t>0.141859</t>
  </si>
  <si>
    <t>0.626004</t>
  </si>
  <si>
    <t>0.133393</t>
  </si>
  <si>
    <t>0.599711</t>
  </si>
  <si>
    <t>0.184455</t>
  </si>
  <si>
    <t>0.369196</t>
  </si>
  <si>
    <t>1.09576</t>
  </si>
  <si>
    <t>1.59027</t>
  </si>
  <si>
    <t>1.32988</t>
  </si>
  <si>
    <t>1.25784</t>
  </si>
  <si>
    <t>1.10153</t>
  </si>
  <si>
    <t>1.21098</t>
  </si>
  <si>
    <t>2.48989</t>
  </si>
  <si>
    <t>1.10267</t>
  </si>
  <si>
    <t>1.10324</t>
  </si>
  <si>
    <t>1.46652</t>
  </si>
  <si>
    <t>1.40481</t>
  </si>
  <si>
    <t>1.62899</t>
  </si>
  <si>
    <t>1.35004</t>
  </si>
  <si>
    <t>1.66896</t>
  </si>
  <si>
    <t>1.66991</t>
  </si>
  <si>
    <t>1.60692</t>
  </si>
  <si>
    <t>1.10781</t>
  </si>
  <si>
    <t>1.09693</t>
  </si>
  <si>
    <t>1.05338</t>
  </si>
  <si>
    <t>0.0264452</t>
  </si>
  <si>
    <t>0.957964</t>
  </si>
  <si>
    <t>0.529266</t>
  </si>
  <si>
    <t>0.151405</t>
  </si>
  <si>
    <t>0.764705</t>
  </si>
  <si>
    <t>1.50474</t>
  </si>
  <si>
    <t>0.776452</t>
  </si>
  <si>
    <t>1.75113</t>
  </si>
  <si>
    <t>1.77384</t>
  </si>
  <si>
    <t>1.77585</t>
  </si>
  <si>
    <t>0.637158</t>
  </si>
  <si>
    <t>1.7874</t>
  </si>
  <si>
    <t>1.65108</t>
  </si>
  <si>
    <t>1.65301</t>
  </si>
  <si>
    <t>0.468747</t>
  </si>
  <si>
    <t>0.889647</t>
  </si>
  <si>
    <t>0.464342</t>
  </si>
  <si>
    <t>1.93681</t>
  </si>
  <si>
    <t>0.431048</t>
  </si>
  <si>
    <t>1.64828</t>
  </si>
  <si>
    <t>0.421739</t>
  </si>
  <si>
    <t>1.1187</t>
  </si>
  <si>
    <t>0.466749</t>
  </si>
  <si>
    <t>0.947867</t>
  </si>
  <si>
    <t>0.448057</t>
  </si>
  <si>
    <t>0.951119</t>
  </si>
  <si>
    <t>0.426321</t>
  </si>
  <si>
    <t>0.952552</t>
  </si>
  <si>
    <t>0.460689</t>
  </si>
  <si>
    <t>0.890981</t>
  </si>
  <si>
    <t>0.229318</t>
  </si>
  <si>
    <t>0.749306</t>
  </si>
  <si>
    <t>1.04015</t>
  </si>
  <si>
    <t>1.01904</t>
  </si>
  <si>
    <t>1.00941</t>
  </si>
  <si>
    <t>1.00987</t>
  </si>
  <si>
    <t>1.09544</t>
  </si>
  <si>
    <t>1.0206</t>
  </si>
  <si>
    <t>0.204379</t>
  </si>
  <si>
    <t>0.886323</t>
  </si>
  <si>
    <t>0.0660509</t>
  </si>
  <si>
    <t>0.700126</t>
  </si>
  <si>
    <t>0.060324</t>
  </si>
  <si>
    <t>0.769784</t>
  </si>
  <si>
    <t>1.50354</t>
  </si>
  <si>
    <t>2.20338</t>
  </si>
  <si>
    <t>2.20592</t>
  </si>
  <si>
    <t>0.349443</t>
  </si>
  <si>
    <t>1.12483</t>
  </si>
  <si>
    <t>0.851871</t>
  </si>
  <si>
    <t>0.299834</t>
  </si>
  <si>
    <t>0.258869</t>
  </si>
  <si>
    <t>0.172839</t>
  </si>
  <si>
    <t>0.583605</t>
  </si>
  <si>
    <t>0.30064</t>
  </si>
  <si>
    <t>0.260365</t>
  </si>
  <si>
    <t>0.17527</t>
  </si>
  <si>
    <t>0.582085</t>
  </si>
  <si>
    <t>0.299964</t>
  </si>
  <si>
    <t>0.258671</t>
  </si>
  <si>
    <t>0.1771</t>
  </si>
  <si>
    <t>0.584116</t>
  </si>
  <si>
    <t>0.303444</t>
  </si>
  <si>
    <t>0.258729</t>
  </si>
  <si>
    <t>0.173493</t>
  </si>
  <si>
    <t>0.575356</t>
  </si>
  <si>
    <t>0.296794</t>
  </si>
  <si>
    <t>0.255844</t>
  </si>
  <si>
    <t>0.255979</t>
  </si>
  <si>
    <t>0.169241</t>
  </si>
  <si>
    <t>0.57039</t>
  </si>
  <si>
    <t>0.280499</t>
  </si>
  <si>
    <t>0.244925</t>
  </si>
  <si>
    <t>0.164715</t>
  </si>
  <si>
    <t>0.505987</t>
  </si>
  <si>
    <t>0.266689</t>
  </si>
  <si>
    <t>0.396313</t>
  </si>
  <si>
    <t>1.79846</t>
  </si>
  <si>
    <t>1.44081</t>
  </si>
  <si>
    <t>1.44152</t>
  </si>
  <si>
    <t>1.03396</t>
  </si>
  <si>
    <t>2.23244</t>
  </si>
  <si>
    <t>1.12325</t>
  </si>
  <si>
    <t>0.923857</t>
  </si>
  <si>
    <t>1.17766</t>
  </si>
  <si>
    <t>0.814553</t>
  </si>
  <si>
    <t>2.4658</t>
  </si>
  <si>
    <t>0.899175</t>
  </si>
  <si>
    <t>0.0139815</t>
  </si>
  <si>
    <t>0.58014</t>
  </si>
  <si>
    <t>0.111678</t>
  </si>
  <si>
    <t>0.120679</t>
  </si>
  <si>
    <t>0.113049</t>
  </si>
  <si>
    <t>0.12081</t>
  </si>
  <si>
    <t>0.120311</t>
  </si>
  <si>
    <t>0.111542</t>
  </si>
  <si>
    <t>0.118216</t>
  </si>
  <si>
    <t>0.110207</t>
  </si>
  <si>
    <t>0.120156</t>
  </si>
  <si>
    <t>0.111727</t>
  </si>
  <si>
    <t>0.121175</t>
  </si>
  <si>
    <t>0.520226</t>
  </si>
  <si>
    <t>0.125832</t>
  </si>
  <si>
    <t>0.396542</t>
  </si>
  <si>
    <t>0.168668</t>
  </si>
  <si>
    <t>0.632461</t>
  </si>
  <si>
    <t>0.13476</t>
  </si>
  <si>
    <t>0.605986</t>
  </si>
  <si>
    <t>0.18675</t>
  </si>
  <si>
    <t>0.373287</t>
  </si>
  <si>
    <t>1.24546</t>
  </si>
  <si>
    <t>1.10715</t>
  </si>
  <si>
    <t>1.60686</t>
  </si>
  <si>
    <t>1.34386</t>
  </si>
  <si>
    <t>1.27123</t>
  </si>
  <si>
    <t>1.11301</t>
  </si>
  <si>
    <t>2.20326</t>
  </si>
  <si>
    <t>1.22286</t>
  </si>
  <si>
    <t>1.22357</t>
  </si>
  <si>
    <t>2.5158</t>
  </si>
  <si>
    <t>1.11473</t>
  </si>
  <si>
    <t>1.52692</t>
  </si>
  <si>
    <t>1.64594</t>
  </si>
  <si>
    <t>1.36417</t>
  </si>
  <si>
    <t>1.68731</t>
  </si>
  <si>
    <t>1.6236</t>
  </si>
  <si>
    <t>1.35998</t>
  </si>
  <si>
    <t>1.10836</t>
  </si>
  <si>
    <t>1.06381</t>
  </si>
  <si>
    <t>1.06437</t>
  </si>
  <si>
    <t>0.0267288</t>
  </si>
  <si>
    <t>1.08497</t>
  </si>
  <si>
    <t>0.535052</t>
  </si>
  <si>
    <t>0.772691</t>
  </si>
  <si>
    <t>1.52056</t>
  </si>
  <si>
    <t>1.56886</t>
  </si>
  <si>
    <t>0.7846</t>
  </si>
  <si>
    <t>1.76951</t>
  </si>
  <si>
    <t>1.79532</t>
  </si>
  <si>
    <t>0.643787</t>
  </si>
  <si>
    <t>1.80839</t>
  </si>
  <si>
    <t>1.67034</t>
  </si>
  <si>
    <t>0.473525</t>
  </si>
  <si>
    <t>0.899073</t>
  </si>
  <si>
    <t>0.469078</t>
  </si>
  <si>
    <t>1.95675</t>
  </si>
  <si>
    <t>0.435475</t>
  </si>
  <si>
    <t>1.66563</t>
  </si>
  <si>
    <t>0.426044</t>
  </si>
  <si>
    <t>1.13069</t>
  </si>
  <si>
    <t>0.471507</t>
  </si>
  <si>
    <t>0.957841</t>
  </si>
  <si>
    <t>0.452696</t>
  </si>
  <si>
    <t>0.961025</t>
  </si>
  <si>
    <t>0.430677</t>
  </si>
  <si>
    <t>0.962317</t>
  </si>
  <si>
    <t>0.465387</t>
  </si>
  <si>
    <t>0.900372</t>
  </si>
  <si>
    <t>0.757263</t>
  </si>
  <si>
    <t>1.05188</t>
  </si>
  <si>
    <t>1.02972</t>
  </si>
  <si>
    <t>1.02049</t>
  </si>
  <si>
    <t>1.03119</t>
  </si>
  <si>
    <t>0.20644</t>
  </si>
  <si>
    <t>0.897875</t>
  </si>
  <si>
    <t>0.0668945</t>
  </si>
  <si>
    <t>0.707378</t>
  </si>
  <si>
    <t>0.0610651</t>
  </si>
  <si>
    <t>0.777733</t>
  </si>
  <si>
    <t>1.5192</t>
  </si>
  <si>
    <t>2.22599</t>
  </si>
  <si>
    <t>2.22857</t>
  </si>
  <si>
    <t>0.353164</t>
  </si>
  <si>
    <t>1.26022</t>
  </si>
  <si>
    <t>1.13621</t>
  </si>
  <si>
    <t>0.860558</t>
  </si>
  <si>
    <t>0.302974</t>
  </si>
  <si>
    <t>0.261581</t>
  </si>
  <si>
    <t>0.174622</t>
  </si>
  <si>
    <t>0.589705</t>
  </si>
  <si>
    <t>0.303789</t>
  </si>
  <si>
    <t>0.263093</t>
  </si>
  <si>
    <t>0.177079</t>
  </si>
  <si>
    <t>0.588137</t>
  </si>
  <si>
    <t>0.303106</t>
  </si>
  <si>
    <t>0.261375</t>
  </si>
  <si>
    <t>0.178926</t>
  </si>
  <si>
    <t>0.590201</t>
  </si>
  <si>
    <t>0.306627</t>
  </si>
  <si>
    <t>0.261439</t>
  </si>
  <si>
    <t>0.175283</t>
  </si>
  <si>
    <t>0.581367</t>
  </si>
  <si>
    <t>0.299881</t>
  </si>
  <si>
    <t>0.258649</t>
  </si>
  <si>
    <t>0.170986</t>
  </si>
  <si>
    <t>0.576307</t>
  </si>
  <si>
    <t>0.283434</t>
  </si>
  <si>
    <t>0.247485</t>
  </si>
  <si>
    <t>0.166424</t>
  </si>
  <si>
    <t>0.511316</t>
  </si>
  <si>
    <t>0.269499</t>
  </si>
  <si>
    <t>0.0987736</t>
  </si>
  <si>
    <t>0.400416</t>
  </si>
  <si>
    <t>1.81684</t>
  </si>
  <si>
    <t>1.45903</t>
  </si>
  <si>
    <t>1.05067</t>
  </si>
  <si>
    <t>2.25535</t>
  </si>
  <si>
    <t>1.14362</t>
  </si>
  <si>
    <t>0.944413</t>
  </si>
  <si>
    <t>1.19274</t>
  </si>
  <si>
    <t>1.1935</t>
  </si>
  <si>
    <t>0.831647</t>
  </si>
  <si>
    <t>2.49612</t>
  </si>
  <si>
    <t>0.95468</t>
  </si>
  <si>
    <t>1.34211</t>
  </si>
  <si>
    <t>0.587225</t>
  </si>
  <si>
    <t>0.112802</t>
  </si>
  <si>
    <t>0.114188</t>
  </si>
  <si>
    <t>0.112806</t>
  </si>
  <si>
    <t>0.121525</t>
  </si>
  <si>
    <t>0.112665</t>
  </si>
  <si>
    <t>0.119409</t>
  </si>
  <si>
    <t>0.111314</t>
  </si>
  <si>
    <t>0.121367</t>
  </si>
  <si>
    <t>0.112852</t>
  </si>
  <si>
    <t>0.122398</t>
  </si>
  <si>
    <t>0.525555</t>
  </si>
  <si>
    <t>0.127095</t>
  </si>
  <si>
    <t>0.400635</t>
  </si>
  <si>
    <t>0.144774</t>
  </si>
  <si>
    <t>0.638925</t>
  </si>
  <si>
    <t>0.612269</t>
  </si>
  <si>
    <t>0.189088</t>
  </si>
  <si>
    <t>0.377394</t>
  </si>
  <si>
    <t>1.32277</t>
  </si>
  <si>
    <t>1.11854</t>
  </si>
  <si>
    <t>1.62347</t>
  </si>
  <si>
    <t>1.35785</t>
  </si>
  <si>
    <t>1.28464</t>
  </si>
  <si>
    <t>1.12391</t>
  </si>
  <si>
    <t>1.12449</t>
  </si>
  <si>
    <t>2.22588</t>
  </si>
  <si>
    <t>1.23616</t>
  </si>
  <si>
    <t>2.54171</t>
  </si>
  <si>
    <t>1.12622</t>
  </si>
  <si>
    <t>1.59686</t>
  </si>
  <si>
    <t>1.43304</t>
  </si>
  <si>
    <t>1.43398</t>
  </si>
  <si>
    <t>1.66209</t>
  </si>
  <si>
    <t>1.6629</t>
  </si>
  <si>
    <t>1.3783</t>
  </si>
  <si>
    <t>1.70471</t>
  </si>
  <si>
    <t>1.64028</t>
  </si>
  <si>
    <t>1.37338</t>
  </si>
  <si>
    <t>1.37404</t>
  </si>
  <si>
    <t>1.13091</t>
  </si>
  <si>
    <t>1.11979</t>
  </si>
  <si>
    <t>1.07535</t>
  </si>
  <si>
    <t>0.540876</t>
  </si>
  <si>
    <t>0.155001</t>
  </si>
  <si>
    <t>0.780676</t>
  </si>
  <si>
    <t>1.53636</t>
  </si>
  <si>
    <t>1.58529</t>
  </si>
  <si>
    <t>0.792757</t>
  </si>
  <si>
    <t>1.78791</t>
  </si>
  <si>
    <t>1.81483</t>
  </si>
  <si>
    <t>0.650419</t>
  </si>
  <si>
    <t>1.82481</t>
  </si>
  <si>
    <t>1.8271</t>
  </si>
  <si>
    <t>1.68768</t>
  </si>
  <si>
    <t>0.478304</t>
  </si>
  <si>
    <t>0.908502</t>
  </si>
  <si>
    <t>0.473815</t>
  </si>
  <si>
    <t>1.9767</t>
  </si>
  <si>
    <t>0.439876</t>
  </si>
  <si>
    <t>0.430348</t>
  </si>
  <si>
    <t>1.14269</t>
  </si>
  <si>
    <t>0.476265</t>
  </si>
  <si>
    <t>0.967568</t>
  </si>
  <si>
    <t>0.457298</t>
  </si>
  <si>
    <t>0.970937</t>
  </si>
  <si>
    <t>0.435031</t>
  </si>
  <si>
    <t>0.972083</t>
  </si>
  <si>
    <t>0.470085</t>
  </si>
  <si>
    <t>0.909507</t>
  </si>
  <si>
    <t>0.234173</t>
  </si>
  <si>
    <t>0.765234</t>
  </si>
  <si>
    <t>1.44926</t>
  </si>
  <si>
    <t>1.06368</t>
  </si>
  <si>
    <t>1.04042</t>
  </si>
  <si>
    <t>1.03112</t>
  </si>
  <si>
    <t>1.11945</t>
  </si>
  <si>
    <t>1.04176</t>
  </si>
  <si>
    <t>0.208502</t>
  </si>
  <si>
    <t>0.909684</t>
  </si>
  <si>
    <t>0.0677313</t>
  </si>
  <si>
    <t>0.714632</t>
  </si>
  <si>
    <t>0.0618007</t>
  </si>
  <si>
    <t>0.785683</t>
  </si>
  <si>
    <t>1.53489</t>
  </si>
  <si>
    <t>2.2486</t>
  </si>
  <si>
    <t>2.25122</t>
  </si>
  <si>
    <t>0.356886</t>
  </si>
  <si>
    <t>1.14759</t>
  </si>
  <si>
    <t>0.869247</t>
  </si>
  <si>
    <t>0.306116</t>
  </si>
  <si>
    <t>0.264294</t>
  </si>
  <si>
    <t>0.176405</t>
  </si>
  <si>
    <t>0.595809</t>
  </si>
  <si>
    <t>0.30694</t>
  </si>
  <si>
    <t>0.265822</t>
  </si>
  <si>
    <t>0.178887</t>
  </si>
  <si>
    <t>0.594191</t>
  </si>
  <si>
    <t>0.26408</t>
  </si>
  <si>
    <t>0.180752</t>
  </si>
  <si>
    <t>0.596289</t>
  </si>
  <si>
    <t>0.309811</t>
  </si>
  <si>
    <t>0.264151</t>
  </si>
  <si>
    <t>0.587382</t>
  </si>
  <si>
    <t>0.302968</t>
  </si>
  <si>
    <t>0.172731</t>
  </si>
  <si>
    <t>0.28637</t>
  </si>
  <si>
    <t>0.250046</t>
  </si>
  <si>
    <t>0.168134</t>
  </si>
  <si>
    <t>0.516651</t>
  </si>
  <si>
    <t>0.27231</t>
  </si>
  <si>
    <t>0.0997792</t>
  </si>
  <si>
    <t>0.404521</t>
  </si>
  <si>
    <t>1.83521</t>
  </si>
  <si>
    <t>1.47667</t>
  </si>
  <si>
    <t>1.06804</t>
  </si>
  <si>
    <t>2.27826</t>
  </si>
  <si>
    <t>2.25242</t>
  </si>
  <si>
    <t>1.16495</t>
  </si>
  <si>
    <t>0.966175</t>
  </si>
  <si>
    <t>1.20953</t>
  </si>
  <si>
    <t>0.849678</t>
  </si>
  <si>
    <t>2.52682</t>
  </si>
  <si>
    <t>1.02011</t>
  </si>
  <si>
    <t>0.113927</t>
  </si>
  <si>
    <t>0.115327</t>
  </si>
  <si>
    <t>0.123249</t>
  </si>
  <si>
    <t>0.113931</t>
  </si>
  <si>
    <t>0.12274</t>
  </si>
  <si>
    <t>0.113788</t>
  </si>
  <si>
    <t>0.120601</t>
  </si>
  <si>
    <t>0.112422</t>
  </si>
  <si>
    <t>0.122579</t>
  </si>
  <si>
    <t>0.113977</t>
  </si>
  <si>
    <t>0.123622</t>
  </si>
  <si>
    <t>0.530883</t>
  </si>
  <si>
    <t>0.128358</t>
  </si>
  <si>
    <t>0.404727</t>
  </si>
  <si>
    <t>0.172091</t>
  </si>
  <si>
    <t>0.645396</t>
  </si>
  <si>
    <t>0.618558</t>
  </si>
  <si>
    <t>0.191421</t>
  </si>
  <si>
    <t>0.381515</t>
  </si>
  <si>
    <t>1.12992</t>
  </si>
  <si>
    <t>1.37185</t>
  </si>
  <si>
    <t>1.29808</t>
  </si>
  <si>
    <t>1.13597</t>
  </si>
  <si>
    <t>2.2485</t>
  </si>
  <si>
    <t>1.24874</t>
  </si>
  <si>
    <t>2.56762</t>
  </si>
  <si>
    <t>1.13771</t>
  </si>
  <si>
    <t>1.63708</t>
  </si>
  <si>
    <t>1.677</t>
  </si>
  <si>
    <t>1.67985</t>
  </si>
  <si>
    <t>1.39243</t>
  </si>
  <si>
    <t>1.72116</t>
  </si>
  <si>
    <t>1.72211</t>
  </si>
  <si>
    <t>1.65697</t>
  </si>
  <si>
    <t>1.38811</t>
  </si>
  <si>
    <t>1.14186</t>
  </si>
  <si>
    <t>1.14245</t>
  </si>
  <si>
    <t>1.13063</t>
  </si>
  <si>
    <t>1.13122</t>
  </si>
  <si>
    <t>0.0272876</t>
  </si>
  <si>
    <t>1.45594</t>
  </si>
  <si>
    <t>0.546742</t>
  </si>
  <si>
    <t>0.156788</t>
  </si>
  <si>
    <t>0.788659</t>
  </si>
  <si>
    <t>1.60171</t>
  </si>
  <si>
    <t>0.800919</t>
  </si>
  <si>
    <t>1.80632</t>
  </si>
  <si>
    <t>1.83439</t>
  </si>
  <si>
    <t>0.657055</t>
  </si>
  <si>
    <t>1.84583</t>
  </si>
  <si>
    <t>1.70504</t>
  </si>
  <si>
    <t>0.483082</t>
  </si>
  <si>
    <t>0.917927</t>
  </si>
  <si>
    <t>0.478551</t>
  </si>
  <si>
    <t>1.99666</t>
  </si>
  <si>
    <t>0.444221</t>
  </si>
  <si>
    <t>1.69883</t>
  </si>
  <si>
    <t>0.434653</t>
  </si>
  <si>
    <t>1.15469</t>
  </si>
  <si>
    <t>0.481023</t>
  </si>
  <si>
    <t>0.976792</t>
  </si>
  <si>
    <t>0.46182</t>
  </si>
  <si>
    <t>0.980854</t>
  </si>
  <si>
    <t>0.439383</t>
  </si>
  <si>
    <t>0.981848</t>
  </si>
  <si>
    <t>0.474783</t>
  </si>
  <si>
    <t>0.918118</t>
  </si>
  <si>
    <t>0.236604</t>
  </si>
  <si>
    <t>0.773222</t>
  </si>
  <si>
    <t>1.46472</t>
  </si>
  <si>
    <t>1.07505</t>
  </si>
  <si>
    <t>1.07555</t>
  </si>
  <si>
    <t>1.04177</t>
  </si>
  <si>
    <t>1.13155</t>
  </si>
  <si>
    <t>1.05232</t>
  </si>
  <si>
    <t>0.210564</t>
  </si>
  <si>
    <t>0.921782</t>
  </si>
  <si>
    <t>0.0685618</t>
  </si>
  <si>
    <t>0.721888</t>
  </si>
  <si>
    <t>0.0625312</t>
  </si>
  <si>
    <t>0.793634</t>
  </si>
  <si>
    <t>1.55059</t>
  </si>
  <si>
    <t>2.27121</t>
  </si>
  <si>
    <t>2.27387</t>
  </si>
  <si>
    <t>0.360607</t>
  </si>
  <si>
    <t>1.15896</t>
  </si>
  <si>
    <t>0.877938</t>
  </si>
  <si>
    <t>0.30926</t>
  </si>
  <si>
    <t>0.267009</t>
  </si>
  <si>
    <t>0.178189</t>
  </si>
  <si>
    <t>0.601917</t>
  </si>
  <si>
    <t>0.268553</t>
  </si>
  <si>
    <t>0.180696</t>
  </si>
  <si>
    <t>0.309396</t>
  </si>
  <si>
    <t>0.266788</t>
  </si>
  <si>
    <t>0.182579</t>
  </si>
  <si>
    <t>0.60238</t>
  </si>
  <si>
    <t>0.312997</t>
  </si>
  <si>
    <t>0.266865</t>
  </si>
  <si>
    <t>0.178863</t>
  </si>
  <si>
    <t>0.5934</t>
  </si>
  <si>
    <t>0.306058</t>
  </si>
  <si>
    <t>0.263993</t>
  </si>
  <si>
    <t>0.174476</t>
  </si>
  <si>
    <t>0.588148</t>
  </si>
  <si>
    <t>0.289308</t>
  </si>
  <si>
    <t>0.252608</t>
  </si>
  <si>
    <t>0.169845</t>
  </si>
  <si>
    <t>0.52199</t>
  </si>
  <si>
    <t>0.275124</t>
  </si>
  <si>
    <t>0.408628</t>
  </si>
  <si>
    <t>1.8528</t>
  </si>
  <si>
    <t>1.85358</t>
  </si>
  <si>
    <t>1.49446</t>
  </si>
  <si>
    <t>2.30116</t>
  </si>
  <si>
    <t>2.27508</t>
  </si>
  <si>
    <t>1.18738</t>
  </si>
  <si>
    <t>0.989305</t>
  </si>
  <si>
    <t>1.22576</t>
  </si>
  <si>
    <t>0.868771</t>
  </si>
  <si>
    <t>2.55682</t>
  </si>
  <si>
    <t>1.09413</t>
  </si>
  <si>
    <t>0.601622</t>
  </si>
  <si>
    <t>0.116466</t>
  </si>
  <si>
    <t>0.123509</t>
  </si>
  <si>
    <t>0.124468</t>
  </si>
  <si>
    <t>0.123954</t>
  </si>
  <si>
    <t>0.114911</t>
  </si>
  <si>
    <t>0.121793</t>
  </si>
  <si>
    <t>0.11353</t>
  </si>
  <si>
    <t>0.12379</t>
  </si>
  <si>
    <t>0.115103</t>
  </si>
  <si>
    <t>0.124845</t>
  </si>
  <si>
    <t>0.536209</t>
  </si>
  <si>
    <t>0.129622</t>
  </si>
  <si>
    <t>0.408818</t>
  </si>
  <si>
    <t>0.173804</t>
  </si>
  <si>
    <t>0.14769</t>
  </si>
  <si>
    <t>0.651865</t>
  </si>
  <si>
    <t>0.138862</t>
  </si>
  <si>
    <t>0.193597</t>
  </si>
  <si>
    <t>0.385646</t>
  </si>
  <si>
    <t>0.0139397</t>
  </si>
  <si>
    <t>0.013979</t>
  </si>
  <si>
    <t>1.14086</t>
  </si>
  <si>
    <t>1.14131</t>
  </si>
  <si>
    <t>1.6567</t>
  </si>
  <si>
    <t>1.38587</t>
  </si>
  <si>
    <t>1.3115</t>
  </si>
  <si>
    <t>2.27112</t>
  </si>
  <si>
    <t>1.26133</t>
  </si>
  <si>
    <t>2.59353</t>
  </si>
  <si>
    <t>1.1492</t>
  </si>
  <si>
    <t>1.76349</t>
  </si>
  <si>
    <t>1.46316</t>
  </si>
  <si>
    <t>1.6968</t>
  </si>
  <si>
    <t>1.40589</t>
  </si>
  <si>
    <t>1.73951</t>
  </si>
  <si>
    <t>1.67366</t>
  </si>
  <si>
    <t>1.40219</t>
  </si>
  <si>
    <t>1.154</t>
  </si>
  <si>
    <t>1.14265</t>
  </si>
  <si>
    <t>1.09732</t>
  </si>
  <si>
    <t>0.0275587</t>
  </si>
  <si>
    <t>1.30854</t>
  </si>
  <si>
    <t>1.70868</t>
  </si>
  <si>
    <t>0.552654</t>
  </si>
  <si>
    <t>0.158454</t>
  </si>
  <si>
    <t>0.796638</t>
  </si>
  <si>
    <t>1.56792</t>
  </si>
  <si>
    <t>1.61813</t>
  </si>
  <si>
    <t>0.808255</t>
  </si>
  <si>
    <t>0.809079</t>
  </si>
  <si>
    <t>1.82475</t>
  </si>
  <si>
    <t>1.85399</t>
  </si>
  <si>
    <t>0.663692</t>
  </si>
  <si>
    <t>1.86456</t>
  </si>
  <si>
    <t>1.72241</t>
  </si>
  <si>
    <t>0.48786</t>
  </si>
  <si>
    <t>0.927351</t>
  </si>
  <si>
    <t>0.483287</t>
  </si>
  <si>
    <t>2.0166</t>
  </si>
  <si>
    <t>0.448539</t>
  </si>
  <si>
    <t>1.71459</t>
  </si>
  <si>
    <t>0.438957</t>
  </si>
  <si>
    <t>0.48578</t>
  </si>
  <si>
    <t>0.985758</t>
  </si>
  <si>
    <t>0.990776</t>
  </si>
  <si>
    <t>0.44373</t>
  </si>
  <si>
    <t>0.991615</t>
  </si>
  <si>
    <t>0.479481</t>
  </si>
  <si>
    <t>0.926454</t>
  </si>
  <si>
    <t>0.239037</t>
  </si>
  <si>
    <t>0.781227</t>
  </si>
  <si>
    <t>1.48025</t>
  </si>
  <si>
    <t>1.0875</t>
  </si>
  <si>
    <t>1.06185</t>
  </si>
  <si>
    <t>1.14372</t>
  </si>
  <si>
    <t>0.212625</t>
  </si>
  <si>
    <t>0.934205</t>
  </si>
  <si>
    <t>0.0693856</t>
  </si>
  <si>
    <t>0.729145</t>
  </si>
  <si>
    <t>0.0632558</t>
  </si>
  <si>
    <t>0.801587</t>
  </si>
  <si>
    <t>1.56554</t>
  </si>
  <si>
    <t>2.29381</t>
  </si>
  <si>
    <t>2.29652</t>
  </si>
  <si>
    <t>0.36433</t>
  </si>
  <si>
    <t>1.17033</t>
  </si>
  <si>
    <t>0.886632</t>
  </si>
  <si>
    <t>0.312406</t>
  </si>
  <si>
    <t>0.269725</t>
  </si>
  <si>
    <t>0.179972</t>
  </si>
  <si>
    <t>0.60803</t>
  </si>
  <si>
    <t>0.313247</t>
  </si>
  <si>
    <t>0.271286</t>
  </si>
  <si>
    <t>0.60631</t>
  </si>
  <si>
    <t>0.312544</t>
  </si>
  <si>
    <t>0.269496</t>
  </si>
  <si>
    <t>0.184405</t>
  </si>
  <si>
    <t>0.608475</t>
  </si>
  <si>
    <t>0.316186</t>
  </si>
  <si>
    <t>0.26958</t>
  </si>
  <si>
    <t>0.599423</t>
  </si>
  <si>
    <t>0.266667</t>
  </si>
  <si>
    <t>0.176222</t>
  </si>
  <si>
    <t>0.594072</t>
  </si>
  <si>
    <t>0.255172</t>
  </si>
  <si>
    <t>0.171556</t>
  </si>
  <si>
    <t>0.527334</t>
  </si>
  <si>
    <t>0.10179</t>
  </si>
  <si>
    <t>0.412738</t>
  </si>
  <si>
    <t>1.51239</t>
  </si>
  <si>
    <t>1.10511</t>
  </si>
  <si>
    <t>2.32407</t>
  </si>
  <si>
    <t>2.29774</t>
  </si>
  <si>
    <t>1.21104</t>
  </si>
  <si>
    <t>1.01399</t>
  </si>
  <si>
    <t>1.24219</t>
  </si>
  <si>
    <t>0.889066</t>
  </si>
  <si>
    <t>2.58282</t>
  </si>
  <si>
    <t>1.16532</t>
  </si>
  <si>
    <t>0.608947</t>
  </si>
  <si>
    <t>0.116176</t>
  </si>
  <si>
    <t>0.125552</t>
  </si>
  <si>
    <t>0.117605</t>
  </si>
  <si>
    <t>0.125688</t>
  </si>
  <si>
    <t>0.125169</t>
  </si>
  <si>
    <t>0.122986</t>
  </si>
  <si>
    <t>0.114638</t>
  </si>
  <si>
    <t>0.125002</t>
  </si>
  <si>
    <t>0.116228</t>
  </si>
  <si>
    <t>0.126069</t>
  </si>
  <si>
    <t>0.541535</t>
  </si>
  <si>
    <t>0.130885</t>
  </si>
  <si>
    <t>0.412909</t>
  </si>
  <si>
    <t>0.175516</t>
  </si>
  <si>
    <t>0.149144</t>
  </si>
  <si>
    <t>0.658304</t>
  </si>
  <si>
    <t>0.140227</t>
  </si>
  <si>
    <t>0.631091</t>
  </si>
  <si>
    <t>0.195197</t>
  </si>
  <si>
    <t>0.389772</t>
  </si>
  <si>
    <t>0.0139422</t>
  </si>
  <si>
    <t>1.15271</t>
  </si>
  <si>
    <t>0.0139781</t>
  </si>
  <si>
    <t>1.67334</t>
  </si>
  <si>
    <t>1.39991</t>
  </si>
  <si>
    <t>1.32474</t>
  </si>
  <si>
    <t>2.29375</t>
  </si>
  <si>
    <t>1.27391</t>
  </si>
  <si>
    <t>2.61945</t>
  </si>
  <si>
    <t>1.16069</t>
  </si>
  <si>
    <t>1.83747</t>
  </si>
  <si>
    <t>1.47774</t>
  </si>
  <si>
    <t>1.71374</t>
  </si>
  <si>
    <t>1.42068</t>
  </si>
  <si>
    <t>1.75691</t>
  </si>
  <si>
    <t>1.69035</t>
  </si>
  <si>
    <t>1.41626</t>
  </si>
  <si>
    <t>1.16554</t>
  </si>
  <si>
    <t>1.15407</t>
  </si>
  <si>
    <t>1.1083</t>
  </si>
  <si>
    <t>1.95952</t>
  </si>
  <si>
    <t>0.558612</t>
  </si>
  <si>
    <t>0.159754</t>
  </si>
  <si>
    <t>0.804602</t>
  </si>
  <si>
    <t>1.58365</t>
  </si>
  <si>
    <t>1.63453</t>
  </si>
  <si>
    <t>0.817218</t>
  </si>
  <si>
    <t>1.84318</t>
  </si>
  <si>
    <t>1.87363</t>
  </si>
  <si>
    <t>0.670328</t>
  </si>
  <si>
    <t>1.88101</t>
  </si>
  <si>
    <t>1.8833</t>
  </si>
  <si>
    <t>1.73979</t>
  </si>
  <si>
    <t>0.492637</t>
  </si>
  <si>
    <t>0.936781</t>
  </si>
  <si>
    <t>0.488023</t>
  </si>
  <si>
    <t>2.03651</t>
  </si>
  <si>
    <t>0.452903</t>
  </si>
  <si>
    <t>1.72903</t>
  </si>
  <si>
    <t>0.443261</t>
  </si>
  <si>
    <t>1.17872</t>
  </si>
  <si>
    <t>0.490537</t>
  </si>
  <si>
    <t>0.99515</t>
  </si>
  <si>
    <t>0.47085</t>
  </si>
  <si>
    <t>1.0007</t>
  </si>
  <si>
    <t>0.448073</t>
  </si>
  <si>
    <t>1.00138</t>
  </si>
  <si>
    <t>0.484179</t>
  </si>
  <si>
    <t>0.93523</t>
  </si>
  <si>
    <t>0.241474</t>
  </si>
  <si>
    <t>1.49584</t>
  </si>
  <si>
    <t>1.09954</t>
  </si>
  <si>
    <t>1.07259</t>
  </si>
  <si>
    <t>1.06312</t>
  </si>
  <si>
    <t>1.15598</t>
  </si>
  <si>
    <t>0.214687</t>
  </si>
  <si>
    <t>0.946993</t>
  </si>
  <si>
    <t>0.0702009</t>
  </si>
  <si>
    <t>0.736403</t>
  </si>
  <si>
    <t>0.063972</t>
  </si>
  <si>
    <t>0.80954</t>
  </si>
  <si>
    <t>1.58207</t>
  </si>
  <si>
    <t>2.31642</t>
  </si>
  <si>
    <t>2.31916</t>
  </si>
  <si>
    <t>0.368053</t>
  </si>
  <si>
    <t>1.18168</t>
  </si>
  <si>
    <t>0.895326</t>
  </si>
  <si>
    <t>0.315554</t>
  </si>
  <si>
    <t>0.272444</t>
  </si>
  <si>
    <t>0.181756</t>
  </si>
  <si>
    <t>0.614147</t>
  </si>
  <si>
    <t>0.316404</t>
  </si>
  <si>
    <t>0.274021</t>
  </si>
  <si>
    <t>0.184236</t>
  </si>
  <si>
    <t>0.184315</t>
  </si>
  <si>
    <t>0.612093</t>
  </si>
  <si>
    <t>0.612374</t>
  </si>
  <si>
    <t>0.315694</t>
  </si>
  <si>
    <t>0.272207</t>
  </si>
  <si>
    <t>0.186232</t>
  </si>
  <si>
    <t>0.614574</t>
  </si>
  <si>
    <t>0.319376</t>
  </si>
  <si>
    <t>0.272297</t>
  </si>
  <si>
    <t>0.182445</t>
  </si>
  <si>
    <t>0.605449</t>
  </si>
  <si>
    <t>0.31224</t>
  </si>
  <si>
    <t>0.269342</t>
  </si>
  <si>
    <t>0.177968</t>
  </si>
  <si>
    <t>0.599999</t>
  </si>
  <si>
    <t>0.295189</t>
  </si>
  <si>
    <t>0.257738</t>
  </si>
  <si>
    <t>0.173267</t>
  </si>
  <si>
    <t>0.532683</t>
  </si>
  <si>
    <t>0.280757</t>
  </si>
  <si>
    <t>0.102796</t>
  </si>
  <si>
    <t>0.416849</t>
  </si>
  <si>
    <t>1.89032</t>
  </si>
  <si>
    <t>1.53048</t>
  </si>
  <si>
    <t>1.12502</t>
  </si>
  <si>
    <t>2.34698</t>
  </si>
  <si>
    <t>2.3204</t>
  </si>
  <si>
    <t>1.23611</t>
  </si>
  <si>
    <t>1.25883</t>
  </si>
  <si>
    <t>0.910722</t>
  </si>
  <si>
    <t>0.163342</t>
  </si>
  <si>
    <t>2.59748</t>
  </si>
  <si>
    <t>0.616369</t>
  </si>
  <si>
    <t>0.117301</t>
  </si>
  <si>
    <t>0.126771</t>
  </si>
  <si>
    <t>0.118745</t>
  </si>
  <si>
    <t>0.126909</t>
  </si>
  <si>
    <t>0.126383</t>
  </si>
  <si>
    <t>0.117158</t>
  </si>
  <si>
    <t>0.126214</t>
  </si>
  <si>
    <t>0.117354</t>
  </si>
  <si>
    <t>0.127293</t>
  </si>
  <si>
    <t>0.546859</t>
  </si>
  <si>
    <t>0.132149</t>
  </si>
  <si>
    <t>0.417</t>
  </si>
  <si>
    <t>0.150588</t>
  </si>
  <si>
    <t>0.664652</t>
  </si>
  <si>
    <t>0.637224</t>
  </si>
  <si>
    <t>0.195379</t>
  </si>
  <si>
    <t>0.393857</t>
  </si>
  <si>
    <t>1.16364</t>
  </si>
  <si>
    <t>1.1641</t>
  </si>
  <si>
    <t>1.68999</t>
  </si>
  <si>
    <t>1.33744</t>
  </si>
  <si>
    <t>1.1704</t>
  </si>
  <si>
    <t>2.31637</t>
  </si>
  <si>
    <t>1.2865</t>
  </si>
  <si>
    <t>2.64537</t>
  </si>
  <si>
    <t>1.17218</t>
  </si>
  <si>
    <t>1.84333</t>
  </si>
  <si>
    <t>1.4923</t>
  </si>
  <si>
    <t>1.4348</t>
  </si>
  <si>
    <t>1.77336</t>
  </si>
  <si>
    <t>1.77431</t>
  </si>
  <si>
    <t>1.70704</t>
  </si>
  <si>
    <t>1.17709</t>
  </si>
  <si>
    <t>1.1655</t>
  </si>
  <si>
    <t>1.11928</t>
  </si>
  <si>
    <t>0.0280885</t>
  </si>
  <si>
    <t>2.07319</t>
  </si>
  <si>
    <t>5.25787</t>
  </si>
  <si>
    <t>0.564621</t>
  </si>
  <si>
    <t>0.16046</t>
  </si>
  <si>
    <t>0.812544</t>
  </si>
  <si>
    <t>1.59932</t>
  </si>
  <si>
    <t>1.64897</t>
  </si>
  <si>
    <t>1.65093</t>
  </si>
  <si>
    <t>0.825322</t>
  </si>
  <si>
    <t>1.86163</t>
  </si>
  <si>
    <t>1.89331</t>
  </si>
  <si>
    <t>0.676959</t>
  </si>
  <si>
    <t>1.90206</t>
  </si>
  <si>
    <t>1.75719</t>
  </si>
  <si>
    <t>0.497414</t>
  </si>
  <si>
    <t>0.946213</t>
  </si>
  <si>
    <t>0.492759</t>
  </si>
  <si>
    <t>2.05634</t>
  </si>
  <si>
    <t>0.457317</t>
  </si>
  <si>
    <t>1.74782</t>
  </si>
  <si>
    <t>0.447565</t>
  </si>
  <si>
    <t>1.19078</t>
  </si>
  <si>
    <t>0.495294</t>
  </si>
  <si>
    <t>1.005</t>
  </si>
  <si>
    <t>0.475472</t>
  </si>
  <si>
    <t>1.01064</t>
  </si>
  <si>
    <t>0.45241</t>
  </si>
  <si>
    <t>1.01116</t>
  </si>
  <si>
    <t>0.488876</t>
  </si>
  <si>
    <t>0.94449</t>
  </si>
  <si>
    <t>0.243915</t>
  </si>
  <si>
    <t>0.797293</t>
  </si>
  <si>
    <t>1.51151</t>
  </si>
  <si>
    <t>1.11116</t>
  </si>
  <si>
    <t>1.11168</t>
  </si>
  <si>
    <t>1.08335</t>
  </si>
  <si>
    <t>1.07383</t>
  </si>
  <si>
    <t>1.1679</t>
  </si>
  <si>
    <t>1.16832</t>
  </si>
  <si>
    <t>0.216749</t>
  </si>
  <si>
    <t>0.960199</t>
  </si>
  <si>
    <t>0.071006</t>
  </si>
  <si>
    <t>0.743664</t>
  </si>
  <si>
    <t>0.0646777</t>
  </si>
  <si>
    <t>0.817495</t>
  </si>
  <si>
    <t>1.59785</t>
  </si>
  <si>
    <t>2.33903</t>
  </si>
  <si>
    <t>2.34181</t>
  </si>
  <si>
    <t>0.371776</t>
  </si>
  <si>
    <t>1.19304</t>
  </si>
  <si>
    <t>0.904015</t>
  </si>
  <si>
    <t>0.318704</t>
  </si>
  <si>
    <t>0.275164</t>
  </si>
  <si>
    <t>0.183541</t>
  </si>
  <si>
    <t>0.620269</t>
  </si>
  <si>
    <t>0.319563</t>
  </si>
  <si>
    <t>0.276757</t>
  </si>
  <si>
    <t>0.618441</t>
  </si>
  <si>
    <t>0.318846</t>
  </si>
  <si>
    <t>0.274919</t>
  </si>
  <si>
    <t>0.18806</t>
  </si>
  <si>
    <t>0.620676</t>
  </si>
  <si>
    <t>0.322569</t>
  </si>
  <si>
    <t>0.275016</t>
  </si>
  <si>
    <t>0.61148</t>
  </si>
  <si>
    <t>0.315333</t>
  </si>
  <si>
    <t>0.272019</t>
  </si>
  <si>
    <t>0.179714</t>
  </si>
  <si>
    <t>0.605928</t>
  </si>
  <si>
    <t>0.298132</t>
  </si>
  <si>
    <t>0.260305</t>
  </si>
  <si>
    <t>0.17498</t>
  </si>
  <si>
    <t>0.538037</t>
  </si>
  <si>
    <t>0.283578</t>
  </si>
  <si>
    <t>0.103802</t>
  </si>
  <si>
    <t>0.420963</t>
  </si>
  <si>
    <t>1.90869</t>
  </si>
  <si>
    <t>1.54874</t>
  </si>
  <si>
    <t>1.14602</t>
  </si>
  <si>
    <t>2.36988</t>
  </si>
  <si>
    <t>2.34306</t>
  </si>
  <si>
    <t>1.2628</t>
  </si>
  <si>
    <t>1.06888</t>
  </si>
  <si>
    <t>1.2757</t>
  </si>
  <si>
    <t>0.933937</t>
  </si>
  <si>
    <t>2.58855</t>
  </si>
  <si>
    <t>2.59467</t>
  </si>
  <si>
    <t>1.11457</t>
  </si>
  <si>
    <t>0.623896</t>
  </si>
  <si>
    <t>0.118426</t>
  </si>
  <si>
    <t>0.127989</t>
  </si>
  <si>
    <t>0.119884</t>
  </si>
  <si>
    <t>0.128129</t>
  </si>
  <si>
    <t>0.11843</t>
  </si>
  <si>
    <t>0.127598</t>
  </si>
  <si>
    <t>0.118281</t>
  </si>
  <si>
    <t>0.125371</t>
  </si>
  <si>
    <t>0.116855</t>
  </si>
  <si>
    <t>0.127426</t>
  </si>
  <si>
    <t>0.11848</t>
  </si>
  <si>
    <t>0.128517</t>
  </si>
  <si>
    <t>0.552183</t>
  </si>
  <si>
    <t>0.421091</t>
  </si>
  <si>
    <t>0.17894</t>
  </si>
  <si>
    <t>0.152015</t>
  </si>
  <si>
    <t>0.670851</t>
  </si>
  <si>
    <t>0.142933</t>
  </si>
  <si>
    <t>0.643175</t>
  </si>
  <si>
    <t>0.193607</t>
  </si>
  <si>
    <t>1.17549</t>
  </si>
  <si>
    <t>1.27539</t>
  </si>
  <si>
    <t>1.16693</t>
  </si>
  <si>
    <t>1.70665</t>
  </si>
  <si>
    <t>1.42803</t>
  </si>
  <si>
    <t>1.34928</t>
  </si>
  <si>
    <t>2.33899</t>
  </si>
  <si>
    <t>1.29908</t>
  </si>
  <si>
    <t>2.6713</t>
  </si>
  <si>
    <t>1.18366</t>
  </si>
  <si>
    <t>1.69205</t>
  </si>
  <si>
    <t>1.50683</t>
  </si>
  <si>
    <t>1.74765</t>
  </si>
  <si>
    <t>1.44891</t>
  </si>
  <si>
    <t>1.79169</t>
  </si>
  <si>
    <t>1.72288</t>
  </si>
  <si>
    <t>1.72373</t>
  </si>
  <si>
    <t>1.44443</t>
  </si>
  <si>
    <t>1.18863</t>
  </si>
  <si>
    <t>1.13026</t>
  </si>
  <si>
    <t>0.0283409</t>
  </si>
  <si>
    <t>1.86575</t>
  </si>
  <si>
    <t>1.93207</t>
  </si>
  <si>
    <t>0.570706</t>
  </si>
  <si>
    <t>0.160956</t>
  </si>
  <si>
    <t>0.820478</t>
  </si>
  <si>
    <t>1.61497</t>
  </si>
  <si>
    <t>1.66732</t>
  </si>
  <si>
    <t>0.83342</t>
  </si>
  <si>
    <t>1.8801</t>
  </si>
  <si>
    <t>1.91098</t>
  </si>
  <si>
    <t>1.91303</t>
  </si>
  <si>
    <t>0.683592</t>
  </si>
  <si>
    <t>1.92082</t>
  </si>
  <si>
    <t>1.7746</t>
  </si>
  <si>
    <t>0.50219</t>
  </si>
  <si>
    <t>0.955656</t>
  </si>
  <si>
    <t>0.497494</t>
  </si>
  <si>
    <t>2.07372</t>
  </si>
  <si>
    <t>2.07615</t>
  </si>
  <si>
    <t>0.461752</t>
  </si>
  <si>
    <t>1.76321</t>
  </si>
  <si>
    <t>1.76502</t>
  </si>
  <si>
    <t>0.451377</t>
  </si>
  <si>
    <t>0.451869</t>
  </si>
  <si>
    <t>1.20287</t>
  </si>
  <si>
    <t>0.500051</t>
  </si>
  <si>
    <t>1.01505</t>
  </si>
  <si>
    <t>0.480123</t>
  </si>
  <si>
    <t>1.02058</t>
  </si>
  <si>
    <t>0.45674</t>
  </si>
  <si>
    <t>1.02093</t>
  </si>
  <si>
    <t>0.493573</t>
  </si>
  <si>
    <t>0.953955</t>
  </si>
  <si>
    <t>0.246359</t>
  </si>
  <si>
    <t>0.805357</t>
  </si>
  <si>
    <t>1.52726</t>
  </si>
  <si>
    <t>1.09374</t>
  </si>
  <si>
    <t>1.09412</t>
  </si>
  <si>
    <t>1.08456</t>
  </si>
  <si>
    <t>1.18076</t>
  </si>
  <si>
    <t>1.09447</t>
  </si>
  <si>
    <t>0.218812</t>
  </si>
  <si>
    <t>0.973901</t>
  </si>
  <si>
    <t>0.0718047</t>
  </si>
  <si>
    <t>0.750926</t>
  </si>
  <si>
    <t>0.0653777</t>
  </si>
  <si>
    <t>0.825452</t>
  </si>
  <si>
    <t>1.61367</t>
  </si>
  <si>
    <t>2.36163</t>
  </si>
  <si>
    <t>2.36446</t>
  </si>
  <si>
    <t>0.375501</t>
  </si>
  <si>
    <t>1.2044</t>
  </si>
  <si>
    <t>0.912695</t>
  </si>
  <si>
    <t>0.321856</t>
  </si>
  <si>
    <t>0.277886</t>
  </si>
  <si>
    <t>0.185325</t>
  </si>
  <si>
    <t>0.626395</t>
  </si>
  <si>
    <t>0.322723</t>
  </si>
  <si>
    <t>0.279495</t>
  </si>
  <si>
    <t>0.624512</t>
  </si>
  <si>
    <t>0.322</t>
  </si>
  <si>
    <t>0.277632</t>
  </si>
  <si>
    <t>0.189887</t>
  </si>
  <si>
    <t>0.626782</t>
  </si>
  <si>
    <t>0.325765</t>
  </si>
  <si>
    <t>0.277736</t>
  </si>
  <si>
    <t>0.186027</t>
  </si>
  <si>
    <t>0.617515</t>
  </si>
  <si>
    <t>0.318428</t>
  </si>
  <si>
    <t>0.274698</t>
  </si>
  <si>
    <t>0.18146</t>
  </si>
  <si>
    <t>0.61186</t>
  </si>
  <si>
    <t>0.301077</t>
  </si>
  <si>
    <t>0.262873</t>
  </si>
  <si>
    <t>0.176693</t>
  </si>
  <si>
    <t>0.543396</t>
  </si>
  <si>
    <t>0.2864</t>
  </si>
  <si>
    <t>0.104808</t>
  </si>
  <si>
    <t>0.425079</t>
  </si>
  <si>
    <t>1.92628</t>
  </si>
  <si>
    <t>1.92705</t>
  </si>
  <si>
    <t>1.56718</t>
  </si>
  <si>
    <t>2.39279</t>
  </si>
  <si>
    <t>2.36572</t>
  </si>
  <si>
    <t>1.09973</t>
  </si>
  <si>
    <t>1.29282</t>
  </si>
  <si>
    <t>0.959007</t>
  </si>
  <si>
    <t>2.58707</t>
  </si>
  <si>
    <t>0.906864</t>
  </si>
  <si>
    <t>0.631541</t>
  </si>
  <si>
    <t>0.119551</t>
  </si>
  <si>
    <t>0.121024</t>
  </si>
  <si>
    <t>0.129349</t>
  </si>
  <si>
    <t>0.119555</t>
  </si>
  <si>
    <t>0.128813</t>
  </si>
  <si>
    <t>0.119405</t>
  </si>
  <si>
    <t>0.126564</t>
  </si>
  <si>
    <t>0.117963</t>
  </si>
  <si>
    <t>0.128637</t>
  </si>
  <si>
    <t>0.119606</t>
  </si>
  <si>
    <t>0.129741</t>
  </si>
  <si>
    <t>0.557507</t>
  </si>
  <si>
    <t>0.134676</t>
  </si>
  <si>
    <t>0.425181</t>
  </si>
  <si>
    <t>0.15344</t>
  </si>
  <si>
    <t>0.677006</t>
  </si>
  <si>
    <t>0.144279</t>
  </si>
  <si>
    <t>0.64907</t>
  </si>
  <si>
    <t>0.191629</t>
  </si>
  <si>
    <t>0.40188</t>
  </si>
  <si>
    <t>1.30976</t>
  </si>
  <si>
    <t>1.18688</t>
  </si>
  <si>
    <t>1.72279</t>
  </si>
  <si>
    <t>1.72332</t>
  </si>
  <si>
    <t>1.44213</t>
  </si>
  <si>
    <t>1.36</t>
  </si>
  <si>
    <t>1.36086</t>
  </si>
  <si>
    <t>1.19335</t>
  </si>
  <si>
    <t>2.36161</t>
  </si>
  <si>
    <t>2.69723</t>
  </si>
  <si>
    <t>1.19515</t>
  </si>
  <si>
    <t>1.00678</t>
  </si>
  <si>
    <t>1.3891</t>
  </si>
  <si>
    <t>1.52136</t>
  </si>
  <si>
    <t>1.76461</t>
  </si>
  <si>
    <t>1.46235</t>
  </si>
  <si>
    <t>1.46301</t>
  </si>
  <si>
    <t>1.80908</t>
  </si>
  <si>
    <t>1.74042</t>
  </si>
  <si>
    <t>1.45852</t>
  </si>
  <si>
    <t>1.18835</t>
  </si>
  <si>
    <t>0.0286056</t>
  </si>
  <si>
    <t>0.576887</t>
  </si>
  <si>
    <t>0.828429</t>
  </si>
  <si>
    <t>1.63066</t>
  </si>
  <si>
    <t>1.68371</t>
  </si>
  <si>
    <t>0.841558</t>
  </si>
  <si>
    <t>1.89858</t>
  </si>
  <si>
    <t>1.93281</t>
  </si>
  <si>
    <t>0.690236</t>
  </si>
  <si>
    <t>1.9396</t>
  </si>
  <si>
    <t>1.79202</t>
  </si>
  <si>
    <t>0.506966</t>
  </si>
  <si>
    <t>0.965125</t>
  </si>
  <si>
    <t>0.50223</t>
  </si>
  <si>
    <t>2.09602</t>
  </si>
  <si>
    <t>0.466192</t>
  </si>
  <si>
    <t>1.7824</t>
  </si>
  <si>
    <t>0.456174</t>
  </si>
  <si>
    <t>1.21498</t>
  </si>
  <si>
    <t>0.504807</t>
  </si>
  <si>
    <t>1.02515</t>
  </si>
  <si>
    <t>0.484782</t>
  </si>
  <si>
    <t>1.03053</t>
  </si>
  <si>
    <t>0.461063</t>
  </si>
  <si>
    <t>1.03071</t>
  </si>
  <si>
    <t>0.49827</t>
  </si>
  <si>
    <t>0.963471</t>
  </si>
  <si>
    <t>0.248433</t>
  </si>
  <si>
    <t>0.248806</t>
  </si>
  <si>
    <t>0.813445</t>
  </si>
  <si>
    <t>1.54252</t>
  </si>
  <si>
    <t>1.54309</t>
  </si>
  <si>
    <t>1.13629</t>
  </si>
  <si>
    <t>1.10492</t>
  </si>
  <si>
    <t>1.09532</t>
  </si>
  <si>
    <t>1.19333</t>
  </si>
  <si>
    <t>1.10499</t>
  </si>
  <si>
    <t>0.220874</t>
  </si>
  <si>
    <t>0.988194</t>
  </si>
  <si>
    <t>0.0726037</t>
  </si>
  <si>
    <t>0.75819</t>
  </si>
  <si>
    <t>0.0660802</t>
  </si>
  <si>
    <t>0.83341</t>
  </si>
  <si>
    <t>1.62953</t>
  </si>
  <si>
    <t>2.38424</t>
  </si>
  <si>
    <t>2.38711</t>
  </si>
  <si>
    <t>0.379051</t>
  </si>
  <si>
    <t>0.379228</t>
  </si>
  <si>
    <t>1.21579</t>
  </si>
  <si>
    <t>0.921373</t>
  </si>
  <si>
    <t>0.32501</t>
  </si>
  <si>
    <t>0.28061</t>
  </si>
  <si>
    <t>0.18711</t>
  </si>
  <si>
    <t>0.632525</t>
  </si>
  <si>
    <t>0.325886</t>
  </si>
  <si>
    <t>0.282236</t>
  </si>
  <si>
    <t>0.189667</t>
  </si>
  <si>
    <t>0.189746</t>
  </si>
  <si>
    <t>0.630586</t>
  </si>
  <si>
    <t>0.280348</t>
  </si>
  <si>
    <t>0.191715</t>
  </si>
  <si>
    <t>0.632891</t>
  </si>
  <si>
    <t>0.328962</t>
  </si>
  <si>
    <t>0.280459</t>
  </si>
  <si>
    <t>0.623554</t>
  </si>
  <si>
    <t>0.321523</t>
  </si>
  <si>
    <t>0.277378</t>
  </si>
  <si>
    <t>0.183207</t>
  </si>
  <si>
    <t>0.617794</t>
  </si>
  <si>
    <t>0.303888</t>
  </si>
  <si>
    <t>0.304024</t>
  </si>
  <si>
    <t>0.265443</t>
  </si>
  <si>
    <t>0.178406</t>
  </si>
  <si>
    <t>0.548761</t>
  </si>
  <si>
    <t>0.289225</t>
  </si>
  <si>
    <t>0.105813</t>
  </si>
  <si>
    <t>0.429198</t>
  </si>
  <si>
    <t>1.94542</t>
  </si>
  <si>
    <t>1.58581</t>
  </si>
  <si>
    <t>1.19218</t>
  </si>
  <si>
    <t>2.41569</t>
  </si>
  <si>
    <t>2.38838</t>
  </si>
  <si>
    <t>1.32229</t>
  </si>
  <si>
    <t>1.13347</t>
  </si>
  <si>
    <t>1.3102</t>
  </si>
  <si>
    <t>0.986304</t>
  </si>
  <si>
    <t>2.59449</t>
  </si>
  <si>
    <t>0.674616</t>
  </si>
  <si>
    <t>0.120677</t>
  </si>
  <si>
    <t>0.130427</t>
  </si>
  <si>
    <t>0.122164</t>
  </si>
  <si>
    <t>0.13057</t>
  </si>
  <si>
    <t>0.120681</t>
  </si>
  <si>
    <t>0.130029</t>
  </si>
  <si>
    <t>0.120529</t>
  </si>
  <si>
    <t>0.127758</t>
  </si>
  <si>
    <t>0.119072</t>
  </si>
  <si>
    <t>0.12985</t>
  </si>
  <si>
    <t>0.120732</t>
  </si>
  <si>
    <t>0.130965</t>
  </si>
  <si>
    <t>0.429271</t>
  </si>
  <si>
    <t>0.182366</t>
  </si>
  <si>
    <t>0.154879</t>
  </si>
  <si>
    <t>0.683284</t>
  </si>
  <si>
    <t>0.145635</t>
  </si>
  <si>
    <t>0.655112</t>
  </si>
  <si>
    <t>0.191687</t>
  </si>
  <si>
    <t>0.40598</t>
  </si>
  <si>
    <t>1.19827</t>
  </si>
  <si>
    <t>1.74001</t>
  </si>
  <si>
    <t>1.45624</t>
  </si>
  <si>
    <t>1.37313</t>
  </si>
  <si>
    <t>1.20482</t>
  </si>
  <si>
    <t>1.32354</t>
  </si>
  <si>
    <t>1.32424</t>
  </si>
  <si>
    <t>2.72316</t>
  </si>
  <si>
    <t>1.20663</t>
  </si>
  <si>
    <t>1.10331</t>
  </si>
  <si>
    <t>1.53497</t>
  </si>
  <si>
    <t>1.5359</t>
  </si>
  <si>
    <t>1.78157</t>
  </si>
  <si>
    <t>1.47713</t>
  </si>
  <si>
    <t>1.82647</t>
  </si>
  <si>
    <t>1.75712</t>
  </si>
  <si>
    <t>1.47262</t>
  </si>
  <si>
    <t>1.21171</t>
  </si>
  <si>
    <t>1.15222</t>
  </si>
  <si>
    <t>0.0288798</t>
  </si>
  <si>
    <t>0.583173</t>
  </si>
  <si>
    <t>0.163333</t>
  </si>
  <si>
    <t>0.836399</t>
  </si>
  <si>
    <t>1.64637</t>
  </si>
  <si>
    <t>1.70011</t>
  </si>
  <si>
    <t>0.849739</t>
  </si>
  <si>
    <t>1.91707</t>
  </si>
  <si>
    <t>1.95264</t>
  </si>
  <si>
    <t>0.69689</t>
  </si>
  <si>
    <t>1.9584</t>
  </si>
  <si>
    <t>1.80946</t>
  </si>
  <si>
    <t>0.511742</t>
  </si>
  <si>
    <t>0.974623</t>
  </si>
  <si>
    <t>2.11595</t>
  </si>
  <si>
    <t>0.470632</t>
  </si>
  <si>
    <t>1.79811</t>
  </si>
  <si>
    <t>1.79988</t>
  </si>
  <si>
    <t>1.22711</t>
  </si>
  <si>
    <t>0.509563</t>
  </si>
  <si>
    <t>1.03526</t>
  </si>
  <si>
    <t>0.48944</t>
  </si>
  <si>
    <t>1.04048</t>
  </si>
  <si>
    <t>0.465379</t>
  </si>
  <si>
    <t>0.502967</t>
  </si>
  <si>
    <t>0.97299</t>
  </si>
  <si>
    <t>0.251256</t>
  </si>
  <si>
    <t>0.821557</t>
  </si>
  <si>
    <t>1.55903</t>
  </si>
  <si>
    <t>1.14825</t>
  </si>
  <si>
    <t>1.11535</t>
  </si>
  <si>
    <t>1.11574</t>
  </si>
  <si>
    <t>1.10611</t>
  </si>
  <si>
    <t>1.20603</t>
  </si>
  <si>
    <t>0.222937</t>
  </si>
  <si>
    <t>1.00318</t>
  </si>
  <si>
    <t>0.0734037</t>
  </si>
  <si>
    <t>0.765456</t>
  </si>
  <si>
    <t>0.0667856</t>
  </si>
  <si>
    <t>0.841371</t>
  </si>
  <si>
    <t>2.40685</t>
  </si>
  <si>
    <t>2.40881</t>
  </si>
  <si>
    <t>2.40975</t>
  </si>
  <si>
    <t>0.382956</t>
  </si>
  <si>
    <t>1.22718</t>
  </si>
  <si>
    <t>0.930055</t>
  </si>
  <si>
    <t>0.328166</t>
  </si>
  <si>
    <t>0.283335</t>
  </si>
  <si>
    <t>0.188895</t>
  </si>
  <si>
    <t>0.63866</t>
  </si>
  <si>
    <t>0.329051</t>
  </si>
  <si>
    <t>0.284978</t>
  </si>
  <si>
    <t>0.191557</t>
  </si>
  <si>
    <t>0.328314</t>
  </si>
  <si>
    <t>0.283065</t>
  </si>
  <si>
    <t>0.193543</t>
  </si>
  <si>
    <t>0.639004</t>
  </si>
  <si>
    <t>0.332162</t>
  </si>
  <si>
    <t>0.283184</t>
  </si>
  <si>
    <t>0.189611</t>
  </si>
  <si>
    <t>0.629597</t>
  </si>
  <si>
    <t>0.324621</t>
  </si>
  <si>
    <t>0.280059</t>
  </si>
  <si>
    <t>0.184954</t>
  </si>
  <si>
    <t>0.623731</t>
  </si>
  <si>
    <t>0.306973</t>
  </si>
  <si>
    <t>0.268015</t>
  </si>
  <si>
    <t>0.18012</t>
  </si>
  <si>
    <t>0.55413</t>
  </si>
  <si>
    <t>0.292051</t>
  </si>
  <si>
    <t>0.106819</t>
  </si>
  <si>
    <t>0.43301</t>
  </si>
  <si>
    <t>0.433318</t>
  </si>
  <si>
    <t>1.96379</t>
  </si>
  <si>
    <t>1.60465</t>
  </si>
  <si>
    <t>1.21787</t>
  </si>
  <si>
    <t>2.4386</t>
  </si>
  <si>
    <t>2.41104</t>
  </si>
  <si>
    <t>1.3559</t>
  </si>
  <si>
    <t>1.32787</t>
  </si>
  <si>
    <t>1.01623</t>
  </si>
  <si>
    <t>2.61662</t>
  </si>
  <si>
    <t>0.511487</t>
  </si>
  <si>
    <t>0.647244</t>
  </si>
  <si>
    <t>0.121802</t>
  </si>
  <si>
    <t>0.131647</t>
  </si>
  <si>
    <t>0.123304</t>
  </si>
  <si>
    <t>0.131791</t>
  </si>
  <si>
    <t>0.121806</t>
  </si>
  <si>
    <t>0.131244</t>
  </si>
  <si>
    <t>0.121653</t>
  </si>
  <si>
    <t>0.128951</t>
  </si>
  <si>
    <t>0.120181</t>
  </si>
  <si>
    <t>0.131062</t>
  </si>
  <si>
    <t>0.121858</t>
  </si>
  <si>
    <t>0.13219</t>
  </si>
  <si>
    <t>0.568151</t>
  </si>
  <si>
    <t>0.137205</t>
  </si>
  <si>
    <t>0.43336</t>
  </si>
  <si>
    <t>0.183312</t>
  </si>
  <si>
    <t>0.184078</t>
  </si>
  <si>
    <t>0.156332</t>
  </si>
  <si>
    <t>0.689686</t>
  </si>
  <si>
    <t>0.147001</t>
  </si>
  <si>
    <t>0.661304</t>
  </si>
  <si>
    <t>0.193479</t>
  </si>
  <si>
    <t>0.410171</t>
  </si>
  <si>
    <t>1.19612</t>
  </si>
  <si>
    <t>1.24024</t>
  </si>
  <si>
    <t>1.75671</t>
  </si>
  <si>
    <t>1.47038</t>
  </si>
  <si>
    <t>1.38611</t>
  </si>
  <si>
    <t>1.21629</t>
  </si>
  <si>
    <t>2.40686</t>
  </si>
  <si>
    <t>1.33681</t>
  </si>
  <si>
    <t>2.74909</t>
  </si>
  <si>
    <t>1.21812</t>
  </si>
  <si>
    <t>0.951902</t>
  </si>
  <si>
    <t>1.54955</t>
  </si>
  <si>
    <t>1.55048</t>
  </si>
  <si>
    <t>1.79853</t>
  </si>
  <si>
    <t>1.49127</t>
  </si>
  <si>
    <t>1.84388</t>
  </si>
  <si>
    <t>1.77382</t>
  </si>
  <si>
    <t>1.48673</t>
  </si>
  <si>
    <t>1.22325</t>
  </si>
  <si>
    <t>1.2112</t>
  </si>
  <si>
    <t>0.0291556</t>
  </si>
  <si>
    <t>1.07154</t>
  </si>
  <si>
    <t>0.589578</t>
  </si>
  <si>
    <t>0.164988</t>
  </si>
  <si>
    <t>1.66036</t>
  </si>
  <si>
    <t>1.6621</t>
  </si>
  <si>
    <t>1.7165</t>
  </si>
  <si>
    <t>0.857943</t>
  </si>
  <si>
    <t>1.93559</t>
  </si>
  <si>
    <t>1.97253</t>
  </si>
  <si>
    <t>0.703551</t>
  </si>
  <si>
    <t>1.97492</t>
  </si>
  <si>
    <t>1.82691</t>
  </si>
  <si>
    <t>0.516518</t>
  </si>
  <si>
    <t>0.98414</t>
  </si>
  <si>
    <t>0.511702</t>
  </si>
  <si>
    <t>2.13592</t>
  </si>
  <si>
    <t>0.47507</t>
  </si>
  <si>
    <t>1.8174</t>
  </si>
  <si>
    <t>0.464783</t>
  </si>
  <si>
    <t>0.514319</t>
  </si>
  <si>
    <t>1.04536</t>
  </si>
  <si>
    <t>0.494094</t>
  </si>
  <si>
    <t>1.05044</t>
  </si>
  <si>
    <t>0.469686</t>
  </si>
  <si>
    <t>1.05026</t>
  </si>
  <si>
    <t>0.507663</t>
  </si>
  <si>
    <t>0.982499</t>
  </si>
  <si>
    <t>0.25371</t>
  </si>
  <si>
    <t>0.829697</t>
  </si>
  <si>
    <t>1.57509</t>
  </si>
  <si>
    <t>1.16146</t>
  </si>
  <si>
    <t>1.12658</t>
  </si>
  <si>
    <t>1.11693</t>
  </si>
  <si>
    <t>1.2189</t>
  </si>
  <si>
    <t>1.12602</t>
  </si>
  <si>
    <t>0.225</t>
  </si>
  <si>
    <t>1.01898</t>
  </si>
  <si>
    <t>0.0742027</t>
  </si>
  <si>
    <t>0.772725</t>
  </si>
  <si>
    <t>0.0674914</t>
  </si>
  <si>
    <t>0.849333</t>
  </si>
  <si>
    <t>1.66138</t>
  </si>
  <si>
    <t>2.42945</t>
  </si>
  <si>
    <t>2.4324</t>
  </si>
  <si>
    <t>0.386687</t>
  </si>
  <si>
    <t>1.15385</t>
  </si>
  <si>
    <t>1.23857</t>
  </si>
  <si>
    <t>0.938743</t>
  </si>
  <si>
    <t>0.331325</t>
  </si>
  <si>
    <t>0.286063</t>
  </si>
  <si>
    <t>0.190681</t>
  </si>
  <si>
    <t>0.6448</t>
  </si>
  <si>
    <t>0.332218</t>
  </si>
  <si>
    <t>0.287722</t>
  </si>
  <si>
    <t>0.642744</t>
  </si>
  <si>
    <t>0.331474</t>
  </si>
  <si>
    <t>0.285784</t>
  </si>
  <si>
    <t>0.195371</t>
  </si>
  <si>
    <t>0.645122</t>
  </si>
  <si>
    <t>0.335364</t>
  </si>
  <si>
    <t>0.28591</t>
  </si>
  <si>
    <t>0.191403</t>
  </si>
  <si>
    <t>0.635363</t>
  </si>
  <si>
    <t>0.635645</t>
  </si>
  <si>
    <t>0.327719</t>
  </si>
  <si>
    <t>0.282742</t>
  </si>
  <si>
    <t>0.186701</t>
  </si>
  <si>
    <t>0.629671</t>
  </si>
  <si>
    <t>0.309923</t>
  </si>
  <si>
    <t>0.270588</t>
  </si>
  <si>
    <t>0.559506</t>
  </si>
  <si>
    <t>0.294881</t>
  </si>
  <si>
    <t>0.107825</t>
  </si>
  <si>
    <t>0.437441</t>
  </si>
  <si>
    <t>1.98215</t>
  </si>
  <si>
    <t>1.62372</t>
  </si>
  <si>
    <t>1.24572</t>
  </si>
  <si>
    <t>2.4615</t>
  </si>
  <si>
    <t>2.4337</t>
  </si>
  <si>
    <t>1.39272</t>
  </si>
  <si>
    <t>1.21179</t>
  </si>
  <si>
    <t>1.04926</t>
  </si>
  <si>
    <t>2.64539</t>
  </si>
  <si>
    <t>0.43492</t>
  </si>
  <si>
    <t>0.655341</t>
  </si>
  <si>
    <t>0.122928</t>
  </si>
  <si>
    <t>0.132866</t>
  </si>
  <si>
    <t>0.124445</t>
  </si>
  <si>
    <t>0.133011</t>
  </si>
  <si>
    <t>0.132459</t>
  </si>
  <si>
    <t>0.122778</t>
  </si>
  <si>
    <t>0.130144</t>
  </si>
  <si>
    <t>0.12129</t>
  </si>
  <si>
    <t>0.132275</t>
  </si>
  <si>
    <t>0.122985</t>
  </si>
  <si>
    <t>0.133414</t>
  </si>
  <si>
    <t>0.573473</t>
  </si>
  <si>
    <t>0.138469</t>
  </si>
  <si>
    <t>0.43745</t>
  </si>
  <si>
    <t>0.185791</t>
  </si>
  <si>
    <t>0.157791</t>
  </si>
  <si>
    <t>0.696147</t>
  </si>
  <si>
    <t>0.14837</t>
  </si>
  <si>
    <t>0.667567</t>
  </si>
  <si>
    <t>0.195955</t>
  </si>
  <si>
    <t>0.414416</t>
  </si>
  <si>
    <t>1.21401</t>
  </si>
  <si>
    <t>1.77344</t>
  </si>
  <si>
    <t>1.48454</t>
  </si>
  <si>
    <t>1.39941</t>
  </si>
  <si>
    <t>1.22777</t>
  </si>
  <si>
    <t>2.42949</t>
  </si>
  <si>
    <t>1.3487</t>
  </si>
  <si>
    <t>1.34939</t>
  </si>
  <si>
    <t>2.77503</t>
  </si>
  <si>
    <t>1.2296</t>
  </si>
  <si>
    <t>0.916904</t>
  </si>
  <si>
    <t>1.56506</t>
  </si>
  <si>
    <t>1.8155</t>
  </si>
  <si>
    <t>1.50541</t>
  </si>
  <si>
    <t>1.86129</t>
  </si>
  <si>
    <t>1.79052</t>
  </si>
  <si>
    <t>1.50085</t>
  </si>
  <si>
    <t>1.23479</t>
  </si>
  <si>
    <t>1.22262</t>
  </si>
  <si>
    <t>1.17417</t>
  </si>
  <si>
    <t>0.02943</t>
  </si>
  <si>
    <t>0.879562</t>
  </si>
  <si>
    <t>0.596122</t>
  </si>
  <si>
    <t>0.166713</t>
  </si>
  <si>
    <t>0.852363</t>
  </si>
  <si>
    <t>1.67783</t>
  </si>
  <si>
    <t>1.7329</t>
  </si>
  <si>
    <t>0.86616</t>
  </si>
  <si>
    <t>1.95411</t>
  </si>
  <si>
    <t>1.99247</t>
  </si>
  <si>
    <t>0.710218</t>
  </si>
  <si>
    <t>1.99605</t>
  </si>
  <si>
    <t>0.521294</t>
  </si>
  <si>
    <t>0.99367</t>
  </si>
  <si>
    <t>0.516437</t>
  </si>
  <si>
    <t>2.15347</t>
  </si>
  <si>
    <t>2.1559</t>
  </si>
  <si>
    <t>0.479507</t>
  </si>
  <si>
    <t>1.83491</t>
  </si>
  <si>
    <t>0.469087</t>
  </si>
  <si>
    <t>0.519075</t>
  </si>
  <si>
    <t>0.498745</t>
  </si>
  <si>
    <t>0.473982</t>
  </si>
  <si>
    <t>1.06004</t>
  </si>
  <si>
    <t>0.51236</t>
  </si>
  <si>
    <t>0.991999</t>
  </si>
  <si>
    <t>0.256168</t>
  </si>
  <si>
    <t>0.837868</t>
  </si>
  <si>
    <t>1.59127</t>
  </si>
  <si>
    <t>1.17372</t>
  </si>
  <si>
    <t>1.1743</t>
  </si>
  <si>
    <t>1.13745</t>
  </si>
  <si>
    <t>1.1273</t>
  </si>
  <si>
    <t>1.23149</t>
  </si>
  <si>
    <t>1.23196</t>
  </si>
  <si>
    <t>1.13652</t>
  </si>
  <si>
    <t>0.227063</t>
  </si>
  <si>
    <t>1.03575</t>
  </si>
  <si>
    <t>0.0749997</t>
  </si>
  <si>
    <t>0.779996</t>
  </si>
  <si>
    <t>0.0681959</t>
  </si>
  <si>
    <t>1.6766</t>
  </si>
  <si>
    <t>1.67739</t>
  </si>
  <si>
    <t>2.45206</t>
  </si>
  <si>
    <t>2.45505</t>
  </si>
  <si>
    <t>0.390419</t>
  </si>
  <si>
    <t>1.24995</t>
  </si>
  <si>
    <t>0.947433</t>
  </si>
  <si>
    <t>0.334485</t>
  </si>
  <si>
    <t>0.288793</t>
  </si>
  <si>
    <t>0.192466</t>
  </si>
  <si>
    <t>0.650944</t>
  </si>
  <si>
    <t>0.335387</t>
  </si>
  <si>
    <t>0.290468</t>
  </si>
  <si>
    <t>0.19518</t>
  </si>
  <si>
    <t>0.648549</t>
  </si>
  <si>
    <t>0.648829</t>
  </si>
  <si>
    <t>0.334637</t>
  </si>
  <si>
    <t>0.288504</t>
  </si>
  <si>
    <t>0.1972</t>
  </si>
  <si>
    <t>0.651243</t>
  </si>
  <si>
    <t>0.338569</t>
  </si>
  <si>
    <t>0.288638</t>
  </si>
  <si>
    <t>0.193196</t>
  </si>
  <si>
    <t>0.641697</t>
  </si>
  <si>
    <t>0.330819</t>
  </si>
  <si>
    <t>0.285427</t>
  </si>
  <si>
    <t>0.188448</t>
  </si>
  <si>
    <t>0.635613</t>
  </si>
  <si>
    <t>0.312875</t>
  </si>
  <si>
    <t>0.273163</t>
  </si>
  <si>
    <t>0.183551</t>
  </si>
  <si>
    <t>0.564886</t>
  </si>
  <si>
    <t>0.297712</t>
  </si>
  <si>
    <t>0.441567</t>
  </si>
  <si>
    <t>2.00052</t>
  </si>
  <si>
    <t>1.64223</t>
  </si>
  <si>
    <t>1.64304</t>
  </si>
  <si>
    <t>1.27617</t>
  </si>
  <si>
    <t>2.48441</t>
  </si>
  <si>
    <t>2.45636</t>
  </si>
  <si>
    <t>1.43339</t>
  </si>
  <si>
    <t>1.25782</t>
  </si>
  <si>
    <t>1.36415</t>
  </si>
  <si>
    <t>2.67608</t>
  </si>
  <si>
    <t>0.42101</t>
  </si>
  <si>
    <t>0.663634</t>
  </si>
  <si>
    <t>0.124054</t>
  </si>
  <si>
    <t>0.134085</t>
  </si>
  <si>
    <t>0.125585</t>
  </si>
  <si>
    <t>0.134232</t>
  </si>
  <si>
    <t>0.124058</t>
  </si>
  <si>
    <t>0.133675</t>
  </si>
  <si>
    <t>0.123902</t>
  </si>
  <si>
    <t>0.131338</t>
  </si>
  <si>
    <t>0.122399</t>
  </si>
  <si>
    <t>0.133487</t>
  </si>
  <si>
    <t>0.124111</t>
  </si>
  <si>
    <t>0.134639</t>
  </si>
  <si>
    <t>0.578794</t>
  </si>
  <si>
    <t>0.139733</t>
  </si>
  <si>
    <t>0.441539</t>
  </si>
  <si>
    <t>0.187504</t>
  </si>
  <si>
    <t>0.159253</t>
  </si>
  <si>
    <t>0.702628</t>
  </si>
  <si>
    <t>0.149741</t>
  </si>
  <si>
    <t>0.673853</t>
  </si>
  <si>
    <t>0.19857</t>
  </si>
  <si>
    <t>0.418694</t>
  </si>
  <si>
    <t>1.23246</t>
  </si>
  <si>
    <t>1.79018</t>
  </si>
  <si>
    <t>1.49821</t>
  </si>
  <si>
    <t>1.49874</t>
  </si>
  <si>
    <t>1.41282</t>
  </si>
  <si>
    <t>1.23867</t>
  </si>
  <si>
    <t>1.23924</t>
  </si>
  <si>
    <t>2.45211</t>
  </si>
  <si>
    <t>1.36197</t>
  </si>
  <si>
    <t>2.80097</t>
  </si>
  <si>
    <t>1.24108</t>
  </si>
  <si>
    <t>0.941104</t>
  </si>
  <si>
    <t>1.57964</t>
  </si>
  <si>
    <t>1.83246</t>
  </si>
  <si>
    <t>1.51955</t>
  </si>
  <si>
    <t>1.87777</t>
  </si>
  <si>
    <t>1.8787</t>
  </si>
  <si>
    <t>1.51432</t>
  </si>
  <si>
    <t>1.51498</t>
  </si>
  <si>
    <t>1.24576</t>
  </si>
  <si>
    <t>1.24633</t>
  </si>
  <si>
    <t>1.23404</t>
  </si>
  <si>
    <t>0.732694</t>
  </si>
  <si>
    <t>0.602833</t>
  </si>
  <si>
    <t>0.168449</t>
  </si>
  <si>
    <t>0.860349</t>
  </si>
  <si>
    <t>1.69356</t>
  </si>
  <si>
    <t>1.74931</t>
  </si>
  <si>
    <t>0.874385</t>
  </si>
  <si>
    <t>1.97266</t>
  </si>
  <si>
    <t>2.01246</t>
  </si>
  <si>
    <t>0.716888</t>
  </si>
  <si>
    <t>2.01259</t>
  </si>
  <si>
    <t>2.0149</t>
  </si>
  <si>
    <t>1.86186</t>
  </si>
  <si>
    <t>0.526069</t>
  </si>
  <si>
    <t>0.521173</t>
  </si>
  <si>
    <t>2.17588</t>
  </si>
  <si>
    <t>0.483943</t>
  </si>
  <si>
    <t>1.85067</t>
  </si>
  <si>
    <t>1.85242</t>
  </si>
  <si>
    <t>0.473392</t>
  </si>
  <si>
    <t>1.26364</t>
  </si>
  <si>
    <t>0.52383</t>
  </si>
  <si>
    <t>1.06414</t>
  </si>
  <si>
    <t>1.06554</t>
  </si>
  <si>
    <t>0.503392</t>
  </si>
  <si>
    <t>0.478269</t>
  </si>
  <si>
    <t>1.06983</t>
  </si>
  <si>
    <t>0.517057</t>
  </si>
  <si>
    <t>0.258628</t>
  </si>
  <si>
    <t>0.846074</t>
  </si>
  <si>
    <t>1.60761</t>
  </si>
  <si>
    <t>1.18734</t>
  </si>
  <si>
    <t>1.14836</t>
  </si>
  <si>
    <t>1.24524</t>
  </si>
  <si>
    <t>1.14702</t>
  </si>
  <si>
    <t>0.229127</t>
  </si>
  <si>
    <t>1.05187</t>
  </si>
  <si>
    <t>1.05369</t>
  </si>
  <si>
    <t>0.0757941</t>
  </si>
  <si>
    <t>0.787269</t>
  </si>
  <si>
    <t>0.0688985</t>
  </si>
  <si>
    <t>0.865263</t>
  </si>
  <si>
    <t>1.69347</t>
  </si>
  <si>
    <t>2.47365</t>
  </si>
  <si>
    <t>2.47466</t>
  </si>
  <si>
    <t>2.4777</t>
  </si>
  <si>
    <t>0.394154</t>
  </si>
  <si>
    <t>1.26134</t>
  </si>
  <si>
    <t>0.956126</t>
  </si>
  <si>
    <t>0.337648</t>
  </si>
  <si>
    <t>0.291524</t>
  </si>
  <si>
    <t>0.194253</t>
  </si>
  <si>
    <t>0.657094</t>
  </si>
  <si>
    <t>0.338559</t>
  </si>
  <si>
    <t>0.293215</t>
  </si>
  <si>
    <t>0.196992</t>
  </si>
  <si>
    <t>0.654917</t>
  </si>
  <si>
    <t>0.337801</t>
  </si>
  <si>
    <t>0.291227</t>
  </si>
  <si>
    <t>0.657368</t>
  </si>
  <si>
    <t>0.341776</t>
  </si>
  <si>
    <t>0.291369</t>
  </si>
  <si>
    <t>0.194989</t>
  </si>
  <si>
    <t>0.647754</t>
  </si>
  <si>
    <t>0.333921</t>
  </si>
  <si>
    <t>0.288113</t>
  </si>
  <si>
    <t>0.190196</t>
  </si>
  <si>
    <t>0.641559</t>
  </si>
  <si>
    <t>0.315829</t>
  </si>
  <si>
    <t>0.275739</t>
  </si>
  <si>
    <t>0.185267</t>
  </si>
  <si>
    <t>0.570272</t>
  </si>
  <si>
    <t>0.300546</t>
  </si>
  <si>
    <t>0.109837</t>
  </si>
  <si>
    <t>0.445695</t>
  </si>
  <si>
    <t>2.01888</t>
  </si>
  <si>
    <t>1.66263</t>
  </si>
  <si>
    <t>1.30977</t>
  </si>
  <si>
    <t>2.50731</t>
  </si>
  <si>
    <t>2.47902</t>
  </si>
  <si>
    <t>1.47254</t>
  </si>
  <si>
    <t>1.47875</t>
  </si>
  <si>
    <t>1.38284</t>
  </si>
  <si>
    <t>1.12733</t>
  </si>
  <si>
    <t>2.70695</t>
  </si>
  <si>
    <t>0.439378</t>
  </si>
  <si>
    <t>0.672156</t>
  </si>
  <si>
    <t>0.135305</t>
  </si>
  <si>
    <t>0.135453</t>
  </si>
  <si>
    <t>0.125184</t>
  </si>
  <si>
    <t>0.134891</t>
  </si>
  <si>
    <t>0.125027</t>
  </si>
  <si>
    <t>0.132532</t>
  </si>
  <si>
    <t>0.1347</t>
  </si>
  <si>
    <t>0.125238</t>
  </si>
  <si>
    <t>0.584114</t>
  </si>
  <si>
    <t>0.140998</t>
  </si>
  <si>
    <t>0.445628</t>
  </si>
  <si>
    <t>0.189218</t>
  </si>
  <si>
    <t>0.160715</t>
  </si>
  <si>
    <t>0.709114</t>
  </si>
  <si>
    <t>0.151112</t>
  </si>
  <si>
    <t>0.677834</t>
  </si>
  <si>
    <t>0.680143</t>
  </si>
  <si>
    <t>0.201144</t>
  </si>
  <si>
    <t>0.423001</t>
  </si>
  <si>
    <t>1.24385</t>
  </si>
  <si>
    <t>1.80695</t>
  </si>
  <si>
    <t>1.51297</t>
  </si>
  <si>
    <t>1.42625</t>
  </si>
  <si>
    <t>1.25071</t>
  </si>
  <si>
    <t>2.47474</t>
  </si>
  <si>
    <t>2.82692</t>
  </si>
  <si>
    <t>1.25256</t>
  </si>
  <si>
    <t>0.987275</t>
  </si>
  <si>
    <t>1.59422</t>
  </si>
  <si>
    <t>1.5337</t>
  </si>
  <si>
    <t>1.89612</t>
  </si>
  <si>
    <t>1.82393</t>
  </si>
  <si>
    <t>1.52847</t>
  </si>
  <si>
    <t>1.25787</t>
  </si>
  <si>
    <t>0.0299718</t>
  </si>
  <si>
    <t>0.618587</t>
  </si>
  <si>
    <t>0.609746</t>
  </si>
  <si>
    <t>0.170174</t>
  </si>
  <si>
    <t>0.868338</t>
  </si>
  <si>
    <t>1.70929</t>
  </si>
  <si>
    <t>0.882618</t>
  </si>
  <si>
    <t>1.99122</t>
  </si>
  <si>
    <t>0.723563</t>
  </si>
  <si>
    <t>2.03376</t>
  </si>
  <si>
    <t>1.87936</t>
  </si>
  <si>
    <t>0.530844</t>
  </si>
  <si>
    <t>1.01276</t>
  </si>
  <si>
    <t>0.525908</t>
  </si>
  <si>
    <t>2.19588</t>
  </si>
  <si>
    <t>0.488379</t>
  </si>
  <si>
    <t>1.86992</t>
  </si>
  <si>
    <t>0.477696</t>
  </si>
  <si>
    <t>0.528586</t>
  </si>
  <si>
    <t>1.07562</t>
  </si>
  <si>
    <t>0.508034</t>
  </si>
  <si>
    <t>1.08036</t>
  </si>
  <si>
    <t>0.482544</t>
  </si>
  <si>
    <t>1.07961</t>
  </si>
  <si>
    <t>0.521753</t>
  </si>
  <si>
    <t>1.01098</t>
  </si>
  <si>
    <t>0.261092</t>
  </si>
  <si>
    <t>0.85432</t>
  </si>
  <si>
    <t>1.62413</t>
  </si>
  <si>
    <t>1.1593</t>
  </si>
  <si>
    <t>1.14913</t>
  </si>
  <si>
    <t>1.25829</t>
  </si>
  <si>
    <t>1.15751</t>
  </si>
  <si>
    <t>0.231191</t>
  </si>
  <si>
    <t>1.07306</t>
  </si>
  <si>
    <t>0.0765861</t>
  </si>
  <si>
    <t>0.794545</t>
  </si>
  <si>
    <t>0.0695993</t>
  </si>
  <si>
    <t>0.873231</t>
  </si>
  <si>
    <t>1.70964</t>
  </si>
  <si>
    <t>2.49727</t>
  </si>
  <si>
    <t>2.50034</t>
  </si>
  <si>
    <t>0.397891</t>
  </si>
  <si>
    <t>1.27272</t>
  </si>
  <si>
    <t>0.964821</t>
  </si>
  <si>
    <t>0.340813</t>
  </si>
  <si>
    <t>0.294258</t>
  </si>
  <si>
    <t>0.196039</t>
  </si>
  <si>
    <t>0.663248</t>
  </si>
  <si>
    <t>0.341732</t>
  </si>
  <si>
    <t>0.295965</t>
  </si>
  <si>
    <t>0.198804</t>
  </si>
  <si>
    <t>0.661009</t>
  </si>
  <si>
    <t>0.340968</t>
  </si>
  <si>
    <t>0.293951</t>
  </si>
  <si>
    <t>0.200859</t>
  </si>
  <si>
    <t>0.663497</t>
  </si>
  <si>
    <t>0.344985</t>
  </si>
  <si>
    <t>0.294101</t>
  </si>
  <si>
    <t>0.196782</t>
  </si>
  <si>
    <t>0.653815</t>
  </si>
  <si>
    <t>0.337024</t>
  </si>
  <si>
    <t>0.191944</t>
  </si>
  <si>
    <t>0.647507</t>
  </si>
  <si>
    <t>0.318785</t>
  </si>
  <si>
    <t>0.278318</t>
  </si>
  <si>
    <t>0.186984</t>
  </si>
  <si>
    <t>0.575664</t>
  </si>
  <si>
    <t>0.303383</t>
  </si>
  <si>
    <t>0.110843</t>
  </si>
  <si>
    <t>0.449825</t>
  </si>
  <si>
    <t>2.03724</t>
  </si>
  <si>
    <t>1.34723</t>
  </si>
  <si>
    <t>2.53022</t>
  </si>
  <si>
    <t>2.50168</t>
  </si>
  <si>
    <t>1.52988</t>
  </si>
  <si>
    <t>1.36902</t>
  </si>
  <si>
    <t>1.40195</t>
  </si>
  <si>
    <t>1.16552</t>
  </si>
  <si>
    <t>1.17425</t>
  </si>
  <si>
    <t>2.73748</t>
  </si>
  <si>
    <t>0.470498</t>
  </si>
  <si>
    <t>0.68095</t>
  </si>
  <si>
    <t>0.126306</t>
  </si>
  <si>
    <t>0.136525</t>
  </si>
  <si>
    <t>0.127867</t>
  </si>
  <si>
    <t>0.136107</t>
  </si>
  <si>
    <t>0.126152</t>
  </si>
  <si>
    <t>0.133726</t>
  </si>
  <si>
    <t>0.135913</t>
  </si>
  <si>
    <t>0.126365</t>
  </si>
  <si>
    <t>0.137089</t>
  </si>
  <si>
    <t>0.589435</t>
  </si>
  <si>
    <t>0.142263</t>
  </si>
  <si>
    <t>0.449717</t>
  </si>
  <si>
    <t>0.190931</t>
  </si>
  <si>
    <t>0.162177</t>
  </si>
  <si>
    <t>0.7156</t>
  </si>
  <si>
    <t>0.152484</t>
  </si>
  <si>
    <t>0.203638</t>
  </si>
  <si>
    <t>0.427335</t>
  </si>
  <si>
    <t>1.25525</t>
  </si>
  <si>
    <t>1.82374</t>
  </si>
  <si>
    <t>1.52724</t>
  </si>
  <si>
    <t>1.43967</t>
  </si>
  <si>
    <t>1.26218</t>
  </si>
  <si>
    <t>2.49737</t>
  </si>
  <si>
    <t>1.38712</t>
  </si>
  <si>
    <t>2.85287</t>
  </si>
  <si>
    <t>1.26404</t>
  </si>
  <si>
    <t>1.01755</t>
  </si>
  <si>
    <t>1.60881</t>
  </si>
  <si>
    <t>1.8664</t>
  </si>
  <si>
    <t>1.54784</t>
  </si>
  <si>
    <t>1.91261</t>
  </si>
  <si>
    <t>1.91354</t>
  </si>
  <si>
    <t>1.84064</t>
  </si>
  <si>
    <t>1.5433</t>
  </si>
  <si>
    <t>1.26941</t>
  </si>
  <si>
    <t>1.25688</t>
  </si>
  <si>
    <t>0.0302388</t>
  </si>
  <si>
    <t>0.528131</t>
  </si>
  <si>
    <t>0.616906</t>
  </si>
  <si>
    <t>0.171885</t>
  </si>
  <si>
    <t>0.876326</t>
  </si>
  <si>
    <t>1.72501</t>
  </si>
  <si>
    <t>1.78212</t>
  </si>
  <si>
    <t>0.89003</t>
  </si>
  <si>
    <t>0.890858</t>
  </si>
  <si>
    <t>2.05261</t>
  </si>
  <si>
    <t>0.730242</t>
  </si>
  <si>
    <t>2.05264</t>
  </si>
  <si>
    <t>1.89493</t>
  </si>
  <si>
    <t>1.89687</t>
  </si>
  <si>
    <t>0.535619</t>
  </si>
  <si>
    <t>0.530644</t>
  </si>
  <si>
    <t>2.21587</t>
  </si>
  <si>
    <t>0.492814</t>
  </si>
  <si>
    <t>1.88741</t>
  </si>
  <si>
    <t>0.482001</t>
  </si>
  <si>
    <t>0.533341</t>
  </si>
  <si>
    <t>1.08571</t>
  </si>
  <si>
    <t>0.512671</t>
  </si>
  <si>
    <t>0.0538705</t>
  </si>
  <si>
    <t>0.486808</t>
  </si>
  <si>
    <t>1.0894</t>
  </si>
  <si>
    <t>0.526449</t>
  </si>
  <si>
    <t>1.02047</t>
  </si>
  <si>
    <t>0.26356</t>
  </si>
  <si>
    <t>0.862612</t>
  </si>
  <si>
    <t>1.64023</t>
  </si>
  <si>
    <t>1.64086</t>
  </si>
  <si>
    <t>1.21421</t>
  </si>
  <si>
    <t>1.17028</t>
  </si>
  <si>
    <t>1.1606</t>
  </si>
  <si>
    <t>1.27267</t>
  </si>
  <si>
    <t>1.168</t>
  </si>
  <si>
    <t>0.233256</t>
  </si>
  <si>
    <t>1.09419</t>
  </si>
  <si>
    <t>0.0773758</t>
  </si>
  <si>
    <t>0.801823</t>
  </si>
  <si>
    <t>0.0702984</t>
  </si>
  <si>
    <t>0.881201</t>
  </si>
  <si>
    <t>1.72591</t>
  </si>
  <si>
    <t>2.51988</t>
  </si>
  <si>
    <t>2.52299</t>
  </si>
  <si>
    <t>0.40163</t>
  </si>
  <si>
    <t>1.2841</t>
  </si>
  <si>
    <t>0.973518</t>
  </si>
  <si>
    <t>0.343828</t>
  </si>
  <si>
    <t>0.343981</t>
  </si>
  <si>
    <t>0.296994</t>
  </si>
  <si>
    <t>0.197826</t>
  </si>
  <si>
    <t>0.669407</t>
  </si>
  <si>
    <t>0.344908</t>
  </si>
  <si>
    <t>0.298717</t>
  </si>
  <si>
    <t>0.200617</t>
  </si>
  <si>
    <t>0.667105</t>
  </si>
  <si>
    <t>0.344138</t>
  </si>
  <si>
    <t>0.296677</t>
  </si>
  <si>
    <t>0.202688</t>
  </si>
  <si>
    <t>0.66963</t>
  </si>
  <si>
    <t>0.348197</t>
  </si>
  <si>
    <t>0.296835</t>
  </si>
  <si>
    <t>0.198576</t>
  </si>
  <si>
    <t>0.659881</t>
  </si>
  <si>
    <t>0.340128</t>
  </si>
  <si>
    <t>0.293491</t>
  </si>
  <si>
    <t>0.193693</t>
  </si>
  <si>
    <t>0.653458</t>
  </si>
  <si>
    <t>0.321743</t>
  </si>
  <si>
    <t>0.280897</t>
  </si>
  <si>
    <t>0.188701</t>
  </si>
  <si>
    <t>0.581061</t>
  </si>
  <si>
    <t>0.306222</t>
  </si>
  <si>
    <t>0.11185</t>
  </si>
  <si>
    <t>0.453958</t>
  </si>
  <si>
    <t>2.0556</t>
  </si>
  <si>
    <t>1.38952</t>
  </si>
  <si>
    <t>2.55312</t>
  </si>
  <si>
    <t>1.58823</t>
  </si>
  <si>
    <t>1.42207</t>
  </si>
  <si>
    <t>1.43744</t>
  </si>
  <si>
    <t>1.42153</t>
  </si>
  <si>
    <t>1.22819</t>
  </si>
  <si>
    <t>0.505385</t>
  </si>
  <si>
    <t>0.690068</t>
  </si>
  <si>
    <t>0.127433</t>
  </si>
  <si>
    <t>0.129007</t>
  </si>
  <si>
    <t>0.137896</t>
  </si>
  <si>
    <t>0.127437</t>
  </si>
  <si>
    <t>0.127277</t>
  </si>
  <si>
    <t>0.13492</t>
  </si>
  <si>
    <t>0.125728</t>
  </si>
  <si>
    <t>0.137126</t>
  </si>
  <si>
    <t>0.127492</t>
  </si>
  <si>
    <t>0.138314</t>
  </si>
  <si>
    <t>0.594754</t>
  </si>
  <si>
    <t>0.143527</t>
  </si>
  <si>
    <t>0.453806</t>
  </si>
  <si>
    <t>0.192644</t>
  </si>
  <si>
    <t>0.163638</t>
  </si>
  <si>
    <t>0.722086</t>
  </si>
  <si>
    <t>0.153855</t>
  </si>
  <si>
    <t>0.692719</t>
  </si>
  <si>
    <t>0.206053</t>
  </si>
  <si>
    <t>1.17113</t>
  </si>
  <si>
    <t>0.0139821</t>
  </si>
  <si>
    <t>1.84055</t>
  </si>
  <si>
    <t>1.54156</t>
  </si>
  <si>
    <t>1.45308</t>
  </si>
  <si>
    <t>1.27365</t>
  </si>
  <si>
    <t>2.51999</t>
  </si>
  <si>
    <t>1.39969</t>
  </si>
  <si>
    <t>2.87882</t>
  </si>
  <si>
    <t>1.27498</t>
  </si>
  <si>
    <t>1.27552</t>
  </si>
  <si>
    <t>1.09078</t>
  </si>
  <si>
    <t>1.62339</t>
  </si>
  <si>
    <t>1.88337</t>
  </si>
  <si>
    <t>1.56199</t>
  </si>
  <si>
    <t>1.93097</t>
  </si>
  <si>
    <t>1.55748</t>
  </si>
  <si>
    <t>1.28094</t>
  </si>
  <si>
    <t>1.2683</t>
  </si>
  <si>
    <t>1.21807</t>
  </si>
  <si>
    <t>0.454974</t>
  </si>
  <si>
    <t>0.624369</t>
  </si>
  <si>
    <t>0.173582</t>
  </si>
  <si>
    <t>0.884317</t>
  </si>
  <si>
    <t>1.74074</t>
  </si>
  <si>
    <t>0.899105</t>
  </si>
  <si>
    <t>2.02839</t>
  </si>
  <si>
    <t>2.07066</t>
  </si>
  <si>
    <t>2.07276</t>
  </si>
  <si>
    <t>0.736925</t>
  </si>
  <si>
    <t>2.07153</t>
  </si>
  <si>
    <t>1.9144</t>
  </si>
  <si>
    <t>0.540394</t>
  </si>
  <si>
    <t>1.03061</t>
  </si>
  <si>
    <t>1.0319</t>
  </si>
  <si>
    <t>0.535379</t>
  </si>
  <si>
    <t>2.23587</t>
  </si>
  <si>
    <t>0.497248</t>
  </si>
  <si>
    <t>1.90491</t>
  </si>
  <si>
    <t>0.486306</t>
  </si>
  <si>
    <t>1.30034</t>
  </si>
  <si>
    <t>0.538095</t>
  </si>
  <si>
    <t>1.09579</t>
  </si>
  <si>
    <t>0.517303</t>
  </si>
  <si>
    <t>1.10033</t>
  </si>
  <si>
    <t>0.491062</t>
  </si>
  <si>
    <t>1.09777</t>
  </si>
  <si>
    <t>1.09918</t>
  </si>
  <si>
    <t>0.531145</t>
  </si>
  <si>
    <t>1.02996</t>
  </si>
  <si>
    <t>0.266031</t>
  </si>
  <si>
    <t>0.870957</t>
  </si>
  <si>
    <t>1.65785</t>
  </si>
  <si>
    <t>1.22814</t>
  </si>
  <si>
    <t>1.17166</t>
  </si>
  <si>
    <t>1.28637</t>
  </si>
  <si>
    <t>1.28695</t>
  </si>
  <si>
    <t>1.17849</t>
  </si>
  <si>
    <t>0.235321</t>
  </si>
  <si>
    <t>0.0781633</t>
  </si>
  <si>
    <t>0.809103</t>
  </si>
  <si>
    <t>0.0709958</t>
  </si>
  <si>
    <t>0.889173</t>
  </si>
  <si>
    <t>1.74148</t>
  </si>
  <si>
    <t>1.74231</t>
  </si>
  <si>
    <t>2.54248</t>
  </si>
  <si>
    <t>2.54564</t>
  </si>
  <si>
    <t>0.405371</t>
  </si>
  <si>
    <t>1.29548</t>
  </si>
  <si>
    <t>0.982217</t>
  </si>
  <si>
    <t>0.347151</t>
  </si>
  <si>
    <t>0.299731</t>
  </si>
  <si>
    <t>0.199613</t>
  </si>
  <si>
    <t>0.675571</t>
  </si>
  <si>
    <t>0.348086</t>
  </si>
  <si>
    <t>0.301471</t>
  </si>
  <si>
    <t>0.673204</t>
  </si>
  <si>
    <t>0.347309</t>
  </si>
  <si>
    <t>0.299405</t>
  </si>
  <si>
    <t>0.204518</t>
  </si>
  <si>
    <t>0.675767</t>
  </si>
  <si>
    <t>0.351411</t>
  </si>
  <si>
    <t>0.299572</t>
  </si>
  <si>
    <t>0.20037</t>
  </si>
  <si>
    <t>0.343234</t>
  </si>
  <si>
    <t>0.296182</t>
  </si>
  <si>
    <t>0.195441</t>
  </si>
  <si>
    <t>0.659412</t>
  </si>
  <si>
    <t>0.324703</t>
  </si>
  <si>
    <t>0.283479</t>
  </si>
  <si>
    <t>0.19042</t>
  </si>
  <si>
    <t>0.586464</t>
  </si>
  <si>
    <t>0.309063</t>
  </si>
  <si>
    <t>0.112856</t>
  </si>
  <si>
    <t>0.458094</t>
  </si>
  <si>
    <t>2.07397</t>
  </si>
  <si>
    <t>1.72347</t>
  </si>
  <si>
    <t>1.43788</t>
  </si>
  <si>
    <t>2.54701</t>
  </si>
  <si>
    <t>1.64231</t>
  </si>
  <si>
    <t>1.65572</t>
  </si>
  <si>
    <t>1.44165</t>
  </si>
  <si>
    <t>1.29105</t>
  </si>
  <si>
    <t>2.7973</t>
  </si>
  <si>
    <t>0.54057</t>
  </si>
  <si>
    <t>0.699578</t>
  </si>
  <si>
    <t>0.128559</t>
  </si>
  <si>
    <t>0.138965</t>
  </si>
  <si>
    <t>0.130149</t>
  </si>
  <si>
    <t>0.138539</t>
  </si>
  <si>
    <t>0.128402</t>
  </si>
  <si>
    <t>0.136114</t>
  </si>
  <si>
    <t>0.126838</t>
  </si>
  <si>
    <t>0.138339</t>
  </si>
  <si>
    <t>0.128619</t>
  </si>
  <si>
    <t>0.139539</t>
  </si>
  <si>
    <t>0.600074</t>
  </si>
  <si>
    <t>0.144792</t>
  </si>
  <si>
    <t>0.457894</t>
  </si>
  <si>
    <t>0.194358</t>
  </si>
  <si>
    <t>0.1651</t>
  </si>
  <si>
    <t>0.72857</t>
  </si>
  <si>
    <t>0.155227</t>
  </si>
  <si>
    <t>0.699003</t>
  </si>
  <si>
    <t>0.208404</t>
  </si>
  <si>
    <t>0.436107</t>
  </si>
  <si>
    <t>1.27805</t>
  </si>
  <si>
    <t>1.85741</t>
  </si>
  <si>
    <t>1.55592</t>
  </si>
  <si>
    <t>1.46647</t>
  </si>
  <si>
    <t>1.28512</t>
  </si>
  <si>
    <t>2.54262</t>
  </si>
  <si>
    <t>1.41226</t>
  </si>
  <si>
    <t>2.90478</t>
  </si>
  <si>
    <t>1.287</t>
  </si>
  <si>
    <t>1.14041</t>
  </si>
  <si>
    <t>1.63797</t>
  </si>
  <si>
    <t>1.90034</t>
  </si>
  <si>
    <t>1.57614</t>
  </si>
  <si>
    <t>1.94839</t>
  </si>
  <si>
    <t>1.87406</t>
  </si>
  <si>
    <t>1.5717</t>
  </si>
  <si>
    <t>1.29248</t>
  </si>
  <si>
    <t>1.27972</t>
  </si>
  <si>
    <t>1.22904</t>
  </si>
  <si>
    <t>0.0307653</t>
  </si>
  <si>
    <t>0.39471</t>
  </si>
  <si>
    <t>0.632205</t>
  </si>
  <si>
    <t>0.175267</t>
  </si>
  <si>
    <t>0.89231</t>
  </si>
  <si>
    <t>1.75646</t>
  </si>
  <si>
    <t>1.81495</t>
  </si>
  <si>
    <t>0.906529</t>
  </si>
  <si>
    <t>0.907359</t>
  </si>
  <si>
    <t>2.047</t>
  </si>
  <si>
    <t>2.09297</t>
  </si>
  <si>
    <t>0.743612</t>
  </si>
  <si>
    <t>2.09044</t>
  </si>
  <si>
    <t>1.93</t>
  </si>
  <si>
    <t>1.93195</t>
  </si>
  <si>
    <t>0.545168</t>
  </si>
  <si>
    <t>1.04149</t>
  </si>
  <si>
    <t>0.540115</t>
  </si>
  <si>
    <t>2.25588</t>
  </si>
  <si>
    <t>0.501683</t>
  </si>
  <si>
    <t>1.9224</t>
  </si>
  <si>
    <t>0.49061</t>
  </si>
  <si>
    <t>1.31262</t>
  </si>
  <si>
    <t>0.54285</t>
  </si>
  <si>
    <t>1.10588</t>
  </si>
  <si>
    <t>0.521929</t>
  </si>
  <si>
    <t>1.11033</t>
  </si>
  <si>
    <t>0.495307</t>
  </si>
  <si>
    <t>1.10897</t>
  </si>
  <si>
    <t>0.535841</t>
  </si>
  <si>
    <t>0.268506</t>
  </si>
  <si>
    <t>0.879366</t>
  </si>
  <si>
    <t>1.67514</t>
  </si>
  <si>
    <t>1.2425</t>
  </si>
  <si>
    <t>1.192</t>
  </si>
  <si>
    <t>1.1924</t>
  </si>
  <si>
    <t>1.18279</t>
  </si>
  <si>
    <t>1.18897</t>
  </si>
  <si>
    <t>0.237387</t>
  </si>
  <si>
    <t>1.14359</t>
  </si>
  <si>
    <t>0.0789489</t>
  </si>
  <si>
    <t>0.816385</t>
  </si>
  <si>
    <t>0.0716917</t>
  </si>
  <si>
    <t>0.897147</t>
  </si>
  <si>
    <t>1.75886</t>
  </si>
  <si>
    <t>2.56509</t>
  </si>
  <si>
    <t>2.56829</t>
  </si>
  <si>
    <t>0.409115</t>
  </si>
  <si>
    <t>0.990917</t>
  </si>
  <si>
    <t>0.350323</t>
  </si>
  <si>
    <t>0.302471</t>
  </si>
  <si>
    <t>0.201401</t>
  </si>
  <si>
    <t>0.681741</t>
  </si>
  <si>
    <t>0.351267</t>
  </si>
  <si>
    <t>0.304227</t>
  </si>
  <si>
    <t>0.204243</t>
  </si>
  <si>
    <t>0.679307</t>
  </si>
  <si>
    <t>0.350483</t>
  </si>
  <si>
    <t>0.302134</t>
  </si>
  <si>
    <t>0.206349</t>
  </si>
  <si>
    <t>0.681909</t>
  </si>
  <si>
    <t>0.354628</t>
  </si>
  <si>
    <t>0.30231</t>
  </si>
  <si>
    <t>0.202165</t>
  </si>
  <si>
    <t>0.672027</t>
  </si>
  <si>
    <t>0.346342</t>
  </si>
  <si>
    <t>0.298875</t>
  </si>
  <si>
    <t>0.19719</t>
  </si>
  <si>
    <t>0.665369</t>
  </si>
  <si>
    <t>0.327665</t>
  </si>
  <si>
    <t>0.286062</t>
  </si>
  <si>
    <t>0.192139</t>
  </si>
  <si>
    <t>0.591646</t>
  </si>
  <si>
    <t>0.591873</t>
  </si>
  <si>
    <t>0.311908</t>
  </si>
  <si>
    <t>0.113862</t>
  </si>
  <si>
    <t>0.461921</t>
  </si>
  <si>
    <t>0.462232</t>
  </si>
  <si>
    <t>2.09233</t>
  </si>
  <si>
    <t>1.7446</t>
  </si>
  <si>
    <t>1.49402</t>
  </si>
  <si>
    <t>2.59894</t>
  </si>
  <si>
    <t>2.56967</t>
  </si>
  <si>
    <t>1.73497</t>
  </si>
  <si>
    <t>1.46241</t>
  </si>
  <si>
    <t>2.82672</t>
  </si>
  <si>
    <t>0.574917</t>
  </si>
  <si>
    <t>0.709568</t>
  </si>
  <si>
    <t>0.129686</t>
  </si>
  <si>
    <t>0.13129</t>
  </si>
  <si>
    <t>0.140339</t>
  </si>
  <si>
    <t>0.139755</t>
  </si>
  <si>
    <t>0.129527</t>
  </si>
  <si>
    <t>0.137308</t>
  </si>
  <si>
    <t>0.127948</t>
  </si>
  <si>
    <t>0.139552</t>
  </si>
  <si>
    <t>0.129747</t>
  </si>
  <si>
    <t>0.140765</t>
  </si>
  <si>
    <t>0.605393</t>
  </si>
  <si>
    <t>0.146057</t>
  </si>
  <si>
    <t>0.461983</t>
  </si>
  <si>
    <t>0.166562</t>
  </si>
  <si>
    <t>0.735055</t>
  </si>
  <si>
    <t>0.156599</t>
  </si>
  <si>
    <t>0.705285</t>
  </si>
  <si>
    <t>0.210705</t>
  </si>
  <si>
    <t>0.440557</t>
  </si>
  <si>
    <t>1.8743</t>
  </si>
  <si>
    <t>1.57036</t>
  </si>
  <si>
    <t>1.29658</t>
  </si>
  <si>
    <t>2.56525</t>
  </si>
  <si>
    <t>2.93074</t>
  </si>
  <si>
    <t>1.29848</t>
  </si>
  <si>
    <t>1.18778</t>
  </si>
  <si>
    <t>1.65255</t>
  </si>
  <si>
    <t>1.91732</t>
  </si>
  <si>
    <t>1.5903</t>
  </si>
  <si>
    <t>1.96582</t>
  </si>
  <si>
    <t>1.89078</t>
  </si>
  <si>
    <t>1.58595</t>
  </si>
  <si>
    <t>1.29113</t>
  </si>
  <si>
    <t>1.24001</t>
  </si>
  <si>
    <t>0.031025</t>
  </si>
  <si>
    <t>0.344247</t>
  </si>
  <si>
    <t>0.640557</t>
  </si>
  <si>
    <t>0.176941</t>
  </si>
  <si>
    <t>0.900304</t>
  </si>
  <si>
    <t>1.77218</t>
  </si>
  <si>
    <t>1.83138</t>
  </si>
  <si>
    <t>0.915621</t>
  </si>
  <si>
    <t>2.06563</t>
  </si>
  <si>
    <t>2.11111</t>
  </si>
  <si>
    <t>2.11324</t>
  </si>
  <si>
    <t>0.750304</t>
  </si>
  <si>
    <t>2.10937</t>
  </si>
  <si>
    <t>1.94951</t>
  </si>
  <si>
    <t>0.549942</t>
  </si>
  <si>
    <t>0.54485</t>
  </si>
  <si>
    <t>2.27589</t>
  </si>
  <si>
    <t>0.506118</t>
  </si>
  <si>
    <t>1.9399</t>
  </si>
  <si>
    <t>0.494915</t>
  </si>
  <si>
    <t>1.32367</t>
  </si>
  <si>
    <t>1.32491</t>
  </si>
  <si>
    <t>0.547604</t>
  </si>
  <si>
    <t>1.11597</t>
  </si>
  <si>
    <t>0.526548</t>
  </si>
  <si>
    <t>1.12034</t>
  </si>
  <si>
    <t>0.499544</t>
  </si>
  <si>
    <t>1.11876</t>
  </si>
  <si>
    <t>0.540537</t>
  </si>
  <si>
    <t>1.04894</t>
  </si>
  <si>
    <t>0.270984</t>
  </si>
  <si>
    <t>0.887851</t>
  </si>
  <si>
    <t>1.25737</t>
  </si>
  <si>
    <t>1.19401</t>
  </si>
  <si>
    <t>1.3171</t>
  </si>
  <si>
    <t>1.19945</t>
  </si>
  <si>
    <t>0.239455</t>
  </si>
  <si>
    <t>1.17317</t>
  </si>
  <si>
    <t>0.0797327</t>
  </si>
  <si>
    <t>0.823671</t>
  </si>
  <si>
    <t>0.0723864</t>
  </si>
  <si>
    <t>0.905123</t>
  </si>
  <si>
    <t>1.77559</t>
  </si>
  <si>
    <t>2.5877</t>
  </si>
  <si>
    <t>2.59094</t>
  </si>
  <si>
    <t>0.412862</t>
  </si>
  <si>
    <t>1.31824</t>
  </si>
  <si>
    <t>0.999619</t>
  </si>
  <si>
    <t>0.353497</t>
  </si>
  <si>
    <t>0.305213</t>
  </si>
  <si>
    <t>0.203189</t>
  </si>
  <si>
    <t>0.687915</t>
  </si>
  <si>
    <t>0.35445</t>
  </si>
  <si>
    <t>0.306986</t>
  </si>
  <si>
    <t>0.206057</t>
  </si>
  <si>
    <t>0.685414</t>
  </si>
  <si>
    <t>0.353659</t>
  </si>
  <si>
    <t>0.304866</t>
  </si>
  <si>
    <t>0.208179</t>
  </si>
  <si>
    <t>0.688055</t>
  </si>
  <si>
    <t>0.357848</t>
  </si>
  <si>
    <t>0.305051</t>
  </si>
  <si>
    <t>0.203959</t>
  </si>
  <si>
    <t>0.678108</t>
  </si>
  <si>
    <t>0.349451</t>
  </si>
  <si>
    <t>0.301569</t>
  </si>
  <si>
    <t>0.198939</t>
  </si>
  <si>
    <t>0.671329</t>
  </si>
  <si>
    <t>0.330628</t>
  </si>
  <si>
    <t>0.288647</t>
  </si>
  <si>
    <t>0.314754</t>
  </si>
  <si>
    <t>0.114869</t>
  </si>
  <si>
    <t>0.466372</t>
  </si>
  <si>
    <t>2.11069</t>
  </si>
  <si>
    <t>1.76629</t>
  </si>
  <si>
    <t>1.5602</t>
  </si>
  <si>
    <t>2.62184</t>
  </si>
  <si>
    <t>2.59233</t>
  </si>
  <si>
    <t>1.82953</t>
  </si>
  <si>
    <t>1.72782</t>
  </si>
  <si>
    <t>1.48391</t>
  </si>
  <si>
    <t>1.4549</t>
  </si>
  <si>
    <t>0.608218</t>
  </si>
  <si>
    <t>0.720144</t>
  </si>
  <si>
    <t>0.130813</t>
  </si>
  <si>
    <t>0.141405</t>
  </si>
  <si>
    <t>0.132431</t>
  </si>
  <si>
    <t>0.130817</t>
  </si>
  <si>
    <t>0.140971</t>
  </si>
  <si>
    <t>0.130652</t>
  </si>
  <si>
    <t>0.138503</t>
  </si>
  <si>
    <t>0.129058</t>
  </si>
  <si>
    <t>0.140766</t>
  </si>
  <si>
    <t>0.130874</t>
  </si>
  <si>
    <t>0.14199</t>
  </si>
  <si>
    <t>0.610712</t>
  </si>
  <si>
    <t>0.147322</t>
  </si>
  <si>
    <t>0.466071</t>
  </si>
  <si>
    <t>0.197786</t>
  </si>
  <si>
    <t>0.168024</t>
  </si>
  <si>
    <t>0.74154</t>
  </si>
  <si>
    <t>0.15797</t>
  </si>
  <si>
    <t>0.711567</t>
  </si>
  <si>
    <t>0.212967</t>
  </si>
  <si>
    <t>0.44506</t>
  </si>
  <si>
    <t>0.0139828</t>
  </si>
  <si>
    <t>1.30086</t>
  </si>
  <si>
    <t>1.15536</t>
  </si>
  <si>
    <t>1.89124</t>
  </si>
  <si>
    <t>1.49322</t>
  </si>
  <si>
    <t>1.30805</t>
  </si>
  <si>
    <t>2.58788</t>
  </si>
  <si>
    <t>1.43741</t>
  </si>
  <si>
    <t>1.30996</t>
  </si>
  <si>
    <t>1.23318</t>
  </si>
  <si>
    <t>1.66713</t>
  </si>
  <si>
    <t>1.9335</t>
  </si>
  <si>
    <t>1.93429</t>
  </si>
  <si>
    <t>1.60445</t>
  </si>
  <si>
    <t>1.98325</t>
  </si>
  <si>
    <t>1.9075</t>
  </si>
  <si>
    <t>1.59957</t>
  </si>
  <si>
    <t>1.60024</t>
  </si>
  <si>
    <t>1.31555</t>
  </si>
  <si>
    <t>1.30255</t>
  </si>
  <si>
    <t>1.25099</t>
  </si>
  <si>
    <t>0.0312827</t>
  </si>
  <si>
    <t>0.649329</t>
  </si>
  <si>
    <t>0.178606</t>
  </si>
  <si>
    <t>1.84781</t>
  </si>
  <si>
    <t>0.923892</t>
  </si>
  <si>
    <t>2.08427</t>
  </si>
  <si>
    <t>2.13356</t>
  </si>
  <si>
    <t>0.757</t>
  </si>
  <si>
    <t>2.12831</t>
  </si>
  <si>
    <t>1.96709</t>
  </si>
  <si>
    <t>0.554715</t>
  </si>
  <si>
    <t>1.0607</t>
  </si>
  <si>
    <t>0.549585</t>
  </si>
  <si>
    <t>2.2959</t>
  </si>
  <si>
    <t>0.510553</t>
  </si>
  <si>
    <t>1.95741</t>
  </si>
  <si>
    <t>0.49922</t>
  </si>
  <si>
    <t>1.33723</t>
  </si>
  <si>
    <t>1.12466</t>
  </si>
  <si>
    <t>1.12607</t>
  </si>
  <si>
    <t>0.531158</t>
  </si>
  <si>
    <t>1.13036</t>
  </si>
  <si>
    <t>0.503774</t>
  </si>
  <si>
    <t>1.12856</t>
  </si>
  <si>
    <t>0.545233</t>
  </si>
  <si>
    <t>1.05844</t>
  </si>
  <si>
    <t>0.273466</t>
  </si>
  <si>
    <t>0.896424</t>
  </si>
  <si>
    <t>1.71092</t>
  </si>
  <si>
    <t>1.27197</t>
  </si>
  <si>
    <t>1.27287</t>
  </si>
  <si>
    <t>1.2148</t>
  </si>
  <si>
    <t>1.20534</t>
  </si>
  <si>
    <t>1.33321</t>
  </si>
  <si>
    <t>1.20992</t>
  </si>
  <si>
    <t>0.241523</t>
  </si>
  <si>
    <t>0.830959</t>
  </si>
  <si>
    <t>0.0730798</t>
  </si>
  <si>
    <t>0.913101</t>
  </si>
  <si>
    <t>1.79255</t>
  </si>
  <si>
    <t>2.61031</t>
  </si>
  <si>
    <t>2.6136</t>
  </si>
  <si>
    <t>0.416611</t>
  </si>
  <si>
    <t>1.07317</t>
  </si>
  <si>
    <t>1.32962</t>
  </si>
  <si>
    <t>1.00832</t>
  </si>
  <si>
    <t>0.356674</t>
  </si>
  <si>
    <t>0.307957</t>
  </si>
  <si>
    <t>0.204977</t>
  </si>
  <si>
    <t>0.694095</t>
  </si>
  <si>
    <t>0.357635</t>
  </si>
  <si>
    <t>0.309746</t>
  </si>
  <si>
    <t>0.207871</t>
  </si>
  <si>
    <t>0.691525</t>
  </si>
  <si>
    <t>0.356838</t>
  </si>
  <si>
    <t>0.307599</t>
  </si>
  <si>
    <t>0.21001</t>
  </si>
  <si>
    <t>0.694205</t>
  </si>
  <si>
    <t>0.36107</t>
  </si>
  <si>
    <t>0.205755</t>
  </si>
  <si>
    <t>0.684193</t>
  </si>
  <si>
    <t>0.352562</t>
  </si>
  <si>
    <t>0.304266</t>
  </si>
  <si>
    <t>0.200689</t>
  </si>
  <si>
    <t>0.677292</t>
  </si>
  <si>
    <t>0.333594</t>
  </si>
  <si>
    <t>0.291234</t>
  </si>
  <si>
    <t>0.602708</t>
  </si>
  <si>
    <t>0.317603</t>
  </si>
  <si>
    <t>0.470516</t>
  </si>
  <si>
    <t>2.12905</t>
  </si>
  <si>
    <t>1.78862</t>
  </si>
  <si>
    <t>2.64475</t>
  </si>
  <si>
    <t>2.615</t>
  </si>
  <si>
    <t>1.94426</t>
  </si>
  <si>
    <t>1.86944</t>
  </si>
  <si>
    <t>1.50626</t>
  </si>
  <si>
    <t>1.56444</t>
  </si>
  <si>
    <t>2.88497</t>
  </si>
  <si>
    <t>0.640611</t>
  </si>
  <si>
    <t>0.731428</t>
  </si>
  <si>
    <t>0.13194</t>
  </si>
  <si>
    <t>0.142626</t>
  </si>
  <si>
    <t>0.133573</t>
  </si>
  <si>
    <t>0.142783</t>
  </si>
  <si>
    <t>0.142188</t>
  </si>
  <si>
    <t>0.131778</t>
  </si>
  <si>
    <t>0.139698</t>
  </si>
  <si>
    <t>0.130168</t>
  </si>
  <si>
    <t>0.141979</t>
  </si>
  <si>
    <t>0.132002</t>
  </si>
  <si>
    <t>0.616031</t>
  </si>
  <si>
    <t>0.148588</t>
  </si>
  <si>
    <t>0.47016</t>
  </si>
  <si>
    <t>0.1995</t>
  </si>
  <si>
    <t>0.169486</t>
  </si>
  <si>
    <t>0.748025</t>
  </si>
  <si>
    <t>0.159343</t>
  </si>
  <si>
    <t>0.717848</t>
  </si>
  <si>
    <t>0.215201</t>
  </si>
  <si>
    <t>0.449627</t>
  </si>
  <si>
    <t>1.31226</t>
  </si>
  <si>
    <t>1.90823</t>
  </si>
  <si>
    <t>1.59946</t>
  </si>
  <si>
    <t>1.50659</t>
  </si>
  <si>
    <t>1.31952</t>
  </si>
  <si>
    <t>2.61052</t>
  </si>
  <si>
    <t>1.44998</t>
  </si>
  <si>
    <t>2.98268</t>
  </si>
  <si>
    <t>1.32144</t>
  </si>
  <si>
    <t>1.27705</t>
  </si>
  <si>
    <t>1.68171</t>
  </si>
  <si>
    <t>1.95127</t>
  </si>
  <si>
    <t>1.61861</t>
  </si>
  <si>
    <t>2.00068</t>
  </si>
  <si>
    <t>1.92423</t>
  </si>
  <si>
    <t>1.61458</t>
  </si>
  <si>
    <t>1.32709</t>
  </si>
  <si>
    <t>1.31397</t>
  </si>
  <si>
    <t>1.26196</t>
  </si>
  <si>
    <t>0.0315385</t>
  </si>
  <si>
    <t>0.264486</t>
  </si>
  <si>
    <t>0.658709</t>
  </si>
  <si>
    <t>0.180264</t>
  </si>
  <si>
    <t>0.916301</t>
  </si>
  <si>
    <t>1.80364</t>
  </si>
  <si>
    <t>1.86425</t>
  </si>
  <si>
    <t>0.93217</t>
  </si>
  <si>
    <t>2.10294</t>
  </si>
  <si>
    <t>2.15394</t>
  </si>
  <si>
    <t>0.7637</t>
  </si>
  <si>
    <t>2.14727</t>
  </si>
  <si>
    <t>1.98468</t>
  </si>
  <si>
    <t>0.559489</t>
  </si>
  <si>
    <t>1.07032</t>
  </si>
  <si>
    <t>0.554321</t>
  </si>
  <si>
    <t>2.31592</t>
  </si>
  <si>
    <t>0.514989</t>
  </si>
  <si>
    <t>0.503524</t>
  </si>
  <si>
    <t>1.34957</t>
  </si>
  <si>
    <t>0.557112</t>
  </si>
  <si>
    <t>1.13617</t>
  </si>
  <si>
    <t>0.535759</t>
  </si>
  <si>
    <t>1.14038</t>
  </si>
  <si>
    <t>0.508001</t>
  </si>
  <si>
    <t>1.13835</t>
  </si>
  <si>
    <t>0.549928</t>
  </si>
  <si>
    <t>1.06666</t>
  </si>
  <si>
    <t>0.275951</t>
  </si>
  <si>
    <t>0.905095</t>
  </si>
  <si>
    <t>1.72862</t>
  </si>
  <si>
    <t>1.72952</t>
  </si>
  <si>
    <t>1.22613</t>
  </si>
  <si>
    <t>1.21678</t>
  </si>
  <si>
    <t>1.35014</t>
  </si>
  <si>
    <t>1.22039</t>
  </si>
  <si>
    <t>0.243593</t>
  </si>
  <si>
    <t>1.23557</t>
  </si>
  <si>
    <t>1.24637</t>
  </si>
  <si>
    <t>0.0812957</t>
  </si>
  <si>
    <t>0.838249</t>
  </si>
  <si>
    <t>0.0737722</t>
  </si>
  <si>
    <t>0.921081</t>
  </si>
  <si>
    <t>1.80976</t>
  </si>
  <si>
    <t>2.63291</t>
  </si>
  <si>
    <t>2.63625</t>
  </si>
  <si>
    <t>0.420363</t>
  </si>
  <si>
    <t>1.341</t>
  </si>
  <si>
    <t>1.01703</t>
  </si>
  <si>
    <t>0.359853</t>
  </si>
  <si>
    <t>0.310703</t>
  </si>
  <si>
    <t>0.700281</t>
  </si>
  <si>
    <t>0.360822</t>
  </si>
  <si>
    <t>0.312509</t>
  </si>
  <si>
    <t>0.209686</t>
  </si>
  <si>
    <t>0.69764</t>
  </si>
  <si>
    <t>0.360019</t>
  </si>
  <si>
    <t>0.310335</t>
  </si>
  <si>
    <t>0.211842</t>
  </si>
  <si>
    <t>0.700359</t>
  </si>
  <si>
    <t>0.364295</t>
  </si>
  <si>
    <t>0.310539</t>
  </si>
  <si>
    <t>0.20755</t>
  </si>
  <si>
    <t>0.690283</t>
  </si>
  <si>
    <t>0.355674</t>
  </si>
  <si>
    <t>0.306964</t>
  </si>
  <si>
    <t>0.202439</t>
  </si>
  <si>
    <t>0.683258</t>
  </si>
  <si>
    <t>0.336562</t>
  </si>
  <si>
    <t>0.293823</t>
  </si>
  <si>
    <t>0.1973</t>
  </si>
  <si>
    <t>0.608135</t>
  </si>
  <si>
    <t>0.320455</t>
  </si>
  <si>
    <t>0.116882</t>
  </si>
  <si>
    <t>0.474662</t>
  </si>
  <si>
    <t>2.14741</t>
  </si>
  <si>
    <t>1.81166</t>
  </si>
  <si>
    <t>1.73553</t>
  </si>
  <si>
    <t>2.66766</t>
  </si>
  <si>
    <t>2.63766</t>
  </si>
  <si>
    <t>2.08555</t>
  </si>
  <si>
    <t>2.04676</t>
  </si>
  <si>
    <t>1.52957</t>
  </si>
  <si>
    <t>1.70079</t>
  </si>
  <si>
    <t>2.91393</t>
  </si>
  <si>
    <t>0.672356</t>
  </si>
  <si>
    <t>1.09586</t>
  </si>
  <si>
    <t>0.743516</t>
  </si>
  <si>
    <t>0.132162</t>
  </si>
  <si>
    <t>0.133067</t>
  </si>
  <si>
    <t>0.143847</t>
  </si>
  <si>
    <t>0.134714</t>
  </si>
  <si>
    <t>0.144005</t>
  </si>
  <si>
    <t>0.133071</t>
  </si>
  <si>
    <t>0.143405</t>
  </si>
  <si>
    <t>0.131279</t>
  </si>
  <si>
    <t>0.143193</t>
  </si>
  <si>
    <t>0.13313</t>
  </si>
  <si>
    <t>0.144441</t>
  </si>
  <si>
    <t>0.620987</t>
  </si>
  <si>
    <t>0.621349</t>
  </si>
  <si>
    <t>0.149853</t>
  </si>
  <si>
    <t>0.474248</t>
  </si>
  <si>
    <t>0.201214</t>
  </si>
  <si>
    <t>0.170948</t>
  </si>
  <si>
    <t>0.754512</t>
  </si>
  <si>
    <t>0.724129</t>
  </si>
  <si>
    <t>0.454265</t>
  </si>
  <si>
    <t>1.92529</t>
  </si>
  <si>
    <t>1.61416</t>
  </si>
  <si>
    <t>1.51995</t>
  </si>
  <si>
    <t>1.33099</t>
  </si>
  <si>
    <t>2.63315</t>
  </si>
  <si>
    <t>1.46255</t>
  </si>
  <si>
    <t>3.00865</t>
  </si>
  <si>
    <t>1.33292</t>
  </si>
  <si>
    <t>1.69629</t>
  </si>
  <si>
    <t>1.96825</t>
  </si>
  <si>
    <t>1.63277</t>
  </si>
  <si>
    <t>2.01719</t>
  </si>
  <si>
    <t>2.01812</t>
  </si>
  <si>
    <t>1.94095</t>
  </si>
  <si>
    <t>1.62898</t>
  </si>
  <si>
    <t>1.33863</t>
  </si>
  <si>
    <t>1.32482</t>
  </si>
  <si>
    <t>1.32539</t>
  </si>
  <si>
    <t>1.27293</t>
  </si>
  <si>
    <t>0.0317926</t>
  </si>
  <si>
    <t>0.232388</t>
  </si>
  <si>
    <t>0.668473</t>
  </si>
  <si>
    <t>0.181916</t>
  </si>
  <si>
    <t>0.924303</t>
  </si>
  <si>
    <t>1.81937</t>
  </si>
  <si>
    <t>1.8807</t>
  </si>
  <si>
    <t>0.940457</t>
  </si>
  <si>
    <t>2.12162</t>
  </si>
  <si>
    <t>2.17439</t>
  </si>
  <si>
    <t>0.770405</t>
  </si>
  <si>
    <t>2.16624</t>
  </si>
  <si>
    <t>2.00229</t>
  </si>
  <si>
    <t>0.564262</t>
  </si>
  <si>
    <t>1.07995</t>
  </si>
  <si>
    <t>0.559056</t>
  </si>
  <si>
    <t>2.33351</t>
  </si>
  <si>
    <t>2.33595</t>
  </si>
  <si>
    <t>0.519424</t>
  </si>
  <si>
    <t>1.99244</t>
  </si>
  <si>
    <t>0.507829</t>
  </si>
  <si>
    <t>1.36193</t>
  </si>
  <si>
    <t>0.561866</t>
  </si>
  <si>
    <t>1.14628</t>
  </si>
  <si>
    <t>0.540349</t>
  </si>
  <si>
    <t>1.15041</t>
  </si>
  <si>
    <t>0.512225</t>
  </si>
  <si>
    <t>1.14815</t>
  </si>
  <si>
    <t>0.554624</t>
  </si>
  <si>
    <t>1.07746</t>
  </si>
  <si>
    <t>0.278441</t>
  </si>
  <si>
    <t>0.913853</t>
  </si>
  <si>
    <t>1.74747</t>
  </si>
  <si>
    <t>1.74852</t>
  </si>
  <si>
    <t>1.30584</t>
  </si>
  <si>
    <t>1.23708</t>
  </si>
  <si>
    <t>1.22832</t>
  </si>
  <si>
    <t>1.36774</t>
  </si>
  <si>
    <t>1.23086</t>
  </si>
  <si>
    <t>0.245665</t>
  </si>
  <si>
    <t>1.29119</t>
  </si>
  <si>
    <t>0.0820751</t>
  </si>
  <si>
    <t>0.845542</t>
  </si>
  <si>
    <t>0.0744636</t>
  </si>
  <si>
    <t>0.929064</t>
  </si>
  <si>
    <t>1.82715</t>
  </si>
  <si>
    <t>2.65552</t>
  </si>
  <si>
    <t>2.6589</t>
  </si>
  <si>
    <t>0.424118</t>
  </si>
  <si>
    <t>1.05471</t>
  </si>
  <si>
    <t>1.35111</t>
  </si>
  <si>
    <t>1.35239</t>
  </si>
  <si>
    <t>1.02574</t>
  </si>
  <si>
    <t>0.363035</t>
  </si>
  <si>
    <t>0.313451</t>
  </si>
  <si>
    <t>0.208555</t>
  </si>
  <si>
    <t>0.706471</t>
  </si>
  <si>
    <t>0.364012</t>
  </si>
  <si>
    <t>0.315273</t>
  </si>
  <si>
    <t>0.211501</t>
  </si>
  <si>
    <t>0.703759</t>
  </si>
  <si>
    <t>0.363203</t>
  </si>
  <si>
    <t>0.313072</t>
  </si>
  <si>
    <t>0.213673</t>
  </si>
  <si>
    <t>0.706519</t>
  </si>
  <si>
    <t>0.367523</t>
  </si>
  <si>
    <t>0.313286</t>
  </si>
  <si>
    <t>0.209346</t>
  </si>
  <si>
    <t>0.696378</t>
  </si>
  <si>
    <t>0.20419</t>
  </si>
  <si>
    <t>0.689227</t>
  </si>
  <si>
    <t>0.339532</t>
  </si>
  <si>
    <t>0.296413</t>
  </si>
  <si>
    <t>0.199022</t>
  </si>
  <si>
    <t>0.613568</t>
  </si>
  <si>
    <t>0.32331</t>
  </si>
  <si>
    <t>0.117889</t>
  </si>
  <si>
    <t>0.478811</t>
  </si>
  <si>
    <t>2.16577</t>
  </si>
  <si>
    <t>1.83534</t>
  </si>
  <si>
    <t>1.85226</t>
  </si>
  <si>
    <t>2.69057</t>
  </si>
  <si>
    <t>2.66033</t>
  </si>
  <si>
    <t>2.27146</t>
  </si>
  <si>
    <t>1.55377</t>
  </si>
  <si>
    <t>1.87228</t>
  </si>
  <si>
    <t>0.703743</t>
  </si>
  <si>
    <t>0.756335</t>
  </si>
  <si>
    <t>0.134194</t>
  </si>
  <si>
    <t>0.145067</t>
  </si>
  <si>
    <t>0.135856</t>
  </si>
  <si>
    <t>0.145227</t>
  </si>
  <si>
    <t>0.134198</t>
  </si>
  <si>
    <t>0.134029</t>
  </si>
  <si>
    <t>0.142087</t>
  </si>
  <si>
    <t>0.132389</t>
  </si>
  <si>
    <t>0.144407</t>
  </si>
  <si>
    <t>0.134258</t>
  </si>
  <si>
    <t>0.145667</t>
  </si>
  <si>
    <t>0.626667</t>
  </si>
  <si>
    <t>0.151118</t>
  </si>
  <si>
    <t>0.478336</t>
  </si>
  <si>
    <t>0.202928</t>
  </si>
  <si>
    <t>0.172411</t>
  </si>
  <si>
    <t>0.761001</t>
  </si>
  <si>
    <t>0.162088</t>
  </si>
  <si>
    <t>0.73041</t>
  </si>
  <si>
    <t>0.219614</t>
  </si>
  <si>
    <t>0.458966</t>
  </si>
  <si>
    <t>1.33508</t>
  </si>
  <si>
    <t>1.9424</t>
  </si>
  <si>
    <t>1.62894</t>
  </si>
  <si>
    <t>1.53332</t>
  </si>
  <si>
    <t>2.65578</t>
  </si>
  <si>
    <t>1.47512</t>
  </si>
  <si>
    <t>3.03463</t>
  </si>
  <si>
    <t>1.3444</t>
  </si>
  <si>
    <t>1.36199</t>
  </si>
  <si>
    <t>1.71088</t>
  </si>
  <si>
    <t>1.98523</t>
  </si>
  <si>
    <t>1.64693</t>
  </si>
  <si>
    <t>2.03556</t>
  </si>
  <si>
    <t>1.95769</t>
  </si>
  <si>
    <t>1.64342</t>
  </si>
  <si>
    <t>1.35016</t>
  </si>
  <si>
    <t>1.2839</t>
  </si>
  <si>
    <t>0.0320454</t>
  </si>
  <si>
    <t>0.204189</t>
  </si>
  <si>
    <t>0.677725</t>
  </si>
  <si>
    <t>0.183563</t>
  </si>
  <si>
    <t>0.932307</t>
  </si>
  <si>
    <t>1.8351</t>
  </si>
  <si>
    <t>1.89715</t>
  </si>
  <si>
    <t>0.948753</t>
  </si>
  <si>
    <t>2.14031</t>
  </si>
  <si>
    <t>2.19489</t>
  </si>
  <si>
    <t>0.777115</t>
  </si>
  <si>
    <t>2.18523</t>
  </si>
  <si>
    <t>2.01992</t>
  </si>
  <si>
    <t>0.569035</t>
  </si>
  <si>
    <t>1.0896</t>
  </si>
  <si>
    <t>0.563791</t>
  </si>
  <si>
    <t>2.35598</t>
  </si>
  <si>
    <t>0.523861</t>
  </si>
  <si>
    <t>2.00998</t>
  </si>
  <si>
    <t>0.512134</t>
  </si>
  <si>
    <t>1.37432</t>
  </si>
  <si>
    <t>0.56662</t>
  </si>
  <si>
    <t>1.1564</t>
  </si>
  <si>
    <t>0.544927</t>
  </si>
  <si>
    <t>1.1591</t>
  </si>
  <si>
    <t>1.16044</t>
  </si>
  <si>
    <t>0.51645</t>
  </si>
  <si>
    <t>1.15795</t>
  </si>
  <si>
    <t>0.559319</t>
  </si>
  <si>
    <t>1.08569</t>
  </si>
  <si>
    <t>1.08697</t>
  </si>
  <si>
    <t>0.280934</t>
  </si>
  <si>
    <t>0.922604</t>
  </si>
  <si>
    <t>1.76739</t>
  </si>
  <si>
    <t>1.32251</t>
  </si>
  <si>
    <t>1.24893</t>
  </si>
  <si>
    <t>1.23985</t>
  </si>
  <si>
    <t>1.38304</t>
  </si>
  <si>
    <t>1.38506</t>
  </si>
  <si>
    <t>1.24132</t>
  </si>
  <si>
    <t>0.247736</t>
  </si>
  <si>
    <t>1.33906</t>
  </si>
  <si>
    <t>0.0828533</t>
  </si>
  <si>
    <t>0.852838</t>
  </si>
  <si>
    <t>0.0751541</t>
  </si>
  <si>
    <t>0.937049</t>
  </si>
  <si>
    <t>1.84443</t>
  </si>
  <si>
    <t>2.67813</t>
  </si>
  <si>
    <t>2.68156</t>
  </si>
  <si>
    <t>0.427876</t>
  </si>
  <si>
    <t>1.36377</t>
  </si>
  <si>
    <t>0.366219</t>
  </si>
  <si>
    <t>0.316202</t>
  </si>
  <si>
    <t>0.210344</t>
  </si>
  <si>
    <t>0.712667</t>
  </si>
  <si>
    <t>0.367204</t>
  </si>
  <si>
    <t>0.31804</t>
  </si>
  <si>
    <t>0.213316</t>
  </si>
  <si>
    <t>0.709882</t>
  </si>
  <si>
    <t>0.366389</t>
  </si>
  <si>
    <t>0.315812</t>
  </si>
  <si>
    <t>0.215506</t>
  </si>
  <si>
    <t>0.712682</t>
  </si>
  <si>
    <t>0.370753</t>
  </si>
  <si>
    <t>0.316035</t>
  </si>
  <si>
    <t>0.211142</t>
  </si>
  <si>
    <t>0.702479</t>
  </si>
  <si>
    <t>0.361904</t>
  </si>
  <si>
    <t>0.312365</t>
  </si>
  <si>
    <t>0.20594</t>
  </si>
  <si>
    <t>0.6952</t>
  </si>
  <si>
    <t>0.342505</t>
  </si>
  <si>
    <t>0.299006</t>
  </si>
  <si>
    <t>0.200745</t>
  </si>
  <si>
    <t>0.619007</t>
  </si>
  <si>
    <t>0.326167</t>
  </si>
  <si>
    <t>0.482963</t>
  </si>
  <si>
    <t>2.18413</t>
  </si>
  <si>
    <t>1.85908</t>
  </si>
  <si>
    <t>1.98977</t>
  </si>
  <si>
    <t>2.71348</t>
  </si>
  <si>
    <t>2.68299</t>
  </si>
  <si>
    <t>2.23291</t>
  </si>
  <si>
    <t>2.55416</t>
  </si>
  <si>
    <t>1.57814</t>
  </si>
  <si>
    <t>2.97029</t>
  </si>
  <si>
    <t>2.97173</t>
  </si>
  <si>
    <t>0.735059</t>
  </si>
  <si>
    <t>0.769168</t>
  </si>
  <si>
    <t>0.135321</t>
  </si>
  <si>
    <t>0.146287</t>
  </si>
  <si>
    <t>0.136998</t>
  </si>
  <si>
    <t>0.14562</t>
  </si>
  <si>
    <t>0.146449</t>
  </si>
  <si>
    <t>0.135326</t>
  </si>
  <si>
    <t>0.145838</t>
  </si>
  <si>
    <t>0.135155</t>
  </si>
  <si>
    <t>0.143281</t>
  </si>
  <si>
    <t>0.1335</t>
  </si>
  <si>
    <t>0.135386</t>
  </si>
  <si>
    <t>0.146893</t>
  </si>
  <si>
    <t>0.631985</t>
  </si>
  <si>
    <t>0.152384</t>
  </si>
  <si>
    <t>0.482425</t>
  </si>
  <si>
    <t>0.204642</t>
  </si>
  <si>
    <t>0.173874</t>
  </si>
  <si>
    <t>0.767491</t>
  </si>
  <si>
    <t>0.163461</t>
  </si>
  <si>
    <t>0.736688</t>
  </si>
  <si>
    <t>0.221806</t>
  </si>
  <si>
    <t>0.46367</t>
  </si>
  <si>
    <t>1.34649</t>
  </si>
  <si>
    <t>1.9595</t>
  </si>
  <si>
    <t>1.64371</t>
  </si>
  <si>
    <t>1.54669</t>
  </si>
  <si>
    <t>1.35392</t>
  </si>
  <si>
    <t>2.67842</t>
  </si>
  <si>
    <t>1.48769</t>
  </si>
  <si>
    <t>3.06062</t>
  </si>
  <si>
    <t>1.35587</t>
  </si>
  <si>
    <t>1.40389</t>
  </si>
  <si>
    <t>1.72546</t>
  </si>
  <si>
    <t>2.00222</t>
  </si>
  <si>
    <t>1.66109</t>
  </si>
  <si>
    <t>2.053</t>
  </si>
  <si>
    <t>1.97359</t>
  </si>
  <si>
    <t>1.97442</t>
  </si>
  <si>
    <t>1.65784</t>
  </si>
  <si>
    <t>1.3617</t>
  </si>
  <si>
    <t>1.34822</t>
  </si>
  <si>
    <t>1.29487</t>
  </si>
  <si>
    <t>0.179214</t>
  </si>
  <si>
    <t>0.683507</t>
  </si>
  <si>
    <t>0.18507</t>
  </si>
  <si>
    <t>0.185207</t>
  </si>
  <si>
    <t>0.940315</t>
  </si>
  <si>
    <t>1.85083</t>
  </si>
  <si>
    <t>1.91361</t>
  </si>
  <si>
    <t>0.957058</t>
  </si>
  <si>
    <t>2.15903</t>
  </si>
  <si>
    <t>2.21545</t>
  </si>
  <si>
    <t>0.78383</t>
  </si>
  <si>
    <t>2.20424</t>
  </si>
  <si>
    <t>2.03757</t>
  </si>
  <si>
    <t>0.573807</t>
  </si>
  <si>
    <t>1.09926</t>
  </si>
  <si>
    <t>0.568527</t>
  </si>
  <si>
    <t>2.37601</t>
  </si>
  <si>
    <t>0.528298</t>
  </si>
  <si>
    <t>2.02752</t>
  </si>
  <si>
    <t>0.51644</t>
  </si>
  <si>
    <t>1.38673</t>
  </si>
  <si>
    <t>0.571374</t>
  </si>
  <si>
    <t>0.549492</t>
  </si>
  <si>
    <t>1.17049</t>
  </si>
  <si>
    <t>0.520678</t>
  </si>
  <si>
    <t>1.16775</t>
  </si>
  <si>
    <t>0.564014</t>
  </si>
  <si>
    <t>1.0965</t>
  </si>
  <si>
    <t>0.283431</t>
  </si>
  <si>
    <t>0.931012</t>
  </si>
  <si>
    <t>1.78419</t>
  </si>
  <si>
    <t>1.33647</t>
  </si>
  <si>
    <t>1.26</t>
  </si>
  <si>
    <t>1.39563</t>
  </si>
  <si>
    <t>1.39888</t>
  </si>
  <si>
    <t>1.25178</t>
  </si>
  <si>
    <t>0.249801</t>
  </si>
  <si>
    <t>1.37754</t>
  </si>
  <si>
    <t>0.0836303</t>
  </si>
  <si>
    <t>0.860136</t>
  </si>
  <si>
    <t>0.0758438</t>
  </si>
  <si>
    <t>0.945036</t>
  </si>
  <si>
    <t>1.86052</t>
  </si>
  <si>
    <t>2.70074</t>
  </si>
  <si>
    <t>2.70421</t>
  </si>
  <si>
    <t>0.431637</t>
  </si>
  <si>
    <t>1.37515</t>
  </si>
  <si>
    <t>0.369406</t>
  </si>
  <si>
    <t>0.318954</t>
  </si>
  <si>
    <t>0.212133</t>
  </si>
  <si>
    <t>0.718869</t>
  </si>
  <si>
    <t>0.370399</t>
  </si>
  <si>
    <t>0.320809</t>
  </si>
  <si>
    <t>0.215132</t>
  </si>
  <si>
    <t>0.716008</t>
  </si>
  <si>
    <t>0.369577</t>
  </si>
  <si>
    <t>0.318553</t>
  </si>
  <si>
    <t>0.217338</t>
  </si>
  <si>
    <t>0.71885</t>
  </si>
  <si>
    <t>0.373986</t>
  </si>
  <si>
    <t>0.318787</t>
  </si>
  <si>
    <t>0.212939</t>
  </si>
  <si>
    <t>0.708585</t>
  </si>
  <si>
    <t>0.365021</t>
  </si>
  <si>
    <t>0.315069</t>
  </si>
  <si>
    <t>0.207691</t>
  </si>
  <si>
    <t>0.701175</t>
  </si>
  <si>
    <t>0.345479</t>
  </si>
  <si>
    <t>0.3016</t>
  </si>
  <si>
    <t>0.202469</t>
  </si>
  <si>
    <t>0.624452</t>
  </si>
  <si>
    <t>0.329027</t>
  </si>
  <si>
    <t>0.119902</t>
  </si>
  <si>
    <t>0.487118</t>
  </si>
  <si>
    <t>2.20249</t>
  </si>
  <si>
    <t>1.8808</t>
  </si>
  <si>
    <t>2.13107</t>
  </si>
  <si>
    <t>2.73639</t>
  </si>
  <si>
    <t>1.46653</t>
  </si>
  <si>
    <t>2.70807</t>
  </si>
  <si>
    <t>2.88674</t>
  </si>
  <si>
    <t>1.60002</t>
  </si>
  <si>
    <t>2.33166</t>
  </si>
  <si>
    <t>3.00056</t>
  </si>
  <si>
    <t>0.766579</t>
  </si>
  <si>
    <t>0.779269</t>
  </si>
  <si>
    <t>0.136449</t>
  </si>
  <si>
    <t>0.14767</t>
  </si>
  <si>
    <t>0.136453</t>
  </si>
  <si>
    <t>0.147054</t>
  </si>
  <si>
    <t>0.136281</t>
  </si>
  <si>
    <t>0.144474</t>
  </si>
  <si>
    <t>0.134611</t>
  </si>
  <si>
    <t>0.136515</t>
  </si>
  <si>
    <t>0.637303</t>
  </si>
  <si>
    <t>0.15365</t>
  </si>
  <si>
    <t>0.486513</t>
  </si>
  <si>
    <t>0.206357</t>
  </si>
  <si>
    <t>0.175337</t>
  </si>
  <si>
    <t>0.773984</t>
  </si>
  <si>
    <t>0.164834</t>
  </si>
  <si>
    <t>0.742967</t>
  </si>
  <si>
    <t>0.223994</t>
  </si>
  <si>
    <t>0.468154</t>
  </si>
  <si>
    <t>1.3579</t>
  </si>
  <si>
    <t>1.97639</t>
  </si>
  <si>
    <t>1.65812</t>
  </si>
  <si>
    <t>1.56007</t>
  </si>
  <si>
    <t>1.36539</t>
  </si>
  <si>
    <t>2.70106</t>
  </si>
  <si>
    <t>1.50026</t>
  </si>
  <si>
    <t>3.08661</t>
  </si>
  <si>
    <t>1.36735</t>
  </si>
  <si>
    <t>1.44589</t>
  </si>
  <si>
    <t>2.0192</t>
  </si>
  <si>
    <t>1.67526</t>
  </si>
  <si>
    <t>2.07045</t>
  </si>
  <si>
    <t>1.99115</t>
  </si>
  <si>
    <t>1.67199</t>
  </si>
  <si>
    <t>1.37323</t>
  </si>
  <si>
    <t>1.35964</t>
  </si>
  <si>
    <t>0.0325473</t>
  </si>
  <si>
    <t>0.156958</t>
  </si>
  <si>
    <t>0.678521</t>
  </si>
  <si>
    <t>0.186846</t>
  </si>
  <si>
    <t>0.948325</t>
  </si>
  <si>
    <t>1.86657</t>
  </si>
  <si>
    <t>0.965372</t>
  </si>
  <si>
    <t>2.17777</t>
  </si>
  <si>
    <t>2.23607</t>
  </si>
  <si>
    <t>0.79055</t>
  </si>
  <si>
    <t>2.22325</t>
  </si>
  <si>
    <t>2.05523</t>
  </si>
  <si>
    <t>0.57858</t>
  </si>
  <si>
    <t>1.10894</t>
  </si>
  <si>
    <t>0.573262</t>
  </si>
  <si>
    <t>0.532735</t>
  </si>
  <si>
    <t>2.04508</t>
  </si>
  <si>
    <t>0.520745</t>
  </si>
  <si>
    <t>1.39916</t>
  </si>
  <si>
    <t>0.576127</t>
  </si>
  <si>
    <t>1.17666</t>
  </si>
  <si>
    <t>0.554043</t>
  </si>
  <si>
    <t>1.18054</t>
  </si>
  <si>
    <t>0.524909</t>
  </si>
  <si>
    <t>0.56871</t>
  </si>
  <si>
    <t>1.10603</t>
  </si>
  <si>
    <t>0.285932</t>
  </si>
  <si>
    <t>0.938214</t>
  </si>
  <si>
    <t>1.794</t>
  </si>
  <si>
    <t>1.26993</t>
  </si>
  <si>
    <t>1.25975</t>
  </si>
  <si>
    <t>1.26056</t>
  </si>
  <si>
    <t>1.40078</t>
  </si>
  <si>
    <t>1.26224</t>
  </si>
  <si>
    <t>0.251845</t>
  </si>
  <si>
    <t>1.36859</t>
  </si>
  <si>
    <t>0.0844062</t>
  </si>
  <si>
    <t>0.867434</t>
  </si>
  <si>
    <t>0.0765328</t>
  </si>
  <si>
    <t>0.953024</t>
  </si>
  <si>
    <t>1.87271</t>
  </si>
  <si>
    <t>2.72336</t>
  </si>
  <si>
    <t>2.72687</t>
  </si>
  <si>
    <t>0.435402</t>
  </si>
  <si>
    <t>1.38653</t>
  </si>
  <si>
    <t>0.372596</t>
  </si>
  <si>
    <t>0.321709</t>
  </si>
  <si>
    <t>0.213923</t>
  </si>
  <si>
    <t>0.725076</t>
  </si>
  <si>
    <t>0.373596</t>
  </si>
  <si>
    <t>0.32358</t>
  </si>
  <si>
    <t>0.216948</t>
  </si>
  <si>
    <t>0.722139</t>
  </si>
  <si>
    <t>0.372769</t>
  </si>
  <si>
    <t>0.321173</t>
  </si>
  <si>
    <t>0.321297</t>
  </si>
  <si>
    <t>0.219171</t>
  </si>
  <si>
    <t>0.725023</t>
  </si>
  <si>
    <t>0.377222</t>
  </si>
  <si>
    <t>0.321541</t>
  </si>
  <si>
    <t>0.214736</t>
  </si>
  <si>
    <t>0.714696</t>
  </si>
  <si>
    <t>0.36814</t>
  </si>
  <si>
    <t>0.317774</t>
  </si>
  <si>
    <t>0.209443</t>
  </si>
  <si>
    <t>0.707154</t>
  </si>
  <si>
    <t>0.348455</t>
  </si>
  <si>
    <t>0.304196</t>
  </si>
  <si>
    <t>0.204193</t>
  </si>
  <si>
    <t>0.629904</t>
  </si>
  <si>
    <t>0.33189</t>
  </si>
  <si>
    <t>0.120909</t>
  </si>
  <si>
    <t>0.491275</t>
  </si>
  <si>
    <t>2.22085</t>
  </si>
  <si>
    <t>1.89502</t>
  </si>
  <si>
    <t>2.20557</t>
  </si>
  <si>
    <t>2.7593</t>
  </si>
  <si>
    <t>2.72833</t>
  </si>
  <si>
    <t>2.87646</t>
  </si>
  <si>
    <t>3.1835</t>
  </si>
  <si>
    <t>1.61236</t>
  </si>
  <si>
    <t>2.53853</t>
  </si>
  <si>
    <t>3.0292</t>
  </si>
  <si>
    <t>0.79855</t>
  </si>
  <si>
    <t>0.779263</t>
  </si>
  <si>
    <t>0.137577</t>
  </si>
  <si>
    <t>0.148727</t>
  </si>
  <si>
    <t>0.139282</t>
  </si>
  <si>
    <t>0.148892</t>
  </si>
  <si>
    <t>0.137581</t>
  </si>
  <si>
    <t>0.148271</t>
  </si>
  <si>
    <t>0.137407</t>
  </si>
  <si>
    <t>0.145668</t>
  </si>
  <si>
    <t>0.135721</t>
  </si>
  <si>
    <t>0.148048</t>
  </si>
  <si>
    <t>0.137643</t>
  </si>
  <si>
    <t>0.149345</t>
  </si>
  <si>
    <t>0.642621</t>
  </si>
  <si>
    <t>0.154915</t>
  </si>
  <si>
    <t>0.490601</t>
  </si>
  <si>
    <t>0.208071</t>
  </si>
  <si>
    <t>0.176801</t>
  </si>
  <si>
    <t>0.780478</t>
  </si>
  <si>
    <t>0.166208</t>
  </si>
  <si>
    <t>0.749249</t>
  </si>
  <si>
    <t>0.226182</t>
  </si>
  <si>
    <t>0.471835</t>
  </si>
  <si>
    <t>1.36931</t>
  </si>
  <si>
    <t>1.09896</t>
  </si>
  <si>
    <t>1.99256</t>
  </si>
  <si>
    <t>1.67127</t>
  </si>
  <si>
    <t>1.57345</t>
  </si>
  <si>
    <t>1.37685</t>
  </si>
  <si>
    <t>2.7237</t>
  </si>
  <si>
    <t>1.51283</t>
  </si>
  <si>
    <t>3.1126</t>
  </si>
  <si>
    <t>1.37883</t>
  </si>
  <si>
    <t>1.48832</t>
  </si>
  <si>
    <t>1.75462</t>
  </si>
  <si>
    <t>1.68878</t>
  </si>
  <si>
    <t>1.68943</t>
  </si>
  <si>
    <t>2.0879</t>
  </si>
  <si>
    <t>2.00787</t>
  </si>
  <si>
    <t>1.68525</t>
  </si>
  <si>
    <t>1.38477</t>
  </si>
  <si>
    <t>1.37105</t>
  </si>
  <si>
    <t>1.31681</t>
  </si>
  <si>
    <t>0.0327969</t>
  </si>
  <si>
    <t>0.137013</t>
  </si>
  <si>
    <t>0.655003</t>
  </si>
  <si>
    <t>0.188483</t>
  </si>
  <si>
    <t>0.956339</t>
  </si>
  <si>
    <t>1.88054</t>
  </si>
  <si>
    <t>1.88231</t>
  </si>
  <si>
    <t>1.94657</t>
  </si>
  <si>
    <t>0.973695</t>
  </si>
  <si>
    <t>2.19652</t>
  </si>
  <si>
    <t>2.25675</t>
  </si>
  <si>
    <t>0.796475</t>
  </si>
  <si>
    <t>0.797274</t>
  </si>
  <si>
    <t>2.24226</t>
  </si>
  <si>
    <t>2.07291</t>
  </si>
  <si>
    <t>0.583352</t>
  </si>
  <si>
    <t>1.11862</t>
  </si>
  <si>
    <t>0.577997</t>
  </si>
  <si>
    <t>2.4161</t>
  </si>
  <si>
    <t>0.537174</t>
  </si>
  <si>
    <t>2.06265</t>
  </si>
  <si>
    <t>0.525051</t>
  </si>
  <si>
    <t>0.58088</t>
  </si>
  <si>
    <t>1.18681</t>
  </si>
  <si>
    <t>0.55858</t>
  </si>
  <si>
    <t>0.529146</t>
  </si>
  <si>
    <t>0.573405</t>
  </si>
  <si>
    <t>1.11557</t>
  </si>
  <si>
    <t>0.288436</t>
  </si>
  <si>
    <t>0.943288</t>
  </si>
  <si>
    <t>1.78841</t>
  </si>
  <si>
    <t>1.7916</t>
  </si>
  <si>
    <t>1.32847</t>
  </si>
  <si>
    <t>1.27788</t>
  </si>
  <si>
    <t>1.26754</t>
  </si>
  <si>
    <t>1.38114</t>
  </si>
  <si>
    <t>1.27192</t>
  </si>
  <si>
    <t>1.2727</t>
  </si>
  <si>
    <t>0.253852</t>
  </si>
  <si>
    <t>0.085181</t>
  </si>
  <si>
    <t>0.87473</t>
  </si>
  <si>
    <t>0.961015</t>
  </si>
  <si>
    <t>1.87824</t>
  </si>
  <si>
    <t>2.74497</t>
  </si>
  <si>
    <t>2.74597</t>
  </si>
  <si>
    <t>2.74953</t>
  </si>
  <si>
    <t>0.439169</t>
  </si>
  <si>
    <t>1.39791</t>
  </si>
  <si>
    <t>1.0598</t>
  </si>
  <si>
    <t>1.06057</t>
  </si>
  <si>
    <t>0.375788</t>
  </si>
  <si>
    <t>0.324467</t>
  </si>
  <si>
    <t>0.215714</t>
  </si>
  <si>
    <t>0.731289</t>
  </si>
  <si>
    <t>0.376796</t>
  </si>
  <si>
    <t>0.326354</t>
  </si>
  <si>
    <t>0.218765</t>
  </si>
  <si>
    <t>0.728275</t>
  </si>
  <si>
    <t>0.375962</t>
  </si>
  <si>
    <t>0.324043</t>
  </si>
  <si>
    <t>0.221004</t>
  </si>
  <si>
    <t>0.7312</t>
  </si>
  <si>
    <t>0.380461</t>
  </si>
  <si>
    <t>0.324173</t>
  </si>
  <si>
    <t>0.324297</t>
  </si>
  <si>
    <t>0.216534</t>
  </si>
  <si>
    <t>0.720812</t>
  </si>
  <si>
    <t>0.371261</t>
  </si>
  <si>
    <t>0.320482</t>
  </si>
  <si>
    <t>0.211194</t>
  </si>
  <si>
    <t>0.713136</t>
  </si>
  <si>
    <t>0.351434</t>
  </si>
  <si>
    <t>0.306794</t>
  </si>
  <si>
    <t>0.205918</t>
  </si>
  <si>
    <t>0.334755</t>
  </si>
  <si>
    <t>0.121916</t>
  </si>
  <si>
    <t>0.495436</t>
  </si>
  <si>
    <t>2.23921</t>
  </si>
  <si>
    <t>1.89568</t>
  </si>
  <si>
    <t>1.19327</t>
  </si>
  <si>
    <t>2.06423</t>
  </si>
  <si>
    <t>2.78221</t>
  </si>
  <si>
    <t>2.751</t>
  </si>
  <si>
    <t>2.77332</t>
  </si>
  <si>
    <t>3.20869</t>
  </si>
  <si>
    <t>1.60703</t>
  </si>
  <si>
    <t>2.51995</t>
  </si>
  <si>
    <t>3.0575</t>
  </si>
  <si>
    <t>0.831209</t>
  </si>
  <si>
    <t>0.760149</t>
  </si>
  <si>
    <t>0.138704</t>
  </si>
  <si>
    <t>0.149948</t>
  </si>
  <si>
    <t>0.140424</t>
  </si>
  <si>
    <t>0.150114</t>
  </si>
  <si>
    <t>0.138534</t>
  </si>
  <si>
    <t>0.146863</t>
  </si>
  <si>
    <t>0.136832</t>
  </si>
  <si>
    <t>0.149262</t>
  </si>
  <si>
    <t>0.138771</t>
  </si>
  <si>
    <t>0.647939</t>
  </si>
  <si>
    <t>0.156181</t>
  </si>
  <si>
    <t>0.49469</t>
  </si>
  <si>
    <t>0.178265</t>
  </si>
  <si>
    <t>0.786976</t>
  </si>
  <si>
    <t>0.167583</t>
  </si>
  <si>
    <t>0.755536</t>
  </si>
  <si>
    <t>0.228375</t>
  </si>
  <si>
    <t>0.47408</t>
  </si>
  <si>
    <t>1.38073</t>
  </si>
  <si>
    <t>2.00745</t>
  </si>
  <si>
    <t>1.68141</t>
  </si>
  <si>
    <t>1.68224</t>
  </si>
  <si>
    <t>1.58685</t>
  </si>
  <si>
    <t>1.38832</t>
  </si>
  <si>
    <t>2.74634</t>
  </si>
  <si>
    <t>3.1386</t>
  </si>
  <si>
    <t>1.38978</t>
  </si>
  <si>
    <t>1.3903</t>
  </si>
  <si>
    <t>1.53145</t>
  </si>
  <si>
    <t>1.76919</t>
  </si>
  <si>
    <t>2.05318</t>
  </si>
  <si>
    <t>1.7036</t>
  </si>
  <si>
    <t>2.10535</t>
  </si>
  <si>
    <t>2.02455</t>
  </si>
  <si>
    <t>1.69697</t>
  </si>
  <si>
    <t>1.39574</t>
  </si>
  <si>
    <t>1.3963</t>
  </si>
  <si>
    <t>1.38247</t>
  </si>
  <si>
    <t>1.32726</t>
  </si>
  <si>
    <t>0.0330457</t>
  </si>
  <si>
    <t>0.118972</t>
  </si>
  <si>
    <t>0.625266</t>
  </si>
  <si>
    <t>0.190117</t>
  </si>
  <si>
    <t>0.964356</t>
  </si>
  <si>
    <t>1.89805</t>
  </si>
  <si>
    <t>1.96306</t>
  </si>
  <si>
    <t>0.981185</t>
  </si>
  <si>
    <t>0.982027</t>
  </si>
  <si>
    <t>2.2153</t>
  </si>
  <si>
    <t>2.2775</t>
  </si>
  <si>
    <t>0.804004</t>
  </si>
  <si>
    <t>2.26129</t>
  </si>
  <si>
    <t>2.09061</t>
  </si>
  <si>
    <t>0.588124</t>
  </si>
  <si>
    <t>1.12832</t>
  </si>
  <si>
    <t>0.582733</t>
  </si>
  <si>
    <t>2.43616</t>
  </si>
  <si>
    <t>2.08023</t>
  </si>
  <si>
    <t>0.529357</t>
  </si>
  <si>
    <t>1.42281</t>
  </si>
  <si>
    <t>1.42408</t>
  </si>
  <si>
    <t>0.585634</t>
  </si>
  <si>
    <t>0.563101</t>
  </si>
  <si>
    <t>1.20067</t>
  </si>
  <si>
    <t>1.19717</t>
  </si>
  <si>
    <t>0.5781</t>
  </si>
  <si>
    <t>1.12512</t>
  </si>
  <si>
    <t>0.290945</t>
  </si>
  <si>
    <t>0.947657</t>
  </si>
  <si>
    <t>1.78514</t>
  </si>
  <si>
    <t>1.30956</t>
  </si>
  <si>
    <t>1.2852</t>
  </si>
  <si>
    <t>1.27366</t>
  </si>
  <si>
    <t>1.35319</t>
  </si>
  <si>
    <t>1.28315</t>
  </si>
  <si>
    <t>1.03813</t>
  </si>
  <si>
    <t>0.085955</t>
  </si>
  <si>
    <t>0.882027</t>
  </si>
  <si>
    <t>0.077909</t>
  </si>
  <si>
    <t>0.969007</t>
  </si>
  <si>
    <t>1.88174</t>
  </si>
  <si>
    <t>2.76858</t>
  </si>
  <si>
    <t>2.77218</t>
  </si>
  <si>
    <t>1.40929</t>
  </si>
  <si>
    <t>1.06928</t>
  </si>
  <si>
    <t>0.378982</t>
  </si>
  <si>
    <t>0.327226</t>
  </si>
  <si>
    <t>0.217505</t>
  </si>
  <si>
    <t>0.737508</t>
  </si>
  <si>
    <t>0.379999</t>
  </si>
  <si>
    <t>0.32913</t>
  </si>
  <si>
    <t>0.220582</t>
  </si>
  <si>
    <t>0.734415</t>
  </si>
  <si>
    <t>0.737383</t>
  </si>
  <si>
    <t>0.383702</t>
  </si>
  <si>
    <t>0.327055</t>
  </si>
  <si>
    <t>0.726654</t>
  </si>
  <si>
    <t>0.726934</t>
  </si>
  <si>
    <t>0.374383</t>
  </si>
  <si>
    <t>0.323191</t>
  </si>
  <si>
    <t>0.212946</t>
  </si>
  <si>
    <t>0.719121</t>
  </si>
  <si>
    <t>0.354415</t>
  </si>
  <si>
    <t>0.309394</t>
  </si>
  <si>
    <t>0.207644</t>
  </si>
  <si>
    <t>0.640828</t>
  </si>
  <si>
    <t>0.337624</t>
  </si>
  <si>
    <t>0.122924</t>
  </si>
  <si>
    <t>0.499599</t>
  </si>
  <si>
    <t>2.25756</t>
  </si>
  <si>
    <t>1.89151</t>
  </si>
  <si>
    <t>1.65177</t>
  </si>
  <si>
    <t>2.80512</t>
  </si>
  <si>
    <t>2.77367</t>
  </si>
  <si>
    <t>2.28758</t>
  </si>
  <si>
    <t>2.78892</t>
  </si>
  <si>
    <t>1.5887</t>
  </si>
  <si>
    <t>2.1509</t>
  </si>
  <si>
    <t>3.08579</t>
  </si>
  <si>
    <t>0.86487</t>
  </si>
  <si>
    <t>0.139832</t>
  </si>
  <si>
    <t>0.141567</t>
  </si>
  <si>
    <t>0.151337</t>
  </si>
  <si>
    <t>0.139837</t>
  </si>
  <si>
    <t>0.150705</t>
  </si>
  <si>
    <t>0.13966</t>
  </si>
  <si>
    <t>0.148059</t>
  </si>
  <si>
    <t>0.137944</t>
  </si>
  <si>
    <t>0.150476</t>
  </si>
  <si>
    <t>0.1399</t>
  </si>
  <si>
    <t>0.151798</t>
  </si>
  <si>
    <t>0.653256</t>
  </si>
  <si>
    <t>0.157447</t>
  </si>
  <si>
    <t>0.498778</t>
  </si>
  <si>
    <t>0.2115</t>
  </si>
  <si>
    <t>0.17973</t>
  </si>
  <si>
    <t>0.793476</t>
  </si>
  <si>
    <t>0.168957</t>
  </si>
  <si>
    <t>0.761825</t>
  </si>
  <si>
    <t>0.230576</t>
  </si>
  <si>
    <t>0.475827</t>
  </si>
  <si>
    <t>1.06715</t>
  </si>
  <si>
    <t>1.39214</t>
  </si>
  <si>
    <t>2.02124</t>
  </si>
  <si>
    <t>2.02192</t>
  </si>
  <si>
    <t>1.69251</t>
  </si>
  <si>
    <t>1.60025</t>
  </si>
  <si>
    <t>2.76898</t>
  </si>
  <si>
    <t>3.1646</t>
  </si>
  <si>
    <t>1.40178</t>
  </si>
  <si>
    <t>1.57569</t>
  </si>
  <si>
    <t>1.78377</t>
  </si>
  <si>
    <t>1.71713</t>
  </si>
  <si>
    <t>1.71777</t>
  </si>
  <si>
    <t>2.12281</t>
  </si>
  <si>
    <t>2.04123</t>
  </si>
  <si>
    <t>1.70822</t>
  </si>
  <si>
    <t>1.39388</t>
  </si>
  <si>
    <t>1.33876</t>
  </si>
  <si>
    <t>0.0332938</t>
  </si>
  <si>
    <t>0.102502</t>
  </si>
  <si>
    <t>0.612174</t>
  </si>
  <si>
    <t>0.19175</t>
  </si>
  <si>
    <t>0.972377</t>
  </si>
  <si>
    <t>1.91381</t>
  </si>
  <si>
    <t>1.97753</t>
  </si>
  <si>
    <t>1.97956</t>
  </si>
  <si>
    <t>0.99037</t>
  </si>
  <si>
    <t>2.23409</t>
  </si>
  <si>
    <t>2.2961</t>
  </si>
  <si>
    <t>2.29831</t>
  </si>
  <si>
    <t>0.810739</t>
  </si>
  <si>
    <t>2.28035</t>
  </si>
  <si>
    <t>2.10833</t>
  </si>
  <si>
    <t>0.592896</t>
  </si>
  <si>
    <t>1.13671</t>
  </si>
  <si>
    <t>1.13804</t>
  </si>
  <si>
    <t>0.587469</t>
  </si>
  <si>
    <t>2.45622</t>
  </si>
  <si>
    <t>0.546053</t>
  </si>
  <si>
    <t>2.09783</t>
  </si>
  <si>
    <t>0.533663</t>
  </si>
  <si>
    <t>1.43658</t>
  </si>
  <si>
    <t>0.590387</t>
  </si>
  <si>
    <t>1.20713</t>
  </si>
  <si>
    <t>0.567606</t>
  </si>
  <si>
    <t>1.21075</t>
  </si>
  <si>
    <t>0.537639</t>
  </si>
  <si>
    <t>0.582795</t>
  </si>
  <si>
    <t>1.13468</t>
  </si>
  <si>
    <t>0.293458</t>
  </si>
  <si>
    <t>0.953836</t>
  </si>
  <si>
    <t>1.78912</t>
  </si>
  <si>
    <t>1.30468</t>
  </si>
  <si>
    <t>1.29422</t>
  </si>
  <si>
    <t>1.28202</t>
  </si>
  <si>
    <t>1.3429</t>
  </si>
  <si>
    <t>1.2936</t>
  </si>
  <si>
    <t>0.257867</t>
  </si>
  <si>
    <t>0.870212</t>
  </si>
  <si>
    <t>0.0867283</t>
  </si>
  <si>
    <t>0.889331</t>
  </si>
  <si>
    <t>0.0785963</t>
  </si>
  <si>
    <t>0.977003</t>
  </si>
  <si>
    <t>2.7912</t>
  </si>
  <si>
    <t>2.79484</t>
  </si>
  <si>
    <t>0.446714</t>
  </si>
  <si>
    <t>1.07799</t>
  </si>
  <si>
    <t>0.38218</t>
  </si>
  <si>
    <t>0.329988</t>
  </si>
  <si>
    <t>0.219297</t>
  </si>
  <si>
    <t>0.743733</t>
  </si>
  <si>
    <t>0.383204</t>
  </si>
  <si>
    <t>0.331909</t>
  </si>
  <si>
    <t>0.2224</t>
  </si>
  <si>
    <t>0.740559</t>
  </si>
  <si>
    <t>0.382358</t>
  </si>
  <si>
    <t>0.32954</t>
  </si>
  <si>
    <t>0.74357</t>
  </si>
  <si>
    <t>0.386946</t>
  </si>
  <si>
    <t>0.22013</t>
  </si>
  <si>
    <t>0.733061</t>
  </si>
  <si>
    <t>0.377508</t>
  </si>
  <si>
    <t>0.325902</t>
  </si>
  <si>
    <t>0.214699</t>
  </si>
  <si>
    <t>0.72511</t>
  </si>
  <si>
    <t>0.357398</t>
  </si>
  <si>
    <t>0.311996</t>
  </si>
  <si>
    <t>0.209371</t>
  </si>
  <si>
    <t>0.646299</t>
  </si>
  <si>
    <t>0.340495</t>
  </si>
  <si>
    <t>0.503766</t>
  </si>
  <si>
    <t>2.27592</t>
  </si>
  <si>
    <t>1.89883</t>
  </si>
  <si>
    <t>1.17734</t>
  </si>
  <si>
    <t>2.82803</t>
  </si>
  <si>
    <t>2.79634</t>
  </si>
  <si>
    <t>2.15221</t>
  </si>
  <si>
    <t>1.59727</t>
  </si>
  <si>
    <t>1.58073</t>
  </si>
  <si>
    <t>1.62429</t>
  </si>
  <si>
    <t>3.11459</t>
  </si>
  <si>
    <t>0.89991</t>
  </si>
  <si>
    <t>0.719202</t>
  </si>
  <si>
    <t>0.14096</t>
  </si>
  <si>
    <t>0.15239</t>
  </si>
  <si>
    <t>0.142709</t>
  </si>
  <si>
    <t>0.15256</t>
  </si>
  <si>
    <t>0.140965</t>
  </si>
  <si>
    <t>0.151923</t>
  </si>
  <si>
    <t>0.140787</t>
  </si>
  <si>
    <t>0.149254</t>
  </si>
  <si>
    <t>0.151691</t>
  </si>
  <si>
    <t>0.141029</t>
  </si>
  <si>
    <t>0.153024</t>
  </si>
  <si>
    <t>0.658574</t>
  </si>
  <si>
    <t>0.158713</t>
  </si>
  <si>
    <t>0.502867</t>
  </si>
  <si>
    <t>0.213215</t>
  </si>
  <si>
    <t>0.799979</t>
  </si>
  <si>
    <t>0.170333</t>
  </si>
  <si>
    <t>0.768116</t>
  </si>
  <si>
    <t>0.232789</t>
  </si>
  <si>
    <t>0.478783</t>
  </si>
  <si>
    <t>1.40312</t>
  </si>
  <si>
    <t>1.40356</t>
  </si>
  <si>
    <t>2.03686</t>
  </si>
  <si>
    <t>2.0375</t>
  </si>
  <si>
    <t>1.70465</t>
  </si>
  <si>
    <t>1.61366</t>
  </si>
  <si>
    <t>1.41125</t>
  </si>
  <si>
    <t>2.79162</t>
  </si>
  <si>
    <t>1.55053</t>
  </si>
  <si>
    <t>3.19061</t>
  </si>
  <si>
    <t>1.41326</t>
  </si>
  <si>
    <t>1.62147</t>
  </si>
  <si>
    <t>1.79745</t>
  </si>
  <si>
    <t>1.79835</t>
  </si>
  <si>
    <t>2.08635</t>
  </si>
  <si>
    <t>2.08713</t>
  </si>
  <si>
    <t>1.73195</t>
  </si>
  <si>
    <t>2.13935</t>
  </si>
  <si>
    <t>2.05794</t>
  </si>
  <si>
    <t>1.72077</t>
  </si>
  <si>
    <t>1.41937</t>
  </si>
  <si>
    <t>1.4053</t>
  </si>
  <si>
    <t>1.34973</t>
  </si>
  <si>
    <t>0.0335413</t>
  </si>
  <si>
    <t>0.0874351</t>
  </si>
  <si>
    <t>0.614942</t>
  </si>
  <si>
    <t>0.19338</t>
  </si>
  <si>
    <t>0.980401</t>
  </si>
  <si>
    <t>1.92956</t>
  </si>
  <si>
    <t>1.99607</t>
  </si>
  <si>
    <t>0.998723</t>
  </si>
  <si>
    <t>2.2529</t>
  </si>
  <si>
    <t>2.3192</t>
  </si>
  <si>
    <t>0.817479</t>
  </si>
  <si>
    <t>2.29944</t>
  </si>
  <si>
    <t>2.12607</t>
  </si>
  <si>
    <t>0.597668</t>
  </si>
  <si>
    <t>1.14777</t>
  </si>
  <si>
    <t>0.592204</t>
  </si>
  <si>
    <t>2.47629</t>
  </si>
  <si>
    <t>0.550493</t>
  </si>
  <si>
    <t>2.11367</t>
  </si>
  <si>
    <t>2.11544</t>
  </si>
  <si>
    <t>0.53797</t>
  </si>
  <si>
    <t>1.44911</t>
  </si>
  <si>
    <t>0.59514</t>
  </si>
  <si>
    <t>1.2173</t>
  </si>
  <si>
    <t>0.572097</t>
  </si>
  <si>
    <t>0.541897</t>
  </si>
  <si>
    <t>1.21679</t>
  </si>
  <si>
    <t>0.58749</t>
  </si>
  <si>
    <t>1.14425</t>
  </si>
  <si>
    <t>0.295975</t>
  </si>
  <si>
    <t>0.961738</t>
  </si>
  <si>
    <t>1.803</t>
  </si>
  <si>
    <t>1.31371</t>
  </si>
  <si>
    <t>1.30485</t>
  </si>
  <si>
    <t>1.29183</t>
  </si>
  <si>
    <t>1.2925</t>
  </si>
  <si>
    <t>1.35028</t>
  </si>
  <si>
    <t>0.259919</t>
  </si>
  <si>
    <t>0.807272</t>
  </si>
  <si>
    <t>0.0875011</t>
  </si>
  <si>
    <t>0.896642</t>
  </si>
  <si>
    <t>0.0792831</t>
  </si>
  <si>
    <t>0.985002</t>
  </si>
  <si>
    <t>1.9057</t>
  </si>
  <si>
    <t>2.81381</t>
  </si>
  <si>
    <t>2.81751</t>
  </si>
  <si>
    <t>0.450491</t>
  </si>
  <si>
    <t>1.43206</t>
  </si>
  <si>
    <t>0.38538</t>
  </si>
  <si>
    <t>0.332753</t>
  </si>
  <si>
    <t>0.221089</t>
  </si>
  <si>
    <t>0.749964</t>
  </si>
  <si>
    <t>0.386412</t>
  </si>
  <si>
    <t>0.33469</t>
  </si>
  <si>
    <t>0.224218</t>
  </si>
  <si>
    <t>0.746708</t>
  </si>
  <si>
    <t>0.385559</t>
  </si>
  <si>
    <t>0.332293</t>
  </si>
  <si>
    <t>0.226507</t>
  </si>
  <si>
    <t>0.749762</t>
  </si>
  <si>
    <t>0.390194</t>
  </si>
  <si>
    <t>0.33258</t>
  </si>
  <si>
    <t>0.221929</t>
  </si>
  <si>
    <t>0.739194</t>
  </si>
  <si>
    <t>0.380634</t>
  </si>
  <si>
    <t>0.328615</t>
  </si>
  <si>
    <t>0.216452</t>
  </si>
  <si>
    <t>0.360384</t>
  </si>
  <si>
    <t>0.3146</t>
  </si>
  <si>
    <t>0.211099</t>
  </si>
  <si>
    <t>0.651778</t>
  </si>
  <si>
    <t>0.343369</t>
  </si>
  <si>
    <t>0.124938</t>
  </si>
  <si>
    <t>0.507935</t>
  </si>
  <si>
    <t>1.91741</t>
  </si>
  <si>
    <t>0.831684</t>
  </si>
  <si>
    <t>2.85095</t>
  </si>
  <si>
    <t>2.81902</t>
  </si>
  <si>
    <t>1.61448</t>
  </si>
  <si>
    <t>1.16285</t>
  </si>
  <si>
    <t>3.14391</t>
  </si>
  <si>
    <t>0.936644</t>
  </si>
  <si>
    <t>0.722122</t>
  </si>
  <si>
    <t>0.142088</t>
  </si>
  <si>
    <t>0.153611</t>
  </si>
  <si>
    <t>0.143852</t>
  </si>
  <si>
    <t>0.153782</t>
  </si>
  <si>
    <t>0.15314</t>
  </si>
  <si>
    <t>0.141913</t>
  </si>
  <si>
    <t>0.15045</t>
  </si>
  <si>
    <t>0.140166</t>
  </si>
  <si>
    <t>0.152905</t>
  </si>
  <si>
    <t>0.142158</t>
  </si>
  <si>
    <t>0.154251</t>
  </si>
  <si>
    <t>0.663891</t>
  </si>
  <si>
    <t>0.506955</t>
  </si>
  <si>
    <t>0.21493</t>
  </si>
  <si>
    <t>0.182661</t>
  </si>
  <si>
    <t>0.806485</t>
  </si>
  <si>
    <t>0.171708</t>
  </si>
  <si>
    <t>0.77441</t>
  </si>
  <si>
    <t>0.234457</t>
  </si>
  <si>
    <t>0.235018</t>
  </si>
  <si>
    <t>0.48291</t>
  </si>
  <si>
    <t>1.41498</t>
  </si>
  <si>
    <t>2.05412</t>
  </si>
  <si>
    <t>1.71855</t>
  </si>
  <si>
    <t>1.6271</t>
  </si>
  <si>
    <t>1.42272</t>
  </si>
  <si>
    <t>2.81427</t>
  </si>
  <si>
    <t>1.5631</t>
  </si>
  <si>
    <t>3.21663</t>
  </si>
  <si>
    <t>1.42473</t>
  </si>
  <si>
    <t>1.66918</t>
  </si>
  <si>
    <t>1.81293</t>
  </si>
  <si>
    <t>2.10409</t>
  </si>
  <si>
    <t>1.74613</t>
  </si>
  <si>
    <t>2.15773</t>
  </si>
  <si>
    <t>2.07467</t>
  </si>
  <si>
    <t>1.73455</t>
  </si>
  <si>
    <t>1.4309</t>
  </si>
  <si>
    <t>1.41671</t>
  </si>
  <si>
    <t>1.36017</t>
  </si>
  <si>
    <t>1.3607</t>
  </si>
  <si>
    <t>0.0337884</t>
  </si>
  <si>
    <t>0.0736687</t>
  </si>
  <si>
    <t>0.624017</t>
  </si>
  <si>
    <t>0.19501</t>
  </si>
  <si>
    <t>0.988429</t>
  </si>
  <si>
    <t>2.27174</t>
  </si>
  <si>
    <t>2.34016</t>
  </si>
  <si>
    <t>0.824225</t>
  </si>
  <si>
    <t>2.31856</t>
  </si>
  <si>
    <t>2.14383</t>
  </si>
  <si>
    <t>0.60244</t>
  </si>
  <si>
    <t>0.59694</t>
  </si>
  <si>
    <t>2.49637</t>
  </si>
  <si>
    <t>2.13307</t>
  </si>
  <si>
    <t>0.542276</t>
  </si>
  <si>
    <t>1.46166</t>
  </si>
  <si>
    <t>0.599893</t>
  </si>
  <si>
    <t>1.22749</t>
  </si>
  <si>
    <t>0.576573</t>
  </si>
  <si>
    <t>1.23092</t>
  </si>
  <si>
    <t>0.546162</t>
  </si>
  <si>
    <t>1.22519</t>
  </si>
  <si>
    <t>1.22661</t>
  </si>
  <si>
    <t>0.592185</t>
  </si>
  <si>
    <t>1.15382</t>
  </si>
  <si>
    <t>0.298496</t>
  </si>
  <si>
    <t>0.970373</t>
  </si>
  <si>
    <t>1.82102</t>
  </si>
  <si>
    <t>1.3287</t>
  </si>
  <si>
    <t>1.31615</t>
  </si>
  <si>
    <t>1.30387</t>
  </si>
  <si>
    <t>1.36519</t>
  </si>
  <si>
    <t>1.3145</t>
  </si>
  <si>
    <t>0.261984</t>
  </si>
  <si>
    <t>0.809619</t>
  </si>
  <si>
    <t>0.0882733</t>
  </si>
  <si>
    <t>0.903957</t>
  </si>
  <si>
    <t>0.0799696</t>
  </si>
  <si>
    <t>0.993003</t>
  </si>
  <si>
    <t>1.92253</t>
  </si>
  <si>
    <t>2.83544</t>
  </si>
  <si>
    <t>2.83643</t>
  </si>
  <si>
    <t>2.84017</t>
  </si>
  <si>
    <t>0.454272</t>
  </si>
  <si>
    <t>1.44216</t>
  </si>
  <si>
    <t>1.44345</t>
  </si>
  <si>
    <t>0.388582</t>
  </si>
  <si>
    <t>0.33552</t>
  </si>
  <si>
    <t>0.222881</t>
  </si>
  <si>
    <t>0.756201</t>
  </si>
  <si>
    <t>0.389622</t>
  </si>
  <si>
    <t>0.226037</t>
  </si>
  <si>
    <t>0.752862</t>
  </si>
  <si>
    <t>0.388764</t>
  </si>
  <si>
    <t>0.335047</t>
  </si>
  <si>
    <t>0.755959</t>
  </si>
  <si>
    <t>0.393444</t>
  </si>
  <si>
    <t>0.335345</t>
  </si>
  <si>
    <t>0.223729</t>
  </si>
  <si>
    <t>0.745333</t>
  </si>
  <si>
    <t>0.383762</t>
  </si>
  <si>
    <t>0.33133</t>
  </si>
  <si>
    <t>0.218205</t>
  </si>
  <si>
    <t>0.737099</t>
  </si>
  <si>
    <t>0.363372</t>
  </si>
  <si>
    <t>0.317206</t>
  </si>
  <si>
    <t>0.212827</t>
  </si>
  <si>
    <t>0.657263</t>
  </si>
  <si>
    <t>0.346246</t>
  </si>
  <si>
    <t>0.125946</t>
  </si>
  <si>
    <t>0.512108</t>
  </si>
  <si>
    <t>2.31264</t>
  </si>
  <si>
    <t>1.93916</t>
  </si>
  <si>
    <t>1.94091</t>
  </si>
  <si>
    <t>0.64972</t>
  </si>
  <si>
    <t>2.87387</t>
  </si>
  <si>
    <t>2.84169</t>
  </si>
  <si>
    <t>0.791867</t>
  </si>
  <si>
    <t>1.1486</t>
  </si>
  <si>
    <t>1.63582</t>
  </si>
  <si>
    <t>1.63829</t>
  </si>
  <si>
    <t>0.820794</t>
  </si>
  <si>
    <t>3.17358</t>
  </si>
  <si>
    <t>0.975374</t>
  </si>
  <si>
    <t>0.73221</t>
  </si>
  <si>
    <t>0.143217</t>
  </si>
  <si>
    <t>0.154833</t>
  </si>
  <si>
    <t>0.144995</t>
  </si>
  <si>
    <t>0.155005</t>
  </si>
  <si>
    <t>0.143221</t>
  </si>
  <si>
    <t>0.154358</t>
  </si>
  <si>
    <t>0.14304</t>
  </si>
  <si>
    <t>0.151645</t>
  </si>
  <si>
    <t>0.141278</t>
  </si>
  <si>
    <t>0.15412</t>
  </si>
  <si>
    <t>0.143287</t>
  </si>
  <si>
    <t>0.669209</t>
  </si>
  <si>
    <t>0.161246</t>
  </si>
  <si>
    <t>0.511044</t>
  </si>
  <si>
    <t>0.216646</t>
  </si>
  <si>
    <t>0.184128</t>
  </si>
  <si>
    <t>0.812994</t>
  </si>
  <si>
    <t>0.173085</t>
  </si>
  <si>
    <t>0.780706</t>
  </si>
  <si>
    <t>0.237267</t>
  </si>
  <si>
    <t>0.487545</t>
  </si>
  <si>
    <t>1.04185</t>
  </si>
  <si>
    <t>2.07117</t>
  </si>
  <si>
    <t>1.7332</t>
  </si>
  <si>
    <t>1.43418</t>
  </si>
  <si>
    <t>2.83692</t>
  </si>
  <si>
    <t>1.57567</t>
  </si>
  <si>
    <t>3.24265</t>
  </si>
  <si>
    <t>1.43621</t>
  </si>
  <si>
    <t>1.71915</t>
  </si>
  <si>
    <t>1.82752</t>
  </si>
  <si>
    <t>2.12108</t>
  </si>
  <si>
    <t>1.76032</t>
  </si>
  <si>
    <t>2.1752</t>
  </si>
  <si>
    <t>2.09143</t>
  </si>
  <si>
    <t>1.74882</t>
  </si>
  <si>
    <t>1.44244</t>
  </si>
  <si>
    <t>1.42813</t>
  </si>
  <si>
    <t>1.37167</t>
  </si>
  <si>
    <t>0.0340352</t>
  </si>
  <si>
    <t>0.0611322</t>
  </si>
  <si>
    <t>0.634425</t>
  </si>
  <si>
    <t>0.196639</t>
  </si>
  <si>
    <t>0.996461</t>
  </si>
  <si>
    <t>1.96109</t>
  </si>
  <si>
    <t>2.02913</t>
  </si>
  <si>
    <t>1.01546</t>
  </si>
  <si>
    <t>2.29059</t>
  </si>
  <si>
    <t>2.36119</t>
  </si>
  <si>
    <t>0.830976</t>
  </si>
  <si>
    <t>2.33769</t>
  </si>
  <si>
    <t>2.16161</t>
  </si>
  <si>
    <t>0.607211</t>
  </si>
  <si>
    <t>1.16727</t>
  </si>
  <si>
    <t>0.601676</t>
  </si>
  <si>
    <t>2.51645</t>
  </si>
  <si>
    <t>0.559377</t>
  </si>
  <si>
    <t>2.15071</t>
  </si>
  <si>
    <t>0.546584</t>
  </si>
  <si>
    <t>1.47424</t>
  </si>
  <si>
    <t>0.604646</t>
  </si>
  <si>
    <t>1.23768</t>
  </si>
  <si>
    <t>0.581035</t>
  </si>
  <si>
    <t>1.24103</t>
  </si>
  <si>
    <t>0.550435</t>
  </si>
  <si>
    <t>1.23643</t>
  </si>
  <si>
    <t>0.59688</t>
  </si>
  <si>
    <t>1.16211</t>
  </si>
  <si>
    <t>1.16341</t>
  </si>
  <si>
    <t>0.301021</t>
  </si>
  <si>
    <t>0.979216</t>
  </si>
  <si>
    <t>1.84011</t>
  </si>
  <si>
    <t>1.3453</t>
  </si>
  <si>
    <t>1.32763</t>
  </si>
  <si>
    <t>1.31549</t>
  </si>
  <si>
    <t>1.38208</t>
  </si>
  <si>
    <t>1.32495</t>
  </si>
  <si>
    <t>0.264052</t>
  </si>
  <si>
    <t>0.83612</t>
  </si>
  <si>
    <t>0.089045</t>
  </si>
  <si>
    <t>0.911276</t>
  </si>
  <si>
    <t>0.0806558</t>
  </si>
  <si>
    <t>1.00101</t>
  </si>
  <si>
    <t>1.93989</t>
  </si>
  <si>
    <t>2.86283</t>
  </si>
  <si>
    <t>1.45485</t>
  </si>
  <si>
    <t>1.10416</t>
  </si>
  <si>
    <t>0.391788</t>
  </si>
  <si>
    <t>0.338289</t>
  </si>
  <si>
    <t>0.224674</t>
  </si>
  <si>
    <t>0.762444</t>
  </si>
  <si>
    <t>0.392836</t>
  </si>
  <si>
    <t>0.340259</t>
  </si>
  <si>
    <t>0.227856</t>
  </si>
  <si>
    <t>0.75902</t>
  </si>
  <si>
    <t>0.391971</t>
  </si>
  <si>
    <t>0.337803</t>
  </si>
  <si>
    <t>0.230177</t>
  </si>
  <si>
    <t>0.762161</t>
  </si>
  <si>
    <t>0.396697</t>
  </si>
  <si>
    <t>0.338113</t>
  </si>
  <si>
    <t>0.225529</t>
  </si>
  <si>
    <t>0.751477</t>
  </si>
  <si>
    <t>0.386891</t>
  </si>
  <si>
    <t>0.334047</t>
  </si>
  <si>
    <t>0.219959</t>
  </si>
  <si>
    <t>0.743098</t>
  </si>
  <si>
    <t>0.366362</t>
  </si>
  <si>
    <t>0.319695</t>
  </si>
  <si>
    <t>0.319814</t>
  </si>
  <si>
    <t>0.662755</t>
  </si>
  <si>
    <t>0.349126</t>
  </si>
  <si>
    <t>0.516284</t>
  </si>
  <si>
    <t>1.96591</t>
  </si>
  <si>
    <t>0.59372</t>
  </si>
  <si>
    <t>2.89678</t>
  </si>
  <si>
    <t>2.86437</t>
  </si>
  <si>
    <t>0.582379</t>
  </si>
  <si>
    <t>0.834451</t>
  </si>
  <si>
    <t>1.66418</t>
  </si>
  <si>
    <t>0.579474</t>
  </si>
  <si>
    <t>3.20352</t>
  </si>
  <si>
    <t>1.01646</t>
  </si>
  <si>
    <t>0.744356</t>
  </si>
  <si>
    <t>0.144345</t>
  </si>
  <si>
    <t>0.156054</t>
  </si>
  <si>
    <t>0.146138</t>
  </si>
  <si>
    <t>0.156228</t>
  </si>
  <si>
    <t>0.155575</t>
  </si>
  <si>
    <t>0.144167</t>
  </si>
  <si>
    <t>0.152841</t>
  </si>
  <si>
    <t>0.142389</t>
  </si>
  <si>
    <t>0.144416</t>
  </si>
  <si>
    <t>0.156704</t>
  </si>
  <si>
    <t>0.162512</t>
  </si>
  <si>
    <t>0.515133</t>
  </si>
  <si>
    <t>0.218361</t>
  </si>
  <si>
    <t>0.185595</t>
  </si>
  <si>
    <t>0.819507</t>
  </si>
  <si>
    <t>0.174462</t>
  </si>
  <si>
    <t>0.787005</t>
  </si>
  <si>
    <t>0.23954</t>
  </si>
  <si>
    <t>0.49233</t>
  </si>
  <si>
    <t>1.43783</t>
  </si>
  <si>
    <t>2.08835</t>
  </si>
  <si>
    <t>1.74806</t>
  </si>
  <si>
    <t>1.65401</t>
  </si>
  <si>
    <t>1.44565</t>
  </si>
  <si>
    <t>2.85957</t>
  </si>
  <si>
    <t>1.58824</t>
  </si>
  <si>
    <t>3.26867</t>
  </si>
  <si>
    <t>1.44769</t>
  </si>
  <si>
    <t>1.77182</t>
  </si>
  <si>
    <t>1.8421</t>
  </si>
  <si>
    <t>2.13808</t>
  </si>
  <si>
    <t>1.77451</t>
  </si>
  <si>
    <t>2.19267</t>
  </si>
  <si>
    <t>2.10819</t>
  </si>
  <si>
    <t>1.45397</t>
  </si>
  <si>
    <t>1.43899</t>
  </si>
  <si>
    <t>1.43954</t>
  </si>
  <si>
    <t>1.38264</t>
  </si>
  <si>
    <t>0.0342819</t>
  </si>
  <si>
    <t>0.0498202</t>
  </si>
  <si>
    <t>0.644554</t>
  </si>
  <si>
    <t>0.198266</t>
  </si>
  <si>
    <t>1.0045</t>
  </si>
  <si>
    <t>1.97686</t>
  </si>
  <si>
    <t>2.04567</t>
  </si>
  <si>
    <t>1.02384</t>
  </si>
  <si>
    <t>2.30947</t>
  </si>
  <si>
    <t>2.38229</t>
  </si>
  <si>
    <t>0.837732</t>
  </si>
  <si>
    <t>2.35685</t>
  </si>
  <si>
    <t>2.1794</t>
  </si>
  <si>
    <t>0.611983</t>
  </si>
  <si>
    <t>1.17704</t>
  </si>
  <si>
    <t>0.606412</t>
  </si>
  <si>
    <t>2.53654</t>
  </si>
  <si>
    <t>0.56382</t>
  </si>
  <si>
    <t>2.16837</t>
  </si>
  <si>
    <t>0.550891</t>
  </si>
  <si>
    <t>1.48684</t>
  </si>
  <si>
    <t>0.609399</t>
  </si>
  <si>
    <t>1.24645</t>
  </si>
  <si>
    <t>1.24789</t>
  </si>
  <si>
    <t>0.585487</t>
  </si>
  <si>
    <t>1.25114</t>
  </si>
  <si>
    <t>0.554714</t>
  </si>
  <si>
    <t>0.601576</t>
  </si>
  <si>
    <t>1.17301</t>
  </si>
  <si>
    <t>0.303551</t>
  </si>
  <si>
    <t>0.988084</t>
  </si>
  <si>
    <t>1.85923</t>
  </si>
  <si>
    <t>1.36091</t>
  </si>
  <si>
    <t>1.32713</t>
  </si>
  <si>
    <t>1.39803</t>
  </si>
  <si>
    <t>1.399</t>
  </si>
  <si>
    <t>1.33539</t>
  </si>
  <si>
    <t>0.26612</t>
  </si>
  <si>
    <t>0.868197</t>
  </si>
  <si>
    <t>0.0898162</t>
  </si>
  <si>
    <t>0.0813416</t>
  </si>
  <si>
    <t>1.00901</t>
  </si>
  <si>
    <t>1.95723</t>
  </si>
  <si>
    <t>2.88167</t>
  </si>
  <si>
    <t>2.88457</t>
  </si>
  <si>
    <t>2.8855</t>
  </si>
  <si>
    <t>0.461845</t>
  </si>
  <si>
    <t>1.46624</t>
  </si>
  <si>
    <t>1.11289</t>
  </si>
  <si>
    <t>0.394996</t>
  </si>
  <si>
    <t>0.341061</t>
  </si>
  <si>
    <t>0.226467</t>
  </si>
  <si>
    <t>0.768693</t>
  </si>
  <si>
    <t>0.396052</t>
  </si>
  <si>
    <t>0.343047</t>
  </si>
  <si>
    <t>0.229676</t>
  </si>
  <si>
    <t>0.765182</t>
  </si>
  <si>
    <t>0.39518</t>
  </si>
  <si>
    <t>0.340562</t>
  </si>
  <si>
    <t>0.232013</t>
  </si>
  <si>
    <t>0.768368</t>
  </si>
  <si>
    <t>0.399954</t>
  </si>
  <si>
    <t>0.340884</t>
  </si>
  <si>
    <t>0.227329</t>
  </si>
  <si>
    <t>0.757627</t>
  </si>
  <si>
    <t>0.336766</t>
  </si>
  <si>
    <t>0.221713</t>
  </si>
  <si>
    <t>0.749102</t>
  </si>
  <si>
    <t>0.369354</t>
  </si>
  <si>
    <t>0.322424</t>
  </si>
  <si>
    <t>0.668254</t>
  </si>
  <si>
    <t>0.352009</t>
  </si>
  <si>
    <t>0.127961</t>
  </si>
  <si>
    <t>0.520463</t>
  </si>
  <si>
    <t>2.34935</t>
  </si>
  <si>
    <t>1.98986</t>
  </si>
  <si>
    <t>1.99123</t>
  </si>
  <si>
    <t>0.60706</t>
  </si>
  <si>
    <t>2.9197</t>
  </si>
  <si>
    <t>2.88612</t>
  </si>
  <si>
    <t>2.88705</t>
  </si>
  <si>
    <t>0.489904</t>
  </si>
  <si>
    <t>0.606303</t>
  </si>
  <si>
    <t>1.69055</t>
  </si>
  <si>
    <t>0.41498</t>
  </si>
  <si>
    <t>3.23376</t>
  </si>
  <si>
    <t>1.05253</t>
  </si>
  <si>
    <t>1.06032</t>
  </si>
  <si>
    <t>0.756721</t>
  </si>
  <si>
    <t>0.145473</t>
  </si>
  <si>
    <t>0.147281</t>
  </si>
  <si>
    <t>0.157451</t>
  </si>
  <si>
    <t>0.145478</t>
  </si>
  <si>
    <t>0.156793</t>
  </si>
  <si>
    <t>0.145294</t>
  </si>
  <si>
    <t>0.154037</t>
  </si>
  <si>
    <t>0.143501</t>
  </si>
  <si>
    <t>0.156549</t>
  </si>
  <si>
    <t>0.145546</t>
  </si>
  <si>
    <t>0.679843</t>
  </si>
  <si>
    <t>0.163779</t>
  </si>
  <si>
    <t>0.519222</t>
  </si>
  <si>
    <t>0.220076</t>
  </si>
  <si>
    <t>0.187063</t>
  </si>
  <si>
    <t>0.826022</t>
  </si>
  <si>
    <t>0.175839</t>
  </si>
  <si>
    <t>0.793308</t>
  </si>
  <si>
    <t>0.241841</t>
  </si>
  <si>
    <t>0.497141</t>
  </si>
  <si>
    <t>1.0256</t>
  </si>
  <si>
    <t>1.00295</t>
  </si>
  <si>
    <t>2.10555</t>
  </si>
  <si>
    <t>1.76294</t>
  </si>
  <si>
    <t>1.66679</t>
  </si>
  <si>
    <t>1.6675</t>
  </si>
  <si>
    <t>1.45711</t>
  </si>
  <si>
    <t>2.88222</t>
  </si>
  <si>
    <t>1.60081</t>
  </si>
  <si>
    <t>3.29471</t>
  </si>
  <si>
    <t>1.45916</t>
  </si>
  <si>
    <t>1.82767</t>
  </si>
  <si>
    <t>1.85579</t>
  </si>
  <si>
    <t>1.85669</t>
  </si>
  <si>
    <t>2.15509</t>
  </si>
  <si>
    <t>1.7887</t>
  </si>
  <si>
    <t>2.21015</t>
  </si>
  <si>
    <t>2.12495</t>
  </si>
  <si>
    <t>1.7776</t>
  </si>
  <si>
    <t>1.46551</t>
  </si>
  <si>
    <t>1.45096</t>
  </si>
  <si>
    <t>1.39361</t>
  </si>
  <si>
    <t>0.0345287</t>
  </si>
  <si>
    <t>0.0398487</t>
  </si>
  <si>
    <t>0.654035</t>
  </si>
  <si>
    <t>0.199893</t>
  </si>
  <si>
    <t>1.01254</t>
  </si>
  <si>
    <t>1.99086</t>
  </si>
  <si>
    <t>1.99265</t>
  </si>
  <si>
    <t>2.06223</t>
  </si>
  <si>
    <t>1.03224</t>
  </si>
  <si>
    <t>2.32836</t>
  </si>
  <si>
    <t>2.40346</t>
  </si>
  <si>
    <t>0.844495</t>
  </si>
  <si>
    <t>2.37602</t>
  </si>
  <si>
    <t>2.19722</t>
  </si>
  <si>
    <t>0.616754</t>
  </si>
  <si>
    <t>1.18683</t>
  </si>
  <si>
    <t>0.611148</t>
  </si>
  <si>
    <t>2.55664</t>
  </si>
  <si>
    <t>0.568265</t>
  </si>
  <si>
    <t>2.18604</t>
  </si>
  <si>
    <t>0.555199</t>
  </si>
  <si>
    <t>1.49947</t>
  </si>
  <si>
    <t>0.614152</t>
  </si>
  <si>
    <t>1.2581</t>
  </si>
  <si>
    <t>0.589929</t>
  </si>
  <si>
    <t>1.26126</t>
  </si>
  <si>
    <t>0.559</t>
  </si>
  <si>
    <t>1.25607</t>
  </si>
  <si>
    <t>0.606271</t>
  </si>
  <si>
    <t>0.306085</t>
  </si>
  <si>
    <t>0.996929</t>
  </si>
  <si>
    <t>1.37838</t>
  </si>
  <si>
    <t>1.35063</t>
  </si>
  <si>
    <t>1.33875</t>
  </si>
  <si>
    <t>1.41544</t>
  </si>
  <si>
    <t>0.268188</t>
  </si>
  <si>
    <t>0.899542</t>
  </si>
  <si>
    <t>0.0905869</t>
  </si>
  <si>
    <t>0.925921</t>
  </si>
  <si>
    <t>0.0820272</t>
  </si>
  <si>
    <t>1.01702</t>
  </si>
  <si>
    <t>1.9744</t>
  </si>
  <si>
    <t>2.90429</t>
  </si>
  <si>
    <t>2.90724</t>
  </si>
  <si>
    <t>2.90816</t>
  </si>
  <si>
    <t>0.465637</t>
  </si>
  <si>
    <t>1.47763</t>
  </si>
  <si>
    <t>1.12162</t>
  </si>
  <si>
    <t>0.398207</t>
  </si>
  <si>
    <t>0.343835</t>
  </si>
  <si>
    <t>0.228261</t>
  </si>
  <si>
    <t>0.774949</t>
  </si>
  <si>
    <t>0.39927</t>
  </si>
  <si>
    <t>0.345704</t>
  </si>
  <si>
    <t>0.345838</t>
  </si>
  <si>
    <t>0.231496</t>
  </si>
  <si>
    <t>0.771349</t>
  </si>
  <si>
    <t>0.398393</t>
  </si>
  <si>
    <t>0.343323</t>
  </si>
  <si>
    <t>0.233773</t>
  </si>
  <si>
    <t>0.233849</t>
  </si>
  <si>
    <t>0.774581</t>
  </si>
  <si>
    <t>0.403213</t>
  </si>
  <si>
    <t>0.22913</t>
  </si>
  <si>
    <t>0.763783</t>
  </si>
  <si>
    <t>0.393156</t>
  </si>
  <si>
    <t>0.339487</t>
  </si>
  <si>
    <t>0.223468</t>
  </si>
  <si>
    <t>0.755109</t>
  </si>
  <si>
    <t>0.372349</t>
  </si>
  <si>
    <t>0.325036</t>
  </si>
  <si>
    <t>0.218018</t>
  </si>
  <si>
    <t>0.673761</t>
  </si>
  <si>
    <t>0.354895</t>
  </si>
  <si>
    <t>0.128969</t>
  </si>
  <si>
    <t>0.524646</t>
  </si>
  <si>
    <t>2.36771</t>
  </si>
  <si>
    <t>2.01653</t>
  </si>
  <si>
    <t>0.647749</t>
  </si>
  <si>
    <t>2.94262</t>
  </si>
  <si>
    <t>2.90973</t>
  </si>
  <si>
    <t>0.47956</t>
  </si>
  <si>
    <t>0.441459</t>
  </si>
  <si>
    <t>1.71695</t>
  </si>
  <si>
    <t>0.313118</t>
  </si>
  <si>
    <t>0.313141</t>
  </si>
  <si>
    <t>1.10745</t>
  </si>
  <si>
    <t>0.76878</t>
  </si>
  <si>
    <t>0.146602</t>
  </si>
  <si>
    <t>0.158498</t>
  </si>
  <si>
    <t>0.148424</t>
  </si>
  <si>
    <t>0.146607</t>
  </si>
  <si>
    <t>0.158011</t>
  </si>
  <si>
    <t>0.155232</t>
  </si>
  <si>
    <t>0.144613</t>
  </si>
  <si>
    <t>0.157764</t>
  </si>
  <si>
    <t>0.146675</t>
  </si>
  <si>
    <t>0.159158</t>
  </si>
  <si>
    <t>0.68516</t>
  </si>
  <si>
    <t>0.523312</t>
  </si>
  <si>
    <t>0.221792</t>
  </si>
  <si>
    <t>0.188532</t>
  </si>
  <si>
    <t>0.832541</t>
  </si>
  <si>
    <t>0.177218</t>
  </si>
  <si>
    <t>0.799613</t>
  </si>
  <si>
    <t>0.244175</t>
  </si>
  <si>
    <t>0.501944</t>
  </si>
  <si>
    <t>1.46069</t>
  </si>
  <si>
    <t>2.12273</t>
  </si>
  <si>
    <t>1.77723</t>
  </si>
  <si>
    <t>1.7778</t>
  </si>
  <si>
    <t>1.68101</t>
  </si>
  <si>
    <t>1.46858</t>
  </si>
  <si>
    <t>2.90487</t>
  </si>
  <si>
    <t>1.61337</t>
  </si>
  <si>
    <t>3.32074</t>
  </si>
  <si>
    <t>1.47064</t>
  </si>
  <si>
    <t>0.179946</t>
  </si>
  <si>
    <t>1.88729</t>
  </si>
  <si>
    <t>1.87127</t>
  </si>
  <si>
    <t>2.17133</t>
  </si>
  <si>
    <t>2.1721</t>
  </si>
  <si>
    <t>1.80289</t>
  </si>
  <si>
    <t>2.22763</t>
  </si>
  <si>
    <t>2.14171</t>
  </si>
  <si>
    <t>1.79196</t>
  </si>
  <si>
    <t>1.47705</t>
  </si>
  <si>
    <t>1.46237</t>
  </si>
  <si>
    <t>1.40458</t>
  </si>
  <si>
    <t>0.0347758</t>
  </si>
  <si>
    <t>0.0315616</t>
  </si>
  <si>
    <t>0.662872</t>
  </si>
  <si>
    <t>0.20152</t>
  </si>
  <si>
    <t>2.00843</t>
  </si>
  <si>
    <t>2.07879</t>
  </si>
  <si>
    <t>1.04065</t>
  </si>
  <si>
    <t>2.34728</t>
  </si>
  <si>
    <t>2.42471</t>
  </si>
  <si>
    <t>0.851262</t>
  </si>
  <si>
    <t>2.39522</t>
  </si>
  <si>
    <t>2.21506</t>
  </si>
  <si>
    <t>0.621526</t>
  </si>
  <si>
    <t>1.19663</t>
  </si>
  <si>
    <t>0.615885</t>
  </si>
  <si>
    <t>2.57674</t>
  </si>
  <si>
    <t>0.57271</t>
  </si>
  <si>
    <t>2.20373</t>
  </si>
  <si>
    <t>0.559507</t>
  </si>
  <si>
    <t>1.51213</t>
  </si>
  <si>
    <t>0.618905</t>
  </si>
  <si>
    <t>1.26833</t>
  </si>
  <si>
    <t>0.594364</t>
  </si>
  <si>
    <t>1.27139</t>
  </si>
  <si>
    <t>0.563293</t>
  </si>
  <si>
    <t>1.2659</t>
  </si>
  <si>
    <t>0.610966</t>
  </si>
  <si>
    <t>1.19223</t>
  </si>
  <si>
    <t>0.308623</t>
  </si>
  <si>
    <t>1.00575</t>
  </si>
  <si>
    <t>1.89675</t>
  </si>
  <si>
    <t>1.3944</t>
  </si>
  <si>
    <t>1.36208</t>
  </si>
  <si>
    <t>1.35032</t>
  </si>
  <si>
    <t>1.43133</t>
  </si>
  <si>
    <t>1.35628</t>
  </si>
  <si>
    <t>0.270255</t>
  </si>
  <si>
    <t>0.928448</t>
  </si>
  <si>
    <t>0.0913573</t>
  </si>
  <si>
    <t>0.933249</t>
  </si>
  <si>
    <t>0.0827126</t>
  </si>
  <si>
    <t>1.02504</t>
  </si>
  <si>
    <t>1.99141</t>
  </si>
  <si>
    <t>2.92691</t>
  </si>
  <si>
    <t>2.93083</t>
  </si>
  <si>
    <t>0.469432</t>
  </si>
  <si>
    <t>1.48903</t>
  </si>
  <si>
    <t>1.13035</t>
  </si>
  <si>
    <t>0.401421</t>
  </si>
  <si>
    <t>0.346611</t>
  </si>
  <si>
    <t>0.230055</t>
  </si>
  <si>
    <t>0.78121</t>
  </si>
  <si>
    <t>0.402492</t>
  </si>
  <si>
    <t>0.348631</t>
  </si>
  <si>
    <t>0.233317</t>
  </si>
  <si>
    <t>0.777521</t>
  </si>
  <si>
    <t>0.401609</t>
  </si>
  <si>
    <t>0.235686</t>
  </si>
  <si>
    <t>0.780798</t>
  </si>
  <si>
    <t>0.406475</t>
  </si>
  <si>
    <t>0.346433</t>
  </si>
  <si>
    <t>0.230931</t>
  </si>
  <si>
    <t>0.769945</t>
  </si>
  <si>
    <t>0.396292</t>
  </si>
  <si>
    <t>0.34221</t>
  </si>
  <si>
    <t>0.225223</t>
  </si>
  <si>
    <t>0.76112</t>
  </si>
  <si>
    <t>0.375347</t>
  </si>
  <si>
    <t>0.21975</t>
  </si>
  <si>
    <t>0.679274</t>
  </si>
  <si>
    <t>0.357785</t>
  </si>
  <si>
    <t>0.129977</t>
  </si>
  <si>
    <t>0.528832</t>
  </si>
  <si>
    <t>2.38606</t>
  </si>
  <si>
    <t>2.04178</t>
  </si>
  <si>
    <t>0.695469</t>
  </si>
  <si>
    <t>2.96555</t>
  </si>
  <si>
    <t>2.93241</t>
  </si>
  <si>
    <t>0.327554</t>
  </si>
  <si>
    <t>1.74333</t>
  </si>
  <si>
    <t>0.266398</t>
  </si>
  <si>
    <t>3.29524</t>
  </si>
  <si>
    <t>0.780447</t>
  </si>
  <si>
    <t>0.15972</t>
  </si>
  <si>
    <t>0.149567</t>
  </si>
  <si>
    <t>0.159898</t>
  </si>
  <si>
    <t>0.147735</t>
  </si>
  <si>
    <t>0.159229</t>
  </si>
  <si>
    <t>0.147549</t>
  </si>
  <si>
    <t>0.156428</t>
  </si>
  <si>
    <t>0.145725</t>
  </si>
  <si>
    <t>0.158978</t>
  </si>
  <si>
    <t>0.147805</t>
  </si>
  <si>
    <t>0.160385</t>
  </si>
  <si>
    <t>0.690478</t>
  </si>
  <si>
    <t>0.166312</t>
  </si>
  <si>
    <t>0.223507</t>
  </si>
  <si>
    <t>0.190002</t>
  </si>
  <si>
    <t>0.839064</t>
  </si>
  <si>
    <t>0.178597</t>
  </si>
  <si>
    <t>0.805922</t>
  </si>
  <si>
    <t>0.246549</t>
  </si>
  <si>
    <t>0.506736</t>
  </si>
  <si>
    <t>1.47212</t>
  </si>
  <si>
    <t>2.1399</t>
  </si>
  <si>
    <t>1.79262</t>
  </si>
  <si>
    <t>1.69456</t>
  </si>
  <si>
    <t>1.48005</t>
  </si>
  <si>
    <t>2.92753</t>
  </si>
  <si>
    <t>1.62594</t>
  </si>
  <si>
    <t>3.34678</t>
  </si>
  <si>
    <t>1.48212</t>
  </si>
  <si>
    <t>1.95136</t>
  </si>
  <si>
    <t>1.88586</t>
  </si>
  <si>
    <t>2.18911</t>
  </si>
  <si>
    <t>2.24512</t>
  </si>
  <si>
    <t>2.15848</t>
  </si>
  <si>
    <t>1.80627</t>
  </si>
  <si>
    <t>1.48858</t>
  </si>
  <si>
    <t>1.47379</t>
  </si>
  <si>
    <t>1.41555</t>
  </si>
  <si>
    <t>0.0350237</t>
  </si>
  <si>
    <t>0.0256935</t>
  </si>
  <si>
    <t>0.671161</t>
  </si>
  <si>
    <t>0.203146</t>
  </si>
  <si>
    <t>1.02863</t>
  </si>
  <si>
    <t>2.02423</t>
  </si>
  <si>
    <t>2.09537</t>
  </si>
  <si>
    <t>2.36622</t>
  </si>
  <si>
    <t>0.858036</t>
  </si>
  <si>
    <t>2.41443</t>
  </si>
  <si>
    <t>2.23292</t>
  </si>
  <si>
    <t>0.626297</t>
  </si>
  <si>
    <t>1.20645</t>
  </si>
  <si>
    <t>0.620622</t>
  </si>
  <si>
    <t>2.59686</t>
  </si>
  <si>
    <t>0.577156</t>
  </si>
  <si>
    <t>2.22144</t>
  </si>
  <si>
    <t>0.563816</t>
  </si>
  <si>
    <t>1.52481</t>
  </si>
  <si>
    <t>0.623658</t>
  </si>
  <si>
    <t>1.27857</t>
  </si>
  <si>
    <t>0.598795</t>
  </si>
  <si>
    <t>1.28153</t>
  </si>
  <si>
    <t>0.567591</t>
  </si>
  <si>
    <t>1.2743</t>
  </si>
  <si>
    <t>1.27573</t>
  </si>
  <si>
    <t>0.615662</t>
  </si>
  <si>
    <t>0.311166</t>
  </si>
  <si>
    <t>1.01454</t>
  </si>
  <si>
    <t>1.91516</t>
  </si>
  <si>
    <t>1.41012</t>
  </si>
  <si>
    <t>1.37351</t>
  </si>
  <si>
    <t>1.36186</t>
  </si>
  <si>
    <t>1.44672</t>
  </si>
  <si>
    <t>1.36672</t>
  </si>
  <si>
    <t>0.272321</t>
  </si>
  <si>
    <t>0.954739</t>
  </si>
  <si>
    <t>0.0921273</t>
  </si>
  <si>
    <t>0.940579</t>
  </si>
  <si>
    <t>0.0833978</t>
  </si>
  <si>
    <t>1.03305</t>
  </si>
  <si>
    <t>2.00743</t>
  </si>
  <si>
    <t>2.00826</t>
  </si>
  <si>
    <t>2.94953</t>
  </si>
  <si>
    <t>2.9535</t>
  </si>
  <si>
    <t>0.473232</t>
  </si>
  <si>
    <t>1.50043</t>
  </si>
  <si>
    <t>0.404638</t>
  </si>
  <si>
    <t>0.349391</t>
  </si>
  <si>
    <t>0.23185</t>
  </si>
  <si>
    <t>0.787479</t>
  </si>
  <si>
    <t>0.405716</t>
  </si>
  <si>
    <t>0.351427</t>
  </si>
  <si>
    <t>0.235139</t>
  </si>
  <si>
    <t>0.783698</t>
  </si>
  <si>
    <t>0.404827</t>
  </si>
  <si>
    <t>0.348852</t>
  </si>
  <si>
    <t>0.237523</t>
  </si>
  <si>
    <t>0.787021</t>
  </si>
  <si>
    <t>0.349211</t>
  </si>
  <si>
    <t>0.232733</t>
  </si>
  <si>
    <t>0.776113</t>
  </si>
  <si>
    <t>0.399429</t>
  </si>
  <si>
    <t>0.344935</t>
  </si>
  <si>
    <t>0.226978</t>
  </si>
  <si>
    <t>0.767134</t>
  </si>
  <si>
    <t>0.378346</t>
  </si>
  <si>
    <t>0.330267</t>
  </si>
  <si>
    <t>0.221483</t>
  </si>
  <si>
    <t>0.684795</t>
  </si>
  <si>
    <t>0.360677</t>
  </si>
  <si>
    <t>0.130986</t>
  </si>
  <si>
    <t>0.533021</t>
  </si>
  <si>
    <t>2.40442</t>
  </si>
  <si>
    <t>2.06704</t>
  </si>
  <si>
    <t>0.742444</t>
  </si>
  <si>
    <t>2.98847</t>
  </si>
  <si>
    <t>2.95509</t>
  </si>
  <si>
    <t>0.560371</t>
  </si>
  <si>
    <t>0.260156</t>
  </si>
  <si>
    <t>1.76975</t>
  </si>
  <si>
    <t>0.263247</t>
  </si>
  <si>
    <t>1.21403</t>
  </si>
  <si>
    <t>0.791769</t>
  </si>
  <si>
    <t>0.14886</t>
  </si>
  <si>
    <t>0.160941</t>
  </si>
  <si>
    <t>0.150711</t>
  </si>
  <si>
    <t>0.161121</t>
  </si>
  <si>
    <t>0.148864</t>
  </si>
  <si>
    <t>0.160447</t>
  </si>
  <si>
    <t>0.148676</t>
  </si>
  <si>
    <t>0.157624</t>
  </si>
  <si>
    <t>0.146837</t>
  </si>
  <si>
    <t>0.160193</t>
  </si>
  <si>
    <t>0.148934</t>
  </si>
  <si>
    <t>0.161612</t>
  </si>
  <si>
    <t>0.695795</t>
  </si>
  <si>
    <t>0.167579</t>
  </si>
  <si>
    <t>0.531491</t>
  </si>
  <si>
    <t>0.191472</t>
  </si>
  <si>
    <t>0.84559</t>
  </si>
  <si>
    <t>0.179977</t>
  </si>
  <si>
    <t>0.812236</t>
  </si>
  <si>
    <t>0.248969</t>
  </si>
  <si>
    <t>0.511521</t>
  </si>
  <si>
    <t>1.48355</t>
  </si>
  <si>
    <t>2.15706</t>
  </si>
  <si>
    <t>1.80741</t>
  </si>
  <si>
    <t>1.70813</t>
  </si>
  <si>
    <t>1.49151</t>
  </si>
  <si>
    <t>2.95018</t>
  </si>
  <si>
    <t>1.63851</t>
  </si>
  <si>
    <t>3.37283</t>
  </si>
  <si>
    <t>1.4936</t>
  </si>
  <si>
    <t>2.0207</t>
  </si>
  <si>
    <t>1.90045</t>
  </si>
  <si>
    <t>2.20613</t>
  </si>
  <si>
    <t>1.83129</t>
  </si>
  <si>
    <t>2.26261</t>
  </si>
  <si>
    <t>2.17525</t>
  </si>
  <si>
    <t>1.82054</t>
  </si>
  <si>
    <t>1.50012</t>
  </si>
  <si>
    <t>0.0403038</t>
  </si>
  <si>
    <t>1.48521</t>
  </si>
  <si>
    <t>1.42652</t>
  </si>
  <si>
    <t>0.0352726</t>
  </si>
  <si>
    <t>0.0233032</t>
  </si>
  <si>
    <t>0.679006</t>
  </si>
  <si>
    <t>0.204772</t>
  </si>
  <si>
    <t>1.03668</t>
  </si>
  <si>
    <t>2.04004</t>
  </si>
  <si>
    <t>2.11197</t>
  </si>
  <si>
    <t>1.05663</t>
  </si>
  <si>
    <t>1.05749</t>
  </si>
  <si>
    <t>2.38518</t>
  </si>
  <si>
    <t>2.46742</t>
  </si>
  <si>
    <t>0.864815</t>
  </si>
  <si>
    <t>2.43366</t>
  </si>
  <si>
    <t>2.25079</t>
  </si>
  <si>
    <t>0.631068</t>
  </si>
  <si>
    <t>1.21628</t>
  </si>
  <si>
    <t>0.625359</t>
  </si>
  <si>
    <t>2.61698</t>
  </si>
  <si>
    <t>0.581603</t>
  </si>
  <si>
    <t>2.23917</t>
  </si>
  <si>
    <t>0.568125</t>
  </si>
  <si>
    <t>1.53752</t>
  </si>
  <si>
    <t>0.628411</t>
  </si>
  <si>
    <t>1.28882</t>
  </si>
  <si>
    <t>0.603225</t>
  </si>
  <si>
    <t>1.29168</t>
  </si>
  <si>
    <t>0.571893</t>
  </si>
  <si>
    <t>1.28556</t>
  </si>
  <si>
    <t>0.620357</t>
  </si>
  <si>
    <t>1.2115</t>
  </si>
  <si>
    <t>1.02332</t>
  </si>
  <si>
    <t>1.93339</t>
  </si>
  <si>
    <t>1.42559</t>
  </si>
  <si>
    <t>1.38493</t>
  </si>
  <si>
    <t>1.46172</t>
  </si>
  <si>
    <t>1.37716</t>
  </si>
  <si>
    <t>0.274386</t>
  </si>
  <si>
    <t>0.978692</t>
  </si>
  <si>
    <t>0.0928971</t>
  </si>
  <si>
    <t>0.947913</t>
  </si>
  <si>
    <t>0.0840828</t>
  </si>
  <si>
    <t>1.04107</t>
  </si>
  <si>
    <t>2.025</t>
  </si>
  <si>
    <t>2.97117</t>
  </si>
  <si>
    <t>2.97216</t>
  </si>
  <si>
    <t>2.97617</t>
  </si>
  <si>
    <t>0.477035</t>
  </si>
  <si>
    <t>1.51182</t>
  </si>
  <si>
    <t>0.407858</t>
  </si>
  <si>
    <t>0.352172</t>
  </si>
  <si>
    <t>0.233645</t>
  </si>
  <si>
    <t>0.793754</t>
  </si>
  <si>
    <t>0.408943</t>
  </si>
  <si>
    <t>0.354226</t>
  </si>
  <si>
    <t>0.78988</t>
  </si>
  <si>
    <t>0.408048</t>
  </si>
  <si>
    <t>0.351619</t>
  </si>
  <si>
    <t>0.239361</t>
  </si>
  <si>
    <t>0.793249</t>
  </si>
  <si>
    <t>0.41301</t>
  </si>
  <si>
    <t>0.351991</t>
  </si>
  <si>
    <t>0.234535</t>
  </si>
  <si>
    <t>0.782287</t>
  </si>
  <si>
    <t>0.402568</t>
  </si>
  <si>
    <t>0.347663</t>
  </si>
  <si>
    <t>0.228734</t>
  </si>
  <si>
    <t>0.773152</t>
  </si>
  <si>
    <t>0.381349</t>
  </si>
  <si>
    <t>0.332885</t>
  </si>
  <si>
    <t>0.223217</t>
  </si>
  <si>
    <t>0.690323</t>
  </si>
  <si>
    <t>0.363572</t>
  </si>
  <si>
    <t>0.131994</t>
  </si>
  <si>
    <t>0.537213</t>
  </si>
  <si>
    <t>2.42278</t>
  </si>
  <si>
    <t>2.09118</t>
  </si>
  <si>
    <t>2.09237</t>
  </si>
  <si>
    <t>0.786181</t>
  </si>
  <si>
    <t>3.0114</t>
  </si>
  <si>
    <t>2.97777</t>
  </si>
  <si>
    <t>0.611876</t>
  </si>
  <si>
    <t>0.236419</t>
  </si>
  <si>
    <t>1.7963</t>
  </si>
  <si>
    <t>3.35685</t>
  </si>
  <si>
    <t>3.3585</t>
  </si>
  <si>
    <t>1.27504</t>
  </si>
  <si>
    <t>0.802821</t>
  </si>
  <si>
    <t>0.149989</t>
  </si>
  <si>
    <t>0.162163</t>
  </si>
  <si>
    <t>0.151854</t>
  </si>
  <si>
    <t>0.162345</t>
  </si>
  <si>
    <t>0.149993</t>
  </si>
  <si>
    <t>0.161665</t>
  </si>
  <si>
    <t>0.149803</t>
  </si>
  <si>
    <t>0.15882</t>
  </si>
  <si>
    <t>0.147949</t>
  </si>
  <si>
    <t>0.161408</t>
  </si>
  <si>
    <t>0.162839</t>
  </si>
  <si>
    <t>0.701113</t>
  </si>
  <si>
    <t>0.168845</t>
  </si>
  <si>
    <t>0.53558</t>
  </si>
  <si>
    <t>0.226939</t>
  </si>
  <si>
    <t>0.192944</t>
  </si>
  <si>
    <t>0.85212</t>
  </si>
  <si>
    <t>0.181357</t>
  </si>
  <si>
    <t>0.818553</t>
  </si>
  <si>
    <t>0.251445</t>
  </si>
  <si>
    <t>0.516307</t>
  </si>
  <si>
    <t>1.49499</t>
  </si>
  <si>
    <t>2.17421</t>
  </si>
  <si>
    <t>1.82219</t>
  </si>
  <si>
    <t>1.72103</t>
  </si>
  <si>
    <t>1.72174</t>
  </si>
  <si>
    <t>1.50298</t>
  </si>
  <si>
    <t>2.97284</t>
  </si>
  <si>
    <t>3.39889</t>
  </si>
  <si>
    <t>1.50507</t>
  </si>
  <si>
    <t>2.09629</t>
  </si>
  <si>
    <t>1.91415</t>
  </si>
  <si>
    <t>1.91504</t>
  </si>
  <si>
    <t>2.22314</t>
  </si>
  <si>
    <t>1.84486</t>
  </si>
  <si>
    <t>2.28011</t>
  </si>
  <si>
    <t>2.19202</t>
  </si>
  <si>
    <t>1.83479</t>
  </si>
  <si>
    <t>1.51165</t>
  </si>
  <si>
    <t>1.49662</t>
  </si>
  <si>
    <t>1.43698</t>
  </si>
  <si>
    <t>1.43749</t>
  </si>
  <si>
    <t>0.0355227</t>
  </si>
  <si>
    <t>0.0248119</t>
  </si>
  <si>
    <t>0.686496</t>
  </si>
  <si>
    <t>0.206398</t>
  </si>
  <si>
    <t>1.04474</t>
  </si>
  <si>
    <t>2.05586</t>
  </si>
  <si>
    <t>2.12858</t>
  </si>
  <si>
    <t>1.06507</t>
  </si>
  <si>
    <t>1.06594</t>
  </si>
  <si>
    <t>2.40417</t>
  </si>
  <si>
    <t>2.4889</t>
  </si>
  <si>
    <t>0.871601</t>
  </si>
  <si>
    <t>2.45292</t>
  </si>
  <si>
    <t>2.2687</t>
  </si>
  <si>
    <t>0.635839</t>
  </si>
  <si>
    <t>0.630096</t>
  </si>
  <si>
    <t>2.63711</t>
  </si>
  <si>
    <t>0.586052</t>
  </si>
  <si>
    <t>2.25691</t>
  </si>
  <si>
    <t>0.572434</t>
  </si>
  <si>
    <t>1.55026</t>
  </si>
  <si>
    <t>1.29763</t>
  </si>
  <si>
    <t>1.29909</t>
  </si>
  <si>
    <t>0.607657</t>
  </si>
  <si>
    <t>1.30183</t>
  </si>
  <si>
    <t>0.576201</t>
  </si>
  <si>
    <t>1.29539</t>
  </si>
  <si>
    <t>0.625053</t>
  </si>
  <si>
    <t>1.22115</t>
  </si>
  <si>
    <t>0.316265</t>
  </si>
  <si>
    <t>1.03174</t>
  </si>
  <si>
    <t>1.03211</t>
  </si>
  <si>
    <t>1.95152</t>
  </si>
  <si>
    <t>1.4409</t>
  </si>
  <si>
    <t>1.39635</t>
  </si>
  <si>
    <t>1.38489</t>
  </si>
  <si>
    <t>1.38759</t>
  </si>
  <si>
    <t>0.27645</t>
  </si>
  <si>
    <t>1.00067</t>
  </si>
  <si>
    <t>0.0936666</t>
  </si>
  <si>
    <t>0.95525</t>
  </si>
  <si>
    <t>0.0847678</t>
  </si>
  <si>
    <t>1.04909</t>
  </si>
  <si>
    <t>2.04165</t>
  </si>
  <si>
    <t>2.99478</t>
  </si>
  <si>
    <t>2.99885</t>
  </si>
  <si>
    <t>0.480842</t>
  </si>
  <si>
    <t>1.52192</t>
  </si>
  <si>
    <t>1.52322</t>
  </si>
  <si>
    <t>0.41108</t>
  </si>
  <si>
    <t>0.354957</t>
  </si>
  <si>
    <t>0.235441</t>
  </si>
  <si>
    <t>0.800035</t>
  </si>
  <si>
    <t>0.412174</t>
  </si>
  <si>
    <t>0.357027</t>
  </si>
  <si>
    <t>0.238783</t>
  </si>
  <si>
    <t>0.796066</t>
  </si>
  <si>
    <t>0.411272</t>
  </si>
  <si>
    <t>0.35439</t>
  </si>
  <si>
    <t>0.241199</t>
  </si>
  <si>
    <t>0.799483</t>
  </si>
  <si>
    <t>0.416281</t>
  </si>
  <si>
    <t>0.354775</t>
  </si>
  <si>
    <t>0.236338</t>
  </si>
  <si>
    <t>0.788467</t>
  </si>
  <si>
    <t>0.40571</t>
  </si>
  <si>
    <t>0.350392</t>
  </si>
  <si>
    <t>0.230491</t>
  </si>
  <si>
    <t>0.779175</t>
  </si>
  <si>
    <t>0.384353</t>
  </si>
  <si>
    <t>0.335506</t>
  </si>
  <si>
    <t>0.224952</t>
  </si>
  <si>
    <t>0.695858</t>
  </si>
  <si>
    <t>0.366471</t>
  </si>
  <si>
    <t>0.133002</t>
  </si>
  <si>
    <t>0.541409</t>
  </si>
  <si>
    <t>2.11784</t>
  </si>
  <si>
    <t>0.826175</t>
  </si>
  <si>
    <t>3.03432</t>
  </si>
  <si>
    <t>3.00046</t>
  </si>
  <si>
    <t>0.661597</t>
  </si>
  <si>
    <t>0.246141</t>
  </si>
  <si>
    <t>1.82306</t>
  </si>
  <si>
    <t>0.318841</t>
  </si>
  <si>
    <t>3.39099</t>
  </si>
  <si>
    <t>0.813676</t>
  </si>
  <si>
    <t>0.163385</t>
  </si>
  <si>
    <t>0.152998</t>
  </si>
  <si>
    <t>0.163568</t>
  </si>
  <si>
    <t>0.151122</t>
  </si>
  <si>
    <t>0.162883</t>
  </si>
  <si>
    <t>0.150931</t>
  </si>
  <si>
    <t>0.160017</t>
  </si>
  <si>
    <t>0.149061</t>
  </si>
  <si>
    <t>0.162623</t>
  </si>
  <si>
    <t>0.151194</t>
  </si>
  <si>
    <t>0.164066</t>
  </si>
  <si>
    <t>0.70643</t>
  </si>
  <si>
    <t>0.170112</t>
  </si>
  <si>
    <t>0.539671</t>
  </si>
  <si>
    <t>0.228655</t>
  </si>
  <si>
    <t>0.194417</t>
  </si>
  <si>
    <t>0.858653</t>
  </si>
  <si>
    <t>0.182739</t>
  </si>
  <si>
    <t>0.824875</t>
  </si>
  <si>
    <t>0.253985</t>
  </si>
  <si>
    <t>0.521099</t>
  </si>
  <si>
    <t>1.50643</t>
  </si>
  <si>
    <t>2.19137</t>
  </si>
  <si>
    <t>1.83697</t>
  </si>
  <si>
    <t>1.7354</t>
  </si>
  <si>
    <t>1.51391</t>
  </si>
  <si>
    <t>1.51444</t>
  </si>
  <si>
    <t>2.99551</t>
  </si>
  <si>
    <t>1.66364</t>
  </si>
  <si>
    <t>3.42495</t>
  </si>
  <si>
    <t>1.51655</t>
  </si>
  <si>
    <t>2.17934</t>
  </si>
  <si>
    <t>1.92963</t>
  </si>
  <si>
    <t>2.24016</t>
  </si>
  <si>
    <t>1.85971</t>
  </si>
  <si>
    <t>2.29761</t>
  </si>
  <si>
    <t>2.2088</t>
  </si>
  <si>
    <t>1.84901</t>
  </si>
  <si>
    <t>1.52319</t>
  </si>
  <si>
    <t>1.50804</t>
  </si>
  <si>
    <t>1.44846</t>
  </si>
  <si>
    <t>0.0357745</t>
  </si>
  <si>
    <t>0.0292428</t>
  </si>
  <si>
    <t>0.693701</t>
  </si>
  <si>
    <t>0.208023</t>
  </si>
  <si>
    <t>1.0528</t>
  </si>
  <si>
    <t>2.07169</t>
  </si>
  <si>
    <t>2.1452</t>
  </si>
  <si>
    <t>1.07439</t>
  </si>
  <si>
    <t>2.42317</t>
  </si>
  <si>
    <t>2.51045</t>
  </si>
  <si>
    <t>0.878392</t>
  </si>
  <si>
    <t>2.47219</t>
  </si>
  <si>
    <t>2.28662</t>
  </si>
  <si>
    <t>1.236</t>
  </si>
  <si>
    <t>0.634833</t>
  </si>
  <si>
    <t>2.65477</t>
  </si>
  <si>
    <t>2.65725</t>
  </si>
  <si>
    <t>0.590501</t>
  </si>
  <si>
    <t>2.27467</t>
  </si>
  <si>
    <t>1.56171</t>
  </si>
  <si>
    <t>1.56302</t>
  </si>
  <si>
    <t>0.637917</t>
  </si>
  <si>
    <t>1.30936</t>
  </si>
  <si>
    <t>1.312</t>
  </si>
  <si>
    <t>0.580512</t>
  </si>
  <si>
    <t>0.629749</t>
  </si>
  <si>
    <t>1.23081</t>
  </si>
  <si>
    <t>0.318822</t>
  </si>
  <si>
    <t>1.04052</t>
  </si>
  <si>
    <t>1.04089</t>
  </si>
  <si>
    <t>1.96958</t>
  </si>
  <si>
    <t>1.40777</t>
  </si>
  <si>
    <t>1.49085</t>
  </si>
  <si>
    <t>1.39725</t>
  </si>
  <si>
    <t>0.278515</t>
  </si>
  <si>
    <t>1.02103</t>
  </si>
  <si>
    <t>0.0944359</t>
  </si>
  <si>
    <t>0.96259</t>
  </si>
  <si>
    <t>0.0854527</t>
  </si>
  <si>
    <t>1.05711</t>
  </si>
  <si>
    <t>2.05823</t>
  </si>
  <si>
    <t>3.01741</t>
  </si>
  <si>
    <t>3.02152</t>
  </si>
  <si>
    <t>0.484653</t>
  </si>
  <si>
    <t>1.53463</t>
  </si>
  <si>
    <t>1.1653</t>
  </si>
  <si>
    <t>0.414306</t>
  </si>
  <si>
    <t>0.357744</t>
  </si>
  <si>
    <t>0.237237</t>
  </si>
  <si>
    <t>0.806324</t>
  </si>
  <si>
    <t>0.415407</t>
  </si>
  <si>
    <t>0.35983</t>
  </si>
  <si>
    <t>0.240606</t>
  </si>
  <si>
    <t>0.802258</t>
  </si>
  <si>
    <t>0.414499</t>
  </si>
  <si>
    <t>0.357162</t>
  </si>
  <si>
    <t>0.243038</t>
  </si>
  <si>
    <t>0.805722</t>
  </si>
  <si>
    <t>0.419556</t>
  </si>
  <si>
    <t>0.238141</t>
  </si>
  <si>
    <t>0.794654</t>
  </si>
  <si>
    <t>0.408853</t>
  </si>
  <si>
    <t>0.353124</t>
  </si>
  <si>
    <t>0.232248</t>
  </si>
  <si>
    <t>0.785201</t>
  </si>
  <si>
    <t>0.38736</t>
  </si>
  <si>
    <t>0.338129</t>
  </si>
  <si>
    <t>0.226687</t>
  </si>
  <si>
    <t>0.701402</t>
  </si>
  <si>
    <t>0.369373</t>
  </si>
  <si>
    <t>0.545609</t>
  </si>
  <si>
    <t>2.45949</t>
  </si>
  <si>
    <t>2.1435</t>
  </si>
  <si>
    <t>0.862625</t>
  </si>
  <si>
    <t>3.05725</t>
  </si>
  <si>
    <t>3.02315</t>
  </si>
  <si>
    <t>0.707926</t>
  </si>
  <si>
    <t>0.274163</t>
  </si>
  <si>
    <t>1.8501</t>
  </si>
  <si>
    <t>0.354873</t>
  </si>
  <si>
    <t>3.42419</t>
  </si>
  <si>
    <t>0.824397</t>
  </si>
  <si>
    <t>0.152247</t>
  </si>
  <si>
    <t>0.164608</t>
  </si>
  <si>
    <t>0.154141</t>
  </si>
  <si>
    <t>0.164792</t>
  </si>
  <si>
    <t>0.152251</t>
  </si>
  <si>
    <t>0.164101</t>
  </si>
  <si>
    <t>0.152059</t>
  </si>
  <si>
    <t>0.161213</t>
  </si>
  <si>
    <t>0.150174</t>
  </si>
  <si>
    <t>0.163839</t>
  </si>
  <si>
    <t>0.152324</t>
  </si>
  <si>
    <t>0.165293</t>
  </si>
  <si>
    <t>0.711747</t>
  </si>
  <si>
    <t>0.171379</t>
  </si>
  <si>
    <t>0.543761</t>
  </si>
  <si>
    <t>0.865191</t>
  </si>
  <si>
    <t>0.184122</t>
  </si>
  <si>
    <t>0.831203</t>
  </si>
  <si>
    <t>0.256603</t>
  </si>
  <si>
    <t>0.525904</t>
  </si>
  <si>
    <t>1.51787</t>
  </si>
  <si>
    <t>2.20853</t>
  </si>
  <si>
    <t>1.85175</t>
  </si>
  <si>
    <t>1.74911</t>
  </si>
  <si>
    <t>1.52591</t>
  </si>
  <si>
    <t>3.01817</t>
  </si>
  <si>
    <t>1.67621</t>
  </si>
  <si>
    <t>3.45101</t>
  </si>
  <si>
    <t>1.52803</t>
  </si>
  <si>
    <t>2.2713</t>
  </si>
  <si>
    <t>1.94422</t>
  </si>
  <si>
    <t>2.25642</t>
  </si>
  <si>
    <t>2.25718</t>
  </si>
  <si>
    <t>1.87392</t>
  </si>
  <si>
    <t>2.31511</t>
  </si>
  <si>
    <t>2.22476</t>
  </si>
  <si>
    <t>2.22558</t>
  </si>
  <si>
    <t>1.86257</t>
  </si>
  <si>
    <t>1.86321</t>
  </si>
  <si>
    <t>1.53472</t>
  </si>
  <si>
    <t>1.45944</t>
  </si>
  <si>
    <t>0.0360282</t>
  </si>
  <si>
    <t>0.0352688</t>
  </si>
  <si>
    <t>0.700679</t>
  </si>
  <si>
    <t>0.209649</t>
  </si>
  <si>
    <t>1.06087</t>
  </si>
  <si>
    <t>2.08753</t>
  </si>
  <si>
    <t>2.15975</t>
  </si>
  <si>
    <t>2.16183</t>
  </si>
  <si>
    <t>1.08286</t>
  </si>
  <si>
    <t>2.44038</t>
  </si>
  <si>
    <t>2.4422</t>
  </si>
  <si>
    <t>0.88519</t>
  </si>
  <si>
    <t>2.49149</t>
  </si>
  <si>
    <t>2.30456</t>
  </si>
  <si>
    <t>0.645382</t>
  </si>
  <si>
    <t>1.24588</t>
  </si>
  <si>
    <t>2.67739</t>
  </si>
  <si>
    <t>0.594952</t>
  </si>
  <si>
    <t>2.29246</t>
  </si>
  <si>
    <t>0.581054</t>
  </si>
  <si>
    <t>1.57582</t>
  </si>
  <si>
    <t>0.642671</t>
  </si>
  <si>
    <t>1.31965</t>
  </si>
  <si>
    <t>0.616536</t>
  </si>
  <si>
    <t>1.32218</t>
  </si>
  <si>
    <t>0.584828</t>
  </si>
  <si>
    <t>1.31507</t>
  </si>
  <si>
    <t>0.634445</t>
  </si>
  <si>
    <t>1.24048</t>
  </si>
  <si>
    <t>0.321383</t>
  </si>
  <si>
    <t>1.04932</t>
  </si>
  <si>
    <t>1.04969</t>
  </si>
  <si>
    <t>1.9876</t>
  </si>
  <si>
    <t>1.47124</t>
  </si>
  <si>
    <t>1.4192</t>
  </si>
  <si>
    <t>1.40793</t>
  </si>
  <si>
    <t>1.5051</t>
  </si>
  <si>
    <t>1.40846</t>
  </si>
  <si>
    <t>0.280578</t>
  </si>
  <si>
    <t>1.03833</t>
  </si>
  <si>
    <t>1.04006</t>
  </si>
  <si>
    <t>0.095205</t>
  </si>
  <si>
    <t>0.969933</t>
  </si>
  <si>
    <t>0.0861375</t>
  </si>
  <si>
    <t>1.06514</t>
  </si>
  <si>
    <t>2.07476</t>
  </si>
  <si>
    <t>3.04004</t>
  </si>
  <si>
    <t>3.0442</t>
  </si>
  <si>
    <t>0.488469</t>
  </si>
  <si>
    <t>1.54603</t>
  </si>
  <si>
    <t>1.17404</t>
  </si>
  <si>
    <t>0.417535</t>
  </si>
  <si>
    <t>0.360533</t>
  </si>
  <si>
    <t>0.239034</t>
  </si>
  <si>
    <t>0.812619</t>
  </si>
  <si>
    <t>0.418643</t>
  </si>
  <si>
    <t>0.362637</t>
  </si>
  <si>
    <t>0.242429</t>
  </si>
  <si>
    <t>0.808454</t>
  </si>
  <si>
    <t>0.417729</t>
  </si>
  <si>
    <t>0.359937</t>
  </si>
  <si>
    <t>0.244877</t>
  </si>
  <si>
    <t>0.811967</t>
  </si>
  <si>
    <t>0.422835</t>
  </si>
  <si>
    <t>0.360349</t>
  </si>
  <si>
    <t>0.239945</t>
  </si>
  <si>
    <t>0.800846</t>
  </si>
  <si>
    <t>0.411998</t>
  </si>
  <si>
    <t>0.355858</t>
  </si>
  <si>
    <t>0.234005</t>
  </si>
  <si>
    <t>0.791231</t>
  </si>
  <si>
    <t>0.39037</t>
  </si>
  <si>
    <t>0.340754</t>
  </si>
  <si>
    <t>0.228424</t>
  </si>
  <si>
    <t>0.706952</t>
  </si>
  <si>
    <t>0.372278</t>
  </si>
  <si>
    <t>0.549812</t>
  </si>
  <si>
    <t>2.47785</t>
  </si>
  <si>
    <t>0.895936</t>
  </si>
  <si>
    <t>3.08018</t>
  </si>
  <si>
    <t>3.04584</t>
  </si>
  <si>
    <t>0.750573</t>
  </si>
  <si>
    <t>0.30935</t>
  </si>
  <si>
    <t>1.87751</t>
  </si>
  <si>
    <t>0.390422</t>
  </si>
  <si>
    <t>3.45822</t>
  </si>
  <si>
    <t>1.50233</t>
  </si>
  <si>
    <t>0.835039</t>
  </si>
  <si>
    <t>0.16583</t>
  </si>
  <si>
    <t>0.155285</t>
  </si>
  <si>
    <t>0.166016</t>
  </si>
  <si>
    <t>0.153381</t>
  </si>
  <si>
    <t>0.165319</t>
  </si>
  <si>
    <t>0.153187</t>
  </si>
  <si>
    <t>0.162409</t>
  </si>
  <si>
    <t>0.151286</t>
  </si>
  <si>
    <t>0.165054</t>
  </si>
  <si>
    <t>0.153454</t>
  </si>
  <si>
    <t>0.166521</t>
  </si>
  <si>
    <t>0.717065</t>
  </si>
  <si>
    <t>0.172646</t>
  </si>
  <si>
    <t>0.232087</t>
  </si>
  <si>
    <t>0.197368</t>
  </si>
  <si>
    <t>0.871733</t>
  </si>
  <si>
    <t>0.185506</t>
  </si>
  <si>
    <t>0.837536</t>
  </si>
  <si>
    <t>0.25931</t>
  </si>
  <si>
    <t>0.530726</t>
  </si>
  <si>
    <t>1.52931</t>
  </si>
  <si>
    <t>2.2257</t>
  </si>
  <si>
    <t>1.86654</t>
  </si>
  <si>
    <t>1.53738</t>
  </si>
  <si>
    <t>3.04084</t>
  </si>
  <si>
    <t>3.47709</t>
  </si>
  <si>
    <t>1.53899</t>
  </si>
  <si>
    <t>1.53951</t>
  </si>
  <si>
    <t>2.3739</t>
  </si>
  <si>
    <t>1.95881</t>
  </si>
  <si>
    <t>2.27421</t>
  </si>
  <si>
    <t>1.88814</t>
  </si>
  <si>
    <t>2.33263</t>
  </si>
  <si>
    <t>2.24236</t>
  </si>
  <si>
    <t>1.8774</t>
  </si>
  <si>
    <t>1.54626</t>
  </si>
  <si>
    <t>1.53087</t>
  </si>
  <si>
    <t>1.47041</t>
  </si>
  <si>
    <t>0.0362839</t>
  </si>
  <si>
    <t>0.0420431</t>
  </si>
  <si>
    <t>0.707471</t>
  </si>
  <si>
    <t>0.211276</t>
  </si>
  <si>
    <t>1.06894</t>
  </si>
  <si>
    <t>2.10338</t>
  </si>
  <si>
    <t>2.17639</t>
  </si>
  <si>
    <t>2.17848</t>
  </si>
  <si>
    <t>1.09134</t>
  </si>
  <si>
    <t>2.46125</t>
  </si>
  <si>
    <t>2.5538</t>
  </si>
  <si>
    <t>0.891994</t>
  </si>
  <si>
    <t>2.51081</t>
  </si>
  <si>
    <t>2.32253</t>
  </si>
  <si>
    <t>0.650153</t>
  </si>
  <si>
    <t>1.25578</t>
  </si>
  <si>
    <t>0.644309</t>
  </si>
  <si>
    <t>2.69755</t>
  </si>
  <si>
    <t>0.599404</t>
  </si>
  <si>
    <t>2.31025</t>
  </si>
  <si>
    <t>0.585365</t>
  </si>
  <si>
    <t>1.58864</t>
  </si>
  <si>
    <t>0.647424</t>
  </si>
  <si>
    <t>1.32995</t>
  </si>
  <si>
    <t>1.33237</t>
  </si>
  <si>
    <t>0.589146</t>
  </si>
  <si>
    <t>1.32492</t>
  </si>
  <si>
    <t>0.639141</t>
  </si>
  <si>
    <t>1.25017</t>
  </si>
  <si>
    <t>0.323949</t>
  </si>
  <si>
    <t>1.05851</t>
  </si>
  <si>
    <t>2.00561</t>
  </si>
  <si>
    <t>1.48637</t>
  </si>
  <si>
    <t>1.43064</t>
  </si>
  <si>
    <t>1.41946</t>
  </si>
  <si>
    <t>1.51922</t>
  </si>
  <si>
    <t>1.4189</t>
  </si>
  <si>
    <t>0.282642</t>
  </si>
  <si>
    <t>1.05799</t>
  </si>
  <si>
    <t>0.0959741</t>
  </si>
  <si>
    <t>0.97728</t>
  </si>
  <si>
    <t>0.0868223</t>
  </si>
  <si>
    <t>2.09126</t>
  </si>
  <si>
    <t>3.06267</t>
  </si>
  <si>
    <t>3.06688</t>
  </si>
  <si>
    <t>0.492288</t>
  </si>
  <si>
    <t>1.55744</t>
  </si>
  <si>
    <t>0.420766</t>
  </si>
  <si>
    <t>0.363325</t>
  </si>
  <si>
    <t>0.240831</t>
  </si>
  <si>
    <t>0.81892</t>
  </si>
  <si>
    <t>0.421881</t>
  </si>
  <si>
    <t>0.365446</t>
  </si>
  <si>
    <t>0.244253</t>
  </si>
  <si>
    <t>0.814656</t>
  </si>
  <si>
    <t>0.420962</t>
  </si>
  <si>
    <t>0.362715</t>
  </si>
  <si>
    <t>0.246716</t>
  </si>
  <si>
    <t>0.818217</t>
  </si>
  <si>
    <t>0.426116</t>
  </si>
  <si>
    <t>0.363141</t>
  </si>
  <si>
    <t>0.241749</t>
  </si>
  <si>
    <t>0.807046</t>
  </si>
  <si>
    <t>0.415145</t>
  </si>
  <si>
    <t>0.358594</t>
  </si>
  <si>
    <t>0.235763</t>
  </si>
  <si>
    <t>0.797264</t>
  </si>
  <si>
    <t>0.393383</t>
  </si>
  <si>
    <t>0.343381</t>
  </si>
  <si>
    <t>0.230162</t>
  </si>
  <si>
    <t>0.712511</t>
  </si>
  <si>
    <t>0.375186</t>
  </si>
  <si>
    <t>0.136028</t>
  </si>
  <si>
    <t>0.554019</t>
  </si>
  <si>
    <t>2.4962</t>
  </si>
  <si>
    <t>2.19562</t>
  </si>
  <si>
    <t>0.926542</t>
  </si>
  <si>
    <t>3.10311</t>
  </si>
  <si>
    <t>3.06853</t>
  </si>
  <si>
    <t>0.789735</t>
  </si>
  <si>
    <t>0.346091</t>
  </si>
  <si>
    <t>1.90533</t>
  </si>
  <si>
    <t>0.424236</t>
  </si>
  <si>
    <t>1.59791</t>
  </si>
  <si>
    <t>0.845645</t>
  </si>
  <si>
    <t>0.154506</t>
  </si>
  <si>
    <t>0.167052</t>
  </si>
  <si>
    <t>0.156429</t>
  </si>
  <si>
    <t>0.167239</t>
  </si>
  <si>
    <t>0.15451</t>
  </si>
  <si>
    <t>0.166538</t>
  </si>
  <si>
    <t>0.154315</t>
  </si>
  <si>
    <t>0.163606</t>
  </si>
  <si>
    <t>0.152399</t>
  </si>
  <si>
    <t>0.166269</t>
  </si>
  <si>
    <t>0.154584</t>
  </si>
  <si>
    <t>0.167748</t>
  </si>
  <si>
    <t>0.722383</t>
  </si>
  <si>
    <t>0.173914</t>
  </si>
  <si>
    <t>0.551942</t>
  </si>
  <si>
    <t>0.198846</t>
  </si>
  <si>
    <t>0.186892</t>
  </si>
  <si>
    <t>0.843875</t>
  </si>
  <si>
    <t>0.262122</t>
  </si>
  <si>
    <t>0.535571</t>
  </si>
  <si>
    <t>1.54075</t>
  </si>
  <si>
    <t>2.24289</t>
  </si>
  <si>
    <t>1.88134</t>
  </si>
  <si>
    <t>1.77598</t>
  </si>
  <si>
    <t>1.77671</t>
  </si>
  <si>
    <t>1.54884</t>
  </si>
  <si>
    <t>3.0635</t>
  </si>
  <si>
    <t>1.70135</t>
  </si>
  <si>
    <t>3.50216</t>
  </si>
  <si>
    <t>3.50316</t>
  </si>
  <si>
    <t>1.55099</t>
  </si>
  <si>
    <t>2.48911</t>
  </si>
  <si>
    <t>1.97341</t>
  </si>
  <si>
    <t>2.29124</t>
  </si>
  <si>
    <t>1.90236</t>
  </si>
  <si>
    <t>2.35015</t>
  </si>
  <si>
    <t>2.25915</t>
  </si>
  <si>
    <t>1.89158</t>
  </si>
  <si>
    <t>1.5578</t>
  </si>
  <si>
    <t>1.48138</t>
  </si>
  <si>
    <t>0.0365419</t>
  </si>
  <si>
    <t>0.0491276</t>
  </si>
  <si>
    <t>0.714114</t>
  </si>
  <si>
    <t>0.212902</t>
  </si>
  <si>
    <t>1.07702</t>
  </si>
  <si>
    <t>2.11925</t>
  </si>
  <si>
    <t>2.19514</t>
  </si>
  <si>
    <t>1.09983</t>
  </si>
  <si>
    <t>2.48033</t>
  </si>
  <si>
    <t>2.57324</t>
  </si>
  <si>
    <t>2.5756</t>
  </si>
  <si>
    <t>0.898804</t>
  </si>
  <si>
    <t>2.53015</t>
  </si>
  <si>
    <t>2.34052</t>
  </si>
  <si>
    <t>1.26569</t>
  </si>
  <si>
    <t>0.648534</t>
  </si>
  <si>
    <t>0.649047</t>
  </si>
  <si>
    <t>2.71771</t>
  </si>
  <si>
    <t>0.603857</t>
  </si>
  <si>
    <t>2.32807</t>
  </si>
  <si>
    <t>0.589676</t>
  </si>
  <si>
    <t>1.60149</t>
  </si>
  <si>
    <t>0.652178</t>
  </si>
  <si>
    <t>1.34027</t>
  </si>
  <si>
    <t>0.625448</t>
  </si>
  <si>
    <t>0.593467</t>
  </si>
  <si>
    <t>1.33332</t>
  </si>
  <si>
    <t>1.33476</t>
  </si>
  <si>
    <t>0.64329</t>
  </si>
  <si>
    <t>0.643837</t>
  </si>
  <si>
    <t>1.25987</t>
  </si>
  <si>
    <t>0.326519</t>
  </si>
  <si>
    <t>1.06735</t>
  </si>
  <si>
    <t>2.02365</t>
  </si>
  <si>
    <t>1.5015</t>
  </si>
  <si>
    <t>1.44211</t>
  </si>
  <si>
    <t>1.43102</t>
  </si>
  <si>
    <t>1.53323</t>
  </si>
  <si>
    <t>1.42933</t>
  </si>
  <si>
    <t>0.284705</t>
  </si>
  <si>
    <t>1.07503</t>
  </si>
  <si>
    <t>0.0967431</t>
  </si>
  <si>
    <t>0.98463</t>
  </si>
  <si>
    <t>0.0875071</t>
  </si>
  <si>
    <t>1.0812</t>
  </si>
  <si>
    <t>2.10773</t>
  </si>
  <si>
    <t>3.0853</t>
  </si>
  <si>
    <t>3.08956</t>
  </si>
  <si>
    <t>0.496112</t>
  </si>
  <si>
    <t>1.56884</t>
  </si>
  <si>
    <t>1.19154</t>
  </si>
  <si>
    <t>0.424001</t>
  </si>
  <si>
    <t>0.36612</t>
  </si>
  <si>
    <t>0.242629</t>
  </si>
  <si>
    <t>0.825229</t>
  </si>
  <si>
    <t>0.425123</t>
  </si>
  <si>
    <t>0.368258</t>
  </si>
  <si>
    <t>0.246078</t>
  </si>
  <si>
    <t>0.820863</t>
  </si>
  <si>
    <t>0.424198</t>
  </si>
  <si>
    <t>0.365494</t>
  </si>
  <si>
    <t>0.248557</t>
  </si>
  <si>
    <t>0.824473</t>
  </si>
  <si>
    <t>0.429401</t>
  </si>
  <si>
    <t>0.365935</t>
  </si>
  <si>
    <t>0.243554</t>
  </si>
  <si>
    <t>0.813252</t>
  </si>
  <si>
    <t>0.418295</t>
  </si>
  <si>
    <t>0.361332</t>
  </si>
  <si>
    <t>0.237521</t>
  </si>
  <si>
    <t>0.803302</t>
  </si>
  <si>
    <t>0.396397</t>
  </si>
  <si>
    <t>0.346011</t>
  </si>
  <si>
    <t>0.2319</t>
  </si>
  <si>
    <t>0.718077</t>
  </si>
  <si>
    <t>0.378097</t>
  </si>
  <si>
    <t>0.558229</t>
  </si>
  <si>
    <t>2.51456</t>
  </si>
  <si>
    <t>2.22217</t>
  </si>
  <si>
    <t>0.954844</t>
  </si>
  <si>
    <t>3.12604</t>
  </si>
  <si>
    <t>3.09122</t>
  </si>
  <si>
    <t>0.825768</t>
  </si>
  <si>
    <t>0.381994</t>
  </si>
  <si>
    <t>1.93362</t>
  </si>
  <si>
    <t>0.455962</t>
  </si>
  <si>
    <t>3.52933</t>
  </si>
  <si>
    <t>1.70657</t>
  </si>
  <si>
    <t>0.856254</t>
  </si>
  <si>
    <t>0.155635</t>
  </si>
  <si>
    <t>0.168274</t>
  </si>
  <si>
    <t>0.157573</t>
  </si>
  <si>
    <t>0.168463</t>
  </si>
  <si>
    <t>0.15564</t>
  </si>
  <si>
    <t>0.167756</t>
  </si>
  <si>
    <t>0.155443</t>
  </si>
  <si>
    <t>0.164802</t>
  </si>
  <si>
    <t>0.153511</t>
  </si>
  <si>
    <t>0.167485</t>
  </si>
  <si>
    <t>0.155715</t>
  </si>
  <si>
    <t>0.168976</t>
  </si>
  <si>
    <t>0.7277</t>
  </si>
  <si>
    <t>0.175181</t>
  </si>
  <si>
    <t>0.556033</t>
  </si>
  <si>
    <t>0.23552</t>
  </si>
  <si>
    <t>0.200325</t>
  </si>
  <si>
    <t>0.884829</t>
  </si>
  <si>
    <t>0.188279</t>
  </si>
  <si>
    <t>0.850221</t>
  </si>
  <si>
    <t>0.265054</t>
  </si>
  <si>
    <t>0.540443</t>
  </si>
  <si>
    <t>1.5522</t>
  </si>
  <si>
    <t>2.26009</t>
  </si>
  <si>
    <t>1.89561</t>
  </si>
  <si>
    <t>1.89617</t>
  </si>
  <si>
    <t>1.79061</t>
  </si>
  <si>
    <t>1.56031</t>
  </si>
  <si>
    <t>3.08522</t>
  </si>
  <si>
    <t>3.08618</t>
  </si>
  <si>
    <t>1.71392</t>
  </si>
  <si>
    <t>3.52925</t>
  </si>
  <si>
    <t>1.56195</t>
  </si>
  <si>
    <t>1.56246</t>
  </si>
  <si>
    <t>2.61922</t>
  </si>
  <si>
    <t>1.988</t>
  </si>
  <si>
    <t>2.30827</t>
  </si>
  <si>
    <t>1.91659</t>
  </si>
  <si>
    <t>2.36768</t>
  </si>
  <si>
    <t>1.90574</t>
  </si>
  <si>
    <t>1.56934</t>
  </si>
  <si>
    <t>1.49235</t>
  </si>
  <si>
    <t>0.0368024</t>
  </si>
  <si>
    <t>0.0563263</t>
  </si>
  <si>
    <t>0.720633</t>
  </si>
  <si>
    <t>0.214529</t>
  </si>
  <si>
    <t>1.0851</t>
  </si>
  <si>
    <t>2.13514</t>
  </si>
  <si>
    <t>2.21182</t>
  </si>
  <si>
    <t>1.10834</t>
  </si>
  <si>
    <t>2.49943</t>
  </si>
  <si>
    <t>2.59749</t>
  </si>
  <si>
    <t>0.905621</t>
  </si>
  <si>
    <t>2.54951</t>
  </si>
  <si>
    <t>2.35854</t>
  </si>
  <si>
    <t>0.659696</t>
  </si>
  <si>
    <t>0.653786</t>
  </si>
  <si>
    <t>2.73788</t>
  </si>
  <si>
    <t>0.608311</t>
  </si>
  <si>
    <t>2.34591</t>
  </si>
  <si>
    <t>0.593988</t>
  </si>
  <si>
    <t>1.61437</t>
  </si>
  <si>
    <t>0.656932</t>
  </si>
  <si>
    <t>1.3506</t>
  </si>
  <si>
    <t>0.629922</t>
  </si>
  <si>
    <t>1.35278</t>
  </si>
  <si>
    <t>0.597791</t>
  </si>
  <si>
    <t>1.34461</t>
  </si>
  <si>
    <t>1.26958</t>
  </si>
  <si>
    <t>0.329094</t>
  </si>
  <si>
    <t>2.04173</t>
  </si>
  <si>
    <t>1.51668</t>
  </si>
  <si>
    <t>1.45359</t>
  </si>
  <si>
    <t>1.44261</t>
  </si>
  <si>
    <t>1.54718</t>
  </si>
  <si>
    <t>1.43898</t>
  </si>
  <si>
    <t>1.43976</t>
  </si>
  <si>
    <t>0.286767</t>
  </si>
  <si>
    <t>0.097512</t>
  </si>
  <si>
    <t>0.991983</t>
  </si>
  <si>
    <t>0.088192</t>
  </si>
  <si>
    <t>2.1242</t>
  </si>
  <si>
    <t>3.10793</t>
  </si>
  <si>
    <t>3.11224</t>
  </si>
  <si>
    <t>0.49994</t>
  </si>
  <si>
    <t>1.57894</t>
  </si>
  <si>
    <t>1.58025</t>
  </si>
  <si>
    <t>1.20029</t>
  </si>
  <si>
    <t>0.427239</t>
  </si>
  <si>
    <t>0.368918</t>
  </si>
  <si>
    <t>0.244428</t>
  </si>
  <si>
    <t>0.428368</t>
  </si>
  <si>
    <t>0.371072</t>
  </si>
  <si>
    <t>0.247903</t>
  </si>
  <si>
    <t>0.827075</t>
  </si>
  <si>
    <t>0.427437</t>
  </si>
  <si>
    <t>0.368277</t>
  </si>
  <si>
    <t>0.250397</t>
  </si>
  <si>
    <t>0.830735</t>
  </si>
  <si>
    <t>0.43269</t>
  </si>
  <si>
    <t>0.368731</t>
  </si>
  <si>
    <t>0.24536</t>
  </si>
  <si>
    <t>0.819464</t>
  </si>
  <si>
    <t>0.421446</t>
  </si>
  <si>
    <t>0.364072</t>
  </si>
  <si>
    <t>0.239279</t>
  </si>
  <si>
    <t>0.809344</t>
  </si>
  <si>
    <t>0.399415</t>
  </si>
  <si>
    <t>0.348643</t>
  </si>
  <si>
    <t>0.23364</t>
  </si>
  <si>
    <t>0.723651</t>
  </si>
  <si>
    <t>0.380877</t>
  </si>
  <si>
    <t>0.381012</t>
  </si>
  <si>
    <t>0.138047</t>
  </si>
  <si>
    <t>0.562443</t>
  </si>
  <si>
    <t>2.53292</t>
  </si>
  <si>
    <t>2.24909</t>
  </si>
  <si>
    <t>3.14898</t>
  </si>
  <si>
    <t>3.11391</t>
  </si>
  <si>
    <t>0.859053</t>
  </si>
  <si>
    <t>0.416151</t>
  </si>
  <si>
    <t>1.96244</t>
  </si>
  <si>
    <t>3.56681</t>
  </si>
  <si>
    <t>1.83159</t>
  </si>
  <si>
    <t>0.866895</t>
  </si>
  <si>
    <t>0.156765</t>
  </si>
  <si>
    <t>0.168768</t>
  </si>
  <si>
    <t>0.169497</t>
  </si>
  <si>
    <t>0.158717</t>
  </si>
  <si>
    <t>0.156769</t>
  </si>
  <si>
    <t>0.168975</t>
  </si>
  <si>
    <t>0.156571</t>
  </si>
  <si>
    <t>0.165999</t>
  </si>
  <si>
    <t>0.154624</t>
  </si>
  <si>
    <t>0.1687</t>
  </si>
  <si>
    <t>0.156845</t>
  </si>
  <si>
    <t>0.170204</t>
  </si>
  <si>
    <t>0.733018</t>
  </si>
  <si>
    <t>0.176448</t>
  </si>
  <si>
    <t>0.560125</t>
  </si>
  <si>
    <t>0.237236</t>
  </si>
  <si>
    <t>0.201808</t>
  </si>
  <si>
    <t>0.891384</t>
  </si>
  <si>
    <t>0.856573</t>
  </si>
  <si>
    <t>0.268136</t>
  </si>
  <si>
    <t>0.545347</t>
  </si>
  <si>
    <t>1.56365</t>
  </si>
  <si>
    <t>2.27731</t>
  </si>
  <si>
    <t>1.91102</t>
  </si>
  <si>
    <t>1.80462</t>
  </si>
  <si>
    <t>1.57178</t>
  </si>
  <si>
    <t>3.10885</t>
  </si>
  <si>
    <t>1.72648</t>
  </si>
  <si>
    <t>3.55534</t>
  </si>
  <si>
    <t>1.57394</t>
  </si>
  <si>
    <t>2.76795</t>
  </si>
  <si>
    <t>2.0026</t>
  </si>
  <si>
    <t>2.3253</t>
  </si>
  <si>
    <t>1.93082</t>
  </si>
  <si>
    <t>2.38521</t>
  </si>
  <si>
    <t>2.29273</t>
  </si>
  <si>
    <t>1.58087</t>
  </si>
  <si>
    <t>1.56512</t>
  </si>
  <si>
    <t>1.50332</t>
  </si>
  <si>
    <t>0.0370655</t>
  </si>
  <si>
    <t>0.0636489</t>
  </si>
  <si>
    <t>0.727051</t>
  </si>
  <si>
    <t>0.216157</t>
  </si>
  <si>
    <t>1.09319</t>
  </si>
  <si>
    <t>2.15105</t>
  </si>
  <si>
    <t>2.22851</t>
  </si>
  <si>
    <t>1.11686</t>
  </si>
  <si>
    <t>2.51856</t>
  </si>
  <si>
    <t>2.61946</t>
  </si>
  <si>
    <t>0.912444</t>
  </si>
  <si>
    <t>2.56889</t>
  </si>
  <si>
    <t>2.37658</t>
  </si>
  <si>
    <t>0.664467</t>
  </si>
  <si>
    <t>1.28557</t>
  </si>
  <si>
    <t>0.658525</t>
  </si>
  <si>
    <t>2.75806</t>
  </si>
  <si>
    <t>0.612767</t>
  </si>
  <si>
    <t>2.36377</t>
  </si>
  <si>
    <t>0.5983</t>
  </si>
  <si>
    <t>1.62729</t>
  </si>
  <si>
    <t>0.661685</t>
  </si>
  <si>
    <t>1.36094</t>
  </si>
  <si>
    <t>0.634407</t>
  </si>
  <si>
    <t>1.36299</t>
  </si>
  <si>
    <t>0.602117</t>
  </si>
  <si>
    <t>1.35447</t>
  </si>
  <si>
    <t>0.653231</t>
  </si>
  <si>
    <t>1.2793</t>
  </si>
  <si>
    <t>0.331675</t>
  </si>
  <si>
    <t>2.05988</t>
  </si>
  <si>
    <t>1.53193</t>
  </si>
  <si>
    <t>1.46511</t>
  </si>
  <si>
    <t>1.45423</t>
  </si>
  <si>
    <t>1.56108</t>
  </si>
  <si>
    <t>1.45019</t>
  </si>
  <si>
    <t>0.28883</t>
  </si>
  <si>
    <t>0.0982809</t>
  </si>
  <si>
    <t>0.999341</t>
  </si>
  <si>
    <t>0.0888769</t>
  </si>
  <si>
    <t>1.09727</t>
  </si>
  <si>
    <t>2.14067</t>
  </si>
  <si>
    <t>3.12959</t>
  </si>
  <si>
    <t>3.13057</t>
  </si>
  <si>
    <t>3.13492</t>
  </si>
  <si>
    <t>0.503772</t>
  </si>
  <si>
    <t>1.59166</t>
  </si>
  <si>
    <t>1.20904</t>
  </si>
  <si>
    <t>0.43048</t>
  </si>
  <si>
    <t>0.371718</t>
  </si>
  <si>
    <t>0.246226</t>
  </si>
  <si>
    <t>0.431616</t>
  </si>
  <si>
    <t>0.249729</t>
  </si>
  <si>
    <t>0.833292</t>
  </si>
  <si>
    <t>0.430679</t>
  </si>
  <si>
    <t>0.371062</t>
  </si>
  <si>
    <t>0.252238</t>
  </si>
  <si>
    <t>0.837003</t>
  </si>
  <si>
    <t>0.435981</t>
  </si>
  <si>
    <t>0.371531</t>
  </si>
  <si>
    <t>0.247166</t>
  </si>
  <si>
    <t>0.825683</t>
  </si>
  <si>
    <t>0.424599</t>
  </si>
  <si>
    <t>0.366815</t>
  </si>
  <si>
    <t>0.241039</t>
  </si>
  <si>
    <t>0.81539</t>
  </si>
  <si>
    <t>0.402435</t>
  </si>
  <si>
    <t>0.351277</t>
  </si>
  <si>
    <t>0.235381</t>
  </si>
  <si>
    <t>0.729234</t>
  </si>
  <si>
    <t>0.139056</t>
  </si>
  <si>
    <t>0.566661</t>
  </si>
  <si>
    <t>2.55127</t>
  </si>
  <si>
    <t>2.27643</t>
  </si>
  <si>
    <t>1.00336</t>
  </si>
  <si>
    <t>1.00586</t>
  </si>
  <si>
    <t>3.17192</t>
  </si>
  <si>
    <t>3.13661</t>
  </si>
  <si>
    <t>0.889947</t>
  </si>
  <si>
    <t>0.448304</t>
  </si>
  <si>
    <t>1.99184</t>
  </si>
  <si>
    <t>0.513327</t>
  </si>
  <si>
    <t>3.6061</t>
  </si>
  <si>
    <t>1.97909</t>
  </si>
  <si>
    <t>0.877597</t>
  </si>
  <si>
    <t>0.157895</t>
  </si>
  <si>
    <t>0.159862</t>
  </si>
  <si>
    <t>0.170911</t>
  </si>
  <si>
    <t>0.157899</t>
  </si>
  <si>
    <t>0.170194</t>
  </si>
  <si>
    <t>0.157699</t>
  </si>
  <si>
    <t>0.167195</t>
  </si>
  <si>
    <t>0.155737</t>
  </si>
  <si>
    <t>0.169916</t>
  </si>
  <si>
    <t>0.157976</t>
  </si>
  <si>
    <t>0.171431</t>
  </si>
  <si>
    <t>0.738336</t>
  </si>
  <si>
    <t>0.177716</t>
  </si>
  <si>
    <t>0.564217</t>
  </si>
  <si>
    <t>0.238953</t>
  </si>
  <si>
    <t>0.203293</t>
  </si>
  <si>
    <t>0.897944</t>
  </si>
  <si>
    <t>0.191059</t>
  </si>
  <si>
    <t>0.862936</t>
  </si>
  <si>
    <t>0.550287</t>
  </si>
  <si>
    <t>1.5751</t>
  </si>
  <si>
    <t>1.92589</t>
  </si>
  <si>
    <t>1.81874</t>
  </si>
  <si>
    <t>1.58325</t>
  </si>
  <si>
    <t>3.13153</t>
  </si>
  <si>
    <t>1.73905</t>
  </si>
  <si>
    <t>3.58144</t>
  </si>
  <si>
    <t>1.58542</t>
  </si>
  <si>
    <t>2.94233</t>
  </si>
  <si>
    <t>2.34234</t>
  </si>
  <si>
    <t>1.94505</t>
  </si>
  <si>
    <t>2.40275</t>
  </si>
  <si>
    <t>2.30953</t>
  </si>
  <si>
    <t>1.93405</t>
  </si>
  <si>
    <t>1.59241</t>
  </si>
  <si>
    <t>1.57654</t>
  </si>
  <si>
    <t>1.5143</t>
  </si>
  <si>
    <t>0.0373312</t>
  </si>
  <si>
    <t>0.0711897</t>
  </si>
  <si>
    <t>0.733386</t>
  </si>
  <si>
    <t>0.217785</t>
  </si>
  <si>
    <t>1.10129</t>
  </si>
  <si>
    <t>2.16698</t>
  </si>
  <si>
    <t>2.24522</t>
  </si>
  <si>
    <t>1.1254</t>
  </si>
  <si>
    <t>2.5377</t>
  </si>
  <si>
    <t>2.64152</t>
  </si>
  <si>
    <t>0.919273</t>
  </si>
  <si>
    <t>2.5883</t>
  </si>
  <si>
    <t>2.39464</t>
  </si>
  <si>
    <t>0.669238</t>
  </si>
  <si>
    <t>1.29554</t>
  </si>
  <si>
    <t>0.663264</t>
  </si>
  <si>
    <t>2.77826</t>
  </si>
  <si>
    <t>0.617223</t>
  </si>
  <si>
    <t>2.38165</t>
  </si>
  <si>
    <t>0.602612</t>
  </si>
  <si>
    <t>0.66644</t>
  </si>
  <si>
    <t>1.37129</t>
  </si>
  <si>
    <t>0.638906</t>
  </si>
  <si>
    <t>1.37322</t>
  </si>
  <si>
    <t>0.606445</t>
  </si>
  <si>
    <t>1.36432</t>
  </si>
  <si>
    <t>0.657928</t>
  </si>
  <si>
    <t>0.33426</t>
  </si>
  <si>
    <t>1.09404</t>
  </si>
  <si>
    <t>2.0781</t>
  </si>
  <si>
    <t>1.54727</t>
  </si>
  <si>
    <t>1.47666</t>
  </si>
  <si>
    <t>1.46589</t>
  </si>
  <si>
    <t>1.57445</t>
  </si>
  <si>
    <t>1.57495</t>
  </si>
  <si>
    <t>1.46062</t>
  </si>
  <si>
    <t>0.290893</t>
  </si>
  <si>
    <t>0.0990499</t>
  </si>
  <si>
    <t>0.0895619</t>
  </si>
  <si>
    <t>1.10531</t>
  </si>
  <si>
    <t>2.15714</t>
  </si>
  <si>
    <t>3.15321</t>
  </si>
  <si>
    <t>3.15761</t>
  </si>
  <si>
    <t>0.507609</t>
  </si>
  <si>
    <t>1.60308</t>
  </si>
  <si>
    <t>1.21701</t>
  </si>
  <si>
    <t>0.433724</t>
  </si>
  <si>
    <t>0.374522</t>
  </si>
  <si>
    <t>0.248026</t>
  </si>
  <si>
    <t>0.844199</t>
  </si>
  <si>
    <t>0.434868</t>
  </si>
  <si>
    <t>0.376709</t>
  </si>
  <si>
    <t>0.251555</t>
  </si>
  <si>
    <t>0.839515</t>
  </si>
  <si>
    <t>0.433925</t>
  </si>
  <si>
    <t>0.373849</t>
  </si>
  <si>
    <t>0.25408</t>
  </si>
  <si>
    <t>0.843276</t>
  </si>
  <si>
    <t>0.439276</t>
  </si>
  <si>
    <t>0.374333</t>
  </si>
  <si>
    <t>0.248972</t>
  </si>
  <si>
    <t>0.831909</t>
  </si>
  <si>
    <t>0.427755</t>
  </si>
  <si>
    <t>0.36956</t>
  </si>
  <si>
    <t>0.242798</t>
  </si>
  <si>
    <t>0.821441</t>
  </si>
  <si>
    <t>0.405458</t>
  </si>
  <si>
    <t>0.353913</t>
  </si>
  <si>
    <t>0.237122</t>
  </si>
  <si>
    <t>0.734824</t>
  </si>
  <si>
    <t>0.386852</t>
  </si>
  <si>
    <t>0.140065</t>
  </si>
  <si>
    <t>0.570883</t>
  </si>
  <si>
    <t>2.56963</t>
  </si>
  <si>
    <t>2.30421</t>
  </si>
  <si>
    <t>1.02911</t>
  </si>
  <si>
    <t>3.19485</t>
  </si>
  <si>
    <t>3.15931</t>
  </si>
  <si>
    <t>0.918766</t>
  </si>
  <si>
    <t>0.478469</t>
  </si>
  <si>
    <t>2.02186</t>
  </si>
  <si>
    <t>0.539318</t>
  </si>
  <si>
    <t>3.64776</t>
  </si>
  <si>
    <t>2.15724</t>
  </si>
  <si>
    <t>0.888385</t>
  </si>
  <si>
    <t>0.159024</t>
  </si>
  <si>
    <t>0.171942</t>
  </si>
  <si>
    <t>0.161006</t>
  </si>
  <si>
    <t>0.172135</t>
  </si>
  <si>
    <t>0.159029</t>
  </si>
  <si>
    <t>0.171412</t>
  </si>
  <si>
    <t>0.158828</t>
  </si>
  <si>
    <t>0.168392</t>
  </si>
  <si>
    <t>0.15685</t>
  </si>
  <si>
    <t>0.171131</t>
  </si>
  <si>
    <t>0.159107</t>
  </si>
  <si>
    <t>0.172659</t>
  </si>
  <si>
    <t>0.743654</t>
  </si>
  <si>
    <t>0.178983</t>
  </si>
  <si>
    <t>0.568309</t>
  </si>
  <si>
    <t>0.24067</t>
  </si>
  <si>
    <t>0.204782</t>
  </si>
  <si>
    <t>0.904509</t>
  </si>
  <si>
    <t>0.869312</t>
  </si>
  <si>
    <t>0.274963</t>
  </si>
  <si>
    <t>0.555268</t>
  </si>
  <si>
    <t>2.31182</t>
  </si>
  <si>
    <t>1.94081</t>
  </si>
  <si>
    <t>1.83304</t>
  </si>
  <si>
    <t>1.59472</t>
  </si>
  <si>
    <t>3.1542</t>
  </si>
  <si>
    <t>1.75162</t>
  </si>
  <si>
    <t>3.60754</t>
  </si>
  <si>
    <t>3.15153</t>
  </si>
  <si>
    <t>2.03179</t>
  </si>
  <si>
    <t>2.35938</t>
  </si>
  <si>
    <t>1.9593</t>
  </si>
  <si>
    <t>2.42031</t>
  </si>
  <si>
    <t>1.9482</t>
  </si>
  <si>
    <t>1.60395</t>
  </si>
  <si>
    <t>1.58795</t>
  </si>
  <si>
    <t>1.52527</t>
  </si>
  <si>
    <t>0.0375997</t>
  </si>
  <si>
    <t>0.0790082</t>
  </si>
  <si>
    <t>0.739652</t>
  </si>
  <si>
    <t>0.219415</t>
  </si>
  <si>
    <t>1.10939</t>
  </si>
  <si>
    <t>2.18294</t>
  </si>
  <si>
    <t>2.26194</t>
  </si>
  <si>
    <t>2.55688</t>
  </si>
  <si>
    <t>2.66367</t>
  </si>
  <si>
    <t>0.92611</t>
  </si>
  <si>
    <t>2.60774</t>
  </si>
  <si>
    <t>2.41273</t>
  </si>
  <si>
    <t>0.67401</t>
  </si>
  <si>
    <t>1.30553</t>
  </si>
  <si>
    <t>0.668004</t>
  </si>
  <si>
    <t>2.79846</t>
  </si>
  <si>
    <t>0.621682</t>
  </si>
  <si>
    <t>2.39773</t>
  </si>
  <si>
    <t>2.39955</t>
  </si>
  <si>
    <t>0.606926</t>
  </si>
  <si>
    <t>1.6532</t>
  </si>
  <si>
    <t>0.671194</t>
  </si>
  <si>
    <t>1.38166</t>
  </si>
  <si>
    <t>0.643419</t>
  </si>
  <si>
    <t>1.38206</t>
  </si>
  <si>
    <t>1.38347</t>
  </si>
  <si>
    <t>0.610775</t>
  </si>
  <si>
    <t>1.37418</t>
  </si>
  <si>
    <t>0.662626</t>
  </si>
  <si>
    <t>1.29878</t>
  </si>
  <si>
    <t>0.33685</t>
  </si>
  <si>
    <t>2.09641</t>
  </si>
  <si>
    <t>1.48824</t>
  </si>
  <si>
    <t>1.47759</t>
  </si>
  <si>
    <t>1.58882</t>
  </si>
  <si>
    <t>1.47027</t>
  </si>
  <si>
    <t>1.47105</t>
  </si>
  <si>
    <t>0.292955</t>
  </si>
  <si>
    <t>1.13702</t>
  </si>
  <si>
    <t>1.01369</t>
  </si>
  <si>
    <t>1.01407</t>
  </si>
  <si>
    <t>1.11336</t>
  </si>
  <si>
    <t>3.17585</t>
  </si>
  <si>
    <t>3.1803</t>
  </si>
  <si>
    <t>0.51145</t>
  </si>
  <si>
    <t>1.61449</t>
  </si>
  <si>
    <t>1.22656</t>
  </si>
  <si>
    <t>0.377328</t>
  </si>
  <si>
    <t>0.249826</t>
  </si>
  <si>
    <t>0.850536</t>
  </si>
  <si>
    <t>0.438122</t>
  </si>
  <si>
    <t>0.379532</t>
  </si>
  <si>
    <t>0.253382</t>
  </si>
  <si>
    <t>0.845743</t>
  </si>
  <si>
    <t>0.376639</t>
  </si>
  <si>
    <t>0.255922</t>
  </si>
  <si>
    <t>0.849556</t>
  </si>
  <si>
    <t>0.442575</t>
  </si>
  <si>
    <t>0.377138</t>
  </si>
  <si>
    <t>0.250779</t>
  </si>
  <si>
    <t>0.838142</t>
  </si>
  <si>
    <t>0.430913</t>
  </si>
  <si>
    <t>0.372307</t>
  </si>
  <si>
    <t>0.244558</t>
  </si>
  <si>
    <t>0.827495</t>
  </si>
  <si>
    <t>0.408484</t>
  </si>
  <si>
    <t>0.356552</t>
  </si>
  <si>
    <t>0.238865</t>
  </si>
  <si>
    <t>0.740423</t>
  </si>
  <si>
    <t>0.389777</t>
  </si>
  <si>
    <t>0.141075</t>
  </si>
  <si>
    <t>0.575108</t>
  </si>
  <si>
    <t>2.58799</t>
  </si>
  <si>
    <t>2.33248</t>
  </si>
  <si>
    <t>1.05115</t>
  </si>
  <si>
    <t>3.21779</t>
  </si>
  <si>
    <t>3.18201</t>
  </si>
  <si>
    <t>0.945785</t>
  </si>
  <si>
    <t>0.506775</t>
  </si>
  <si>
    <t>2.05255</t>
  </si>
  <si>
    <t>0.563781</t>
  </si>
  <si>
    <t>3.69225</t>
  </si>
  <si>
    <t>2.37549</t>
  </si>
  <si>
    <t>0.89928</t>
  </si>
  <si>
    <t>0.160154</t>
  </si>
  <si>
    <t>0.173165</t>
  </si>
  <si>
    <t>0.162151</t>
  </si>
  <si>
    <t>0.173359</t>
  </si>
  <si>
    <t>0.160159</t>
  </si>
  <si>
    <t>0.172631</t>
  </si>
  <si>
    <t>0.159956</t>
  </si>
  <si>
    <t>0.169589</t>
  </si>
  <si>
    <t>0.157963</t>
  </si>
  <si>
    <t>0.172347</t>
  </si>
  <si>
    <t>0.160237</t>
  </si>
  <si>
    <t>0.173887</t>
  </si>
  <si>
    <t>0.748973</t>
  </si>
  <si>
    <t>0.180251</t>
  </si>
  <si>
    <t>0.572401</t>
  </si>
  <si>
    <t>0.242387</t>
  </si>
  <si>
    <t>0.206275</t>
  </si>
  <si>
    <t>0.911081</t>
  </si>
  <si>
    <t>0.19385</t>
  </si>
  <si>
    <t>0.875701</t>
  </si>
  <si>
    <t>0.278813</t>
  </si>
  <si>
    <t>0.560296</t>
  </si>
  <si>
    <t>1.59802</t>
  </si>
  <si>
    <t>2.32912</t>
  </si>
  <si>
    <t>1.84752</t>
  </si>
  <si>
    <t>1.60618</t>
  </si>
  <si>
    <t>3.17689</t>
  </si>
  <si>
    <t>1.76419</t>
  </si>
  <si>
    <t>3.63365</t>
  </si>
  <si>
    <t>1.60838</t>
  </si>
  <si>
    <t>3.40594</t>
  </si>
  <si>
    <t>2.37642</t>
  </si>
  <si>
    <t>1.97354</t>
  </si>
  <si>
    <t>2.43787</t>
  </si>
  <si>
    <t>2.34314</t>
  </si>
  <si>
    <t>1.96235</t>
  </si>
  <si>
    <t>1.53625</t>
  </si>
  <si>
    <t>0.037871</t>
  </si>
  <si>
    <t>0.087165</t>
  </si>
  <si>
    <t>0.745861</t>
  </si>
  <si>
    <t>0.221046</t>
  </si>
  <si>
    <t>1.1175</t>
  </si>
  <si>
    <t>2.19893</t>
  </si>
  <si>
    <t>2.27868</t>
  </si>
  <si>
    <t>1.14165</t>
  </si>
  <si>
    <t>1.14253</t>
  </si>
  <si>
    <t>2.57608</t>
  </si>
  <si>
    <t>2.68592</t>
  </si>
  <si>
    <t>0.932953</t>
  </si>
  <si>
    <t>2.43085</t>
  </si>
  <si>
    <t>0.678781</t>
  </si>
  <si>
    <t>1.31553</t>
  </si>
  <si>
    <t>0.672744</t>
  </si>
  <si>
    <t>2.81867</t>
  </si>
  <si>
    <t>0.626141</t>
  </si>
  <si>
    <t>2.41747</t>
  </si>
  <si>
    <t>0.611239</t>
  </si>
  <si>
    <t>1.66621</t>
  </si>
  <si>
    <t>0.675948</t>
  </si>
  <si>
    <t>1.39204</t>
  </si>
  <si>
    <t>0.647944</t>
  </si>
  <si>
    <t>1.39372</t>
  </si>
  <si>
    <t>0.615106</t>
  </si>
  <si>
    <t>1.38405</t>
  </si>
  <si>
    <t>0.667324</t>
  </si>
  <si>
    <t>0.339446</t>
  </si>
  <si>
    <t>1.11203</t>
  </si>
  <si>
    <t>2.11484</t>
  </si>
  <si>
    <t>1.5783</t>
  </si>
  <si>
    <t>1.49985</t>
  </si>
  <si>
    <t>1.48882</t>
  </si>
  <si>
    <t>1.48933</t>
  </si>
  <si>
    <t>1.60271</t>
  </si>
  <si>
    <t>1.48148</t>
  </si>
  <si>
    <t>0.295017</t>
  </si>
  <si>
    <t>1.15147</t>
  </si>
  <si>
    <t>0.100588</t>
  </si>
  <si>
    <t>1.02143</t>
  </si>
  <si>
    <t>0.0909322</t>
  </si>
  <si>
    <t>1.12141</t>
  </si>
  <si>
    <t>2.19012</t>
  </si>
  <si>
    <t>3.19849</t>
  </si>
  <si>
    <t>3.20299</t>
  </si>
  <si>
    <t>0.515295</t>
  </si>
  <si>
    <t>1.23533</t>
  </si>
  <si>
    <t>0.440222</t>
  </si>
  <si>
    <t>0.380137</t>
  </si>
  <si>
    <t>0.251626</t>
  </si>
  <si>
    <t>0.856881</t>
  </si>
  <si>
    <t>0.441379</t>
  </si>
  <si>
    <t>0.255209</t>
  </si>
  <si>
    <t>0.851976</t>
  </si>
  <si>
    <t>0.440425</t>
  </si>
  <si>
    <t>0.379431</t>
  </si>
  <si>
    <t>0.257765</t>
  </si>
  <si>
    <t>0.855841</t>
  </si>
  <si>
    <t>0.445877</t>
  </si>
  <si>
    <t>0.379946</t>
  </si>
  <si>
    <t>0.252587</t>
  </si>
  <si>
    <t>0.844381</t>
  </si>
  <si>
    <t>0.434073</t>
  </si>
  <si>
    <t>0.375057</t>
  </si>
  <si>
    <t>0.833554</t>
  </si>
  <si>
    <t>0.411512</t>
  </si>
  <si>
    <t>0.359194</t>
  </si>
  <si>
    <t>0.240608</t>
  </si>
  <si>
    <t>0.74603</t>
  </si>
  <si>
    <t>0.392706</t>
  </si>
  <si>
    <t>0.142085</t>
  </si>
  <si>
    <t>0.579338</t>
  </si>
  <si>
    <t>2.60635</t>
  </si>
  <si>
    <t>2.36128</t>
  </si>
  <si>
    <t>1.07215</t>
  </si>
  <si>
    <t>3.24074</t>
  </si>
  <si>
    <t>3.20471</t>
  </si>
  <si>
    <t>0.971236</t>
  </si>
  <si>
    <t>0.533387</t>
  </si>
  <si>
    <t>2.08397</t>
  </si>
  <si>
    <t>0.586906</t>
  </si>
  <si>
    <t>3.74007</t>
  </si>
  <si>
    <t>2.64668</t>
  </si>
  <si>
    <t>0.910303</t>
  </si>
  <si>
    <t>0.161284</t>
  </si>
  <si>
    <t>0.174388</t>
  </si>
  <si>
    <t>0.163295</t>
  </si>
  <si>
    <t>0.174584</t>
  </si>
  <si>
    <t>0.161289</t>
  </si>
  <si>
    <t>0.17385</t>
  </si>
  <si>
    <t>0.161085</t>
  </si>
  <si>
    <t>0.170786</t>
  </si>
  <si>
    <t>0.159076</t>
  </si>
  <si>
    <t>0.173563</t>
  </si>
  <si>
    <t>0.161368</t>
  </si>
  <si>
    <t>0.175115</t>
  </si>
  <si>
    <t>0.754291</t>
  </si>
  <si>
    <t>0.181519</t>
  </si>
  <si>
    <t>0.576494</t>
  </si>
  <si>
    <t>0.244104</t>
  </si>
  <si>
    <t>0.207773</t>
  </si>
  <si>
    <t>0.917658</t>
  </si>
  <si>
    <t>0.195251</t>
  </si>
  <si>
    <t>0.882106</t>
  </si>
  <si>
    <t>0.283011</t>
  </si>
  <si>
    <t>0.565376</t>
  </si>
  <si>
    <t>1.60948</t>
  </si>
  <si>
    <t>2.34644</t>
  </si>
  <si>
    <t>1.97074</t>
  </si>
  <si>
    <t>1.86223</t>
  </si>
  <si>
    <t>1.61765</t>
  </si>
  <si>
    <t>3.19957</t>
  </si>
  <si>
    <t>1.77676</t>
  </si>
  <si>
    <t>3.65977</t>
  </si>
  <si>
    <t>1.61986</t>
  </si>
  <si>
    <t>3.71941</t>
  </si>
  <si>
    <t>2.061</t>
  </si>
  <si>
    <t>2.39347</t>
  </si>
  <si>
    <t>1.9878</t>
  </si>
  <si>
    <t>2.45453</t>
  </si>
  <si>
    <t>2.45545</t>
  </si>
  <si>
    <t>2.35995</t>
  </si>
  <si>
    <t>1.97649</t>
  </si>
  <si>
    <t>1.62703</t>
  </si>
  <si>
    <t>1.61079</t>
  </si>
  <si>
    <t>1.54722</t>
  </si>
  <si>
    <t>0.038145</t>
  </si>
  <si>
    <t>0.0957458</t>
  </si>
  <si>
    <t>0.752022</t>
  </si>
  <si>
    <t>0.222678</t>
  </si>
  <si>
    <t>1.12561</t>
  </si>
  <si>
    <t>2.21496</t>
  </si>
  <si>
    <t>2.29544</t>
  </si>
  <si>
    <t>1.15112</t>
  </si>
  <si>
    <t>2.59345</t>
  </si>
  <si>
    <t>2.5953</t>
  </si>
  <si>
    <t>2.7058</t>
  </si>
  <si>
    <t>2.70825</t>
  </si>
  <si>
    <t>0.939803</t>
  </si>
  <si>
    <t>2.44899</t>
  </si>
  <si>
    <t>0.683553</t>
  </si>
  <si>
    <t>1.32556</t>
  </si>
  <si>
    <t>0.677485</t>
  </si>
  <si>
    <t>2.83889</t>
  </si>
  <si>
    <t>0.630602</t>
  </si>
  <si>
    <t>2.43358</t>
  </si>
  <si>
    <t>2.43541</t>
  </si>
  <si>
    <t>0.615553</t>
  </si>
  <si>
    <t>1.67924</t>
  </si>
  <si>
    <t>0.680703</t>
  </si>
  <si>
    <t>1.40244</t>
  </si>
  <si>
    <t>0.652483</t>
  </si>
  <si>
    <t>1.40398</t>
  </si>
  <si>
    <t>0.619439</t>
  </si>
  <si>
    <t>1.39391</t>
  </si>
  <si>
    <t>0.672022</t>
  </si>
  <si>
    <t>1.31832</t>
  </si>
  <si>
    <t>0.342046</t>
  </si>
  <si>
    <t>1.12072</t>
  </si>
  <si>
    <t>1.12109</t>
  </si>
  <si>
    <t>2.13339</t>
  </si>
  <si>
    <t>1.59403</t>
  </si>
  <si>
    <t>1.50113</t>
  </si>
  <si>
    <t>1.61662</t>
  </si>
  <si>
    <t>1.4919</t>
  </si>
  <si>
    <t>0.297079</t>
  </si>
  <si>
    <t>1.16564</t>
  </si>
  <si>
    <t>0.101357</t>
  </si>
  <si>
    <t>1.02881</t>
  </si>
  <si>
    <t>0.0916176</t>
  </si>
  <si>
    <t>1.12946</t>
  </si>
  <si>
    <t>2.20665</t>
  </si>
  <si>
    <t>3.22113</t>
  </si>
  <si>
    <t>3.22568</t>
  </si>
  <si>
    <t>0.519146</t>
  </si>
  <si>
    <t>1.63733</t>
  </si>
  <si>
    <t>0.443475</t>
  </si>
  <si>
    <t>0.382948</t>
  </si>
  <si>
    <t>0.253427</t>
  </si>
  <si>
    <t>0.863234</t>
  </si>
  <si>
    <t>0.44464</t>
  </si>
  <si>
    <t>0.385187</t>
  </si>
  <si>
    <t>0.257037</t>
  </si>
  <si>
    <t>0.858215</t>
  </si>
  <si>
    <t>0.44368</t>
  </si>
  <si>
    <t>0.382226</t>
  </si>
  <si>
    <t>0.259608</t>
  </si>
  <si>
    <t>0.862133</t>
  </si>
  <si>
    <t>0.449182</t>
  </si>
  <si>
    <t>0.382757</t>
  </si>
  <si>
    <t>0.254395</t>
  </si>
  <si>
    <t>0.850628</t>
  </si>
  <si>
    <t>0.437235</t>
  </si>
  <si>
    <t>0.377809</t>
  </si>
  <si>
    <t>0.24808</t>
  </si>
  <si>
    <t>0.839617</t>
  </si>
  <si>
    <t>0.414543</t>
  </si>
  <si>
    <t>0.361837</t>
  </si>
  <si>
    <t>0.751645</t>
  </si>
  <si>
    <t>0.395638</t>
  </si>
  <si>
    <t>0.143095</t>
  </si>
  <si>
    <t>0.583571</t>
  </si>
  <si>
    <t>2.6247</t>
  </si>
  <si>
    <t>2.38925</t>
  </si>
  <si>
    <t>2.39063</t>
  </si>
  <si>
    <t>1.09225</t>
  </si>
  <si>
    <t>3.26368</t>
  </si>
  <si>
    <t>3.22742</t>
  </si>
  <si>
    <t>0.995321</t>
  </si>
  <si>
    <t>0.55848</t>
  </si>
  <si>
    <t>2.11616</t>
  </si>
  <si>
    <t>0.608864</t>
  </si>
  <si>
    <t>3.79148</t>
  </si>
  <si>
    <t>2.98922</t>
  </si>
  <si>
    <t>0.921474</t>
  </si>
  <si>
    <t>0.17561</t>
  </si>
  <si>
    <t>0.16444</t>
  </si>
  <si>
    <t>0.175808</t>
  </si>
  <si>
    <t>0.162419</t>
  </si>
  <si>
    <t>0.175069</t>
  </si>
  <si>
    <t>0.162213</t>
  </si>
  <si>
    <t>0.171983</t>
  </si>
  <si>
    <t>0.16019</t>
  </si>
  <si>
    <t>0.174779</t>
  </si>
  <si>
    <t>0.176343</t>
  </si>
  <si>
    <t>0.759609</t>
  </si>
  <si>
    <t>0.182787</t>
  </si>
  <si>
    <t>0.245821</t>
  </si>
  <si>
    <t>0.209276</t>
  </si>
  <si>
    <t>0.924241</t>
  </si>
  <si>
    <t>0.196655</t>
  </si>
  <si>
    <t>0.888526</t>
  </si>
  <si>
    <t>0.287566</t>
  </si>
  <si>
    <t>0.570511</t>
  </si>
  <si>
    <t>1.62094</t>
  </si>
  <si>
    <t>2.36379</t>
  </si>
  <si>
    <t>1.98578</t>
  </si>
  <si>
    <t>1.87717</t>
  </si>
  <si>
    <t>1.62912</t>
  </si>
  <si>
    <t>1.78933</t>
  </si>
  <si>
    <t>3.68589</t>
  </si>
  <si>
    <t>1.63135</t>
  </si>
  <si>
    <t>4.11143</t>
  </si>
  <si>
    <t>2.0756</t>
  </si>
  <si>
    <t>2.41052</t>
  </si>
  <si>
    <t>2.00206</t>
  </si>
  <si>
    <t>2.47304</t>
  </si>
  <si>
    <t>2.37676</t>
  </si>
  <si>
    <t>1.99063</t>
  </si>
  <si>
    <t>1.63857</t>
  </si>
  <si>
    <t>1.62221</t>
  </si>
  <si>
    <t>1.55819</t>
  </si>
  <si>
    <t>0.0384214</t>
  </si>
  <si>
    <t>0.758145</t>
  </si>
  <si>
    <t>0.224311</t>
  </si>
  <si>
    <t>1.13374</t>
  </si>
  <si>
    <t>2.23101</t>
  </si>
  <si>
    <t>2.31222</t>
  </si>
  <si>
    <t>1.15973</t>
  </si>
  <si>
    <t>2.61455</t>
  </si>
  <si>
    <t>2.73069</t>
  </si>
  <si>
    <t>0.94666</t>
  </si>
  <si>
    <t>2.66618</t>
  </si>
  <si>
    <t>2.46715</t>
  </si>
  <si>
    <t>0.687809</t>
  </si>
  <si>
    <t>0.688325</t>
  </si>
  <si>
    <t>0.682226</t>
  </si>
  <si>
    <t>2.85661</t>
  </si>
  <si>
    <t>2.85912</t>
  </si>
  <si>
    <t>0.634494</t>
  </si>
  <si>
    <t>0.635064</t>
  </si>
  <si>
    <t>2.45337</t>
  </si>
  <si>
    <t>0.619868</t>
  </si>
  <si>
    <t>1.69231</t>
  </si>
  <si>
    <t>0.685458</t>
  </si>
  <si>
    <t>1.41285</t>
  </si>
  <si>
    <t>0.657034</t>
  </si>
  <si>
    <t>1.41426</t>
  </si>
  <si>
    <t>0.623773</t>
  </si>
  <si>
    <t>0.67672</t>
  </si>
  <si>
    <t>1.32811</t>
  </si>
  <si>
    <t>0.344652</t>
  </si>
  <si>
    <t>1.1302</t>
  </si>
  <si>
    <t>2.15207</t>
  </si>
  <si>
    <t>1.60994</t>
  </si>
  <si>
    <t>1.63057</t>
  </si>
  <si>
    <t>0.299141</t>
  </si>
  <si>
    <t>1.17856</t>
  </si>
  <si>
    <t>1.1796</t>
  </si>
  <si>
    <t>0.102127</t>
  </si>
  <si>
    <t>1.03618</t>
  </si>
  <si>
    <t>0.0923032</t>
  </si>
  <si>
    <t>1.13751</t>
  </si>
  <si>
    <t>3.24378</t>
  </si>
  <si>
    <t>3.24838</t>
  </si>
  <si>
    <t>0.523</t>
  </si>
  <si>
    <t>1.64875</t>
  </si>
  <si>
    <t>1.25287</t>
  </si>
  <si>
    <t>0.446732</t>
  </si>
  <si>
    <t>0.385763</t>
  </si>
  <si>
    <t>0.255229</t>
  </si>
  <si>
    <t>0.869594</t>
  </si>
  <si>
    <t>0.447904</t>
  </si>
  <si>
    <t>0.388018</t>
  </si>
  <si>
    <t>0.258791</t>
  </si>
  <si>
    <t>0.258866</t>
  </si>
  <si>
    <t>0.86446</t>
  </si>
  <si>
    <t>0.446938</t>
  </si>
  <si>
    <t>0.385024</t>
  </si>
  <si>
    <t>0.261452</t>
  </si>
  <si>
    <t>0.868431</t>
  </si>
  <si>
    <t>0.452491</t>
  </si>
  <si>
    <t>0.385571</t>
  </si>
  <si>
    <t>0.256204</t>
  </si>
  <si>
    <t>0.440399</t>
  </si>
  <si>
    <t>0.380564</t>
  </si>
  <si>
    <t>0.249842</t>
  </si>
  <si>
    <t>0.845685</t>
  </si>
  <si>
    <t>0.417577</t>
  </si>
  <si>
    <t>0.364483</t>
  </si>
  <si>
    <t>0.244099</t>
  </si>
  <si>
    <t>0.757269</t>
  </si>
  <si>
    <t>0.398573</t>
  </si>
  <si>
    <t>0.144105</t>
  </si>
  <si>
    <t>0.587809</t>
  </si>
  <si>
    <t>2.64306</t>
  </si>
  <si>
    <t>1.11158</t>
  </si>
  <si>
    <t>3.28663</t>
  </si>
  <si>
    <t>3.25013</t>
  </si>
  <si>
    <t>1.01821</t>
  </si>
  <si>
    <t>0.582217</t>
  </si>
  <si>
    <t>2.14918</t>
  </si>
  <si>
    <t>0.629808</t>
  </si>
  <si>
    <t>3.84581</t>
  </si>
  <si>
    <t>3.42805</t>
  </si>
  <si>
    <t>0.932812</t>
  </si>
  <si>
    <t>0.176833</t>
  </si>
  <si>
    <t>0.177032</t>
  </si>
  <si>
    <t>0.163549</t>
  </si>
  <si>
    <t>0.176288</t>
  </si>
  <si>
    <t>0.17318</t>
  </si>
  <si>
    <t>0.161303</t>
  </si>
  <si>
    <t>0.175995</t>
  </si>
  <si>
    <t>0.163631</t>
  </si>
  <si>
    <t>0.177572</t>
  </si>
  <si>
    <t>0.764928</t>
  </si>
  <si>
    <t>0.184055</t>
  </si>
  <si>
    <t>0.584681</t>
  </si>
  <si>
    <t>0.247538</t>
  </si>
  <si>
    <t>0.210782</t>
  </si>
  <si>
    <t>0.930826</t>
  </si>
  <si>
    <t>0.198061</t>
  </si>
  <si>
    <t>0.894954</t>
  </si>
  <si>
    <t>0.292358</t>
  </si>
  <si>
    <t>0.575699</t>
  </si>
  <si>
    <t>1.63241</t>
  </si>
  <si>
    <t>2.38118</t>
  </si>
  <si>
    <t>2.00086</t>
  </si>
  <si>
    <t>1.89226</t>
  </si>
  <si>
    <t>1.64059</t>
  </si>
  <si>
    <t>3.24495</t>
  </si>
  <si>
    <t>1.8019</t>
  </si>
  <si>
    <t>3.71202</t>
  </si>
  <si>
    <t>1.64283</t>
  </si>
  <si>
    <t>4.60727</t>
  </si>
  <si>
    <t>2.09021</t>
  </si>
  <si>
    <t>2.42757</t>
  </si>
  <si>
    <t>2.01632</t>
  </si>
  <si>
    <t>2.49063</t>
  </si>
  <si>
    <t>2.39358</t>
  </si>
  <si>
    <t>2.00477</t>
  </si>
  <si>
    <t>1.64958</t>
  </si>
  <si>
    <t>1.65011</t>
  </si>
  <si>
    <t>1.56917</t>
  </si>
  <si>
    <t>0.0386995</t>
  </si>
  <si>
    <t>0.114196</t>
  </si>
  <si>
    <t>0.225945</t>
  </si>
  <si>
    <t>2.24703</t>
  </si>
  <si>
    <t>2.32901</t>
  </si>
  <si>
    <t>2.63383</t>
  </si>
  <si>
    <t>2.75321</t>
  </si>
  <si>
    <t>0.953524</t>
  </si>
  <si>
    <t>2.68571</t>
  </si>
  <si>
    <t>2.48534</t>
  </si>
  <si>
    <t>0.693097</t>
  </si>
  <si>
    <t>1.34566</t>
  </si>
  <si>
    <t>0.686967</t>
  </si>
  <si>
    <t>2.87936</t>
  </si>
  <si>
    <t>0.639528</t>
  </si>
  <si>
    <t>2.47135</t>
  </si>
  <si>
    <t>0.624183</t>
  </si>
  <si>
    <t>1.70541</t>
  </si>
  <si>
    <t>0.690213</t>
  </si>
  <si>
    <t>1.42328</t>
  </si>
  <si>
    <t>0.661598</t>
  </si>
  <si>
    <t>1.42454</t>
  </si>
  <si>
    <t>0.628108</t>
  </si>
  <si>
    <t>1.41366</t>
  </si>
  <si>
    <t>0.681419</t>
  </si>
  <si>
    <t>0.347262</t>
  </si>
  <si>
    <t>1.13936</t>
  </si>
  <si>
    <t>2.17091</t>
  </si>
  <si>
    <t>1.62602</t>
  </si>
  <si>
    <t>1.52436</t>
  </si>
  <si>
    <t>1.52488</t>
  </si>
  <si>
    <t>1.64457</t>
  </si>
  <si>
    <t>0.301203</t>
  </si>
  <si>
    <t>1.19337</t>
  </si>
  <si>
    <t>0.102896</t>
  </si>
  <si>
    <t>1.04356</t>
  </si>
  <si>
    <t>0.0929889</t>
  </si>
  <si>
    <t>1.14557</t>
  </si>
  <si>
    <t>2.2398</t>
  </si>
  <si>
    <t>3.26642</t>
  </si>
  <si>
    <t>3.27107</t>
  </si>
  <si>
    <t>0.52686</t>
  </si>
  <si>
    <t>1.66017</t>
  </si>
  <si>
    <t>1.26164</t>
  </si>
  <si>
    <t>0.449993</t>
  </si>
  <si>
    <t>0.38858</t>
  </si>
  <si>
    <t>0.257031</t>
  </si>
  <si>
    <t>0.875962</t>
  </si>
  <si>
    <t>0.451171</t>
  </si>
  <si>
    <t>0.390853</t>
  </si>
  <si>
    <t>0.260695</t>
  </si>
  <si>
    <t>0.87071</t>
  </si>
  <si>
    <t>0.450199</t>
  </si>
  <si>
    <t>0.387824</t>
  </si>
  <si>
    <t>0.263296</t>
  </si>
  <si>
    <t>0.874735</t>
  </si>
  <si>
    <t>0.455804</t>
  </si>
  <si>
    <t>0.388387</t>
  </si>
  <si>
    <t>0.258013</t>
  </si>
  <si>
    <t>0.863142</t>
  </si>
  <si>
    <t>0.443566</t>
  </si>
  <si>
    <t>0.383321</t>
  </si>
  <si>
    <t>0.251604</t>
  </si>
  <si>
    <t>0.851756</t>
  </si>
  <si>
    <t>0.420613</t>
  </si>
  <si>
    <t>0.245846</t>
  </si>
  <si>
    <t>0.762902</t>
  </si>
  <si>
    <t>0.401513</t>
  </si>
  <si>
    <t>0.145115</t>
  </si>
  <si>
    <t>0.592051</t>
  </si>
  <si>
    <t>2.66142</t>
  </si>
  <si>
    <t>2.45118</t>
  </si>
  <si>
    <t>1.13024</t>
  </si>
  <si>
    <t>3.30958</t>
  </si>
  <si>
    <t>0.604747</t>
  </si>
  <si>
    <t>2.18308</t>
  </si>
  <si>
    <t>0.64987</t>
  </si>
  <si>
    <t>3.89899</t>
  </si>
  <si>
    <t>3.99076</t>
  </si>
  <si>
    <t>0.944336</t>
  </si>
  <si>
    <t>0.164675</t>
  </si>
  <si>
    <t>0.178056</t>
  </si>
  <si>
    <t>0.16673</t>
  </si>
  <si>
    <t>0.178257</t>
  </si>
  <si>
    <t>0.16468</t>
  </si>
  <si>
    <t>0.177507</t>
  </si>
  <si>
    <t>0.164471</t>
  </si>
  <si>
    <t>0.174377</t>
  </si>
  <si>
    <t>0.162416</t>
  </si>
  <si>
    <t>0.177211</t>
  </si>
  <si>
    <t>0.164762</t>
  </si>
  <si>
    <t>0.1788</t>
  </si>
  <si>
    <t>0.770247</t>
  </si>
  <si>
    <t>0.185323</t>
  </si>
  <si>
    <t>0.588774</t>
  </si>
  <si>
    <t>0.249256</t>
  </si>
  <si>
    <t>0.212281</t>
  </si>
  <si>
    <t>0.937409</t>
  </si>
  <si>
    <t>0.199462</t>
  </si>
  <si>
    <t>0.901367</t>
  </si>
  <si>
    <t>0.29684</t>
  </si>
  <si>
    <t>0.580921</t>
  </si>
  <si>
    <t>1.64387</t>
  </si>
  <si>
    <t>2.39861</t>
  </si>
  <si>
    <t>1.90715</t>
  </si>
  <si>
    <t>1.65154</t>
  </si>
  <si>
    <t>1.65206</t>
  </si>
  <si>
    <t>3.26669</t>
  </si>
  <si>
    <t>1.81447</t>
  </si>
  <si>
    <t>3.73816</t>
  </si>
  <si>
    <t>1.65431</t>
  </si>
  <si>
    <t>5.23135</t>
  </si>
  <si>
    <t>2.44463</t>
  </si>
  <si>
    <t>2.03059</t>
  </si>
  <si>
    <t>2.50823</t>
  </si>
  <si>
    <t>2.4104</t>
  </si>
  <si>
    <t>2.01891</t>
  </si>
  <si>
    <t>1.64451</t>
  </si>
  <si>
    <t>1.64505</t>
  </si>
  <si>
    <t>1.58015</t>
  </si>
  <si>
    <t>0.0389766</t>
  </si>
  <si>
    <t>0.122926</t>
  </si>
  <si>
    <t>0.770302</t>
  </si>
  <si>
    <t>0.227576</t>
  </si>
  <si>
    <t>1.14999</t>
  </si>
  <si>
    <t>2.2629</t>
  </si>
  <si>
    <t>2.3458</t>
  </si>
  <si>
    <t>1.17696</t>
  </si>
  <si>
    <t>2.65126</t>
  </si>
  <si>
    <t>2.65313</t>
  </si>
  <si>
    <t>2.77583</t>
  </si>
  <si>
    <t>0.959566</t>
  </si>
  <si>
    <t>0.960395</t>
  </si>
  <si>
    <t>2.70526</t>
  </si>
  <si>
    <t>2.50355</t>
  </si>
  <si>
    <t>0.697869</t>
  </si>
  <si>
    <t>1.35573</t>
  </si>
  <si>
    <t>0.691709</t>
  </si>
  <si>
    <t>0.643993</t>
  </si>
  <si>
    <t>2.48936</t>
  </si>
  <si>
    <t>0.628499</t>
  </si>
  <si>
    <t>0.694968</t>
  </si>
  <si>
    <t>1.43372</t>
  </si>
  <si>
    <t>0.666173</t>
  </si>
  <si>
    <t>1.43484</t>
  </si>
  <si>
    <t>0.632444</t>
  </si>
  <si>
    <t>1.42354</t>
  </si>
  <si>
    <t>0.686118</t>
  </si>
  <si>
    <t>0.349878</t>
  </si>
  <si>
    <t>1.14858</t>
  </si>
  <si>
    <t>2.18991</t>
  </si>
  <si>
    <t>1.54677</t>
  </si>
  <si>
    <t>1.53684</t>
  </si>
  <si>
    <t>1.65864</t>
  </si>
  <si>
    <t>1.52318</t>
  </si>
  <si>
    <t>0.303265</t>
  </si>
  <si>
    <t>1.206</t>
  </si>
  <si>
    <t>1.20701</t>
  </si>
  <si>
    <t>0.103666</t>
  </si>
  <si>
    <t>1.05094</t>
  </si>
  <si>
    <t>0.0936749</t>
  </si>
  <si>
    <t>1.15363</t>
  </si>
  <si>
    <t>2.25643</t>
  </si>
  <si>
    <t>3.28907</t>
  </si>
  <si>
    <t>3.29377</t>
  </si>
  <si>
    <t>0.530723</t>
  </si>
  <si>
    <t>1.67159</t>
  </si>
  <si>
    <t>1.27042</t>
  </si>
  <si>
    <t>0.453256</t>
  </si>
  <si>
    <t>0.391401</t>
  </si>
  <si>
    <t>0.258834</t>
  </si>
  <si>
    <t>0.882338</t>
  </si>
  <si>
    <t>0.454441</t>
  </si>
  <si>
    <t>0.39369</t>
  </si>
  <si>
    <t>0.262525</t>
  </si>
  <si>
    <t>0.876966</t>
  </si>
  <si>
    <t>0.453464</t>
  </si>
  <si>
    <t>0.390627</t>
  </si>
  <si>
    <t>0.265141</t>
  </si>
  <si>
    <t>0.881046</t>
  </si>
  <si>
    <t>0.45912</t>
  </si>
  <si>
    <t>0.391207</t>
  </si>
  <si>
    <t>0.259823</t>
  </si>
  <si>
    <t>0.86941</t>
  </si>
  <si>
    <t>0.446588</t>
  </si>
  <si>
    <t>0.446735</t>
  </si>
  <si>
    <t>0.38608</t>
  </si>
  <si>
    <t>0.253367</t>
  </si>
  <si>
    <t>0.857833</t>
  </si>
  <si>
    <t>0.423653</t>
  </si>
  <si>
    <t>0.369783</t>
  </si>
  <si>
    <t>0.247594</t>
  </si>
  <si>
    <t>0.768543</t>
  </si>
  <si>
    <t>0.404455</t>
  </si>
  <si>
    <t>0.146126</t>
  </si>
  <si>
    <t>0.596296</t>
  </si>
  <si>
    <t>2.67978</t>
  </si>
  <si>
    <t>2.48245</t>
  </si>
  <si>
    <t>1.14833</t>
  </si>
  <si>
    <t>3.33253</t>
  </si>
  <si>
    <t>3.29555</t>
  </si>
  <si>
    <t>1.06096</t>
  </si>
  <si>
    <t>0.626207</t>
  </si>
  <si>
    <t>2.21792</t>
  </si>
  <si>
    <t>0.669169</t>
  </si>
  <si>
    <t>3.93713</t>
  </si>
  <si>
    <t>4.68243</t>
  </si>
  <si>
    <t>0.956065</t>
  </si>
  <si>
    <t>0.165806</t>
  </si>
  <si>
    <t>0.179279</t>
  </si>
  <si>
    <t>0.167875</t>
  </si>
  <si>
    <t>0.16581</t>
  </si>
  <si>
    <t>0.178727</t>
  </si>
  <si>
    <t>0.1656</t>
  </si>
  <si>
    <t>0.175574</t>
  </si>
  <si>
    <t>0.16353</t>
  </si>
  <si>
    <t>0.178427</t>
  </si>
  <si>
    <t>0.165893</t>
  </si>
  <si>
    <t>0.180028</t>
  </si>
  <si>
    <t>0.775566</t>
  </si>
  <si>
    <t>0.186591</t>
  </si>
  <si>
    <t>0.592869</t>
  </si>
  <si>
    <t>0.213746</t>
  </si>
  <si>
    <t>0.200837</t>
  </si>
  <si>
    <t>0.907692</t>
  </si>
  <si>
    <t>0.299282</t>
  </si>
  <si>
    <t>0.5861</t>
  </si>
  <si>
    <t>1.65535</t>
  </si>
  <si>
    <t>2.03117</t>
  </si>
  <si>
    <t>1.92075</t>
  </si>
  <si>
    <t>1.66353</t>
  </si>
  <si>
    <t>3.28939</t>
  </si>
  <si>
    <t>3.29033</t>
  </si>
  <si>
    <t>1.82704</t>
  </si>
  <si>
    <t>3.76431</t>
  </si>
  <si>
    <t>1.66579</t>
  </si>
  <si>
    <t>5.97416</t>
  </si>
  <si>
    <t>2.11942</t>
  </si>
  <si>
    <t>2.46169</t>
  </si>
  <si>
    <t>2.04485</t>
  </si>
  <si>
    <t>2.52579</t>
  </si>
  <si>
    <t>2.42723</t>
  </si>
  <si>
    <t>2.03304</t>
  </si>
  <si>
    <t>1.6732</t>
  </si>
  <si>
    <t>1.65647</t>
  </si>
  <si>
    <t>1.59112</t>
  </si>
  <si>
    <t>0.0392469</t>
  </si>
  <si>
    <t>0.127855</t>
  </si>
  <si>
    <t>0.776345</t>
  </si>
  <si>
    <t>0.229197</t>
  </si>
  <si>
    <t>1.15702</t>
  </si>
  <si>
    <t>1.1581</t>
  </si>
  <si>
    <t>2.36259</t>
  </si>
  <si>
    <t>1.1855</t>
  </si>
  <si>
    <t>2.67246</t>
  </si>
  <si>
    <t>2.79851</t>
  </si>
  <si>
    <t>0.967273</t>
  </si>
  <si>
    <t>2.72481</t>
  </si>
  <si>
    <t>2.52175</t>
  </si>
  <si>
    <t>0.702641</t>
  </si>
  <si>
    <t>1.36582</t>
  </si>
  <si>
    <t>0.696451</t>
  </si>
  <si>
    <t>2.91986</t>
  </si>
  <si>
    <t>0.648459</t>
  </si>
  <si>
    <t>2.50737</t>
  </si>
  <si>
    <t>0.632815</t>
  </si>
  <si>
    <t>1.73171</t>
  </si>
  <si>
    <t>0.699724</t>
  </si>
  <si>
    <t>0.670759</t>
  </si>
  <si>
    <t>1.44515</t>
  </si>
  <si>
    <t>0.636781</t>
  </si>
  <si>
    <t>1.43342</t>
  </si>
  <si>
    <t>0.690817</t>
  </si>
  <si>
    <t>1.35753</t>
  </si>
  <si>
    <t>0.352498</t>
  </si>
  <si>
    <t>1.15786</t>
  </si>
  <si>
    <t>2.20909</t>
  </si>
  <si>
    <t>1.65883</t>
  </si>
  <si>
    <t>1.55862</t>
  </si>
  <si>
    <t>1.54887</t>
  </si>
  <si>
    <t>1.67279</t>
  </si>
  <si>
    <t>1.5336</t>
  </si>
  <si>
    <t>1.22054</t>
  </si>
  <si>
    <t>0.104436</t>
  </si>
  <si>
    <t>1.05833</t>
  </si>
  <si>
    <t>0.0943609</t>
  </si>
  <si>
    <t>2.2731</t>
  </si>
  <si>
    <t>3.31172</t>
  </si>
  <si>
    <t>3.31648</t>
  </si>
  <si>
    <t>0.53459</t>
  </si>
  <si>
    <t>1.68301</t>
  </si>
  <si>
    <t>1.2792</t>
  </si>
  <si>
    <t>0.456523</t>
  </si>
  <si>
    <t>0.394224</t>
  </si>
  <si>
    <t>0.260637</t>
  </si>
  <si>
    <t>0.888721</t>
  </si>
  <si>
    <t>0.457715</t>
  </si>
  <si>
    <t>0.396531</t>
  </si>
  <si>
    <t>0.264356</t>
  </si>
  <si>
    <t>0.883228</t>
  </si>
  <si>
    <t>0.456732</t>
  </si>
  <si>
    <t>0.39331</t>
  </si>
  <si>
    <t>0.393433</t>
  </si>
  <si>
    <t>0.266987</t>
  </si>
  <si>
    <t>0.887363</t>
  </si>
  <si>
    <t>0.46244</t>
  </si>
  <si>
    <t>0.394029</t>
  </si>
  <si>
    <t>0.261633</t>
  </si>
  <si>
    <t>0.875686</t>
  </si>
  <si>
    <t>0.449906</t>
  </si>
  <si>
    <t>0.388842</t>
  </si>
  <si>
    <t>0.25513</t>
  </si>
  <si>
    <t>0.863914</t>
  </si>
  <si>
    <t>0.426695</t>
  </si>
  <si>
    <t>0.372436</t>
  </si>
  <si>
    <t>0.774193</t>
  </si>
  <si>
    <t>0.407402</t>
  </si>
  <si>
    <t>0.147136</t>
  </si>
  <si>
    <t>0.600546</t>
  </si>
  <si>
    <t>2.51446</t>
  </si>
  <si>
    <t>1.16591</t>
  </si>
  <si>
    <t>3.35548</t>
  </si>
  <si>
    <t>3.31826</t>
  </si>
  <si>
    <t>0.646715</t>
  </si>
  <si>
    <t>2.25376</t>
  </si>
  <si>
    <t>3.92532</t>
  </si>
  <si>
    <t>5.39726</t>
  </si>
  <si>
    <t>0.968017</t>
  </si>
  <si>
    <t>0.166936</t>
  </si>
  <si>
    <t>0.180503</t>
  </si>
  <si>
    <t>0.16902</t>
  </si>
  <si>
    <t>0.180706</t>
  </si>
  <si>
    <t>0.166941</t>
  </si>
  <si>
    <t>0.166729</t>
  </si>
  <si>
    <t>0.176771</t>
  </si>
  <si>
    <t>0.164644</t>
  </si>
  <si>
    <t>0.179643</t>
  </si>
  <si>
    <t>0.167025</t>
  </si>
  <si>
    <t>0.780885</t>
  </si>
  <si>
    <t>0.187859</t>
  </si>
  <si>
    <t>0.596964</t>
  </si>
  <si>
    <t>0.252691</t>
  </si>
  <si>
    <t>0.215117</t>
  </si>
  <si>
    <t>0.950476</t>
  </si>
  <si>
    <t>0.202144</t>
  </si>
  <si>
    <t>0.913766</t>
  </si>
  <si>
    <t>0.295487</t>
  </si>
  <si>
    <t>0.591057</t>
  </si>
  <si>
    <t>1.66682</t>
  </si>
  <si>
    <t>2.04641</t>
  </si>
  <si>
    <t>1.93044</t>
  </si>
  <si>
    <t>1.675</t>
  </si>
  <si>
    <t>3.31303</t>
  </si>
  <si>
    <t>1.83961</t>
  </si>
  <si>
    <t>3.79046</t>
  </si>
  <si>
    <t>1.67728</t>
  </si>
  <si>
    <t>6.68609</t>
  </si>
  <si>
    <t>2.13402</t>
  </si>
  <si>
    <t>2.47875</t>
  </si>
  <si>
    <t>2.05843</t>
  </si>
  <si>
    <t>2.05907</t>
  </si>
  <si>
    <t>2.54322</t>
  </si>
  <si>
    <t>2.44406</t>
  </si>
  <si>
    <t>2.04718</t>
  </si>
  <si>
    <t>1.68474</t>
  </si>
  <si>
    <t>1.66789</t>
  </si>
  <si>
    <t>1.6021</t>
  </si>
  <si>
    <t>0.0395042</t>
  </si>
  <si>
    <t>0.123305</t>
  </si>
  <si>
    <t>0.782371</t>
  </si>
  <si>
    <t>0.230798</t>
  </si>
  <si>
    <t>1.16618</t>
  </si>
  <si>
    <t>2.29294</t>
  </si>
  <si>
    <t>2.37934</t>
  </si>
  <si>
    <t>1.19392</t>
  </si>
  <si>
    <t>2.69182</t>
  </si>
  <si>
    <t>2.82123</t>
  </si>
  <si>
    <t>0.974157</t>
  </si>
  <si>
    <t>2.74434</t>
  </si>
  <si>
    <t>2.53992</t>
  </si>
  <si>
    <t>0.707413</t>
  </si>
  <si>
    <t>1.37591</t>
  </si>
  <si>
    <t>0.701193</t>
  </si>
  <si>
    <t>2.94012</t>
  </si>
  <si>
    <t>0.652927</t>
  </si>
  <si>
    <t>2.52541</t>
  </si>
  <si>
    <t>0.637131</t>
  </si>
  <si>
    <t>1.7449</t>
  </si>
  <si>
    <t>0.704479</t>
  </si>
  <si>
    <t>1.45313</t>
  </si>
  <si>
    <t>1.45464</t>
  </si>
  <si>
    <t>0.675355</t>
  </si>
  <si>
    <t>1.45547</t>
  </si>
  <si>
    <t>0.641118</t>
  </si>
  <si>
    <t>1.4433</t>
  </si>
  <si>
    <t>0.695516</t>
  </si>
  <si>
    <t>0.355122</t>
  </si>
  <si>
    <t>1.1672</t>
  </si>
  <si>
    <t>2.22846</t>
  </si>
  <si>
    <t>1.67558</t>
  </si>
  <si>
    <t>1.57053</t>
  </si>
  <si>
    <t>1.56098</t>
  </si>
  <si>
    <t>1.68702</t>
  </si>
  <si>
    <t>1.54402</t>
  </si>
  <si>
    <t>0.307389</t>
  </si>
  <si>
    <t>1.23401</t>
  </si>
  <si>
    <t>0.105206</t>
  </si>
  <si>
    <t>1.06534</t>
  </si>
  <si>
    <t>1.06572</t>
  </si>
  <si>
    <t>0.0950471</t>
  </si>
  <si>
    <t>1.16976</t>
  </si>
  <si>
    <t>2.28982</t>
  </si>
  <si>
    <t>3.33438</t>
  </si>
  <si>
    <t>3.33918</t>
  </si>
  <si>
    <t>0.53846</t>
  </si>
  <si>
    <t>1.69443</t>
  </si>
  <si>
    <t>1.28798</t>
  </si>
  <si>
    <t>0.459793</t>
  </si>
  <si>
    <t>0.397051</t>
  </si>
  <si>
    <t>0.262441</t>
  </si>
  <si>
    <t>0.895113</t>
  </si>
  <si>
    <t>0.460992</t>
  </si>
  <si>
    <t>0.399374</t>
  </si>
  <si>
    <t>0.266187</t>
  </si>
  <si>
    <t>0.889496</t>
  </si>
  <si>
    <t>0.460004</t>
  </si>
  <si>
    <t>0.268833</t>
  </si>
  <si>
    <t>0.893686</t>
  </si>
  <si>
    <t>0.465764</t>
  </si>
  <si>
    <t>0.396855</t>
  </si>
  <si>
    <t>0.263444</t>
  </si>
  <si>
    <t>0.881969</t>
  </si>
  <si>
    <t>0.453079</t>
  </si>
  <si>
    <t>0.391606</t>
  </si>
  <si>
    <t>0.256894</t>
  </si>
  <si>
    <t>0.869999</t>
  </si>
  <si>
    <t>0.429741</t>
  </si>
  <si>
    <t>0.375092</t>
  </si>
  <si>
    <t>0.779852</t>
  </si>
  <si>
    <t>0.410352</t>
  </si>
  <si>
    <t>0.148147</t>
  </si>
  <si>
    <t>0.604801</t>
  </si>
  <si>
    <t>2.71649</t>
  </si>
  <si>
    <t>2.54723</t>
  </si>
  <si>
    <t>1.18306</t>
  </si>
  <si>
    <t>3.37843</t>
  </si>
  <si>
    <t>3.34098</t>
  </si>
  <si>
    <t>1.10041</t>
  </si>
  <si>
    <t>0.666376</t>
  </si>
  <si>
    <t>2.29068</t>
  </si>
  <si>
    <t>0.70588</t>
  </si>
  <si>
    <t>3.82041</t>
  </si>
  <si>
    <t>5.78073</t>
  </si>
  <si>
    <t>0.980214</t>
  </si>
  <si>
    <t>0.168067</t>
  </si>
  <si>
    <t>0.181726</t>
  </si>
  <si>
    <t>0.170165</t>
  </si>
  <si>
    <t>0.181931</t>
  </si>
  <si>
    <t>0.168071</t>
  </si>
  <si>
    <t>0.177969</t>
  </si>
  <si>
    <t>0.165757</t>
  </si>
  <si>
    <t>0.180859</t>
  </si>
  <si>
    <t>0.168156</t>
  </si>
  <si>
    <t>0.182485</t>
  </si>
  <si>
    <t>0.786205</t>
  </si>
  <si>
    <t>0.189127</t>
  </si>
  <si>
    <t>0.601059</t>
  </si>
  <si>
    <t>0.254408</t>
  </si>
  <si>
    <t>0.956898</t>
  </si>
  <si>
    <t>0.20334</t>
  </si>
  <si>
    <t>0.919433</t>
  </si>
  <si>
    <t>0.280379</t>
  </si>
  <si>
    <t>0.595596</t>
  </si>
  <si>
    <t>1.67829</t>
  </si>
  <si>
    <t>2.45112</t>
  </si>
  <si>
    <t>2.06171</t>
  </si>
  <si>
    <t>1.68648</t>
  </si>
  <si>
    <t>3.33573</t>
  </si>
  <si>
    <t>1.85218</t>
  </si>
  <si>
    <t>3.81662</t>
  </si>
  <si>
    <t>1.68876</t>
  </si>
  <si>
    <t>6.9335</t>
  </si>
  <si>
    <t>2.14859</t>
  </si>
  <si>
    <t>2.49582</t>
  </si>
  <si>
    <t>2.07322</t>
  </si>
  <si>
    <t>2.56043</t>
  </si>
  <si>
    <t>2.4609</t>
  </si>
  <si>
    <t>2.06132</t>
  </si>
  <si>
    <t>1.69628</t>
  </si>
  <si>
    <t>1.67931</t>
  </si>
  <si>
    <t>1.61258</t>
  </si>
  <si>
    <t>1.61308</t>
  </si>
  <si>
    <t>0.0397572</t>
  </si>
  <si>
    <t>0.788385</t>
  </si>
  <si>
    <t>0.232391</t>
  </si>
  <si>
    <t>1.17423</t>
  </si>
  <si>
    <t>2.30728</t>
  </si>
  <si>
    <t>2.3961</t>
  </si>
  <si>
    <t>1.20229</t>
  </si>
  <si>
    <t>2.7112</t>
  </si>
  <si>
    <t>2.84403</t>
  </si>
  <si>
    <t>0.981048</t>
  </si>
  <si>
    <t>2.76389</t>
  </si>
  <si>
    <t>2.55811</t>
  </si>
  <si>
    <t>0.712186</t>
  </si>
  <si>
    <t>1.38601</t>
  </si>
  <si>
    <t>0.705934</t>
  </si>
  <si>
    <t>2.96039</t>
  </si>
  <si>
    <t>0.657395</t>
  </si>
  <si>
    <t>2.54346</t>
  </si>
  <si>
    <t>0.641448</t>
  </si>
  <si>
    <t>1.75813</t>
  </si>
  <si>
    <t>0.709235</t>
  </si>
  <si>
    <t>1.46513</t>
  </si>
  <si>
    <t>0.67996</t>
  </si>
  <si>
    <t>0.645456</t>
  </si>
  <si>
    <t>1.45173</t>
  </si>
  <si>
    <t>1.45319</t>
  </si>
  <si>
    <t>0.700215</t>
  </si>
  <si>
    <t>0.357751</t>
  </si>
  <si>
    <t>1.17661</t>
  </si>
  <si>
    <t>2.24804</t>
  </si>
  <si>
    <t>1.6926</t>
  </si>
  <si>
    <t>1.58251</t>
  </si>
  <si>
    <t>1.70134</t>
  </si>
  <si>
    <t>1.55445</t>
  </si>
  <si>
    <t>0.309451</t>
  </si>
  <si>
    <t>1.24744</t>
  </si>
  <si>
    <t>0.105976</t>
  </si>
  <si>
    <t>1.07312</t>
  </si>
  <si>
    <t>0.0957334</t>
  </si>
  <si>
    <t>1.17783</t>
  </si>
  <si>
    <t>2.30659</t>
  </si>
  <si>
    <t>3.35703</t>
  </si>
  <si>
    <t>3.36189</t>
  </si>
  <si>
    <t>0.542333</t>
  </si>
  <si>
    <t>1.70586</t>
  </si>
  <si>
    <t>1.29675</t>
  </si>
  <si>
    <t>0.463067</t>
  </si>
  <si>
    <t>0.39988</t>
  </si>
  <si>
    <t>0.901512</t>
  </si>
  <si>
    <t>0.464273</t>
  </si>
  <si>
    <t>0.402221</t>
  </si>
  <si>
    <t>0.268019</t>
  </si>
  <si>
    <t>0.895769</t>
  </si>
  <si>
    <t>0.463279</t>
  </si>
  <si>
    <t>0.399053</t>
  </si>
  <si>
    <t>0.270679</t>
  </si>
  <si>
    <t>0.900016</t>
  </si>
  <si>
    <t>0.469091</t>
  </si>
  <si>
    <t>0.399684</t>
  </si>
  <si>
    <t>0.265256</t>
  </si>
  <si>
    <t>0.888259</t>
  </si>
  <si>
    <t>0.456255</t>
  </si>
  <si>
    <t>0.394373</t>
  </si>
  <si>
    <t>0.258658</t>
  </si>
  <si>
    <t>0.876089</t>
  </si>
  <si>
    <t>0.432789</t>
  </si>
  <si>
    <t>0.377634</t>
  </si>
  <si>
    <t>0.377751</t>
  </si>
  <si>
    <t>0.252844</t>
  </si>
  <si>
    <t>0.785521</t>
  </si>
  <si>
    <t>0.413306</t>
  </si>
  <si>
    <t>0.149158</t>
  </si>
  <si>
    <t>0.609059</t>
  </si>
  <si>
    <t>2.73485</t>
  </si>
  <si>
    <t>2.58084</t>
  </si>
  <si>
    <t>1.19984</t>
  </si>
  <si>
    <t>3.40139</t>
  </si>
  <si>
    <t>3.3637</t>
  </si>
  <si>
    <t>1.11913</t>
  </si>
  <si>
    <t>0.682997</t>
  </si>
  <si>
    <t>0.685287</t>
  </si>
  <si>
    <t>2.32873</t>
  </si>
  <si>
    <t>0.723467</t>
  </si>
  <si>
    <t>0.587376</t>
  </si>
  <si>
    <t>3.66284</t>
  </si>
  <si>
    <t>5.45179</t>
  </si>
  <si>
    <t>0.992676</t>
  </si>
  <si>
    <t>0.182949</t>
  </si>
  <si>
    <t>0.17131</t>
  </si>
  <si>
    <t>0.183156</t>
  </si>
  <si>
    <t>0.169202</t>
  </si>
  <si>
    <t>0.182385</t>
  </si>
  <si>
    <t>0.168988</t>
  </si>
  <si>
    <t>0.179166</t>
  </si>
  <si>
    <t>0.166871</t>
  </si>
  <si>
    <t>0.182075</t>
  </si>
  <si>
    <t>0.169288</t>
  </si>
  <si>
    <t>0.183714</t>
  </si>
  <si>
    <t>0.791524</t>
  </si>
  <si>
    <t>0.190396</t>
  </si>
  <si>
    <t>0.605154</t>
  </si>
  <si>
    <t>0.256126</t>
  </si>
  <si>
    <t>0.217506</t>
  </si>
  <si>
    <t>0.963309</t>
  </si>
  <si>
    <t>0.204501</t>
  </si>
  <si>
    <t>0.924964</t>
  </si>
  <si>
    <t>0.259009</t>
  </si>
  <si>
    <t>0.599985</t>
  </si>
  <si>
    <t>1.68933</t>
  </si>
  <si>
    <t>1.68977</t>
  </si>
  <si>
    <t>2.46815</t>
  </si>
  <si>
    <t>2.46871</t>
  </si>
  <si>
    <t>2.07708</t>
  </si>
  <si>
    <t>1.93379</t>
  </si>
  <si>
    <t>1.69795</t>
  </si>
  <si>
    <t>3.35844</t>
  </si>
  <si>
    <t>1.86475</t>
  </si>
  <si>
    <t>3.84279</t>
  </si>
  <si>
    <t>1.70025</t>
  </si>
  <si>
    <t>6.31032</t>
  </si>
  <si>
    <t>2.51289</t>
  </si>
  <si>
    <t>2.57756</t>
  </si>
  <si>
    <t>2.47774</t>
  </si>
  <si>
    <t>2.07546</t>
  </si>
  <si>
    <t>1.70783</t>
  </si>
  <si>
    <t>1.69073</t>
  </si>
  <si>
    <t>1.62405</t>
  </si>
  <si>
    <t>0.0400234</t>
  </si>
  <si>
    <t>0.0948341</t>
  </si>
  <si>
    <t>0.794395</t>
  </si>
  <si>
    <t>0.233999</t>
  </si>
  <si>
    <t>1.18124</t>
  </si>
  <si>
    <t>2.32228</t>
  </si>
  <si>
    <t>2.41075</t>
  </si>
  <si>
    <t>2.41291</t>
  </si>
  <si>
    <t>1.20986</t>
  </si>
  <si>
    <t>2.73061</t>
  </si>
  <si>
    <t>2.86698</t>
  </si>
  <si>
    <t>0.987947</t>
  </si>
  <si>
    <t>2.78348</t>
  </si>
  <si>
    <t>2.57637</t>
  </si>
  <si>
    <t>0.716958</t>
  </si>
  <si>
    <t>1.39615</t>
  </si>
  <si>
    <t>0.710677</t>
  </si>
  <si>
    <t>2.98067</t>
  </si>
  <si>
    <t>0.661866</t>
  </si>
  <si>
    <t>1.77139</t>
  </si>
  <si>
    <t>0.713991</t>
  </si>
  <si>
    <t>1.47563</t>
  </si>
  <si>
    <t>0.684574</t>
  </si>
  <si>
    <t>1.47615</t>
  </si>
  <si>
    <t>0.649794</t>
  </si>
  <si>
    <t>1.46309</t>
  </si>
  <si>
    <t>0.704915</t>
  </si>
  <si>
    <t>1.38562</t>
  </si>
  <si>
    <t>1.387</t>
  </si>
  <si>
    <t>0.360386</t>
  </si>
  <si>
    <t>1.1861</t>
  </si>
  <si>
    <t>2.26786</t>
  </si>
  <si>
    <t>1.59455</t>
  </si>
  <si>
    <t>1.58541</t>
  </si>
  <si>
    <t>1.56487</t>
  </si>
  <si>
    <t>0.311513</t>
  </si>
  <si>
    <t>1.26087</t>
  </si>
  <si>
    <t>1.08051</t>
  </si>
  <si>
    <t>0.0964201</t>
  </si>
  <si>
    <t>1.18591</t>
  </si>
  <si>
    <t>2.32342</t>
  </si>
  <si>
    <t>3.37969</t>
  </si>
  <si>
    <t>3.3846</t>
  </si>
  <si>
    <t>0.546212</t>
  </si>
  <si>
    <t>1.71598</t>
  </si>
  <si>
    <t>1.71731</t>
  </si>
  <si>
    <t>1.30552</t>
  </si>
  <si>
    <t>0.466345</t>
  </si>
  <si>
    <t>0.402712</t>
  </si>
  <si>
    <t>0.266051</t>
  </si>
  <si>
    <t>0.90792</t>
  </si>
  <si>
    <t>0.467556</t>
  </si>
  <si>
    <t>0.40507</t>
  </si>
  <si>
    <t>0.269851</t>
  </si>
  <si>
    <t>0.902049</t>
  </si>
  <si>
    <t>0.466557</t>
  </si>
  <si>
    <t>0.401866</t>
  </si>
  <si>
    <t>0.272526</t>
  </si>
  <si>
    <t>0.906352</t>
  </si>
  <si>
    <t>0.472422</t>
  </si>
  <si>
    <t>0.402515</t>
  </si>
  <si>
    <t>0.267068</t>
  </si>
  <si>
    <t>0.894275</t>
  </si>
  <si>
    <t>0.894557</t>
  </si>
  <si>
    <t>0.459433</t>
  </si>
  <si>
    <t>0.397142</t>
  </si>
  <si>
    <t>0.260423</t>
  </si>
  <si>
    <t>0.882184</t>
  </si>
  <si>
    <t>0.43584</t>
  </si>
  <si>
    <t>0.380412</t>
  </si>
  <si>
    <t>0.254596</t>
  </si>
  <si>
    <t>0.791198</t>
  </si>
  <si>
    <t>0.416263</t>
  </si>
  <si>
    <t>0.150169</t>
  </si>
  <si>
    <t>0.613322</t>
  </si>
  <si>
    <t>2.61533</t>
  </si>
  <si>
    <t>1.21631</t>
  </si>
  <si>
    <t>3.42435</t>
  </si>
  <si>
    <t>1.13727</t>
  </si>
  <si>
    <t>0.703537</t>
  </si>
  <si>
    <t>2.368</t>
  </si>
  <si>
    <t>0.74065</t>
  </si>
  <si>
    <t>3.56869</t>
  </si>
  <si>
    <t>4.60868</t>
  </si>
  <si>
    <t>1.00543</t>
  </si>
  <si>
    <t>0.170328</t>
  </si>
  <si>
    <t>0.172456</t>
  </si>
  <si>
    <t>0.184381</t>
  </si>
  <si>
    <t>0.183604</t>
  </si>
  <si>
    <t>0.170117</t>
  </si>
  <si>
    <t>0.180364</t>
  </si>
  <si>
    <t>0.167985</t>
  </si>
  <si>
    <t>0.183292</t>
  </si>
  <si>
    <t>0.17042</t>
  </si>
  <si>
    <t>0.184942</t>
  </si>
  <si>
    <t>0.796844</t>
  </si>
  <si>
    <t>0.191664</t>
  </si>
  <si>
    <t>0.60925</t>
  </si>
  <si>
    <t>0.257844</t>
  </si>
  <si>
    <t>0.21881</t>
  </si>
  <si>
    <t>0.969816</t>
  </si>
  <si>
    <t>0.205762</t>
  </si>
  <si>
    <t>0.930854</t>
  </si>
  <si>
    <t>0.245931</t>
  </si>
  <si>
    <t>0.604794</t>
  </si>
  <si>
    <t>1.70124</t>
  </si>
  <si>
    <t>2.48636</t>
  </si>
  <si>
    <t>2.09252</t>
  </si>
  <si>
    <t>1.93939</t>
  </si>
  <si>
    <t>1.70942</t>
  </si>
  <si>
    <t>3.38115</t>
  </si>
  <si>
    <t>1.87733</t>
  </si>
  <si>
    <t>3.86896</t>
  </si>
  <si>
    <t>1.71173</t>
  </si>
  <si>
    <t>5.12805</t>
  </si>
  <si>
    <t>2.17774</t>
  </si>
  <si>
    <t>2.52997</t>
  </si>
  <si>
    <t>2.10155</t>
  </si>
  <si>
    <t>2.59487</t>
  </si>
  <si>
    <t>2.49458</t>
  </si>
  <si>
    <t>2.0896</t>
  </si>
  <si>
    <t>1.71937</t>
  </si>
  <si>
    <t>1.70215</t>
  </si>
  <si>
    <t>1.63503</t>
  </si>
  <si>
    <t>0.0895306</t>
  </si>
  <si>
    <t>0.800406</t>
  </si>
  <si>
    <t>0.235625</t>
  </si>
  <si>
    <t>2.33799</t>
  </si>
  <si>
    <t>2.42978</t>
  </si>
  <si>
    <t>1.21941</t>
  </si>
  <si>
    <t>2.75005</t>
  </si>
  <si>
    <t>2.89009</t>
  </si>
  <si>
    <t>0.994855</t>
  </si>
  <si>
    <t>2.80314</t>
  </si>
  <si>
    <t>0.721731</t>
  </si>
  <si>
    <t>1.40487</t>
  </si>
  <si>
    <t>1.40632</t>
  </si>
  <si>
    <t>0.715421</t>
  </si>
  <si>
    <t>3.00096</t>
  </si>
  <si>
    <t>0.666338</t>
  </si>
  <si>
    <t>2.57966</t>
  </si>
  <si>
    <t>0.650084</t>
  </si>
  <si>
    <t>1.7847</t>
  </si>
  <si>
    <t>0.718748</t>
  </si>
  <si>
    <t>1.48614</t>
  </si>
  <si>
    <t>0.689196</t>
  </si>
  <si>
    <t>1.48651</t>
  </si>
  <si>
    <t>0.654134</t>
  </si>
  <si>
    <t>1.47298</t>
  </si>
  <si>
    <t>0.709616</t>
  </si>
  <si>
    <t>0.363029</t>
  </si>
  <si>
    <t>1.19566</t>
  </si>
  <si>
    <t>2.28791</t>
  </si>
  <si>
    <t>1.72752</t>
  </si>
  <si>
    <t>1.60666</t>
  </si>
  <si>
    <t>1.59776</t>
  </si>
  <si>
    <t>1.73037</t>
  </si>
  <si>
    <t>1.57529</t>
  </si>
  <si>
    <t>0.313575</t>
  </si>
  <si>
    <t>1.27432</t>
  </si>
  <si>
    <t>0.0971073</t>
  </si>
  <si>
    <t>1.19399</t>
  </si>
  <si>
    <t>2.34033</t>
  </si>
  <si>
    <t>3.40235</t>
  </si>
  <si>
    <t>3.40731</t>
  </si>
  <si>
    <t>0.5501</t>
  </si>
  <si>
    <t>1.72876</t>
  </si>
  <si>
    <t>1.31351</t>
  </si>
  <si>
    <t>1.3143</t>
  </si>
  <si>
    <t>0.469625</t>
  </si>
  <si>
    <t>0.405548</t>
  </si>
  <si>
    <t>0.267856</t>
  </si>
  <si>
    <t>0.914336</t>
  </si>
  <si>
    <t>0.470844</t>
  </si>
  <si>
    <t>0.407923</t>
  </si>
  <si>
    <t>0.271685</t>
  </si>
  <si>
    <t>0.908334</t>
  </si>
  <si>
    <t>0.469839</t>
  </si>
  <si>
    <t>0.404683</t>
  </si>
  <si>
    <t>0.274374</t>
  </si>
  <si>
    <t>0.912696</t>
  </si>
  <si>
    <t>0.475757</t>
  </si>
  <si>
    <t>0.40535</t>
  </si>
  <si>
    <t>0.268881</t>
  </si>
  <si>
    <t>0.900863</t>
  </si>
  <si>
    <t>0.462613</t>
  </si>
  <si>
    <t>0.399914</t>
  </si>
  <si>
    <t>0.262188</t>
  </si>
  <si>
    <t>0.888283</t>
  </si>
  <si>
    <t>0.438894</t>
  </si>
  <si>
    <t>0.383076</t>
  </si>
  <si>
    <t>0.256349</t>
  </si>
  <si>
    <t>0.796885</t>
  </si>
  <si>
    <t>0.419224</t>
  </si>
  <si>
    <t>0.15118</t>
  </si>
  <si>
    <t>0.617589</t>
  </si>
  <si>
    <t>2.77157</t>
  </si>
  <si>
    <t>2.65077</t>
  </si>
  <si>
    <t>1.23251</t>
  </si>
  <si>
    <t>3.44634</t>
  </si>
  <si>
    <t>3.44731</t>
  </si>
  <si>
    <t>3.40915</t>
  </si>
  <si>
    <t>1.1549</t>
  </si>
  <si>
    <t>0.721202</t>
  </si>
  <si>
    <t>2.40857</t>
  </si>
  <si>
    <t>0.757497</t>
  </si>
  <si>
    <t>3.55991</t>
  </si>
  <si>
    <t>1.01849</t>
  </si>
  <si>
    <t>0.171459</t>
  </si>
  <si>
    <t>0.185396</t>
  </si>
  <si>
    <t>0.173601</t>
  </si>
  <si>
    <t>0.185606</t>
  </si>
  <si>
    <t>0.171464</t>
  </si>
  <si>
    <t>0.184824</t>
  </si>
  <si>
    <t>0.171247</t>
  </si>
  <si>
    <t>0.181561</t>
  </si>
  <si>
    <t>0.184508</t>
  </si>
  <si>
    <t>0.171552</t>
  </si>
  <si>
    <t>0.186171</t>
  </si>
  <si>
    <t>0.802164</t>
  </si>
  <si>
    <t>0.192933</t>
  </si>
  <si>
    <t>0.613347</t>
  </si>
  <si>
    <t>0.259563</t>
  </si>
  <si>
    <t>0.220249</t>
  </si>
  <si>
    <t>0.976409</t>
  </si>
  <si>
    <t>0.207122</t>
  </si>
  <si>
    <t>0.937113</t>
  </si>
  <si>
    <t>0.243901</t>
  </si>
  <si>
    <t>0.610074</t>
  </si>
  <si>
    <t>2.50405</t>
  </si>
  <si>
    <t>2.10804</t>
  </si>
  <si>
    <t>1.95086</t>
  </si>
  <si>
    <t>1.7209</t>
  </si>
  <si>
    <t>3.40386</t>
  </si>
  <si>
    <t>1.88926</t>
  </si>
  <si>
    <t>1.8899</t>
  </si>
  <si>
    <t>3.89514</t>
  </si>
  <si>
    <t>1.72272</t>
  </si>
  <si>
    <t>1.72322</t>
  </si>
  <si>
    <t>3.96031</t>
  </si>
  <si>
    <t>2.19234</t>
  </si>
  <si>
    <t>2.54705</t>
  </si>
  <si>
    <t>2.61239</t>
  </si>
  <si>
    <t>2.51143</t>
  </si>
  <si>
    <t>2.10374</t>
  </si>
  <si>
    <t>1.73092</t>
  </si>
  <si>
    <t>1.71358</t>
  </si>
  <si>
    <t>1.64601</t>
  </si>
  <si>
    <t>0.0405914</t>
  </si>
  <si>
    <t>0.090994</t>
  </si>
  <si>
    <t>0.80642</t>
  </si>
  <si>
    <t>0.237259</t>
  </si>
  <si>
    <t>1.19862</t>
  </si>
  <si>
    <t>2.35402</t>
  </si>
  <si>
    <t>2.44668</t>
  </si>
  <si>
    <t>1.22811</t>
  </si>
  <si>
    <t>2.76952</t>
  </si>
  <si>
    <t>2.91333</t>
  </si>
  <si>
    <t>1.00093</t>
  </si>
  <si>
    <t>1.00177</t>
  </si>
  <si>
    <t>2.82285</t>
  </si>
  <si>
    <t>2.61307</t>
  </si>
  <si>
    <t>0.726504</t>
  </si>
  <si>
    <t>1.41651</t>
  </si>
  <si>
    <t>0.720166</t>
  </si>
  <si>
    <t>3.02128</t>
  </si>
  <si>
    <t>0.670812</t>
  </si>
  <si>
    <t>2.59594</t>
  </si>
  <si>
    <t>2.5978</t>
  </si>
  <si>
    <t>0.654403</t>
  </si>
  <si>
    <t>0.723505</t>
  </si>
  <si>
    <t>1.49668</t>
  </si>
  <si>
    <t>0.693827</t>
  </si>
  <si>
    <t>1.49689</t>
  </si>
  <si>
    <t>0.658474</t>
  </si>
  <si>
    <t>1.48289</t>
  </si>
  <si>
    <t>0.714318</t>
  </si>
  <si>
    <t>0.365678</t>
  </si>
  <si>
    <t>2.30823</t>
  </si>
  <si>
    <t>1.61884</t>
  </si>
  <si>
    <t>1.61019</t>
  </si>
  <si>
    <t>1.74508</t>
  </si>
  <si>
    <t>1.58494</t>
  </si>
  <si>
    <t>1.58571</t>
  </si>
  <si>
    <t>0.315041</t>
  </si>
  <si>
    <t>0.315637</t>
  </si>
  <si>
    <t>1.28782</t>
  </si>
  <si>
    <t>0.108289</t>
  </si>
  <si>
    <t>0.0977947</t>
  </si>
  <si>
    <t>1.20207</t>
  </si>
  <si>
    <t>2.3573</t>
  </si>
  <si>
    <t>3.42501</t>
  </si>
  <si>
    <t>3.43002</t>
  </si>
  <si>
    <t>0.553993</t>
  </si>
  <si>
    <t>1.74021</t>
  </si>
  <si>
    <t>1.32309</t>
  </si>
  <si>
    <t>0.47291</t>
  </si>
  <si>
    <t>0.408387</t>
  </si>
  <si>
    <t>0.269663</t>
  </si>
  <si>
    <t>0.920761</t>
  </si>
  <si>
    <t>0.474135</t>
  </si>
  <si>
    <t>0.410779</t>
  </si>
  <si>
    <t>0.273518</t>
  </si>
  <si>
    <t>0.914626</t>
  </si>
  <si>
    <t>0.473124</t>
  </si>
  <si>
    <t>0.407503</t>
  </si>
  <si>
    <t>0.276223</t>
  </si>
  <si>
    <t>0.919046</t>
  </si>
  <si>
    <t>0.479096</t>
  </si>
  <si>
    <t>0.408188</t>
  </si>
  <si>
    <t>0.270695</t>
  </si>
  <si>
    <t>0.907176</t>
  </si>
  <si>
    <t>0.465796</t>
  </si>
  <si>
    <t>0.402689</t>
  </si>
  <si>
    <t>0.263954</t>
  </si>
  <si>
    <t>0.894387</t>
  </si>
  <si>
    <t>0.441951</t>
  </si>
  <si>
    <t>0.385742</t>
  </si>
  <si>
    <t>0.258104</t>
  </si>
  <si>
    <t>0.802582</t>
  </si>
  <si>
    <t>0.42219</t>
  </si>
  <si>
    <t>0.621861</t>
  </si>
  <si>
    <t>2.78993</t>
  </si>
  <si>
    <t>2.68722</t>
  </si>
  <si>
    <t>1.24849</t>
  </si>
  <si>
    <t>3.47028</t>
  </si>
  <si>
    <t>3.43187</t>
  </si>
  <si>
    <t>1.17208</t>
  </si>
  <si>
    <t>0.738348</t>
  </si>
  <si>
    <t>2.44789</t>
  </si>
  <si>
    <t>2.45054</t>
  </si>
  <si>
    <t>0.774069</t>
  </si>
  <si>
    <t>3.59446</t>
  </si>
  <si>
    <t>2.98902</t>
  </si>
  <si>
    <t>1.03095</t>
  </si>
  <si>
    <t>0.172591</t>
  </si>
  <si>
    <t>0.18662</t>
  </si>
  <si>
    <t>0.174747</t>
  </si>
  <si>
    <t>0.186831</t>
  </si>
  <si>
    <t>0.172595</t>
  </si>
  <si>
    <t>0.186044</t>
  </si>
  <si>
    <t>0.172376</t>
  </si>
  <si>
    <t>0.182759</t>
  </si>
  <si>
    <t>0.170213</t>
  </si>
  <si>
    <t>0.185725</t>
  </si>
  <si>
    <t>0.172684</t>
  </si>
  <si>
    <t>0.1874</t>
  </si>
  <si>
    <t>0.807485</t>
  </si>
  <si>
    <t>0.194201</t>
  </si>
  <si>
    <t>0.617444</t>
  </si>
  <si>
    <t>0.261281</t>
  </si>
  <si>
    <t>0.221748</t>
  </si>
  <si>
    <t>0.983037</t>
  </si>
  <si>
    <t>0.943535</t>
  </si>
  <si>
    <t>0.247296</t>
  </si>
  <si>
    <t>0.615614</t>
  </si>
  <si>
    <t>1.72422</t>
  </si>
  <si>
    <t>0.877498</t>
  </si>
  <si>
    <t>2.5218</t>
  </si>
  <si>
    <t>2.12364</t>
  </si>
  <si>
    <t>1.96505</t>
  </si>
  <si>
    <t>1.73237</t>
  </si>
  <si>
    <t>3.42657</t>
  </si>
  <si>
    <t>1.90247</t>
  </si>
  <si>
    <t>3.92133</t>
  </si>
  <si>
    <t>1.7347</t>
  </si>
  <si>
    <t>3.02906</t>
  </si>
  <si>
    <t>2.20696</t>
  </si>
  <si>
    <t>2.56414</t>
  </si>
  <si>
    <t>2.13011</t>
  </si>
  <si>
    <t>2.62999</t>
  </si>
  <si>
    <t>2.52829</t>
  </si>
  <si>
    <t>1.74194</t>
  </si>
  <si>
    <t>1.74246</t>
  </si>
  <si>
    <t>1.725</t>
  </si>
  <si>
    <t>1.65699</t>
  </si>
  <si>
    <t>0.0408821</t>
  </si>
  <si>
    <t>0.0955503</t>
  </si>
  <si>
    <t>0.812439</t>
  </si>
  <si>
    <t>0.238898</t>
  </si>
  <si>
    <t>1.20679</t>
  </si>
  <si>
    <t>2.37014</t>
  </si>
  <si>
    <t>2.46361</t>
  </si>
  <si>
    <t>2.78902</t>
  </si>
  <si>
    <t>2.93669</t>
  </si>
  <si>
    <t>1.0087</t>
  </si>
  <si>
    <t>2.84258</t>
  </si>
  <si>
    <t>2.63148</t>
  </si>
  <si>
    <t>0.731278</t>
  </si>
  <si>
    <t>1.42673</t>
  </si>
  <si>
    <t>0.724912</t>
  </si>
  <si>
    <t>3.0416</t>
  </si>
  <si>
    <t>0.675288</t>
  </si>
  <si>
    <t>2.6141</t>
  </si>
  <si>
    <t>2.61597</t>
  </si>
  <si>
    <t>0.658724</t>
  </si>
  <si>
    <t>1.81</t>
  </si>
  <si>
    <t>1.81141</t>
  </si>
  <si>
    <t>0.728262</t>
  </si>
  <si>
    <t>1.50723</t>
  </si>
  <si>
    <t>0.698465</t>
  </si>
  <si>
    <t>1.50727</t>
  </si>
  <si>
    <t>0.662815</t>
  </si>
  <si>
    <t>1.49279</t>
  </si>
  <si>
    <t>0.71902</t>
  </si>
  <si>
    <t>0.368333</t>
  </si>
  <si>
    <t>1.21505</t>
  </si>
  <si>
    <t>2.32884</t>
  </si>
  <si>
    <t>1.76377</t>
  </si>
  <si>
    <t>1.63111</t>
  </si>
  <si>
    <t>1.62273</t>
  </si>
  <si>
    <t>1.75941</t>
  </si>
  <si>
    <t>1.75996</t>
  </si>
  <si>
    <t>0.317698</t>
  </si>
  <si>
    <t>1.30139</t>
  </si>
  <si>
    <t>0.10906</t>
  </si>
  <si>
    <t>1.10274</t>
  </si>
  <si>
    <t>0.0984826</t>
  </si>
  <si>
    <t>1.21016</t>
  </si>
  <si>
    <t>3.44768</t>
  </si>
  <si>
    <t>3.45274</t>
  </si>
  <si>
    <t>0.557891</t>
  </si>
  <si>
    <t>1.75166</t>
  </si>
  <si>
    <t>1.33188</t>
  </si>
  <si>
    <t>0.476197</t>
  </si>
  <si>
    <t>0.411229</t>
  </si>
  <si>
    <t>0.27147</t>
  </si>
  <si>
    <t>0.927193</t>
  </si>
  <si>
    <t>0.477429</t>
  </si>
  <si>
    <t>0.413638</t>
  </si>
  <si>
    <t>0.920924</t>
  </si>
  <si>
    <t>0.476413</t>
  </si>
  <si>
    <t>0.410325</t>
  </si>
  <si>
    <t>0.278072</t>
  </si>
  <si>
    <t>0.925403</t>
  </si>
  <si>
    <t>0.482438</t>
  </si>
  <si>
    <t>0.411029</t>
  </si>
  <si>
    <t>0.272509</t>
  </si>
  <si>
    <t>0.913498</t>
  </si>
  <si>
    <t>0.468982</t>
  </si>
  <si>
    <t>0.405466</t>
  </si>
  <si>
    <t>0.265721</t>
  </si>
  <si>
    <t>0.900496</t>
  </si>
  <si>
    <t>0.445011</t>
  </si>
  <si>
    <t>0.388411</t>
  </si>
  <si>
    <t>0.808288</t>
  </si>
  <si>
    <t>0.425159</t>
  </si>
  <si>
    <t>0.153204</t>
  </si>
  <si>
    <t>0.626138</t>
  </si>
  <si>
    <t>2.80829</t>
  </si>
  <si>
    <t>0.103424</t>
  </si>
  <si>
    <t>2.72475</t>
  </si>
  <si>
    <t>1.26428</t>
  </si>
  <si>
    <t>3.49324</t>
  </si>
  <si>
    <t>3.4546</t>
  </si>
  <si>
    <t>0.755033</t>
  </si>
  <si>
    <t>2.49399</t>
  </si>
  <si>
    <t>0.790424</t>
  </si>
  <si>
    <t>3.64295</t>
  </si>
  <si>
    <t>2.42877</t>
  </si>
  <si>
    <t>1.04567</t>
  </si>
  <si>
    <t>0.173722</t>
  </si>
  <si>
    <t>0.187843</t>
  </si>
  <si>
    <t>0.175892</t>
  </si>
  <si>
    <t>0.188056</t>
  </si>
  <si>
    <t>0.173726</t>
  </si>
  <si>
    <t>0.187263</t>
  </si>
  <si>
    <t>0.173506</t>
  </si>
  <si>
    <t>0.183956</t>
  </si>
  <si>
    <t>0.186942</t>
  </si>
  <si>
    <t>0.173103</t>
  </si>
  <si>
    <t>0.173816</t>
  </si>
  <si>
    <t>0.188629</t>
  </si>
  <si>
    <t>0.812805</t>
  </si>
  <si>
    <t>0.19547</t>
  </si>
  <si>
    <t>0.621541</t>
  </si>
  <si>
    <t>0.262999</t>
  </si>
  <si>
    <t>0.22256</t>
  </si>
  <si>
    <t>0.223262</t>
  </si>
  <si>
    <t>0.989674</t>
  </si>
  <si>
    <t>0.209941</t>
  </si>
  <si>
    <t>0.950002</t>
  </si>
  <si>
    <t>0.250789</t>
  </si>
  <si>
    <t>0.621284</t>
  </si>
  <si>
    <t>1.73571</t>
  </si>
  <si>
    <t>2.53904</t>
  </si>
  <si>
    <t>2.53961</t>
  </si>
  <si>
    <t>2.13933</t>
  </si>
  <si>
    <t>1.98003</t>
  </si>
  <si>
    <t>1.74384</t>
  </si>
  <si>
    <t>3.44929</t>
  </si>
  <si>
    <t>1.91505</t>
  </si>
  <si>
    <t>3.94753</t>
  </si>
  <si>
    <t>1.74619</t>
  </si>
  <si>
    <t>2.32743</t>
  </si>
  <si>
    <t>2.22158</t>
  </si>
  <si>
    <t>2.58123</t>
  </si>
  <si>
    <t>2.14441</t>
  </si>
  <si>
    <t>2.64763</t>
  </si>
  <si>
    <t>2.13203</t>
  </si>
  <si>
    <t>1.75401</t>
  </si>
  <si>
    <t>1.73643</t>
  </si>
  <si>
    <t>1.66797</t>
  </si>
  <si>
    <t>0.041174</t>
  </si>
  <si>
    <t>0.818467</t>
  </si>
  <si>
    <t>0.240537</t>
  </si>
  <si>
    <t>1.21497</t>
  </si>
  <si>
    <t>2.38627</t>
  </si>
  <si>
    <t>2.48056</t>
  </si>
  <si>
    <t>1.24559</t>
  </si>
  <si>
    <t>2.80855</t>
  </si>
  <si>
    <t>2.96016</t>
  </si>
  <si>
    <t>2.86234</t>
  </si>
  <si>
    <t>2.64992</t>
  </si>
  <si>
    <t>0.736051</t>
  </si>
  <si>
    <t>1.43551</t>
  </si>
  <si>
    <t>1.43697</t>
  </si>
  <si>
    <t>0.729658</t>
  </si>
  <si>
    <t>3.06193</t>
  </si>
  <si>
    <t>0.679766</t>
  </si>
  <si>
    <t>2.63416</t>
  </si>
  <si>
    <t>0.663045</t>
  </si>
  <si>
    <t>0.73302</t>
  </si>
  <si>
    <t>1.5178</t>
  </si>
  <si>
    <t>0.70311</t>
  </si>
  <si>
    <t>1.51767</t>
  </si>
  <si>
    <t>0.667156</t>
  </si>
  <si>
    <t>1.5027</t>
  </si>
  <si>
    <t>0.723722</t>
  </si>
  <si>
    <t>1.42663</t>
  </si>
  <si>
    <t>0.370993</t>
  </si>
  <si>
    <t>1.22489</t>
  </si>
  <si>
    <t>2.34976</t>
  </si>
  <si>
    <t>1.78246</t>
  </si>
  <si>
    <t>1.64346</t>
  </si>
  <si>
    <t>1.775</t>
  </si>
  <si>
    <t>1.60655</t>
  </si>
  <si>
    <t>0.31976</t>
  </si>
  <si>
    <t>1.31505</t>
  </si>
  <si>
    <t>0.109832</t>
  </si>
  <si>
    <t>1.11015</t>
  </si>
  <si>
    <t>0.0991707</t>
  </si>
  <si>
    <t>1.21825</t>
  </si>
  <si>
    <t>2.3915</t>
  </si>
  <si>
    <t>3.47035</t>
  </si>
  <si>
    <t>3.47546</t>
  </si>
  <si>
    <t>0.561795</t>
  </si>
  <si>
    <t>0.804136</t>
  </si>
  <si>
    <t>1.76311</t>
  </si>
  <si>
    <t>1.34068</t>
  </si>
  <si>
    <t>0.479489</t>
  </si>
  <si>
    <t>0.414073</t>
  </si>
  <si>
    <t>0.273277</t>
  </si>
  <si>
    <t>0.933635</t>
  </si>
  <si>
    <t>0.480727</t>
  </si>
  <si>
    <t>0.4165</t>
  </si>
  <si>
    <t>0.277188</t>
  </si>
  <si>
    <t>0.927228</t>
  </si>
  <si>
    <t>0.479705</t>
  </si>
  <si>
    <t>0.413151</t>
  </si>
  <si>
    <t>0.279921</t>
  </si>
  <si>
    <t>0.931766</t>
  </si>
  <si>
    <t>0.485784</t>
  </si>
  <si>
    <t>0.413873</t>
  </si>
  <si>
    <t>0.274324</t>
  </si>
  <si>
    <t>0.919827</t>
  </si>
  <si>
    <t>0.472169</t>
  </si>
  <si>
    <t>0.408246</t>
  </si>
  <si>
    <t>0.267415</t>
  </si>
  <si>
    <t>0.267488</t>
  </si>
  <si>
    <t>0.90661</t>
  </si>
  <si>
    <t>0.448074</t>
  </si>
  <si>
    <t>0.391083</t>
  </si>
  <si>
    <t>0.261616</t>
  </si>
  <si>
    <t>0.814004</t>
  </si>
  <si>
    <t>0.428131</t>
  </si>
  <si>
    <t>0.154215</t>
  </si>
  <si>
    <t>0.630419</t>
  </si>
  <si>
    <t>2.82665</t>
  </si>
  <si>
    <t>2.76344</t>
  </si>
  <si>
    <t>1.27993</t>
  </si>
  <si>
    <t>3.51621</t>
  </si>
  <si>
    <t>3.47733</t>
  </si>
  <si>
    <t>1.20525</t>
  </si>
  <si>
    <t>0.771313</t>
  </si>
  <si>
    <t>0.806613</t>
  </si>
  <si>
    <t>3.69363</t>
  </si>
  <si>
    <t>2.00101</t>
  </si>
  <si>
    <t>1.05983</t>
  </si>
  <si>
    <t>0.174853</t>
  </si>
  <si>
    <t>0.189067</t>
  </si>
  <si>
    <t>0.177038</t>
  </si>
  <si>
    <t>0.189281</t>
  </si>
  <si>
    <t>0.174858</t>
  </si>
  <si>
    <t>0.174636</t>
  </si>
  <si>
    <t>0.185154</t>
  </si>
  <si>
    <t>0.188158</t>
  </si>
  <si>
    <t>0.174948</t>
  </si>
  <si>
    <t>0.189857</t>
  </si>
  <si>
    <t>0.818126</t>
  </si>
  <si>
    <t>0.196739</t>
  </si>
  <si>
    <t>0.625639</t>
  </si>
  <si>
    <t>0.264718</t>
  </si>
  <si>
    <t>0.224776</t>
  </si>
  <si>
    <t>0.996314</t>
  </si>
  <si>
    <t>0.211355</t>
  </si>
  <si>
    <t>0.956471</t>
  </si>
  <si>
    <t>0.257291</t>
  </si>
  <si>
    <t>0.627037</t>
  </si>
  <si>
    <t>1.74721</t>
  </si>
  <si>
    <t>2.55749</t>
  </si>
  <si>
    <t>2.15511</t>
  </si>
  <si>
    <t>1.99507</t>
  </si>
  <si>
    <t>1.75532</t>
  </si>
  <si>
    <t>3.47201</t>
  </si>
  <si>
    <t>1.92762</t>
  </si>
  <si>
    <t>3.97373</t>
  </si>
  <si>
    <t>1.75768</t>
  </si>
  <si>
    <t>1.79932</t>
  </si>
  <si>
    <t>2.2362</t>
  </si>
  <si>
    <t>2.59832</t>
  </si>
  <si>
    <t>2.15872</t>
  </si>
  <si>
    <t>2.66528</t>
  </si>
  <si>
    <t>2.56121</t>
  </si>
  <si>
    <t>2.56202</t>
  </si>
  <si>
    <t>2.14618</t>
  </si>
  <si>
    <t>1.74785</t>
  </si>
  <si>
    <t>1.67846</t>
  </si>
  <si>
    <t>0.0414666</t>
  </si>
  <si>
    <t>0.106862</t>
  </si>
  <si>
    <t>0.824505</t>
  </si>
  <si>
    <t>0.242177</t>
  </si>
  <si>
    <t>1.22315</t>
  </si>
  <si>
    <t>2.40239</t>
  </si>
  <si>
    <t>2.49752</t>
  </si>
  <si>
    <t>1.25436</t>
  </si>
  <si>
    <t>0.103941</t>
  </si>
  <si>
    <t>2.82811</t>
  </si>
  <si>
    <t>2.98374</t>
  </si>
  <si>
    <t>1.02257</t>
  </si>
  <si>
    <t>2.88213</t>
  </si>
  <si>
    <t>2.66839</t>
  </si>
  <si>
    <t>0.740825</t>
  </si>
  <si>
    <t>0.734404</t>
  </si>
  <si>
    <t>3.08228</t>
  </si>
  <si>
    <t>0.684245</t>
  </si>
  <si>
    <t>2.65238</t>
  </si>
  <si>
    <t>0.667366</t>
  </si>
  <si>
    <t>1.83828</t>
  </si>
  <si>
    <t>0.737778</t>
  </si>
  <si>
    <t>1.52838</t>
  </si>
  <si>
    <t>0.70776</t>
  </si>
  <si>
    <t>1.52808</t>
  </si>
  <si>
    <t>0.671498</t>
  </si>
  <si>
    <t>1.51262</t>
  </si>
  <si>
    <t>0.728425</t>
  </si>
  <si>
    <t>1.43657</t>
  </si>
  <si>
    <t>0.37366</t>
  </si>
  <si>
    <t>1.23483</t>
  </si>
  <si>
    <t>2.371</t>
  </si>
  <si>
    <t>1.80157</t>
  </si>
  <si>
    <t>1.65591</t>
  </si>
  <si>
    <t>1.64814</t>
  </si>
  <si>
    <t>1.79022</t>
  </si>
  <si>
    <t>1.61697</t>
  </si>
  <si>
    <t>0.321822</t>
  </si>
  <si>
    <t>1.32884</t>
  </si>
  <si>
    <t>1.11757</t>
  </si>
  <si>
    <t>0.0998592</t>
  </si>
  <si>
    <t>1.22634</t>
  </si>
  <si>
    <t>2.40873</t>
  </si>
  <si>
    <t>3.49302</t>
  </si>
  <si>
    <t>3.49818</t>
  </si>
  <si>
    <t>0.565703</t>
  </si>
  <si>
    <t>1.77456</t>
  </si>
  <si>
    <t>1.34949</t>
  </si>
  <si>
    <t>0.482784</t>
  </si>
  <si>
    <t>0.416922</t>
  </si>
  <si>
    <t>0.275086</t>
  </si>
  <si>
    <t>0.940085</t>
  </si>
  <si>
    <t>0.484028</t>
  </si>
  <si>
    <t>0.419366</t>
  </si>
  <si>
    <t>0.27895</t>
  </si>
  <si>
    <t>0.279024</t>
  </si>
  <si>
    <t>0.933539</t>
  </si>
  <si>
    <t>0.483001</t>
  </si>
  <si>
    <t>0.415979</t>
  </si>
  <si>
    <t>0.281771</t>
  </si>
  <si>
    <t>0.938137</t>
  </si>
  <si>
    <t>0.489135</t>
  </si>
  <si>
    <t>0.416721</t>
  </si>
  <si>
    <t>0.27614</t>
  </si>
  <si>
    <t>0.926164</t>
  </si>
  <si>
    <t>0.475359</t>
  </si>
  <si>
    <t>0.411028</t>
  </si>
  <si>
    <t>0.269256</t>
  </si>
  <si>
    <t>0.912729</t>
  </si>
  <si>
    <t>0.45114</t>
  </si>
  <si>
    <t>0.393757</t>
  </si>
  <si>
    <t>0.263374</t>
  </si>
  <si>
    <t>0.819728</t>
  </si>
  <si>
    <t>0.431108</t>
  </si>
  <si>
    <t>0.155228</t>
  </si>
  <si>
    <t>0.634705</t>
  </si>
  <si>
    <t>2.84501</t>
  </si>
  <si>
    <t>2.80338</t>
  </si>
  <si>
    <t>3.53918</t>
  </si>
  <si>
    <t>3.50007</t>
  </si>
  <si>
    <t>1.22028</t>
  </si>
  <si>
    <t>1.22132</t>
  </si>
  <si>
    <t>0.787233</t>
  </si>
  <si>
    <t>2.5858</t>
  </si>
  <si>
    <t>0.822683</t>
  </si>
  <si>
    <t>3.74277</t>
  </si>
  <si>
    <t>1.66913</t>
  </si>
  <si>
    <t>0.175984</t>
  </si>
  <si>
    <t>0.190291</t>
  </si>
  <si>
    <t>0.190506</t>
  </si>
  <si>
    <t>0.175989</t>
  </si>
  <si>
    <t>0.189703</t>
  </si>
  <si>
    <t>0.175766</t>
  </si>
  <si>
    <t>0.186352</t>
  </si>
  <si>
    <t>0.173556</t>
  </si>
  <si>
    <t>0.189375</t>
  </si>
  <si>
    <t>0.176081</t>
  </si>
  <si>
    <t>0.191086</t>
  </si>
  <si>
    <t>0.823447</t>
  </si>
  <si>
    <t>0.198008</t>
  </si>
  <si>
    <t>0.629738</t>
  </si>
  <si>
    <t>0.266436</t>
  </si>
  <si>
    <t>0.226286</t>
  </si>
  <si>
    <t>0.96293</t>
  </si>
  <si>
    <t>0.632861</t>
  </si>
  <si>
    <t>1.7587</t>
  </si>
  <si>
    <t>2.57543</t>
  </si>
  <si>
    <t>2.17099</t>
  </si>
  <si>
    <t>2.00994</t>
  </si>
  <si>
    <t>1.7668</t>
  </si>
  <si>
    <t>3.49473</t>
  </si>
  <si>
    <t>1.9402</t>
  </si>
  <si>
    <t>3.99994</t>
  </si>
  <si>
    <t>1.76917</t>
  </si>
  <si>
    <t>2.25083</t>
  </si>
  <si>
    <t>2.61466</t>
  </si>
  <si>
    <t>2.61542</t>
  </si>
  <si>
    <t>2.17304</t>
  </si>
  <si>
    <t>2.68293</t>
  </si>
  <si>
    <t>2.57889</t>
  </si>
  <si>
    <t>2.16033</t>
  </si>
  <si>
    <t>1.77711</t>
  </si>
  <si>
    <t>1.75928</t>
  </si>
  <si>
    <t>1.68993</t>
  </si>
  <si>
    <t>0.0417599</t>
  </si>
  <si>
    <t>0.112464</t>
  </si>
  <si>
    <t>0.830558</t>
  </si>
  <si>
    <t>0.243817</t>
  </si>
  <si>
    <t>1.23134</t>
  </si>
  <si>
    <t>2.4185</t>
  </si>
  <si>
    <t>2.51451</t>
  </si>
  <si>
    <t>1.26313</t>
  </si>
  <si>
    <t>2.84769</t>
  </si>
  <si>
    <t>3.00476</t>
  </si>
  <si>
    <t>3.00744</t>
  </si>
  <si>
    <t>1.02952</t>
  </si>
  <si>
    <t>2.90194</t>
  </si>
  <si>
    <t>2.68475</t>
  </si>
  <si>
    <t>2.68688</t>
  </si>
  <si>
    <t>0.745599</t>
  </si>
  <si>
    <t>1.45751</t>
  </si>
  <si>
    <t>0.739152</t>
  </si>
  <si>
    <t>3.10264</t>
  </si>
  <si>
    <t>0.688726</t>
  </si>
  <si>
    <t>2.67062</t>
  </si>
  <si>
    <t>0.671689</t>
  </si>
  <si>
    <t>1.85177</t>
  </si>
  <si>
    <t>0.742537</t>
  </si>
  <si>
    <t>1.53898</t>
  </si>
  <si>
    <t>0.712417</t>
  </si>
  <si>
    <t>1.53851</t>
  </si>
  <si>
    <t>0.675841</t>
  </si>
  <si>
    <t>1.52253</t>
  </si>
  <si>
    <t>0.733128</t>
  </si>
  <si>
    <t>1.44653</t>
  </si>
  <si>
    <t>0.376332</t>
  </si>
  <si>
    <t>1.24445</t>
  </si>
  <si>
    <t>1.24487</t>
  </si>
  <si>
    <t>2.39167</t>
  </si>
  <si>
    <t>2.39261</t>
  </si>
  <si>
    <t>1.82113</t>
  </si>
  <si>
    <t>1.66846</t>
  </si>
  <si>
    <t>1.66102</t>
  </si>
  <si>
    <t>1.80564</t>
  </si>
  <si>
    <t>1.62739</t>
  </si>
  <si>
    <t>0.323884</t>
  </si>
  <si>
    <t>1.34277</t>
  </si>
  <si>
    <t>0.111377</t>
  </si>
  <si>
    <t>1.12499</t>
  </si>
  <si>
    <t>0.100548</t>
  </si>
  <si>
    <t>1.23444</t>
  </si>
  <si>
    <t>3.51569</t>
  </si>
  <si>
    <t>3.5209</t>
  </si>
  <si>
    <t>0.569617</t>
  </si>
  <si>
    <t>1.78602</t>
  </si>
  <si>
    <t>1.35829</t>
  </si>
  <si>
    <t>0.486083</t>
  </si>
  <si>
    <t>0.419773</t>
  </si>
  <si>
    <t>0.276895</t>
  </si>
  <si>
    <t>0.946544</t>
  </si>
  <si>
    <t>0.487333</t>
  </si>
  <si>
    <t>0.422235</t>
  </si>
  <si>
    <t>0.28086</t>
  </si>
  <si>
    <t>0.939855</t>
  </si>
  <si>
    <t>0.4863</t>
  </si>
  <si>
    <t>0.41881</t>
  </si>
  <si>
    <t>0.283622</t>
  </si>
  <si>
    <t>0.944515</t>
  </si>
  <si>
    <t>0.492489</t>
  </si>
  <si>
    <t>0.277956</t>
  </si>
  <si>
    <t>0.93251</t>
  </si>
  <si>
    <t>0.478552</t>
  </si>
  <si>
    <t>0.413813</t>
  </si>
  <si>
    <t>0.271024</t>
  </si>
  <si>
    <t>0.918852</t>
  </si>
  <si>
    <t>0.454209</t>
  </si>
  <si>
    <t>0.396434</t>
  </si>
  <si>
    <t>0.265133</t>
  </si>
  <si>
    <t>0.825461</t>
  </si>
  <si>
    <t>0.434089</t>
  </si>
  <si>
    <t>0.15624</t>
  </si>
  <si>
    <t>0.638995</t>
  </si>
  <si>
    <t>2.86337</t>
  </si>
  <si>
    <t>2.84466</t>
  </si>
  <si>
    <t>1.31089</t>
  </si>
  <si>
    <t>3.56216</t>
  </si>
  <si>
    <t>3.52281</t>
  </si>
  <si>
    <t>0.802829</t>
  </si>
  <si>
    <t>0.131373</t>
  </si>
  <si>
    <t>2.6344</t>
  </si>
  <si>
    <t>0.838668</t>
  </si>
  <si>
    <t>3.78953</t>
  </si>
  <si>
    <t>1.40608</t>
  </si>
  <si>
    <t>0.177116</t>
  </si>
  <si>
    <t>0.17933</t>
  </si>
  <si>
    <t>0.191732</t>
  </si>
  <si>
    <t>0.177121</t>
  </si>
  <si>
    <t>0.190923</t>
  </si>
  <si>
    <t>0.176896</t>
  </si>
  <si>
    <t>0.174671</t>
  </si>
  <si>
    <t>0.190592</t>
  </si>
  <si>
    <t>0.177213</t>
  </si>
  <si>
    <t>0.192316</t>
  </si>
  <si>
    <t>0.828768</t>
  </si>
  <si>
    <t>0.199277</t>
  </si>
  <si>
    <t>0.633837</t>
  </si>
  <si>
    <t>0.268155</t>
  </si>
  <si>
    <t>0.22779</t>
  </si>
  <si>
    <t>1.00959</t>
  </si>
  <si>
    <t>0.214173</t>
  </si>
  <si>
    <t>0.969377</t>
  </si>
  <si>
    <t>0.266305</t>
  </si>
  <si>
    <t>1.7702</t>
  </si>
  <si>
    <t>2.18697</t>
  </si>
  <si>
    <t>2.02462</t>
  </si>
  <si>
    <t>1.77827</t>
  </si>
  <si>
    <t>3.51746</t>
  </si>
  <si>
    <t>1.95277</t>
  </si>
  <si>
    <t>4.02616</t>
  </si>
  <si>
    <t>1.78066</t>
  </si>
  <si>
    <t>1.08244</t>
  </si>
  <si>
    <t>2.26545</t>
  </si>
  <si>
    <t>2.63252</t>
  </si>
  <si>
    <t>2.18735</t>
  </si>
  <si>
    <t>2.70058</t>
  </si>
  <si>
    <t>2.59576</t>
  </si>
  <si>
    <t>2.17448</t>
  </si>
  <si>
    <t>1.78866</t>
  </si>
  <si>
    <t>1.7707</t>
  </si>
  <si>
    <t>1.70092</t>
  </si>
  <si>
    <t>0.0420538</t>
  </si>
  <si>
    <t>0.11784</t>
  </si>
  <si>
    <t>0.836625</t>
  </si>
  <si>
    <t>0.245458</t>
  </si>
  <si>
    <t>1.23953</t>
  </si>
  <si>
    <t>2.43459</t>
  </si>
  <si>
    <t>2.53151</t>
  </si>
  <si>
    <t>2.86731</t>
  </si>
  <si>
    <t>3.03126</t>
  </si>
  <si>
    <t>1.03647</t>
  </si>
  <si>
    <t>2.92178</t>
  </si>
  <si>
    <t>2.7054</t>
  </si>
  <si>
    <t>0.750374</t>
  </si>
  <si>
    <t>1.46781</t>
  </si>
  <si>
    <t>0.743899</t>
  </si>
  <si>
    <t>3.12301</t>
  </si>
  <si>
    <t>0.693209</t>
  </si>
  <si>
    <t>2.68888</t>
  </si>
  <si>
    <t>0.676012</t>
  </si>
  <si>
    <t>1.86529</t>
  </si>
  <si>
    <t>0.747296</t>
  </si>
  <si>
    <t>1.5496</t>
  </si>
  <si>
    <t>0.717079</t>
  </si>
  <si>
    <t>0.680183</t>
  </si>
  <si>
    <t>1.53246</t>
  </si>
  <si>
    <t>0.737832</t>
  </si>
  <si>
    <t>1.45651</t>
  </si>
  <si>
    <t>0.37901</t>
  </si>
  <si>
    <t>1.25504</t>
  </si>
  <si>
    <t>2.41459</t>
  </si>
  <si>
    <t>1.84116</t>
  </si>
  <si>
    <t>1.68111</t>
  </si>
  <si>
    <t>1.67403</t>
  </si>
  <si>
    <t>1.82127</t>
  </si>
  <si>
    <t>1.63781</t>
  </si>
  <si>
    <t>0.325946</t>
  </si>
  <si>
    <t>1.35685</t>
  </si>
  <si>
    <t>0.112151</t>
  </si>
  <si>
    <t>1.13205</t>
  </si>
  <si>
    <t>1.13242</t>
  </si>
  <si>
    <t>0.101237</t>
  </si>
  <si>
    <t>1.24254</t>
  </si>
  <si>
    <t>2.44349</t>
  </si>
  <si>
    <t>3.53836</t>
  </si>
  <si>
    <t>3.54363</t>
  </si>
  <si>
    <t>0.573537</t>
  </si>
  <si>
    <t>1.79748</t>
  </si>
  <si>
    <t>1.3671</t>
  </si>
  <si>
    <t>0.489385</t>
  </si>
  <si>
    <t>0.422628</t>
  </si>
  <si>
    <t>0.278704</t>
  </si>
  <si>
    <t>0.953011</t>
  </si>
  <si>
    <t>0.490641</t>
  </si>
  <si>
    <t>0.425107</t>
  </si>
  <si>
    <t>0.282698</t>
  </si>
  <si>
    <t>0.946179</t>
  </si>
  <si>
    <t>0.489604</t>
  </si>
  <si>
    <t>0.421644</t>
  </si>
  <si>
    <t>0.285473</t>
  </si>
  <si>
    <t>0.9509</t>
  </si>
  <si>
    <t>0.422425</t>
  </si>
  <si>
    <t>0.279772</t>
  </si>
  <si>
    <t>0.938864</t>
  </si>
  <si>
    <t>0.481747</t>
  </si>
  <si>
    <t>0.416601</t>
  </si>
  <si>
    <t>0.272793</t>
  </si>
  <si>
    <t>0.924981</t>
  </si>
  <si>
    <t>0.457282</t>
  </si>
  <si>
    <t>0.399114</t>
  </si>
  <si>
    <t>0.266894</t>
  </si>
  <si>
    <t>0.831199</t>
  </si>
  <si>
    <t>0.437073</t>
  </si>
  <si>
    <t>0.157252</t>
  </si>
  <si>
    <t>2.88174</t>
  </si>
  <si>
    <t>2.88738</t>
  </si>
  <si>
    <t>1.32529</t>
  </si>
  <si>
    <t>1.32624</t>
  </si>
  <si>
    <t>3.58513</t>
  </si>
  <si>
    <t>3.54555</t>
  </si>
  <si>
    <t>1.25258</t>
  </si>
  <si>
    <t>0.818131</t>
  </si>
  <si>
    <t>2.68499</t>
  </si>
  <si>
    <t>0.85459</t>
  </si>
  <si>
    <t>3.83402</t>
  </si>
  <si>
    <t>1.19306</t>
  </si>
  <si>
    <t>1.10502</t>
  </si>
  <si>
    <t>0.178248</t>
  </si>
  <si>
    <t>0.192738</t>
  </si>
  <si>
    <t>0.180476</t>
  </si>
  <si>
    <t>0.192957</t>
  </si>
  <si>
    <t>0.178252</t>
  </si>
  <si>
    <t>0.192143</t>
  </si>
  <si>
    <t>0.178026</t>
  </si>
  <si>
    <t>0.188748</t>
  </si>
  <si>
    <t>0.175786</t>
  </si>
  <si>
    <t>0.191808</t>
  </si>
  <si>
    <t>0.178346</t>
  </si>
  <si>
    <t>0.193545</t>
  </si>
  <si>
    <t>0.83409</t>
  </si>
  <si>
    <t>0.200546</t>
  </si>
  <si>
    <t>0.637936</t>
  </si>
  <si>
    <t>0.26931</t>
  </si>
  <si>
    <t>0.269874</t>
  </si>
  <si>
    <t>0.229291</t>
  </si>
  <si>
    <t>0.975815</t>
  </si>
  <si>
    <t>0.27025</t>
  </si>
  <si>
    <t>0.644737</t>
  </si>
  <si>
    <t>1.78171</t>
  </si>
  <si>
    <t>2.61095</t>
  </si>
  <si>
    <t>2.20246</t>
  </si>
  <si>
    <t>2.20308</t>
  </si>
  <si>
    <t>2.03912</t>
  </si>
  <si>
    <t>1.78975</t>
  </si>
  <si>
    <t>3.54019</t>
  </si>
  <si>
    <t>1.96535</t>
  </si>
  <si>
    <t>4.05239</t>
  </si>
  <si>
    <t>1.79215</t>
  </si>
  <si>
    <t>0.837271</t>
  </si>
  <si>
    <t>2.28007</t>
  </si>
  <si>
    <t>2.64962</t>
  </si>
  <si>
    <t>2.20167</t>
  </si>
  <si>
    <t>2.71822</t>
  </si>
  <si>
    <t>2.61264</t>
  </si>
  <si>
    <t>2.18864</t>
  </si>
  <si>
    <t>1.79968</t>
  </si>
  <si>
    <t>1.80021</t>
  </si>
  <si>
    <t>1.78161</t>
  </si>
  <si>
    <t>1.78213</t>
  </si>
  <si>
    <t>1.7119</t>
  </si>
  <si>
    <t>0.0423484</t>
  </si>
  <si>
    <t>0.842712</t>
  </si>
  <si>
    <t>0.2471</t>
  </si>
  <si>
    <t>1.24774</t>
  </si>
  <si>
    <t>2.45067</t>
  </si>
  <si>
    <t>2.54852</t>
  </si>
  <si>
    <t>1.28072</t>
  </si>
  <si>
    <t>2.88696</t>
  </si>
  <si>
    <t>3.05519</t>
  </si>
  <si>
    <t>1.04344</t>
  </si>
  <si>
    <t>2.94165</t>
  </si>
  <si>
    <t>2.72395</t>
  </si>
  <si>
    <t>0.755149</t>
  </si>
  <si>
    <t>1.47813</t>
  </si>
  <si>
    <t>0.748648</t>
  </si>
  <si>
    <t>3.14339</t>
  </si>
  <si>
    <t>0.697693</t>
  </si>
  <si>
    <t>2.70717</t>
  </si>
  <si>
    <t>0.680335</t>
  </si>
  <si>
    <t>1.87886</t>
  </si>
  <si>
    <t>0.752055</t>
  </si>
  <si>
    <t>1.56024</t>
  </si>
  <si>
    <t>0.721746</t>
  </si>
  <si>
    <t>1.5594</t>
  </si>
  <si>
    <t>1.4665</t>
  </si>
  <si>
    <t>0.381694</t>
  </si>
  <si>
    <t>1.26489</t>
  </si>
  <si>
    <t>1.26533</t>
  </si>
  <si>
    <t>2.43699</t>
  </si>
  <si>
    <t>1.86172</t>
  </si>
  <si>
    <t>1.68718</t>
  </si>
  <si>
    <t>1.64822</t>
  </si>
  <si>
    <t>0.328008</t>
  </si>
  <si>
    <t>1.37111</t>
  </si>
  <si>
    <t>0.112924</t>
  </si>
  <si>
    <t>0.101927</t>
  </si>
  <si>
    <t>1.25064</t>
  </si>
  <si>
    <t>2.46019</t>
  </si>
  <si>
    <t>2.46105</t>
  </si>
  <si>
    <t>3.56104</t>
  </si>
  <si>
    <t>3.56636</t>
  </si>
  <si>
    <t>0.577461</t>
  </si>
  <si>
    <t>1.80894</t>
  </si>
  <si>
    <t>1.37592</t>
  </si>
  <si>
    <t>0.492691</t>
  </si>
  <si>
    <t>0.425486</t>
  </si>
  <si>
    <t>0.280514</t>
  </si>
  <si>
    <t>0.959488</t>
  </si>
  <si>
    <t>0.493954</t>
  </si>
  <si>
    <t>0.427849</t>
  </si>
  <si>
    <t>0.427982</t>
  </si>
  <si>
    <t>0.284536</t>
  </si>
  <si>
    <t>0.952509</t>
  </si>
  <si>
    <t>0.49291</t>
  </si>
  <si>
    <t>0.424481</t>
  </si>
  <si>
    <t>0.287325</t>
  </si>
  <si>
    <t>0.957292</t>
  </si>
  <si>
    <t>0.49921</t>
  </si>
  <si>
    <t>0.425283</t>
  </si>
  <si>
    <t>0.28159</t>
  </si>
  <si>
    <t>0.945226</t>
  </si>
  <si>
    <t>0.484945</t>
  </si>
  <si>
    <t>0.419391</t>
  </si>
  <si>
    <t>0.274562</t>
  </si>
  <si>
    <t>0.931113</t>
  </si>
  <si>
    <t>0.460357</t>
  </si>
  <si>
    <t>0.401796</t>
  </si>
  <si>
    <t>0.268655</t>
  </si>
  <si>
    <t>0.836942</t>
  </si>
  <si>
    <t>0.440062</t>
  </si>
  <si>
    <t>0.158265</t>
  </si>
  <si>
    <t>0.647591</t>
  </si>
  <si>
    <t>2.9001</t>
  </si>
  <si>
    <t>2.93165</t>
  </si>
  <si>
    <t>1.34155</t>
  </si>
  <si>
    <t>3.60811</t>
  </si>
  <si>
    <t>3.56829</t>
  </si>
  <si>
    <t>1.26782</t>
  </si>
  <si>
    <t>0.833177</t>
  </si>
  <si>
    <t>2.7377</t>
  </si>
  <si>
    <t>0.870498</t>
  </si>
  <si>
    <t>3.87656</t>
  </si>
  <si>
    <t>1.01712</t>
  </si>
  <si>
    <t>1.1211</t>
  </si>
  <si>
    <t>0.179379</t>
  </si>
  <si>
    <t>0.194182</t>
  </si>
  <si>
    <t>0.193363</t>
  </si>
  <si>
    <t>0.179156</t>
  </si>
  <si>
    <t>0.189946</t>
  </si>
  <si>
    <t>0.1769</t>
  </si>
  <si>
    <t>0.193024</t>
  </si>
  <si>
    <t>0.179478</t>
  </si>
  <si>
    <t>0.194774</t>
  </si>
  <si>
    <t>0.839412</t>
  </si>
  <si>
    <t>0.201815</t>
  </si>
  <si>
    <t>0.642036</t>
  </si>
  <si>
    <t>0.271593</t>
  </si>
  <si>
    <t>0.230787</t>
  </si>
  <si>
    <t>1.02101</t>
  </si>
  <si>
    <t>1.02287</t>
  </si>
  <si>
    <t>0.216979</t>
  </si>
  <si>
    <t>0.982245</t>
  </si>
  <si>
    <t>0.273895</t>
  </si>
  <si>
    <t>0.650804</t>
  </si>
  <si>
    <t>1.79322</t>
  </si>
  <si>
    <t>2.62972</t>
  </si>
  <si>
    <t>2.2193</t>
  </si>
  <si>
    <t>2.05346</t>
  </si>
  <si>
    <t>1.80123</t>
  </si>
  <si>
    <t>3.56292</t>
  </si>
  <si>
    <t>1.97793</t>
  </si>
  <si>
    <t>4.07862</t>
  </si>
  <si>
    <t>0.647279</t>
  </si>
  <si>
    <t>2.2947</t>
  </si>
  <si>
    <t>2.66672</t>
  </si>
  <si>
    <t>2.216</t>
  </si>
  <si>
    <t>2.73587</t>
  </si>
  <si>
    <t>2.2028</t>
  </si>
  <si>
    <t>1.81176</t>
  </si>
  <si>
    <t>1.79356</t>
  </si>
  <si>
    <t>0.0426435</t>
  </si>
  <si>
    <t>0.127897</t>
  </si>
  <si>
    <t>0.848828</t>
  </si>
  <si>
    <t>0.248742</t>
  </si>
  <si>
    <t>1.25594</t>
  </si>
  <si>
    <t>2.46675</t>
  </si>
  <si>
    <t>2.56556</t>
  </si>
  <si>
    <t>1.28954</t>
  </si>
  <si>
    <t>2.90664</t>
  </si>
  <si>
    <t>3.0765</t>
  </si>
  <si>
    <t>3.07925</t>
  </si>
  <si>
    <t>1.05041</t>
  </si>
  <si>
    <t>2.96155</t>
  </si>
  <si>
    <t>2.74253</t>
  </si>
  <si>
    <t>0.759924</t>
  </si>
  <si>
    <t>1.48848</t>
  </si>
  <si>
    <t>0.752878</t>
  </si>
  <si>
    <t>0.753396</t>
  </si>
  <si>
    <t>3.16378</t>
  </si>
  <si>
    <t>0.702179</t>
  </si>
  <si>
    <t>2.72549</t>
  </si>
  <si>
    <t>0.68466</t>
  </si>
  <si>
    <t>1.89101</t>
  </si>
  <si>
    <t>1.89246</t>
  </si>
  <si>
    <t>0.756815</t>
  </si>
  <si>
    <t>0.726418</t>
  </si>
  <si>
    <t>1.56987</t>
  </si>
  <si>
    <t>0.68887</t>
  </si>
  <si>
    <t>1.55232</t>
  </si>
  <si>
    <t>0.747241</t>
  </si>
  <si>
    <t>1.47651</t>
  </si>
  <si>
    <t>0.384384</t>
  </si>
  <si>
    <t>1.27531</t>
  </si>
  <si>
    <t>1.27576</t>
  </si>
  <si>
    <t>1.88287</t>
  </si>
  <si>
    <t>1.70676</t>
  </si>
  <si>
    <t>1.69989</t>
  </si>
  <si>
    <t>1.70049</t>
  </si>
  <si>
    <t>1.85324</t>
  </si>
  <si>
    <t>0.33007</t>
  </si>
  <si>
    <t>0.102617</t>
  </si>
  <si>
    <t>1.25828</t>
  </si>
  <si>
    <t>1.25875</t>
  </si>
  <si>
    <t>2.47873</t>
  </si>
  <si>
    <t>3.58372</t>
  </si>
  <si>
    <t>3.58909</t>
  </si>
  <si>
    <t>0.581391</t>
  </si>
  <si>
    <t>1.38473</t>
  </si>
  <si>
    <t>0.496001</t>
  </si>
  <si>
    <t>0.428347</t>
  </si>
  <si>
    <t>0.282325</t>
  </si>
  <si>
    <t>0.965974</t>
  </si>
  <si>
    <t>0.49727</t>
  </si>
  <si>
    <t>0.430861</t>
  </si>
  <si>
    <t>0.286374</t>
  </si>
  <si>
    <t>0.958845</t>
  </si>
  <si>
    <t>0.496221</t>
  </si>
  <si>
    <t>0.427321</t>
  </si>
  <si>
    <t>0.289178</t>
  </si>
  <si>
    <t>0.963692</t>
  </si>
  <si>
    <t>0.502576</t>
  </si>
  <si>
    <t>0.428143</t>
  </si>
  <si>
    <t>0.283408</t>
  </si>
  <si>
    <t>0.951597</t>
  </si>
  <si>
    <t>0.488145</t>
  </si>
  <si>
    <t>0.422184</t>
  </si>
  <si>
    <t>0.276332</t>
  </si>
  <si>
    <t>0.937252</t>
  </si>
  <si>
    <t>0.463436</t>
  </si>
  <si>
    <t>0.404482</t>
  </si>
  <si>
    <t>0.270418</t>
  </si>
  <si>
    <t>0.842697</t>
  </si>
  <si>
    <t>0.443055</t>
  </si>
  <si>
    <t>0.159278</t>
  </si>
  <si>
    <t>0.651896</t>
  </si>
  <si>
    <t>2.91846</t>
  </si>
  <si>
    <t>2.97761</t>
  </si>
  <si>
    <t>1.35688</t>
  </si>
  <si>
    <t>3.63109</t>
  </si>
  <si>
    <t>3.59103</t>
  </si>
  <si>
    <t>1.28287</t>
  </si>
  <si>
    <t>0.848042</t>
  </si>
  <si>
    <t>2.79274</t>
  </si>
  <si>
    <t>0.886509</t>
  </si>
  <si>
    <t>3.91754</t>
  </si>
  <si>
    <t>0.869235</t>
  </si>
  <si>
    <t>1.13778</t>
  </si>
  <si>
    <t>0.180511</t>
  </si>
  <si>
    <t>0.195186</t>
  </si>
  <si>
    <t>0.182769</t>
  </si>
  <si>
    <t>0.195407</t>
  </si>
  <si>
    <t>0.180516</t>
  </si>
  <si>
    <t>0.194583</t>
  </si>
  <si>
    <t>0.180287</t>
  </si>
  <si>
    <t>0.191144</t>
  </si>
  <si>
    <t>0.178015</t>
  </si>
  <si>
    <t>0.19424</t>
  </si>
  <si>
    <t>0.180611</t>
  </si>
  <si>
    <t>0.196003</t>
  </si>
  <si>
    <t>0.844734</t>
  </si>
  <si>
    <t>0.203084</t>
  </si>
  <si>
    <t>0.646137</t>
  </si>
  <si>
    <t>0.273312</t>
  </si>
  <si>
    <t>0.232281</t>
  </si>
  <si>
    <t>0.218378</t>
  </si>
  <si>
    <t>0.988669</t>
  </si>
  <si>
    <t>0.277298</t>
  </si>
  <si>
    <t>0.656972</t>
  </si>
  <si>
    <t>1.80473</t>
  </si>
  <si>
    <t>2.64739</t>
  </si>
  <si>
    <t>2.64799</t>
  </si>
  <si>
    <t>2.23566</t>
  </si>
  <si>
    <t>2.06768</t>
  </si>
  <si>
    <t>1.81271</t>
  </si>
  <si>
    <t>3.58566</t>
  </si>
  <si>
    <t>1.9905</t>
  </si>
  <si>
    <t>4.10487</t>
  </si>
  <si>
    <t>1.81514</t>
  </si>
  <si>
    <t>0.506993</t>
  </si>
  <si>
    <t>2.30933</t>
  </si>
  <si>
    <t>2.68307</t>
  </si>
  <si>
    <t>2.68382</t>
  </si>
  <si>
    <t>2.23032</t>
  </si>
  <si>
    <t>2.75352</t>
  </si>
  <si>
    <t>2.64642</t>
  </si>
  <si>
    <t>2.21696</t>
  </si>
  <si>
    <t>1.82331</t>
  </si>
  <si>
    <t>1.80499</t>
  </si>
  <si>
    <t>1.73387</t>
  </si>
  <si>
    <t>0.0429394</t>
  </si>
  <si>
    <t>0.132617</t>
  </si>
  <si>
    <t>0.250385</t>
  </si>
  <si>
    <t>1.26416</t>
  </si>
  <si>
    <t>2.48282</t>
  </si>
  <si>
    <t>2.58262</t>
  </si>
  <si>
    <t>1.29744</t>
  </si>
  <si>
    <t>1.29837</t>
  </si>
  <si>
    <t>3.10343</t>
  </si>
  <si>
    <t>1.05654</t>
  </si>
  <si>
    <t>1.05739</t>
  </si>
  <si>
    <t>2.98147</t>
  </si>
  <si>
    <t>0.764699</t>
  </si>
  <si>
    <t>1.49885</t>
  </si>
  <si>
    <t>0.758146</t>
  </si>
  <si>
    <t>3.18419</t>
  </si>
  <si>
    <t>0.706667</t>
  </si>
  <si>
    <t>2.74383</t>
  </si>
  <si>
    <t>0.688985</t>
  </si>
  <si>
    <t>1.9061</t>
  </si>
  <si>
    <t>0.761575</t>
  </si>
  <si>
    <t>1.58156</t>
  </si>
  <si>
    <t>0.731095</t>
  </si>
  <si>
    <t>1.58035</t>
  </si>
  <si>
    <t>0.693214</t>
  </si>
  <si>
    <t>1.56225</t>
  </si>
  <si>
    <t>0.751947</t>
  </si>
  <si>
    <t>1.28635</t>
  </si>
  <si>
    <t>2.48324</t>
  </si>
  <si>
    <t>1.90469</t>
  </si>
  <si>
    <t>1.7198</t>
  </si>
  <si>
    <t>1.71398</t>
  </si>
  <si>
    <t>1.86968</t>
  </si>
  <si>
    <t>1.66905</t>
  </si>
  <si>
    <t>0.332132</t>
  </si>
  <si>
    <t>1.40046</t>
  </si>
  <si>
    <t>0.114473</t>
  </si>
  <si>
    <t>1.15473</t>
  </si>
  <si>
    <t>0.103307</t>
  </si>
  <si>
    <t>1.26639</t>
  </si>
  <si>
    <t>1.26686</t>
  </si>
  <si>
    <t>2.49657</t>
  </si>
  <si>
    <t>3.60543</t>
  </si>
  <si>
    <t>3.6064</t>
  </si>
  <si>
    <t>3.61183</t>
  </si>
  <si>
    <t>0.585326</t>
  </si>
  <si>
    <t>1.83187</t>
  </si>
  <si>
    <t>1.39355</t>
  </si>
  <si>
    <t>0.499315</t>
  </si>
  <si>
    <t>0.431211</t>
  </si>
  <si>
    <t>0.284137</t>
  </si>
  <si>
    <t>0.972469</t>
  </si>
  <si>
    <t>0.500589</t>
  </si>
  <si>
    <t>0.433743</t>
  </si>
  <si>
    <t>0.288213</t>
  </si>
  <si>
    <t>0.965188</t>
  </si>
  <si>
    <t>0.499535</t>
  </si>
  <si>
    <t>0.430164</t>
  </si>
  <si>
    <t>0.970099</t>
  </si>
  <si>
    <t>0.505947</t>
  </si>
  <si>
    <t>0.431007</t>
  </si>
  <si>
    <t>0.285227</t>
  </si>
  <si>
    <t>0.957976</t>
  </si>
  <si>
    <t>0.491348</t>
  </si>
  <si>
    <t>0.42498</t>
  </si>
  <si>
    <t>0.278103</t>
  </si>
  <si>
    <t>0.943395</t>
  </si>
  <si>
    <t>0.466518</t>
  </si>
  <si>
    <t>0.40717</t>
  </si>
  <si>
    <t>0.272182</t>
  </si>
  <si>
    <t>0.446052</t>
  </si>
  <si>
    <t>0.160291</t>
  </si>
  <si>
    <t>0.656206</t>
  </si>
  <si>
    <t>2.93682</t>
  </si>
  <si>
    <t>3.02542</t>
  </si>
  <si>
    <t>1.3723</t>
  </si>
  <si>
    <t>3.65408</t>
  </si>
  <si>
    <t>3.61378</t>
  </si>
  <si>
    <t>1.29774</t>
  </si>
  <si>
    <t>0.86279</t>
  </si>
  <si>
    <t>2.85031</t>
  </si>
  <si>
    <t>0.90272</t>
  </si>
  <si>
    <t>3.9573</t>
  </si>
  <si>
    <t>0.743024</t>
  </si>
  <si>
    <t>1.15515</t>
  </si>
  <si>
    <t>0.181643</t>
  </si>
  <si>
    <t>0.19641</t>
  </si>
  <si>
    <t>0.183915</t>
  </si>
  <si>
    <t>0.196633</t>
  </si>
  <si>
    <t>0.181647</t>
  </si>
  <si>
    <t>0.181417</t>
  </si>
  <si>
    <t>0.191688</t>
  </si>
  <si>
    <t>0.192342</t>
  </si>
  <si>
    <t>0.17913</t>
  </si>
  <si>
    <t>0.195456</t>
  </si>
  <si>
    <t>0.181744</t>
  </si>
  <si>
    <t>0.197233</t>
  </si>
  <si>
    <t>0.850056</t>
  </si>
  <si>
    <t>0.204354</t>
  </si>
  <si>
    <t>0.650238</t>
  </si>
  <si>
    <t>0.275031</t>
  </si>
  <si>
    <t>1.03616</t>
  </si>
  <si>
    <t>0.219776</t>
  </si>
  <si>
    <t>0.995091</t>
  </si>
  <si>
    <t>0.280506</t>
  </si>
  <si>
    <t>0.663253</t>
  </si>
  <si>
    <t>1.81624</t>
  </si>
  <si>
    <t>2.66636</t>
  </si>
  <si>
    <t>2.25217</t>
  </si>
  <si>
    <t>2.08181</t>
  </si>
  <si>
    <t>1.82419</t>
  </si>
  <si>
    <t>3.6084</t>
  </si>
  <si>
    <t>2.00308</t>
  </si>
  <si>
    <t>4.13112</t>
  </si>
  <si>
    <t>0.417129</t>
  </si>
  <si>
    <t>2.32396</t>
  </si>
  <si>
    <t>2.70094</t>
  </si>
  <si>
    <t>2.24403</t>
  </si>
  <si>
    <t>2.24465</t>
  </si>
  <si>
    <t>2.77117</t>
  </si>
  <si>
    <t>2.66332</t>
  </si>
  <si>
    <t>2.23112</t>
  </si>
  <si>
    <t>1.83487</t>
  </si>
  <si>
    <t>1.81642</t>
  </si>
  <si>
    <t>1.74485</t>
  </si>
  <si>
    <t>0.043236</t>
  </si>
  <si>
    <t>0.137161</t>
  </si>
  <si>
    <t>0.861172</t>
  </si>
  <si>
    <t>0.252029</t>
  </si>
  <si>
    <t>1.27238</t>
  </si>
  <si>
    <t>2.49889</t>
  </si>
  <si>
    <t>2.59969</t>
  </si>
  <si>
    <t>1.30722</t>
  </si>
  <si>
    <t>2.9461</t>
  </si>
  <si>
    <t>3.12495</t>
  </si>
  <si>
    <t>3.12774</t>
  </si>
  <si>
    <t>1.06438</t>
  </si>
  <si>
    <t>3.00143</t>
  </si>
  <si>
    <t>2.77978</t>
  </si>
  <si>
    <t>0.769475</t>
  </si>
  <si>
    <t>1.50924</t>
  </si>
  <si>
    <t>0.762896</t>
  </si>
  <si>
    <t>3.20461</t>
  </si>
  <si>
    <t>0.711157</t>
  </si>
  <si>
    <t>2.7622</t>
  </si>
  <si>
    <t>0.693311</t>
  </si>
  <si>
    <t>1.91979</t>
  </si>
  <si>
    <t>0.766335</t>
  </si>
  <si>
    <t>1.59069</t>
  </si>
  <si>
    <t>0.735776</t>
  </si>
  <si>
    <t>1.59085</t>
  </si>
  <si>
    <t>0.697559</t>
  </si>
  <si>
    <t>1.57219</t>
  </si>
  <si>
    <t>0.756653</t>
  </si>
  <si>
    <t>1.49657</t>
  </si>
  <si>
    <t>0.389783</t>
  </si>
  <si>
    <t>1.2971</t>
  </si>
  <si>
    <t>2.50719</t>
  </si>
  <si>
    <t>1.92722</t>
  </si>
  <si>
    <t>1.73298</t>
  </si>
  <si>
    <t>1.72765</t>
  </si>
  <si>
    <t>1.88646</t>
  </si>
  <si>
    <t>1.67947</t>
  </si>
  <si>
    <t>0.334194</t>
  </si>
  <si>
    <t>1.41564</t>
  </si>
  <si>
    <t>1.16218</t>
  </si>
  <si>
    <t>2.51457</t>
  </si>
  <si>
    <t>3.62909</t>
  </si>
  <si>
    <t>3.63367</t>
  </si>
  <si>
    <t>3.63457</t>
  </si>
  <si>
    <t>0.589267</t>
  </si>
  <si>
    <t>1.40238</t>
  </si>
  <si>
    <t>0.502632</t>
  </si>
  <si>
    <t>0.434079</t>
  </si>
  <si>
    <t>0.285949</t>
  </si>
  <si>
    <t>0.978973</t>
  </si>
  <si>
    <t>0.503913</t>
  </si>
  <si>
    <t>0.436628</t>
  </si>
  <si>
    <t>0.290054</t>
  </si>
  <si>
    <t>0.971538</t>
  </si>
  <si>
    <t>0.502854</t>
  </si>
  <si>
    <t>0.292885</t>
  </si>
  <si>
    <t>0.976514</t>
  </si>
  <si>
    <t>0.509321</t>
  </si>
  <si>
    <t>0.433874</t>
  </si>
  <si>
    <t>0.287046</t>
  </si>
  <si>
    <t>0.964364</t>
  </si>
  <si>
    <t>0.494553</t>
  </si>
  <si>
    <t>0.427779</t>
  </si>
  <si>
    <t>0.279874</t>
  </si>
  <si>
    <t>0.949544</t>
  </si>
  <si>
    <t>0.469603</t>
  </si>
  <si>
    <t>0.409861</t>
  </si>
  <si>
    <t>0.273947</t>
  </si>
  <si>
    <t>0.854251</t>
  </si>
  <si>
    <t>0.449053</t>
  </si>
  <si>
    <t>0.161304</t>
  </si>
  <si>
    <t>0.660521</t>
  </si>
  <si>
    <t>2.95519</t>
  </si>
  <si>
    <t>3.07521</t>
  </si>
  <si>
    <t>1.38783</t>
  </si>
  <si>
    <t>3.67707</t>
  </si>
  <si>
    <t>3.63653</t>
  </si>
  <si>
    <t>1.31247</t>
  </si>
  <si>
    <t>0.877445</t>
  </si>
  <si>
    <t>2.91062</t>
  </si>
  <si>
    <t>0.919167</t>
  </si>
  <si>
    <t>3.99611</t>
  </si>
  <si>
    <t>0.633974</t>
  </si>
  <si>
    <t>0.182775</t>
  </si>
  <si>
    <t>0.197634</t>
  </si>
  <si>
    <t>0.197859</t>
  </si>
  <si>
    <t>0.182779</t>
  </si>
  <si>
    <t>0.182547</t>
  </si>
  <si>
    <t>0.193541</t>
  </si>
  <si>
    <t>0.180245</t>
  </si>
  <si>
    <t>0.196673</t>
  </si>
  <si>
    <t>0.182877</t>
  </si>
  <si>
    <t>0.198462</t>
  </si>
  <si>
    <t>0.855379</t>
  </si>
  <si>
    <t>0.65434</t>
  </si>
  <si>
    <t>0.276751</t>
  </si>
  <si>
    <t>0.235263</t>
  </si>
  <si>
    <t>1.04281</t>
  </si>
  <si>
    <t>0.221173</t>
  </si>
  <si>
    <t>1.00151</t>
  </si>
  <si>
    <t>0.283559</t>
  </si>
  <si>
    <t>0.669657</t>
  </si>
  <si>
    <t>1.82776</t>
  </si>
  <si>
    <t>2.68484</t>
  </si>
  <si>
    <t>2.26885</t>
  </si>
  <si>
    <t>2.09585</t>
  </si>
  <si>
    <t>1.83567</t>
  </si>
  <si>
    <t>3.63114</t>
  </si>
  <si>
    <t>2.01503</t>
  </si>
  <si>
    <t>2.01566</t>
  </si>
  <si>
    <t>4.15738</t>
  </si>
  <si>
    <t>1.83812</t>
  </si>
  <si>
    <t>0.379926</t>
  </si>
  <si>
    <t>2.33859</t>
  </si>
  <si>
    <t>2.71806</t>
  </si>
  <si>
    <t>2.25899</t>
  </si>
  <si>
    <t>2.78883</t>
  </si>
  <si>
    <t>2.68022</t>
  </si>
  <si>
    <t>2.24529</t>
  </si>
  <si>
    <t>1.84642</t>
  </si>
  <si>
    <t>1.82785</t>
  </si>
  <si>
    <t>1.75584</t>
  </si>
  <si>
    <t>0.0435333</t>
  </si>
  <si>
    <t>0.867407</t>
  </si>
  <si>
    <t>0.253674</t>
  </si>
  <si>
    <t>1.2806</t>
  </si>
  <si>
    <t>2.51497</t>
  </si>
  <si>
    <t>2.61679</t>
  </si>
  <si>
    <t>1.31608</t>
  </si>
  <si>
    <t>2.96587</t>
  </si>
  <si>
    <t>3.15218</t>
  </si>
  <si>
    <t>1.07138</t>
  </si>
  <si>
    <t>3.02141</t>
  </si>
  <si>
    <t>2.79845</t>
  </si>
  <si>
    <t>0.774251</t>
  </si>
  <si>
    <t>1.51815</t>
  </si>
  <si>
    <t>1.51965</t>
  </si>
  <si>
    <t>0.767647</t>
  </si>
  <si>
    <t>3.22504</t>
  </si>
  <si>
    <t>0.715649</t>
  </si>
  <si>
    <t>2.7806</t>
  </si>
  <si>
    <t>0.697638</t>
  </si>
  <si>
    <t>1.93351</t>
  </si>
  <si>
    <t>0.771096</t>
  </si>
  <si>
    <t>1.60296</t>
  </si>
  <si>
    <t>0.740461</t>
  </si>
  <si>
    <t>1.60136</t>
  </si>
  <si>
    <t>0.701904</t>
  </si>
  <si>
    <t>1.58214</t>
  </si>
  <si>
    <t>0.761359</t>
  </si>
  <si>
    <t>1.50663</t>
  </si>
  <si>
    <t>0.392492</t>
  </si>
  <si>
    <t>1.30804</t>
  </si>
  <si>
    <t>2.53175</t>
  </si>
  <si>
    <t>1.95053</t>
  </si>
  <si>
    <t>1.74633</t>
  </si>
  <si>
    <t>1.74152</t>
  </si>
  <si>
    <t>1.90361</t>
  </si>
  <si>
    <t>1.68989</t>
  </si>
  <si>
    <t>0.336257</t>
  </si>
  <si>
    <t>1.4312</t>
  </si>
  <si>
    <t>0.116023</t>
  </si>
  <si>
    <t>1.16963</t>
  </si>
  <si>
    <t>0.104689</t>
  </si>
  <si>
    <t>1.2831</t>
  </si>
  <si>
    <t>2.53275</t>
  </si>
  <si>
    <t>3.65178</t>
  </si>
  <si>
    <t>3.65731</t>
  </si>
  <si>
    <t>0.593214</t>
  </si>
  <si>
    <t>1.85482</t>
  </si>
  <si>
    <t>1.41121</t>
  </si>
  <si>
    <t>0.505953</t>
  </si>
  <si>
    <t>0.436951</t>
  </si>
  <si>
    <t>0.287762</t>
  </si>
  <si>
    <t>0.985487</t>
  </si>
  <si>
    <t>0.50724</t>
  </si>
  <si>
    <t>0.291894</t>
  </si>
  <si>
    <t>0.977895</t>
  </si>
  <si>
    <t>0.506176</t>
  </si>
  <si>
    <t>0.435859</t>
  </si>
  <si>
    <t>0.29474</t>
  </si>
  <si>
    <t>0.982936</t>
  </si>
  <si>
    <t>0.5127</t>
  </si>
  <si>
    <t>0.436745</t>
  </si>
  <si>
    <t>0.288867</t>
  </si>
  <si>
    <t>0.97076</t>
  </si>
  <si>
    <t>0.497761</t>
  </si>
  <si>
    <t>0.430581</t>
  </si>
  <si>
    <t>0.281646</t>
  </si>
  <si>
    <t>0.955699</t>
  </si>
  <si>
    <t>0.472692</t>
  </si>
  <si>
    <t>0.412554</t>
  </si>
  <si>
    <t>0.275714</t>
  </si>
  <si>
    <t>0.860046</t>
  </si>
  <si>
    <t>0.452058</t>
  </si>
  <si>
    <t>0.162318</t>
  </si>
  <si>
    <t>0.664841</t>
  </si>
  <si>
    <t>2.97355</t>
  </si>
  <si>
    <t>3.12719</t>
  </si>
  <si>
    <t>1.4035</t>
  </si>
  <si>
    <t>3.70006</t>
  </si>
  <si>
    <t>3.65929</t>
  </si>
  <si>
    <t>1.32706</t>
  </si>
  <si>
    <t>0.892031</t>
  </si>
  <si>
    <t>2.97392</t>
  </si>
  <si>
    <t>0.935888</t>
  </si>
  <si>
    <t>4.03421</t>
  </si>
  <si>
    <t>0.538909</t>
  </si>
  <si>
    <t>1.19215</t>
  </si>
  <si>
    <t>0.183907</t>
  </si>
  <si>
    <t>0.198859</t>
  </si>
  <si>
    <t>0.186208</t>
  </si>
  <si>
    <t>0.183911</t>
  </si>
  <si>
    <t>0.198244</t>
  </si>
  <si>
    <t>0.183678</t>
  </si>
  <si>
    <t>0.18136</t>
  </si>
  <si>
    <t>0.19789</t>
  </si>
  <si>
    <t>0.18401</t>
  </si>
  <si>
    <t>0.199691</t>
  </si>
  <si>
    <t>0.860702</t>
  </si>
  <si>
    <t>0.206893</t>
  </si>
  <si>
    <t>0.658442</t>
  </si>
  <si>
    <t>0.27847</t>
  </si>
  <si>
    <t>0.236091</t>
  </si>
  <si>
    <t>0.236752</t>
  </si>
  <si>
    <t>1.04947</t>
  </si>
  <si>
    <t>0.22257</t>
  </si>
  <si>
    <t>0.286016</t>
  </si>
  <si>
    <t>0.28649</t>
  </si>
  <si>
    <t>0.676198</t>
  </si>
  <si>
    <t>1.83885</t>
  </si>
  <si>
    <t>1.83928</t>
  </si>
  <si>
    <t>2.70344</t>
  </si>
  <si>
    <t>2.2857</t>
  </si>
  <si>
    <t>2.10984</t>
  </si>
  <si>
    <t>1.84715</t>
  </si>
  <si>
    <t>2.02824</t>
  </si>
  <si>
    <t>4.18365</t>
  </si>
  <si>
    <t>1.84962</t>
  </si>
  <si>
    <t>0.389843</t>
  </si>
  <si>
    <t>2.35322</t>
  </si>
  <si>
    <t>2.73519</t>
  </si>
  <si>
    <t>2.27332</t>
  </si>
  <si>
    <t>2.80648</t>
  </si>
  <si>
    <t>2.69713</t>
  </si>
  <si>
    <t>2.25884</t>
  </si>
  <si>
    <t>2.25946</t>
  </si>
  <si>
    <t>1.85798</t>
  </si>
  <si>
    <t>1.76683</t>
  </si>
  <si>
    <t>0.0438313</t>
  </si>
  <si>
    <t>0.145808</t>
  </si>
  <si>
    <t>0.87369</t>
  </si>
  <si>
    <t>0.25532</t>
  </si>
  <si>
    <t>1.28773</t>
  </si>
  <si>
    <t>1.28884</t>
  </si>
  <si>
    <t>2.53105</t>
  </si>
  <si>
    <t>2.63391</t>
  </si>
  <si>
    <t>1.32496</t>
  </si>
  <si>
    <t>2.98568</t>
  </si>
  <si>
    <t>3.17675</t>
  </si>
  <si>
    <t>1.07839</t>
  </si>
  <si>
    <t>3.04143</t>
  </si>
  <si>
    <t>2.81716</t>
  </si>
  <si>
    <t>0.779027</t>
  </si>
  <si>
    <t>1.53009</t>
  </si>
  <si>
    <t>0.772399</t>
  </si>
  <si>
    <t>3.24548</t>
  </si>
  <si>
    <t>0.720142</t>
  </si>
  <si>
    <t>2.79902</t>
  </si>
  <si>
    <t>0.701966</t>
  </si>
  <si>
    <t>1.94728</t>
  </si>
  <si>
    <t>0.775858</t>
  </si>
  <si>
    <t>1.61369</t>
  </si>
  <si>
    <t>0.74515</t>
  </si>
  <si>
    <t>1.61189</t>
  </si>
  <si>
    <t>0.706249</t>
  </si>
  <si>
    <t>1.59209</t>
  </si>
  <si>
    <t>0.766066</t>
  </si>
  <si>
    <t>1.5167</t>
  </si>
  <si>
    <t>0.395207</t>
  </si>
  <si>
    <t>1.31917</t>
  </si>
  <si>
    <t>2.557</t>
  </si>
  <si>
    <t>1.9747</t>
  </si>
  <si>
    <t>1.75985</t>
  </si>
  <si>
    <t>1.75562</t>
  </si>
  <si>
    <t>1.92116</t>
  </si>
  <si>
    <t>1.70031</t>
  </si>
  <si>
    <t>0.338319</t>
  </si>
  <si>
    <t>1.44719</t>
  </si>
  <si>
    <t>0.116799</t>
  </si>
  <si>
    <t>1.17671</t>
  </si>
  <si>
    <t>0.105381</t>
  </si>
  <si>
    <t>1.29122</t>
  </si>
  <si>
    <t>2.55113</t>
  </si>
  <si>
    <t>3.67447</t>
  </si>
  <si>
    <t>3.68006</t>
  </si>
  <si>
    <t>0.597166</t>
  </si>
  <si>
    <t>1.86629</t>
  </si>
  <si>
    <t>0.509279</t>
  </si>
  <si>
    <t>0.439825</t>
  </si>
  <si>
    <t>0.289575</t>
  </si>
  <si>
    <t>0.99201</t>
  </si>
  <si>
    <t>0.510571</t>
  </si>
  <si>
    <t>0.442409</t>
  </si>
  <si>
    <t>0.293736</t>
  </si>
  <si>
    <t>0.984258</t>
  </si>
  <si>
    <t>0.509501</t>
  </si>
  <si>
    <t>0.296595</t>
  </si>
  <si>
    <t>0.989365</t>
  </si>
  <si>
    <t>0.516083</t>
  </si>
  <si>
    <t>0.439619</t>
  </si>
  <si>
    <t>0.290688</t>
  </si>
  <si>
    <t>0.977166</t>
  </si>
  <si>
    <t>0.500972</t>
  </si>
  <si>
    <t>0.433385</t>
  </si>
  <si>
    <t>0.283419</t>
  </si>
  <si>
    <t>0.961859</t>
  </si>
  <si>
    <t>0.475783</t>
  </si>
  <si>
    <t>0.415251</t>
  </si>
  <si>
    <t>0.277481</t>
  </si>
  <si>
    <t>0.865853</t>
  </si>
  <si>
    <t>0.455067</t>
  </si>
  <si>
    <t>0.163331</t>
  </si>
  <si>
    <t>0.669167</t>
  </si>
  <si>
    <t>2.99192</t>
  </si>
  <si>
    <t>3.18154</t>
  </si>
  <si>
    <t>1.41933</t>
  </si>
  <si>
    <t>3.72305</t>
  </si>
  <si>
    <t>3.68205</t>
  </si>
  <si>
    <t>0.90658</t>
  </si>
  <si>
    <t>3.04048</t>
  </si>
  <si>
    <t>0.952937</t>
  </si>
  <si>
    <t>4.07179</t>
  </si>
  <si>
    <t>0.455743</t>
  </si>
  <si>
    <t>1.21194</t>
  </si>
  <si>
    <t>0.185039</t>
  </si>
  <si>
    <t>0.200083</t>
  </si>
  <si>
    <t>0.187355</t>
  </si>
  <si>
    <t>0.20031</t>
  </si>
  <si>
    <t>0.185044</t>
  </si>
  <si>
    <t>0.199465</t>
  </si>
  <si>
    <t>0.184809</t>
  </si>
  <si>
    <t>0.195937</t>
  </si>
  <si>
    <t>0.182475</t>
  </si>
  <si>
    <t>0.199108</t>
  </si>
  <si>
    <t>0.185143</t>
  </si>
  <si>
    <t>0.866025</t>
  </si>
  <si>
    <t>0.208162</t>
  </si>
  <si>
    <t>0.662545</t>
  </si>
  <si>
    <t>0.28019</t>
  </si>
  <si>
    <t>0.23824</t>
  </si>
  <si>
    <t>1.05612</t>
  </si>
  <si>
    <t>0.223965</t>
  </si>
  <si>
    <t>1.01435</t>
  </si>
  <si>
    <t>0.289323</t>
  </si>
  <si>
    <t>0.682887</t>
  </si>
  <si>
    <t>1.8508</t>
  </si>
  <si>
    <t>2.72217</t>
  </si>
  <si>
    <t>2.30275</t>
  </si>
  <si>
    <t>2.12377</t>
  </si>
  <si>
    <t>1.85863</t>
  </si>
  <si>
    <t>3.67664</t>
  </si>
  <si>
    <t>2.04082</t>
  </si>
  <si>
    <t>4.20992</t>
  </si>
  <si>
    <t>1.86112</t>
  </si>
  <si>
    <t>0.432012</t>
  </si>
  <si>
    <t>2.36786</t>
  </si>
  <si>
    <t>2.75232</t>
  </si>
  <si>
    <t>2.28767</t>
  </si>
  <si>
    <t>2.82415</t>
  </si>
  <si>
    <t>2.71405</t>
  </si>
  <si>
    <t>2.27363</t>
  </si>
  <si>
    <t>1.85071</t>
  </si>
  <si>
    <t>1.77781</t>
  </si>
  <si>
    <t>0.0441301</t>
  </si>
  <si>
    <t>0.149943</t>
  </si>
  <si>
    <t>0.880028</t>
  </si>
  <si>
    <t>0.256967</t>
  </si>
  <si>
    <t>1.29708</t>
  </si>
  <si>
    <t>2.54714</t>
  </si>
  <si>
    <t>2.65104</t>
  </si>
  <si>
    <t>3.00357</t>
  </si>
  <si>
    <t>3.00553</t>
  </si>
  <si>
    <t>3.20146</t>
  </si>
  <si>
    <t>3.06147</t>
  </si>
  <si>
    <t>2.8359</t>
  </si>
  <si>
    <t>0.783803</t>
  </si>
  <si>
    <t>1.54055</t>
  </si>
  <si>
    <t>0.777151</t>
  </si>
  <si>
    <t>3.26594</t>
  </si>
  <si>
    <t>0.724638</t>
  </si>
  <si>
    <t>2.81747</t>
  </si>
  <si>
    <t>0.706295</t>
  </si>
  <si>
    <t>1.96108</t>
  </si>
  <si>
    <t>0.780619</t>
  </si>
  <si>
    <t>1.62443</t>
  </si>
  <si>
    <t>0.749843</t>
  </si>
  <si>
    <t>1.62243</t>
  </si>
  <si>
    <t>0.710595</t>
  </si>
  <si>
    <t>1.60205</t>
  </si>
  <si>
    <t>0.770774</t>
  </si>
  <si>
    <t>1.52679</t>
  </si>
  <si>
    <t>0.397929</t>
  </si>
  <si>
    <t>1.33052</t>
  </si>
  <si>
    <t>2.58298</t>
  </si>
  <si>
    <t>1.99981</t>
  </si>
  <si>
    <t>1.77357</t>
  </si>
  <si>
    <t>1.7693</t>
  </si>
  <si>
    <t>1.76997</t>
  </si>
  <si>
    <t>1.71072</t>
  </si>
  <si>
    <t>0.340381</t>
  </si>
  <si>
    <t>1.46366</t>
  </si>
  <si>
    <t>0.117576</t>
  </si>
  <si>
    <t>1.18455</t>
  </si>
  <si>
    <t>0.106073</t>
  </si>
  <si>
    <t>1.29935</t>
  </si>
  <si>
    <t>2.56973</t>
  </si>
  <si>
    <t>3.69716</t>
  </si>
  <si>
    <t>3.7028</t>
  </si>
  <si>
    <t>0.601124</t>
  </si>
  <si>
    <t>1.42887</t>
  </si>
  <si>
    <t>0.512608</t>
  </si>
  <si>
    <t>0.442704</t>
  </si>
  <si>
    <t>0.29139</t>
  </si>
  <si>
    <t>0.998543</t>
  </si>
  <si>
    <t>0.513906</t>
  </si>
  <si>
    <t>0.445305</t>
  </si>
  <si>
    <t>0.990629</t>
  </si>
  <si>
    <t>0.512831</t>
  </si>
  <si>
    <t>0.298451</t>
  </si>
  <si>
    <t>0.995803</t>
  </si>
  <si>
    <t>0.51947</t>
  </si>
  <si>
    <t>0.442497</t>
  </si>
  <si>
    <t>0.292509</t>
  </si>
  <si>
    <t>0.98358</t>
  </si>
  <si>
    <t>0.504185</t>
  </si>
  <si>
    <t>0.436193</t>
  </si>
  <si>
    <t>0.285192</t>
  </si>
  <si>
    <t>0.968024</t>
  </si>
  <si>
    <t>0.478879</t>
  </si>
  <si>
    <t>0.41795</t>
  </si>
  <si>
    <t>0.27925</t>
  </si>
  <si>
    <t>0.87167</t>
  </si>
  <si>
    <t>0.458081</t>
  </si>
  <si>
    <t>0.164345</t>
  </si>
  <si>
    <t>3.01028</t>
  </si>
  <si>
    <t>3.23849</t>
  </si>
  <si>
    <t>1.43536</t>
  </si>
  <si>
    <t>3.74508</t>
  </si>
  <si>
    <t>3.74604</t>
  </si>
  <si>
    <t>3.70481</t>
  </si>
  <si>
    <t>1.35593</t>
  </si>
  <si>
    <t>0.921124</t>
  </si>
  <si>
    <t>3.10486</t>
  </si>
  <si>
    <t>3.11061</t>
  </si>
  <si>
    <t>0.970381</t>
  </si>
  <si>
    <t>4.10903</t>
  </si>
  <si>
    <t>0.383428</t>
  </si>
  <si>
    <t>1.23271</t>
  </si>
  <si>
    <t>0.201307</t>
  </si>
  <si>
    <t>0.201536</t>
  </si>
  <si>
    <t>0.186176</t>
  </si>
  <si>
    <t>0.200685</t>
  </si>
  <si>
    <t>0.18594</t>
  </si>
  <si>
    <t>0.197136</t>
  </si>
  <si>
    <t>0.18359</t>
  </si>
  <si>
    <t>0.186277</t>
  </si>
  <si>
    <t>0.202151</t>
  </si>
  <si>
    <t>0.871349</t>
  </si>
  <si>
    <t>0.209432</t>
  </si>
  <si>
    <t>0.666649</t>
  </si>
  <si>
    <t>0.28191</t>
  </si>
  <si>
    <t>0.239073</t>
  </si>
  <si>
    <t>0.239728</t>
  </si>
  <si>
    <t>0.22536</t>
  </si>
  <si>
    <t>1.02076</t>
  </si>
  <si>
    <t>0.292081</t>
  </si>
  <si>
    <t>0.689741</t>
  </si>
  <si>
    <t>1.86233</t>
  </si>
  <si>
    <t>2.74104</t>
  </si>
  <si>
    <t>2.32001</t>
  </si>
  <si>
    <t>2.13766</t>
  </si>
  <si>
    <t>1.87012</t>
  </si>
  <si>
    <t>3.69939</t>
  </si>
  <si>
    <t>2.0534</t>
  </si>
  <si>
    <t>4.23621</t>
  </si>
  <si>
    <t>1.87261</t>
  </si>
  <si>
    <t>0.491748</t>
  </si>
  <si>
    <t>2.38249</t>
  </si>
  <si>
    <t>2.76946</t>
  </si>
  <si>
    <t>2.30202</t>
  </si>
  <si>
    <t>2.84182</t>
  </si>
  <si>
    <t>2.73097</t>
  </si>
  <si>
    <t>2.28781</t>
  </si>
  <si>
    <t>1.88109</t>
  </si>
  <si>
    <t>1.86214</t>
  </si>
  <si>
    <t>1.7888</t>
  </si>
  <si>
    <t>0.0444297</t>
  </si>
  <si>
    <t>0.153972</t>
  </si>
  <si>
    <t>0.886428</t>
  </si>
  <si>
    <t>0.258614</t>
  </si>
  <si>
    <t>2.56324</t>
  </si>
  <si>
    <t>2.6682</t>
  </si>
  <si>
    <t>1.34278</t>
  </si>
  <si>
    <t>3.0254</t>
  </si>
  <si>
    <t>3.2263</t>
  </si>
  <si>
    <t>3.08154</t>
  </si>
  <si>
    <t>2.85467</t>
  </si>
  <si>
    <t>0.788581</t>
  </si>
  <si>
    <t>1.55104</t>
  </si>
  <si>
    <t>0.781904</t>
  </si>
  <si>
    <t>3.2864</t>
  </si>
  <si>
    <t>0.729135</t>
  </si>
  <si>
    <t>2.83595</t>
  </si>
  <si>
    <t>0.710624</t>
  </si>
  <si>
    <t>1.97493</t>
  </si>
  <si>
    <t>0.785382</t>
  </si>
  <si>
    <t>1.6352</t>
  </si>
  <si>
    <t>0.753936</t>
  </si>
  <si>
    <t>0.754539</t>
  </si>
  <si>
    <t>1.63298</t>
  </si>
  <si>
    <t>0.714941</t>
  </si>
  <si>
    <t>1.61051</t>
  </si>
  <si>
    <t>1.61201</t>
  </si>
  <si>
    <t>0.775482</t>
  </si>
  <si>
    <t>1.53546</t>
  </si>
  <si>
    <t>1.5369</t>
  </si>
  <si>
    <t>0.400657</t>
  </si>
  <si>
    <t>2.60979</t>
  </si>
  <si>
    <t>2.02598</t>
  </si>
  <si>
    <t>1.78751</t>
  </si>
  <si>
    <t>1.78458</t>
  </si>
  <si>
    <t>1.95766</t>
  </si>
  <si>
    <t>1.72114</t>
  </si>
  <si>
    <t>0.342444</t>
  </si>
  <si>
    <t>1.19201</t>
  </si>
  <si>
    <t>0.106765</t>
  </si>
  <si>
    <t>1.30749</t>
  </si>
  <si>
    <t>2.58762</t>
  </si>
  <si>
    <t>2.58857</t>
  </si>
  <si>
    <t>3.72556</t>
  </si>
  <si>
    <t>0.605087</t>
  </si>
  <si>
    <t>1.43771</t>
  </si>
  <si>
    <t>0.515941</t>
  </si>
  <si>
    <t>0.445585</t>
  </si>
  <si>
    <t>0.293205</t>
  </si>
  <si>
    <t>1.00509</t>
  </si>
  <si>
    <t>0.517245</t>
  </si>
  <si>
    <t>0.448204</t>
  </si>
  <si>
    <t>0.297421</t>
  </si>
  <si>
    <t>0.997007</t>
  </si>
  <si>
    <t>0.516165</t>
  </si>
  <si>
    <t>0.444426</t>
  </si>
  <si>
    <t>0.300308</t>
  </si>
  <si>
    <t>1.00225</t>
  </si>
  <si>
    <t>0.522862</t>
  </si>
  <si>
    <t>0.445378</t>
  </si>
  <si>
    <t>0.294332</t>
  </si>
  <si>
    <t>0.990004</t>
  </si>
  <si>
    <t>0.507401</t>
  </si>
  <si>
    <t>0.439003</t>
  </si>
  <si>
    <t>0.286966</t>
  </si>
  <si>
    <t>0.974195</t>
  </si>
  <si>
    <t>0.481977</t>
  </si>
  <si>
    <t>0.420653</t>
  </si>
  <si>
    <t>0.281021</t>
  </si>
  <si>
    <t>0.461098</t>
  </si>
  <si>
    <t>0.165359</t>
  </si>
  <si>
    <t>3.02865</t>
  </si>
  <si>
    <t>3.29831</t>
  </si>
  <si>
    <t>1.45057</t>
  </si>
  <si>
    <t>1.45164</t>
  </si>
  <si>
    <t>3.76904</t>
  </si>
  <si>
    <t>3.72757</t>
  </si>
  <si>
    <t>1.37025</t>
  </si>
  <si>
    <t>0.935704</t>
  </si>
  <si>
    <t>3.18469</t>
  </si>
  <si>
    <t>0.988299</t>
  </si>
  <si>
    <t>4.14608</t>
  </si>
  <si>
    <t>0.322157</t>
  </si>
  <si>
    <t>1.25456</t>
  </si>
  <si>
    <t>0.187304</t>
  </si>
  <si>
    <t>0.202532</t>
  </si>
  <si>
    <t>0.189649</t>
  </si>
  <si>
    <t>0.202762</t>
  </si>
  <si>
    <t>0.187308</t>
  </si>
  <si>
    <t>0.201906</t>
  </si>
  <si>
    <t>0.187071</t>
  </si>
  <si>
    <t>0.198335</t>
  </si>
  <si>
    <t>0.184706</t>
  </si>
  <si>
    <t>0.201543</t>
  </si>
  <si>
    <t>0.18741</t>
  </si>
  <si>
    <t>0.20276</t>
  </si>
  <si>
    <t>0.20338</t>
  </si>
  <si>
    <t>0.876673</t>
  </si>
  <si>
    <t>0.210702</t>
  </si>
  <si>
    <t>0.670753</t>
  </si>
  <si>
    <t>0.28363</t>
  </si>
  <si>
    <t>0.241215</t>
  </si>
  <si>
    <t>1.06945</t>
  </si>
  <si>
    <t>0.226755</t>
  </si>
  <si>
    <t>1.02718</t>
  </si>
  <si>
    <t>0.294781</t>
  </si>
  <si>
    <t>0.696777</t>
  </si>
  <si>
    <t>1.87386</t>
  </si>
  <si>
    <t>0.809</t>
  </si>
  <si>
    <t>2.76006</t>
  </si>
  <si>
    <t>2.3375</t>
  </si>
  <si>
    <t>2.15153</t>
  </si>
  <si>
    <t>1.8816</t>
  </si>
  <si>
    <t>3.72215</t>
  </si>
  <si>
    <t>4.2625</t>
  </si>
  <si>
    <t>1.88411</t>
  </si>
  <si>
    <t>0.559958</t>
  </si>
  <si>
    <t>2.39713</t>
  </si>
  <si>
    <t>2.7866</t>
  </si>
  <si>
    <t>2.85949</t>
  </si>
  <si>
    <t>2.74789</t>
  </si>
  <si>
    <t>2.30199</t>
  </si>
  <si>
    <t>1.89213</t>
  </si>
  <si>
    <t>1.89265</t>
  </si>
  <si>
    <t>1.87357</t>
  </si>
  <si>
    <t>1.79979</t>
  </si>
  <si>
    <t>0.04473</t>
  </si>
  <si>
    <t>0.157907</t>
  </si>
  <si>
    <t>0.8929</t>
  </si>
  <si>
    <t>0.260263</t>
  </si>
  <si>
    <t>1.31358</t>
  </si>
  <si>
    <t>2.57934</t>
  </si>
  <si>
    <t>2.68538</t>
  </si>
  <si>
    <t>1.35172</t>
  </si>
  <si>
    <t>3.04531</t>
  </si>
  <si>
    <t>3.25128</t>
  </si>
  <si>
    <t>1.09946</t>
  </si>
  <si>
    <t>3.10165</t>
  </si>
  <si>
    <t>2.87347</t>
  </si>
  <si>
    <t>0.793358</t>
  </si>
  <si>
    <t>1.56155</t>
  </si>
  <si>
    <t>0.786657</t>
  </si>
  <si>
    <t>3.30689</t>
  </si>
  <si>
    <t>0.733634</t>
  </si>
  <si>
    <t>2.85446</t>
  </si>
  <si>
    <t>0.714954</t>
  </si>
  <si>
    <t>1.98882</t>
  </si>
  <si>
    <t>0.790145</t>
  </si>
  <si>
    <t>1.64598</t>
  </si>
  <si>
    <t>0.759239</t>
  </si>
  <si>
    <t>1.64356</t>
  </si>
  <si>
    <t>0.719288</t>
  </si>
  <si>
    <t>0.780191</t>
  </si>
  <si>
    <t>0.403391</t>
  </si>
  <si>
    <t>1.35397</t>
  </si>
  <si>
    <t>2.63753</t>
  </si>
  <si>
    <t>2.05333</t>
  </si>
  <si>
    <t>1.80169</t>
  </si>
  <si>
    <t>1.79878</t>
  </si>
  <si>
    <t>1.79949</t>
  </si>
  <si>
    <t>1.97672</t>
  </si>
  <si>
    <t>1.73156</t>
  </si>
  <si>
    <t>0.344507</t>
  </si>
  <si>
    <t>1.49831</t>
  </si>
  <si>
    <t>0.11913</t>
  </si>
  <si>
    <t>1.19948</t>
  </si>
  <si>
    <t>0.107459</t>
  </si>
  <si>
    <t>1.31562</t>
  </si>
  <si>
    <t>2.60768</t>
  </si>
  <si>
    <t>3.74256</t>
  </si>
  <si>
    <t>3.74831</t>
  </si>
  <si>
    <t>0.609057</t>
  </si>
  <si>
    <t>1.90074</t>
  </si>
  <si>
    <t>1.44656</t>
  </si>
  <si>
    <t>0.519278</t>
  </si>
  <si>
    <t>0.44847</t>
  </si>
  <si>
    <t>0.29502</t>
  </si>
  <si>
    <t>1.01164</t>
  </si>
  <si>
    <t>0.520587</t>
  </si>
  <si>
    <t>0.451107</t>
  </si>
  <si>
    <t>0.299265</t>
  </si>
  <si>
    <t>1.00311</t>
  </si>
  <si>
    <t>1.00339</t>
  </si>
  <si>
    <t>0.519502</t>
  </si>
  <si>
    <t>0.447288</t>
  </si>
  <si>
    <t>0.302165</t>
  </si>
  <si>
    <t>0.526257</t>
  </si>
  <si>
    <t>0.448262</t>
  </si>
  <si>
    <t>0.296155</t>
  </si>
  <si>
    <t>0.996436</t>
  </si>
  <si>
    <t>0.51062</t>
  </si>
  <si>
    <t>0.441816</t>
  </si>
  <si>
    <t>0.28874</t>
  </si>
  <si>
    <t>0.980371</t>
  </si>
  <si>
    <t>0.485079</t>
  </si>
  <si>
    <t>0.423358</t>
  </si>
  <si>
    <t>0.282792</t>
  </si>
  <si>
    <t>0.883336</t>
  </si>
  <si>
    <t>0.464121</t>
  </si>
  <si>
    <t>0.166374</t>
  </si>
  <si>
    <t>0.682176</t>
  </si>
  <si>
    <t>3.04701</t>
  </si>
  <si>
    <t>3.3613</t>
  </si>
  <si>
    <t>1.46823</t>
  </si>
  <si>
    <t>3.79205</t>
  </si>
  <si>
    <t>3.75034</t>
  </si>
  <si>
    <t>1.38451</t>
  </si>
  <si>
    <t>0.950362</t>
  </si>
  <si>
    <t>4.18306</t>
  </si>
  <si>
    <t>0.2738</t>
  </si>
  <si>
    <t>0.188436</t>
  </si>
  <si>
    <t>0.190796</t>
  </si>
  <si>
    <t>0.203988</t>
  </si>
  <si>
    <t>0.188441</t>
  </si>
  <si>
    <t>0.203127</t>
  </si>
  <si>
    <t>0.199533</t>
  </si>
  <si>
    <t>0.185821</t>
  </si>
  <si>
    <t>0.188544</t>
  </si>
  <si>
    <t>0.211972</t>
  </si>
  <si>
    <t>0.674858</t>
  </si>
  <si>
    <t>0.28535</t>
  </si>
  <si>
    <t>0.242702</t>
  </si>
  <si>
    <t>1.07612</t>
  </si>
  <si>
    <t>0.22815</t>
  </si>
  <si>
    <t>1.0336</t>
  </si>
  <si>
    <t>0.297438</t>
  </si>
  <si>
    <t>0.703639</t>
  </si>
  <si>
    <t>0.704014</t>
  </si>
  <si>
    <t>1.8854</t>
  </si>
  <si>
    <t>0.737177</t>
  </si>
  <si>
    <t>2.77926</t>
  </si>
  <si>
    <t>2.35526</t>
  </si>
  <si>
    <t>2.16537</t>
  </si>
  <si>
    <t>3.74491</t>
  </si>
  <si>
    <t>2.07857</t>
  </si>
  <si>
    <t>4.2888</t>
  </si>
  <si>
    <t>0.632168</t>
  </si>
  <si>
    <t>2.41177</t>
  </si>
  <si>
    <t>2.80375</t>
  </si>
  <si>
    <t>2.33073</t>
  </si>
  <si>
    <t>2.87627</t>
  </si>
  <si>
    <t>2.87717</t>
  </si>
  <si>
    <t>2.76483</t>
  </si>
  <si>
    <t>2.31618</t>
  </si>
  <si>
    <t>1.90421</t>
  </si>
  <si>
    <t>1.88501</t>
  </si>
  <si>
    <t>1.81078</t>
  </si>
  <si>
    <t>0.0450312</t>
  </si>
  <si>
    <t>0.161756</t>
  </si>
  <si>
    <t>0.899453</t>
  </si>
  <si>
    <t>0.261913</t>
  </si>
  <si>
    <t>1.32184</t>
  </si>
  <si>
    <t>2.59545</t>
  </si>
  <si>
    <t>2.70258</t>
  </si>
  <si>
    <t>1.36067</t>
  </si>
  <si>
    <t>3.06526</t>
  </si>
  <si>
    <t>3.27641</t>
  </si>
  <si>
    <t>1.10651</t>
  </si>
  <si>
    <t>3.12179</t>
  </si>
  <si>
    <t>2.89231</t>
  </si>
  <si>
    <t>0.798136</t>
  </si>
  <si>
    <t>1.57208</t>
  </si>
  <si>
    <t>0.791412</t>
  </si>
  <si>
    <t>3.32738</t>
  </si>
  <si>
    <t>0.738136</t>
  </si>
  <si>
    <t>2.87299</t>
  </si>
  <si>
    <t>0.719286</t>
  </si>
  <si>
    <t>2.00276</t>
  </si>
  <si>
    <t>0.794908</t>
  </si>
  <si>
    <t>1.65679</t>
  </si>
  <si>
    <t>0.763943</t>
  </si>
  <si>
    <t>1.65414</t>
  </si>
  <si>
    <t>0.723635</t>
  </si>
  <si>
    <t>1.63194</t>
  </si>
  <si>
    <t>0.784901</t>
  </si>
  <si>
    <t>1.55717</t>
  </si>
  <si>
    <t>0.406133</t>
  </si>
  <si>
    <t>1.36612</t>
  </si>
  <si>
    <t>2.6663</t>
  </si>
  <si>
    <t>2.08199</t>
  </si>
  <si>
    <t>1.81614</t>
  </si>
  <si>
    <t>1.81474</t>
  </si>
  <si>
    <t>1.99642</t>
  </si>
  <si>
    <t>1.74197</t>
  </si>
  <si>
    <t>0.34657</t>
  </si>
  <si>
    <t>1.51667</t>
  </si>
  <si>
    <t>0.119909</t>
  </si>
  <si>
    <t>1.20696</t>
  </si>
  <si>
    <t>0.108152</t>
  </si>
  <si>
    <t>1.32377</t>
  </si>
  <si>
    <t>2.62709</t>
  </si>
  <si>
    <t>3.76526</t>
  </si>
  <si>
    <t>3.77107</t>
  </si>
  <si>
    <t>0.613032</t>
  </si>
  <si>
    <t>1.91223</t>
  </si>
  <si>
    <t>1.4554</t>
  </si>
  <si>
    <t>0.522619</t>
  </si>
  <si>
    <t>0.451359</t>
  </si>
  <si>
    <t>0.296837</t>
  </si>
  <si>
    <t>1.0182</t>
  </si>
  <si>
    <t>0.523934</t>
  </si>
  <si>
    <t>0.454014</t>
  </si>
  <si>
    <t>0.30111</t>
  </si>
  <si>
    <t>1.0095</t>
  </si>
  <si>
    <t>0.522844</t>
  </si>
  <si>
    <t>0.450153</t>
  </si>
  <si>
    <t>1.01516</t>
  </si>
  <si>
    <t>0.529658</t>
  </si>
  <si>
    <t>0.451151</t>
  </si>
  <si>
    <t>0.297978</t>
  </si>
  <si>
    <t>1.00288</t>
  </si>
  <si>
    <t>0.513841</t>
  </si>
  <si>
    <t>0.444633</t>
  </si>
  <si>
    <t>0.290515</t>
  </si>
  <si>
    <t>0.986552</t>
  </si>
  <si>
    <t>0.488184</t>
  </si>
  <si>
    <t>0.426067</t>
  </si>
  <si>
    <t>0.284565</t>
  </si>
  <si>
    <t>0.889186</t>
  </si>
  <si>
    <t>0.467147</t>
  </si>
  <si>
    <t>0.167388</t>
  </si>
  <si>
    <t>0.686523</t>
  </si>
  <si>
    <t>3.06465</t>
  </si>
  <si>
    <t>3.06538</t>
  </si>
  <si>
    <t>3.4278</t>
  </si>
  <si>
    <t>1.48517</t>
  </si>
  <si>
    <t>3.81505</t>
  </si>
  <si>
    <t>3.77311</t>
  </si>
  <si>
    <t>1.39875</t>
  </si>
  <si>
    <t>0.965143</t>
  </si>
  <si>
    <t>3.34636</t>
  </si>
  <si>
    <t>1.02594</t>
  </si>
  <si>
    <t>4.22007</t>
  </si>
  <si>
    <t>0.242246</t>
  </si>
  <si>
    <t>0.189569</t>
  </si>
  <si>
    <t>0.204981</t>
  </si>
  <si>
    <t>0.191943</t>
  </si>
  <si>
    <t>0.205214</t>
  </si>
  <si>
    <t>0.189573</t>
  </si>
  <si>
    <t>0.204347</t>
  </si>
  <si>
    <t>0.189333</t>
  </si>
  <si>
    <t>0.200732</t>
  </si>
  <si>
    <t>0.186937</t>
  </si>
  <si>
    <t>0.203978</t>
  </si>
  <si>
    <t>0.20584</t>
  </si>
  <si>
    <t>0.887322</t>
  </si>
  <si>
    <t>0.213242</t>
  </si>
  <si>
    <t>0.678964</t>
  </si>
  <si>
    <t>0.28707</t>
  </si>
  <si>
    <t>0.244189</t>
  </si>
  <si>
    <t>0.229545</t>
  </si>
  <si>
    <t>1.04003</t>
  </si>
  <si>
    <t>0.300064</t>
  </si>
  <si>
    <t>0.711477</t>
  </si>
  <si>
    <t>2.79865</t>
  </si>
  <si>
    <t>2.3733</t>
  </si>
  <si>
    <t>2.17919</t>
  </si>
  <si>
    <t>1.90457</t>
  </si>
  <si>
    <t>3.76768</t>
  </si>
  <si>
    <t>2.09115</t>
  </si>
  <si>
    <t>4.31511</t>
  </si>
  <si>
    <t>1.90711</t>
  </si>
  <si>
    <t>0.706477</t>
  </si>
  <si>
    <t>2.8209</t>
  </si>
  <si>
    <t>2.34509</t>
  </si>
  <si>
    <t>2.89486</t>
  </si>
  <si>
    <t>2.78177</t>
  </si>
  <si>
    <t>2.33037</t>
  </si>
  <si>
    <t>1.91577</t>
  </si>
  <si>
    <t>1.89644</t>
  </si>
  <si>
    <t>1.82177</t>
  </si>
  <si>
    <t>0.0453332</t>
  </si>
  <si>
    <t>0.165529</t>
  </si>
  <si>
    <t>0.9061</t>
  </si>
  <si>
    <t>0.263565</t>
  </si>
  <si>
    <t>1.33011</t>
  </si>
  <si>
    <t>2.61158</t>
  </si>
  <si>
    <t>2.71981</t>
  </si>
  <si>
    <t>1.36965</t>
  </si>
  <si>
    <t>3.08524</t>
  </si>
  <si>
    <t>3.30169</t>
  </si>
  <si>
    <t>1.11356</t>
  </si>
  <si>
    <t>3.14196</t>
  </si>
  <si>
    <t>2.91118</t>
  </si>
  <si>
    <t>0.802914</t>
  </si>
  <si>
    <t>1.58264</t>
  </si>
  <si>
    <t>0.796167</t>
  </si>
  <si>
    <t>3.34789</t>
  </si>
  <si>
    <t>0.742639</t>
  </si>
  <si>
    <t>2.89156</t>
  </si>
  <si>
    <t>0.723618</t>
  </si>
  <si>
    <t>2.01674</t>
  </si>
  <si>
    <t>0.799672</t>
  </si>
  <si>
    <t>1.66761</t>
  </si>
  <si>
    <t>0.76865</t>
  </si>
  <si>
    <t>1.66475</t>
  </si>
  <si>
    <t>0.727983</t>
  </si>
  <si>
    <t>1.64192</t>
  </si>
  <si>
    <t>0.789611</t>
  </si>
  <si>
    <t>1.56733</t>
  </si>
  <si>
    <t>0.408881</t>
  </si>
  <si>
    <t>1.3786</t>
  </si>
  <si>
    <t>2.69623</t>
  </si>
  <si>
    <t>2.11214</t>
  </si>
  <si>
    <t>1.83029</t>
  </si>
  <si>
    <t>1.83089</t>
  </si>
  <si>
    <t>1.83037</t>
  </si>
  <si>
    <t>2.01684</t>
  </si>
  <si>
    <t>1.75239</t>
  </si>
  <si>
    <t>0.348634</t>
  </si>
  <si>
    <t>1.53585</t>
  </si>
  <si>
    <t>0.120687</t>
  </si>
  <si>
    <t>1.21444</t>
  </si>
  <si>
    <t>0.108846</t>
  </si>
  <si>
    <t>1.33191</t>
  </si>
  <si>
    <t>2.64686</t>
  </si>
  <si>
    <t>3.78796</t>
  </si>
  <si>
    <t>3.79383</t>
  </si>
  <si>
    <t>0.617014</t>
  </si>
  <si>
    <t>1.92373</t>
  </si>
  <si>
    <t>1.46425</t>
  </si>
  <si>
    <t>0.525964</t>
  </si>
  <si>
    <t>0.454251</t>
  </si>
  <si>
    <t>0.298654</t>
  </si>
  <si>
    <t>1.02477</t>
  </si>
  <si>
    <t>0.527285</t>
  </si>
  <si>
    <t>0.456924</t>
  </si>
  <si>
    <t>0.302955</t>
  </si>
  <si>
    <t>1.01618</t>
  </si>
  <si>
    <t>0.526189</t>
  </si>
  <si>
    <t>0.453021</t>
  </si>
  <si>
    <t>0.305882</t>
  </si>
  <si>
    <t>1.02134</t>
  </si>
  <si>
    <t>1.02163</t>
  </si>
  <si>
    <t>0.533062</t>
  </si>
  <si>
    <t>0.454042</t>
  </si>
  <si>
    <t>0.299803</t>
  </si>
  <si>
    <t>1.00933</t>
  </si>
  <si>
    <t>0.517065</t>
  </si>
  <si>
    <t>0.447452</t>
  </si>
  <si>
    <t>0.292291</t>
  </si>
  <si>
    <t>0.99274</t>
  </si>
  <si>
    <t>0.491293</t>
  </si>
  <si>
    <t>0.428778</t>
  </si>
  <si>
    <t>0.286339</t>
  </si>
  <si>
    <t>0.895046</t>
  </si>
  <si>
    <t>0.470178</t>
  </si>
  <si>
    <t>0.168403</t>
  </si>
  <si>
    <t>0.690876</t>
  </si>
  <si>
    <t>3.08375</t>
  </si>
  <si>
    <t>3.49821</t>
  </si>
  <si>
    <t>1.50255</t>
  </si>
  <si>
    <t>3.83806</t>
  </si>
  <si>
    <t>3.79588</t>
  </si>
  <si>
    <t>1.41298</t>
  </si>
  <si>
    <t>0.980098</t>
  </si>
  <si>
    <t>3.43497</t>
  </si>
  <si>
    <t>1.04588</t>
  </si>
  <si>
    <t>4.25724</t>
  </si>
  <si>
    <t>0.23225</t>
  </si>
  <si>
    <t>1.32803</t>
  </si>
  <si>
    <t>0.206206</t>
  </si>
  <si>
    <t>0.19309</t>
  </si>
  <si>
    <t>0.190706</t>
  </si>
  <si>
    <t>0.205568</t>
  </si>
  <si>
    <t>0.190464</t>
  </si>
  <si>
    <t>0.201931</t>
  </si>
  <si>
    <t>0.188052</t>
  </si>
  <si>
    <t>0.205195</t>
  </si>
  <si>
    <t>0.190811</t>
  </si>
  <si>
    <t>0.20707</t>
  </si>
  <si>
    <t>0.892313</t>
  </si>
  <si>
    <t>0.892647</t>
  </si>
  <si>
    <t>0.214512</t>
  </si>
  <si>
    <t>0.68307</t>
  </si>
  <si>
    <t>0.28879</t>
  </si>
  <si>
    <t>0.245676</t>
  </si>
  <si>
    <t>1.08947</t>
  </si>
  <si>
    <t>0.23094</t>
  </si>
  <si>
    <t>1.04645</t>
  </si>
  <si>
    <t>0.302669</t>
  </si>
  <si>
    <t>0.719191</t>
  </si>
  <si>
    <t>1.90848</t>
  </si>
  <si>
    <t>2.81825</t>
  </si>
  <si>
    <t>2.193</t>
  </si>
  <si>
    <t>1.91606</t>
  </si>
  <si>
    <t>3.79045</t>
  </si>
  <si>
    <t>4.34143</t>
  </si>
  <si>
    <t>1.91861</t>
  </si>
  <si>
    <t>0.782282</t>
  </si>
  <si>
    <t>2.44106</t>
  </si>
  <si>
    <t>2.83806</t>
  </si>
  <si>
    <t>2.35946</t>
  </si>
  <si>
    <t>2.91255</t>
  </si>
  <si>
    <t>2.79871</t>
  </si>
  <si>
    <t>2.34456</t>
  </si>
  <si>
    <t>1.92733</t>
  </si>
  <si>
    <t>1.90788</t>
  </si>
  <si>
    <t>1.83228</t>
  </si>
  <si>
    <t>1.83277</t>
  </si>
  <si>
    <t>0.045636</t>
  </si>
  <si>
    <t>0.912855</t>
  </si>
  <si>
    <t>0.265217</t>
  </si>
  <si>
    <t>2.62771</t>
  </si>
  <si>
    <t>2.73706</t>
  </si>
  <si>
    <t>1.37864</t>
  </si>
  <si>
    <t>3.10525</t>
  </si>
  <si>
    <t>3.32711</t>
  </si>
  <si>
    <t>1.12063</t>
  </si>
  <si>
    <t>3.16216</t>
  </si>
  <si>
    <t>2.93008</t>
  </si>
  <si>
    <t>0.807692</t>
  </si>
  <si>
    <t>1.59322</t>
  </si>
  <si>
    <t>0.800923</t>
  </si>
  <si>
    <t>3.36841</t>
  </si>
  <si>
    <t>0.747144</t>
  </si>
  <si>
    <t>2.91015</t>
  </si>
  <si>
    <t>0.727951</t>
  </si>
  <si>
    <t>2.03076</t>
  </si>
  <si>
    <t>0.804436</t>
  </si>
  <si>
    <t>0.77336</t>
  </si>
  <si>
    <t>1.67537</t>
  </si>
  <si>
    <t>0.732331</t>
  </si>
  <si>
    <t>1.6519</t>
  </si>
  <si>
    <t>0.794322</t>
  </si>
  <si>
    <t>1.57751</t>
  </si>
  <si>
    <t>0.411636</t>
  </si>
  <si>
    <t>1.39145</t>
  </si>
  <si>
    <t>2.72747</t>
  </si>
  <si>
    <t>2.14397</t>
  </si>
  <si>
    <t>1.84597</t>
  </si>
  <si>
    <t>2.03808</t>
  </si>
  <si>
    <t>1.76281</t>
  </si>
  <si>
    <t>0.350697</t>
  </si>
  <si>
    <t>1.55598</t>
  </si>
  <si>
    <t>0.121467</t>
  </si>
  <si>
    <t>1.22192</t>
  </si>
  <si>
    <t>0.109541</t>
  </si>
  <si>
    <t>2.66595</t>
  </si>
  <si>
    <t>2.66701</t>
  </si>
  <si>
    <t>3.81067</t>
  </si>
  <si>
    <t>3.81659</t>
  </si>
  <si>
    <t>0.621001</t>
  </si>
  <si>
    <t>1.93389</t>
  </si>
  <si>
    <t>1.93522</t>
  </si>
  <si>
    <t>1.47311</t>
  </si>
  <si>
    <t>0.529313</t>
  </si>
  <si>
    <t>0.457147</t>
  </si>
  <si>
    <t>0.300472</t>
  </si>
  <si>
    <t>1.03136</t>
  </si>
  <si>
    <t>0.530639</t>
  </si>
  <si>
    <t>0.459837</t>
  </si>
  <si>
    <t>0.304802</t>
  </si>
  <si>
    <t>1.02231</t>
  </si>
  <si>
    <t>1.02259</t>
  </si>
  <si>
    <t>0.529539</t>
  </si>
  <si>
    <t>0.455892</t>
  </si>
  <si>
    <t>1.02811</t>
  </si>
  <si>
    <t>0.536471</t>
  </si>
  <si>
    <t>0.456938</t>
  </si>
  <si>
    <t>0.301628</t>
  </si>
  <si>
    <t>1.01579</t>
  </si>
  <si>
    <t>0.520292</t>
  </si>
  <si>
    <t>0.450274</t>
  </si>
  <si>
    <t>0.294067</t>
  </si>
  <si>
    <t>0.998933</t>
  </si>
  <si>
    <t>0.494405</t>
  </si>
  <si>
    <t>0.431492</t>
  </si>
  <si>
    <t>0.288115</t>
  </si>
  <si>
    <t>0.900918</t>
  </si>
  <si>
    <t>0.473213</t>
  </si>
  <si>
    <t>0.695234</t>
  </si>
  <si>
    <t>3.10212</t>
  </si>
  <si>
    <t>3.573</t>
  </si>
  <si>
    <t>1.52044</t>
  </si>
  <si>
    <t>3.86107</t>
  </si>
  <si>
    <t>3.81866</t>
  </si>
  <si>
    <t>1.42639</t>
  </si>
  <si>
    <t>1.42723</t>
  </si>
  <si>
    <t>0.995284</t>
  </si>
  <si>
    <t>3.5296</t>
  </si>
  <si>
    <t>1.06676</t>
  </si>
  <si>
    <t>4.29467</t>
  </si>
  <si>
    <t>0.246065</t>
  </si>
  <si>
    <t>1.35575</t>
  </si>
  <si>
    <t>0.191834</t>
  </si>
  <si>
    <t>0.20743</t>
  </si>
  <si>
    <t>0.194237</t>
  </si>
  <si>
    <t>0.207667</t>
  </si>
  <si>
    <t>0.191839</t>
  </si>
  <si>
    <t>0.206789</t>
  </si>
  <si>
    <t>0.191595</t>
  </si>
  <si>
    <t>0.203129</t>
  </si>
  <si>
    <t>0.189168</t>
  </si>
  <si>
    <t>0.206413</t>
  </si>
  <si>
    <t>0.191945</t>
  </si>
  <si>
    <t>0.2083</t>
  </si>
  <si>
    <t>0.897973</t>
  </si>
  <si>
    <t>0.215782</t>
  </si>
  <si>
    <t>0.687176</t>
  </si>
  <si>
    <t>0.290511</t>
  </si>
  <si>
    <t>0.247164</t>
  </si>
  <si>
    <t>1.09615</t>
  </si>
  <si>
    <t>0.232335</t>
  </si>
  <si>
    <t>1.05288</t>
  </si>
  <si>
    <t>0.305265</t>
  </si>
  <si>
    <t>0.727189</t>
  </si>
  <si>
    <t>1.91959</t>
  </si>
  <si>
    <t>1.92002</t>
  </si>
  <si>
    <t>2.83809</t>
  </si>
  <si>
    <t>2.41041</t>
  </si>
  <si>
    <t>2.2068</t>
  </si>
  <si>
    <t>1.92754</t>
  </si>
  <si>
    <t>3.81322</t>
  </si>
  <si>
    <t>2.11632</t>
  </si>
  <si>
    <t>4.36776</t>
  </si>
  <si>
    <t>1.93011</t>
  </si>
  <si>
    <t>0.859946</t>
  </si>
  <si>
    <t>2.4557</t>
  </si>
  <si>
    <t>2.85522</t>
  </si>
  <si>
    <t>2.37383</t>
  </si>
  <si>
    <t>2.93025</t>
  </si>
  <si>
    <t>2.81567</t>
  </si>
  <si>
    <t>2.35876</t>
  </si>
  <si>
    <t>1.93889</t>
  </si>
  <si>
    <t>1.91932</t>
  </si>
  <si>
    <t>1.84376</t>
  </si>
  <si>
    <t>0.0459398</t>
  </si>
  <si>
    <t>0.919733</t>
  </si>
  <si>
    <t>0.266871</t>
  </si>
  <si>
    <t>1.34667</t>
  </si>
  <si>
    <t>2.64386</t>
  </si>
  <si>
    <t>2.75432</t>
  </si>
  <si>
    <t>1.38766</t>
  </si>
  <si>
    <t>3.1253</t>
  </si>
  <si>
    <t>3.35268</t>
  </si>
  <si>
    <t>1.1277</t>
  </si>
  <si>
    <t>3.1824</t>
  </si>
  <si>
    <t>2.94903</t>
  </si>
  <si>
    <t>0.812471</t>
  </si>
  <si>
    <t>1.60383</t>
  </si>
  <si>
    <t>0.805679</t>
  </si>
  <si>
    <t>3.38895</t>
  </si>
  <si>
    <t>0.751652</t>
  </si>
  <si>
    <t>2.92877</t>
  </si>
  <si>
    <t>0.732285</t>
  </si>
  <si>
    <t>2.04483</t>
  </si>
  <si>
    <t>0.809201</t>
  </si>
  <si>
    <t>1.68932</t>
  </si>
  <si>
    <t>1.68601</t>
  </si>
  <si>
    <t>0.73668</t>
  </si>
  <si>
    <t>1.66188</t>
  </si>
  <si>
    <t>0.799033</t>
  </si>
  <si>
    <t>1.58624</t>
  </si>
  <si>
    <t>1.5877</t>
  </si>
  <si>
    <t>0.414397</t>
  </si>
  <si>
    <t>1.40473</t>
  </si>
  <si>
    <t>2.76022</t>
  </si>
  <si>
    <t>2.17773</t>
  </si>
  <si>
    <t>1.86144</t>
  </si>
  <si>
    <t>1.86295</t>
  </si>
  <si>
    <t>2.06025</t>
  </si>
  <si>
    <t>1.77322</t>
  </si>
  <si>
    <t>0.352761</t>
  </si>
  <si>
    <t>1.57722</t>
  </si>
  <si>
    <t>0.122247</t>
  </si>
  <si>
    <t>1.22941</t>
  </si>
  <si>
    <t>0.110236</t>
  </si>
  <si>
    <t>3.83936</t>
  </si>
  <si>
    <t>0.624995</t>
  </si>
  <si>
    <t>1.94672</t>
  </si>
  <si>
    <t>1.48197</t>
  </si>
  <si>
    <t>0.532666</t>
  </si>
  <si>
    <t>0.460047</t>
  </si>
  <si>
    <t>0.30229</t>
  </si>
  <si>
    <t>1.03795</t>
  </si>
  <si>
    <t>0.533998</t>
  </si>
  <si>
    <t>0.462755</t>
  </si>
  <si>
    <t>0.306649</t>
  </si>
  <si>
    <t>1.029</t>
  </si>
  <si>
    <t>0.532892</t>
  </si>
  <si>
    <t>0.458767</t>
  </si>
  <si>
    <t>0.309601</t>
  </si>
  <si>
    <t>1.0346</t>
  </si>
  <si>
    <t>0.539885</t>
  </si>
  <si>
    <t>0.303454</t>
  </si>
  <si>
    <t>1.02226</t>
  </si>
  <si>
    <t>0.523522</t>
  </si>
  <si>
    <t>0.453099</t>
  </si>
  <si>
    <t>0.295844</t>
  </si>
  <si>
    <t>1.00513</t>
  </si>
  <si>
    <t>0.49752</t>
  </si>
  <si>
    <t>0.43421</t>
  </si>
  <si>
    <t>0.289892</t>
  </si>
  <si>
    <t>0.906801</t>
  </si>
  <si>
    <t>0.476253</t>
  </si>
  <si>
    <t>0.170433</t>
  </si>
  <si>
    <t>0.699599</t>
  </si>
  <si>
    <t>3.12049</t>
  </si>
  <si>
    <t>3.6527</t>
  </si>
  <si>
    <t>1.53755</t>
  </si>
  <si>
    <t>1.53894</t>
  </si>
  <si>
    <t>3.88408</t>
  </si>
  <si>
    <t>3.84144</t>
  </si>
  <si>
    <t>1.01077</t>
  </si>
  <si>
    <t>3.631</t>
  </si>
  <si>
    <t>1.08874</t>
  </si>
  <si>
    <t>4.33254</t>
  </si>
  <si>
    <t>0.282233</t>
  </si>
  <si>
    <t>1.38547</t>
  </si>
  <si>
    <t>0.208655</t>
  </si>
  <si>
    <t>0.195385</t>
  </si>
  <si>
    <t>0.208893</t>
  </si>
  <si>
    <t>0.192972</t>
  </si>
  <si>
    <t>0.20801</t>
  </si>
  <si>
    <t>0.192727</t>
  </si>
  <si>
    <t>0.204328</t>
  </si>
  <si>
    <t>0.190284</t>
  </si>
  <si>
    <t>0.207631</t>
  </si>
  <si>
    <t>0.193079</t>
  </si>
  <si>
    <t>0.20953</t>
  </si>
  <si>
    <t>0.903298</t>
  </si>
  <si>
    <t>0.217052</t>
  </si>
  <si>
    <t>0.691284</t>
  </si>
  <si>
    <t>0.292231</t>
  </si>
  <si>
    <t>0.248651</t>
  </si>
  <si>
    <t>1.10284</t>
  </si>
  <si>
    <t>0.233731</t>
  </si>
  <si>
    <t>1.0593</t>
  </si>
  <si>
    <t>0.307867</t>
  </si>
  <si>
    <t>0.735507</t>
  </si>
  <si>
    <t>2.8582</t>
  </si>
  <si>
    <t>2.42957</t>
  </si>
  <si>
    <t>1.93903</t>
  </si>
  <si>
    <t>3.836</t>
  </si>
  <si>
    <t>2.12891</t>
  </si>
  <si>
    <t>4.3941</t>
  </si>
  <si>
    <t>1.94162</t>
  </si>
  <si>
    <t>0.940958</t>
  </si>
  <si>
    <t>2.47035</t>
  </si>
  <si>
    <t>2.87238</t>
  </si>
  <si>
    <t>2.38821</t>
  </si>
  <si>
    <t>2.94795</t>
  </si>
  <si>
    <t>2.83263</t>
  </si>
  <si>
    <t>2.37296</t>
  </si>
  <si>
    <t>1.95045</t>
  </si>
  <si>
    <t>1.93076</t>
  </si>
  <si>
    <t>1.85475</t>
  </si>
  <si>
    <t>0.0462445</t>
  </si>
  <si>
    <t>0.176459</t>
  </si>
  <si>
    <t>0.926756</t>
  </si>
  <si>
    <t>1.35497</t>
  </si>
  <si>
    <t>2.66003</t>
  </si>
  <si>
    <t>2.77162</t>
  </si>
  <si>
    <t>1.39669</t>
  </si>
  <si>
    <t>3.14539</t>
  </si>
  <si>
    <t>3.37841</t>
  </si>
  <si>
    <t>1.13478</t>
  </si>
  <si>
    <t>3.20267</t>
  </si>
  <si>
    <t>2.968</t>
  </si>
  <si>
    <t>0.817251</t>
  </si>
  <si>
    <t>1.61447</t>
  </si>
  <si>
    <t>0.810437</t>
  </si>
  <si>
    <t>3.4095</t>
  </si>
  <si>
    <t>0.756161</t>
  </si>
  <si>
    <t>2.94743</t>
  </si>
  <si>
    <t>0.736619</t>
  </si>
  <si>
    <t>2.05895</t>
  </si>
  <si>
    <t>0.813967</t>
  </si>
  <si>
    <t>1.70021</t>
  </si>
  <si>
    <t>0.78279</t>
  </si>
  <si>
    <t>1.69512</t>
  </si>
  <si>
    <t>1.69666</t>
  </si>
  <si>
    <t>0.741029</t>
  </si>
  <si>
    <t>0.803745</t>
  </si>
  <si>
    <t>1.59792</t>
  </si>
  <si>
    <t>0.417166</t>
  </si>
  <si>
    <t>2.79468</t>
  </si>
  <si>
    <t>2.21369</t>
  </si>
  <si>
    <t>1.87734</t>
  </si>
  <si>
    <t>1.88003</t>
  </si>
  <si>
    <t>2.08351</t>
  </si>
  <si>
    <t>1.78364</t>
  </si>
  <si>
    <t>0.354826</t>
  </si>
  <si>
    <t>1.59974</t>
  </si>
  <si>
    <t>0.123027</t>
  </si>
  <si>
    <t>1.23691</t>
  </si>
  <si>
    <t>0.110931</t>
  </si>
  <si>
    <t>1.35638</t>
  </si>
  <si>
    <t>2.70873</t>
  </si>
  <si>
    <t>3.8561</t>
  </si>
  <si>
    <t>3.86213</t>
  </si>
  <si>
    <t>0.628995</t>
  </si>
  <si>
    <t>1.95823</t>
  </si>
  <si>
    <t>1.49083</t>
  </si>
  <si>
    <t>0.536024</t>
  </si>
  <si>
    <t>0.46295</t>
  </si>
  <si>
    <t>0.30411</t>
  </si>
  <si>
    <t>1.04455</t>
  </si>
  <si>
    <t>0.537361</t>
  </si>
  <si>
    <t>0.465676</t>
  </si>
  <si>
    <t>0.308496</t>
  </si>
  <si>
    <t>1.03514</t>
  </si>
  <si>
    <t>1.03542</t>
  </si>
  <si>
    <t>0.53625</t>
  </si>
  <si>
    <t>0.461645</t>
  </si>
  <si>
    <t>0.311462</t>
  </si>
  <si>
    <t>1.04109</t>
  </si>
  <si>
    <t>0.543303</t>
  </si>
  <si>
    <t>0.462739</t>
  </si>
  <si>
    <t>0.305281</t>
  </si>
  <si>
    <t>1.02874</t>
  </si>
  <si>
    <t>0.526754</t>
  </si>
  <si>
    <t>0.455928</t>
  </si>
  <si>
    <t>0.297622</t>
  </si>
  <si>
    <t>1.01134</t>
  </si>
  <si>
    <t>0.500639</t>
  </si>
  <si>
    <t>0.43693</t>
  </si>
  <si>
    <t>0.29167</t>
  </si>
  <si>
    <t>0.479297</t>
  </si>
  <si>
    <t>0.171449</t>
  </si>
  <si>
    <t>0.703969</t>
  </si>
  <si>
    <t>3.13886</t>
  </si>
  <si>
    <t>3.73798</t>
  </si>
  <si>
    <t>1.55816</t>
  </si>
  <si>
    <t>3.9071</t>
  </si>
  <si>
    <t>3.86422</t>
  </si>
  <si>
    <t>1.45589</t>
  </si>
  <si>
    <t>1.02662</t>
  </si>
  <si>
    <t>3.74005</t>
  </si>
  <si>
    <t>1.11202</t>
  </si>
  <si>
    <t>4.37094</t>
  </si>
  <si>
    <t>0.338291</t>
  </si>
  <si>
    <t>1.41749</t>
  </si>
  <si>
    <t>0.1941</t>
  </si>
  <si>
    <t>0.20988</t>
  </si>
  <si>
    <t>0.196532</t>
  </si>
  <si>
    <t>0.210119</t>
  </si>
  <si>
    <t>0.194104</t>
  </si>
  <si>
    <t>0.209231</t>
  </si>
  <si>
    <t>0.205527</t>
  </si>
  <si>
    <t>0.191399</t>
  </si>
  <si>
    <t>0.208848</t>
  </si>
  <si>
    <t>0.194213</t>
  </si>
  <si>
    <t>0.21076</t>
  </si>
  <si>
    <t>0.908625</t>
  </si>
  <si>
    <t>0.695392</t>
  </si>
  <si>
    <t>0.293952</t>
  </si>
  <si>
    <t>0.25014</t>
  </si>
  <si>
    <t>1.10953</t>
  </si>
  <si>
    <t>1.06574</t>
  </si>
  <si>
    <t>0.310484</t>
  </si>
  <si>
    <t>0.74419</t>
  </si>
  <si>
    <t>1.94313</t>
  </si>
  <si>
    <t>2.87863</t>
  </si>
  <si>
    <t>2.44919</t>
  </si>
  <si>
    <t>2.23441</t>
  </si>
  <si>
    <t>1.95052</t>
  </si>
  <si>
    <t>3.85878</t>
  </si>
  <si>
    <t>2.14149</t>
  </si>
  <si>
    <t>4.42044</t>
  </si>
  <si>
    <t>1.95312</t>
  </si>
  <si>
    <t>1.02724</t>
  </si>
  <si>
    <t>2.485</t>
  </si>
  <si>
    <t>2.88956</t>
  </si>
  <si>
    <t>2.96566</t>
  </si>
  <si>
    <t>2.8496</t>
  </si>
  <si>
    <t>2.38717</t>
  </si>
  <si>
    <t>1.9422</t>
  </si>
  <si>
    <t>0.04655</t>
  </si>
  <si>
    <t>0.179991</t>
  </si>
  <si>
    <t>0.933947</t>
  </si>
  <si>
    <t>0.270182</t>
  </si>
  <si>
    <t>1.36327</t>
  </si>
  <si>
    <t>2.6762</t>
  </si>
  <si>
    <t>2.78893</t>
  </si>
  <si>
    <t>1.40575</t>
  </si>
  <si>
    <t>3.16551</t>
  </si>
  <si>
    <t>3.4043</t>
  </si>
  <si>
    <t>1.14187</t>
  </si>
  <si>
    <t>3.22046</t>
  </si>
  <si>
    <t>3.22298</t>
  </si>
  <si>
    <t>2.98702</t>
  </si>
  <si>
    <t>0.822031</t>
  </si>
  <si>
    <t>1.62513</t>
  </si>
  <si>
    <t>0.815195</t>
  </si>
  <si>
    <t>3.43006</t>
  </si>
  <si>
    <t>0.760673</t>
  </si>
  <si>
    <t>2.96611</t>
  </si>
  <si>
    <t>0.740955</t>
  </si>
  <si>
    <t>2.07311</t>
  </si>
  <si>
    <t>0.818733</t>
  </si>
  <si>
    <t>1.71111</t>
  </si>
  <si>
    <t>0.78751</t>
  </si>
  <si>
    <t>1.70733</t>
  </si>
  <si>
    <t>0.745378</t>
  </si>
  <si>
    <t>1.68187</t>
  </si>
  <si>
    <t>0.808458</t>
  </si>
  <si>
    <t>1.60816</t>
  </si>
  <si>
    <t>0.419941</t>
  </si>
  <si>
    <t>1.4328</t>
  </si>
  <si>
    <t>2.83113</t>
  </si>
  <si>
    <t>1.89375</t>
  </si>
  <si>
    <t>1.89773</t>
  </si>
  <si>
    <t>2.10803</t>
  </si>
  <si>
    <t>1.79406</t>
  </si>
  <si>
    <t>0.35689</t>
  </si>
  <si>
    <t>1.62377</t>
  </si>
  <si>
    <t>1.24441</t>
  </si>
  <si>
    <t>0.111627</t>
  </si>
  <si>
    <t>2.73045</t>
  </si>
  <si>
    <t>3.87881</t>
  </si>
  <si>
    <t>3.88491</t>
  </si>
  <si>
    <t>0.633001</t>
  </si>
  <si>
    <t>1.96973</t>
  </si>
  <si>
    <t>1.4997</t>
  </si>
  <si>
    <t>0.539385</t>
  </si>
  <si>
    <t>0.465857</t>
  </si>
  <si>
    <t>0.30593</t>
  </si>
  <si>
    <t>1.05117</t>
  </si>
  <si>
    <t>0.540728</t>
  </si>
  <si>
    <t>0.4686</t>
  </si>
  <si>
    <t>0.310345</t>
  </si>
  <si>
    <t>0.539612</t>
  </si>
  <si>
    <t>0.464527</t>
  </si>
  <si>
    <t>0.313324</t>
  </si>
  <si>
    <t>1.04759</t>
  </si>
  <si>
    <t>0.546725</t>
  </si>
  <si>
    <t>0.465646</t>
  </si>
  <si>
    <t>0.307108</t>
  </si>
  <si>
    <t>1.03523</t>
  </si>
  <si>
    <t>0.52999</t>
  </si>
  <si>
    <t>0.458759</t>
  </si>
  <si>
    <t>0.299401</t>
  </si>
  <si>
    <t>0.503762</t>
  </si>
  <si>
    <t>0.439654</t>
  </si>
  <si>
    <t>0.293449</t>
  </si>
  <si>
    <t>0.918602</t>
  </si>
  <si>
    <t>0.482346</t>
  </si>
  <si>
    <t>0.172464</t>
  </si>
  <si>
    <t>0.708345</t>
  </si>
  <si>
    <t>3.15723</t>
  </si>
  <si>
    <t>3.8296</t>
  </si>
  <si>
    <t>1.57823</t>
  </si>
  <si>
    <t>3.93012</t>
  </si>
  <si>
    <t>3.88611</t>
  </si>
  <si>
    <t>3.88701</t>
  </si>
  <si>
    <t>1.04293</t>
  </si>
  <si>
    <t>3.85782</t>
  </si>
  <si>
    <t>4.40989</t>
  </si>
  <si>
    <t>0.412714</t>
  </si>
  <si>
    <t>1.44775</t>
  </si>
  <si>
    <t>1.45217</t>
  </si>
  <si>
    <t>0.195233</t>
  </si>
  <si>
    <t>0.211105</t>
  </si>
  <si>
    <t>0.211346</t>
  </si>
  <si>
    <t>0.195238</t>
  </si>
  <si>
    <t>0.210452</t>
  </si>
  <si>
    <t>0.19499</t>
  </si>
  <si>
    <t>0.206726</t>
  </si>
  <si>
    <t>0.192515</t>
  </si>
  <si>
    <t>0.210066</t>
  </si>
  <si>
    <t>0.195347</t>
  </si>
  <si>
    <t>0.211991</t>
  </si>
  <si>
    <t>0.913951</t>
  </si>
  <si>
    <t>0.219593</t>
  </si>
  <si>
    <t>0.699501</t>
  </si>
  <si>
    <t>0.295673</t>
  </si>
  <si>
    <t>0.251628</t>
  </si>
  <si>
    <t>1.11623</t>
  </si>
  <si>
    <t>0.236523</t>
  </si>
  <si>
    <t>1.07217</t>
  </si>
  <si>
    <t>0.313104</t>
  </si>
  <si>
    <t>0.753291</t>
  </si>
  <si>
    <t>1.95468</t>
  </si>
  <si>
    <t>2.8994</t>
  </si>
  <si>
    <t>2.46936</t>
  </si>
  <si>
    <t>2.24822</t>
  </si>
  <si>
    <t>1.96201</t>
  </si>
  <si>
    <t>3.88157</t>
  </si>
  <si>
    <t>2.15408</t>
  </si>
  <si>
    <t>1.96414</t>
  </si>
  <si>
    <t>1.96463</t>
  </si>
  <si>
    <t>1.12027</t>
  </si>
  <si>
    <t>2.49966</t>
  </si>
  <si>
    <t>2.41699</t>
  </si>
  <si>
    <t>2.98339</t>
  </si>
  <si>
    <t>2.86657</t>
  </si>
  <si>
    <t>2.40138</t>
  </si>
  <si>
    <t>1.97358</t>
  </si>
  <si>
    <t>1.95364</t>
  </si>
  <si>
    <t>1.87675</t>
  </si>
  <si>
    <t>0.0468565</t>
  </si>
  <si>
    <t>0.183474</t>
  </si>
  <si>
    <t>0.941334</t>
  </si>
  <si>
    <t>0.271839</t>
  </si>
  <si>
    <t>1.37158</t>
  </si>
  <si>
    <t>2.69239</t>
  </si>
  <si>
    <t>1.41483</t>
  </si>
  <si>
    <t>3.18567</t>
  </si>
  <si>
    <t>3.43035</t>
  </si>
  <si>
    <t>1.14898</t>
  </si>
  <si>
    <t>3.24332</t>
  </si>
  <si>
    <t>3.00607</t>
  </si>
  <si>
    <t>0.826811</t>
  </si>
  <si>
    <t>0.819954</t>
  </si>
  <si>
    <t>3.45064</t>
  </si>
  <si>
    <t>0.765186</t>
  </si>
  <si>
    <t>2.98482</t>
  </si>
  <si>
    <t>0.745292</t>
  </si>
  <si>
    <t>2.08578</t>
  </si>
  <si>
    <t>2.08732</t>
  </si>
  <si>
    <t>0.823499</t>
  </si>
  <si>
    <t>1.72204</t>
  </si>
  <si>
    <t>0.792232</t>
  </si>
  <si>
    <t>1.71802</t>
  </si>
  <si>
    <t>0.749728</t>
  </si>
  <si>
    <t>1.69187</t>
  </si>
  <si>
    <t>0.813172</t>
  </si>
  <si>
    <t>1.61841</t>
  </si>
  <si>
    <t>0.422724</t>
  </si>
  <si>
    <t>2.86988</t>
  </si>
  <si>
    <t>2.29368</t>
  </si>
  <si>
    <t>1.91073</t>
  </si>
  <si>
    <t>1.91617</t>
  </si>
  <si>
    <t>2.13401</t>
  </si>
  <si>
    <t>1.80447</t>
  </si>
  <si>
    <t>0.358956</t>
  </si>
  <si>
    <t>0.124591</t>
  </si>
  <si>
    <t>1.25191</t>
  </si>
  <si>
    <t>0.112324</t>
  </si>
  <si>
    <t>1.37224</t>
  </si>
  <si>
    <t>1.37271</t>
  </si>
  <si>
    <t>2.75285</t>
  </si>
  <si>
    <t>3.90154</t>
  </si>
  <si>
    <t>3.90768</t>
  </si>
  <si>
    <t>0.637013</t>
  </si>
  <si>
    <t>1.97991</t>
  </si>
  <si>
    <t>1.98125</t>
  </si>
  <si>
    <t>1.50857</t>
  </si>
  <si>
    <t>0.542751</t>
  </si>
  <si>
    <t>0.468767</t>
  </si>
  <si>
    <t>0.307751</t>
  </si>
  <si>
    <t>1.05751</t>
  </si>
  <si>
    <t>1.05779</t>
  </si>
  <si>
    <t>0.544099</t>
  </si>
  <si>
    <t>0.471529</t>
  </si>
  <si>
    <t>0.312194</t>
  </si>
  <si>
    <t>1.04801</t>
  </si>
  <si>
    <t>0.542836</t>
  </si>
  <si>
    <t>0.542978</t>
  </si>
  <si>
    <t>0.467412</t>
  </si>
  <si>
    <t>0.315186</t>
  </si>
  <si>
    <t>1.0541</t>
  </si>
  <si>
    <t>0.550152</t>
  </si>
  <si>
    <t>0.468556</t>
  </si>
  <si>
    <t>0.308937</t>
  </si>
  <si>
    <t>1.04173</t>
  </si>
  <si>
    <t>0.533228</t>
  </si>
  <si>
    <t>0.461594</t>
  </si>
  <si>
    <t>0.30118</t>
  </si>
  <si>
    <t>1.02376</t>
  </si>
  <si>
    <t>0.506888</t>
  </si>
  <si>
    <t>0.442381</t>
  </si>
  <si>
    <t>0.29523</t>
  </si>
  <si>
    <t>0.92452</t>
  </si>
  <si>
    <t>0.485399</t>
  </si>
  <si>
    <t>0.17348</t>
  </si>
  <si>
    <t>0.712727</t>
  </si>
  <si>
    <t>3.1756</t>
  </si>
  <si>
    <t>3.92848</t>
  </si>
  <si>
    <t>1.59933</t>
  </si>
  <si>
    <t>3.95314</t>
  </si>
  <si>
    <t>1.485</t>
  </si>
  <si>
    <t>3.98558</t>
  </si>
  <si>
    <t>1.16355</t>
  </si>
  <si>
    <t>4.44917</t>
  </si>
  <si>
    <t>0.505613</t>
  </si>
  <si>
    <t>1.48995</t>
  </si>
  <si>
    <t>0.196366</t>
  </si>
  <si>
    <t>0.21233</t>
  </si>
  <si>
    <t>0.198828</t>
  </si>
  <si>
    <t>0.212572</t>
  </si>
  <si>
    <t>0.196371</t>
  </si>
  <si>
    <t>0.211673</t>
  </si>
  <si>
    <t>0.207925</t>
  </si>
  <si>
    <t>0.193632</t>
  </si>
  <si>
    <t>0.211284</t>
  </si>
  <si>
    <t>0.196481</t>
  </si>
  <si>
    <t>0.213221</t>
  </si>
  <si>
    <t>0.919278</t>
  </si>
  <si>
    <t>0.220864</t>
  </si>
  <si>
    <t>0.70361</t>
  </si>
  <si>
    <t>0.297394</t>
  </si>
  <si>
    <t>1.12293</t>
  </si>
  <si>
    <t>0.237919</t>
  </si>
  <si>
    <t>1.07861</t>
  </si>
  <si>
    <t>0.315684</t>
  </si>
  <si>
    <t>1.96624</t>
  </si>
  <si>
    <t>2.92058</t>
  </si>
  <si>
    <t>2.49016</t>
  </si>
  <si>
    <t>2.26202</t>
  </si>
  <si>
    <t>1.9735</t>
  </si>
  <si>
    <t>3.90436</t>
  </si>
  <si>
    <t>2.16667</t>
  </si>
  <si>
    <t>4.47316</t>
  </si>
  <si>
    <t>1.97613</t>
  </si>
  <si>
    <t>1.2207</t>
  </si>
  <si>
    <t>2.51431</t>
  </si>
  <si>
    <t>2.92391</t>
  </si>
  <si>
    <t>2.43139</t>
  </si>
  <si>
    <t>3.00111</t>
  </si>
  <si>
    <t>2.88356</t>
  </si>
  <si>
    <t>2.4156</t>
  </si>
  <si>
    <t>1.98464</t>
  </si>
  <si>
    <t>1.98515</t>
  </si>
  <si>
    <t>1.96508</t>
  </si>
  <si>
    <t>1.88774</t>
  </si>
  <si>
    <t>0.0471637</t>
  </si>
  <si>
    <t>0.186905</t>
  </si>
  <si>
    <t>0.948951</t>
  </si>
  <si>
    <t>0.273498</t>
  </si>
  <si>
    <t>1.3799</t>
  </si>
  <si>
    <t>2.70857</t>
  </si>
  <si>
    <t>2.82363</t>
  </si>
  <si>
    <t>1.42392</t>
  </si>
  <si>
    <t>3.20587</t>
  </si>
  <si>
    <t>3.45657</t>
  </si>
  <si>
    <t>1.15609</t>
  </si>
  <si>
    <t>3.26369</t>
  </si>
  <si>
    <t>3.02516</t>
  </si>
  <si>
    <t>0.831592</t>
  </si>
  <si>
    <t>1.64653</t>
  </si>
  <si>
    <t>0.824714</t>
  </si>
  <si>
    <t>3.47123</t>
  </si>
  <si>
    <t>0.769702</t>
  </si>
  <si>
    <t>0.74963</t>
  </si>
  <si>
    <t>2.10158</t>
  </si>
  <si>
    <t>0.828266</t>
  </si>
  <si>
    <t>1.73299</t>
  </si>
  <si>
    <t>0.796958</t>
  </si>
  <si>
    <t>1.72872</t>
  </si>
  <si>
    <t>0.754079</t>
  </si>
  <si>
    <t>1.70188</t>
  </si>
  <si>
    <t>0.817886</t>
  </si>
  <si>
    <t>1.62868</t>
  </si>
  <si>
    <t>0.425514</t>
  </si>
  <si>
    <t>1.46344</t>
  </si>
  <si>
    <t>2.91132</t>
  </si>
  <si>
    <t>2.33864</t>
  </si>
  <si>
    <t>1.92838</t>
  </si>
  <si>
    <t>1.93545</t>
  </si>
  <si>
    <t>2.16173</t>
  </si>
  <si>
    <t>1.81489</t>
  </si>
  <si>
    <t>0.361022</t>
  </si>
  <si>
    <t>1.67751</t>
  </si>
  <si>
    <t>1.25942</t>
  </si>
  <si>
    <t>0.113021</t>
  </si>
  <si>
    <t>2.77607</t>
  </si>
  <si>
    <t>3.92426</t>
  </si>
  <si>
    <t>3.93047</t>
  </si>
  <si>
    <t>0.641032</t>
  </si>
  <si>
    <t>1.99276</t>
  </si>
  <si>
    <t>1.51745</t>
  </si>
  <si>
    <t>0.546121</t>
  </si>
  <si>
    <t>0.471682</t>
  </si>
  <si>
    <t>0.309572</t>
  </si>
  <si>
    <t>1.06443</t>
  </si>
  <si>
    <t>0.547474</t>
  </si>
  <si>
    <t>0.474461</t>
  </si>
  <si>
    <t>0.314044</t>
  </si>
  <si>
    <t>1.05473</t>
  </si>
  <si>
    <t>0.546348</t>
  </si>
  <si>
    <t>0.4703</t>
  </si>
  <si>
    <t>0.317049</t>
  </si>
  <si>
    <t>1.06062</t>
  </si>
  <si>
    <t>0.553584</t>
  </si>
  <si>
    <t>0.47147</t>
  </si>
  <si>
    <t>0.310766</t>
  </si>
  <si>
    <t>1.04824</t>
  </si>
  <si>
    <t>0.536469</t>
  </si>
  <si>
    <t>0.464431</t>
  </si>
  <si>
    <t>1.02998</t>
  </si>
  <si>
    <t>0.510018</t>
  </si>
  <si>
    <t>0.44511</t>
  </si>
  <si>
    <t>0.297013</t>
  </si>
  <si>
    <t>0.93045</t>
  </si>
  <si>
    <t>0.488457</t>
  </si>
  <si>
    <t>0.174496</t>
  </si>
  <si>
    <t>0.717115</t>
  </si>
  <si>
    <t>3.19397</t>
  </si>
  <si>
    <t>4.03574</t>
  </si>
  <si>
    <t>1.62164</t>
  </si>
  <si>
    <t>3.97617</t>
  </si>
  <si>
    <t>3.93259</t>
  </si>
  <si>
    <t>1.49982</t>
  </si>
  <si>
    <t>1.07737</t>
  </si>
  <si>
    <t>4.12489</t>
  </si>
  <si>
    <t>1.18747</t>
  </si>
  <si>
    <t>1.19246</t>
  </si>
  <si>
    <t>4.48806</t>
  </si>
  <si>
    <t>0.618139</t>
  </si>
  <si>
    <t>1.52525</t>
  </si>
  <si>
    <t>0.1975</t>
  </si>
  <si>
    <t>0.213555</t>
  </si>
  <si>
    <t>0.199976</t>
  </si>
  <si>
    <t>0.213799</t>
  </si>
  <si>
    <t>0.197504</t>
  </si>
  <si>
    <t>0.212895</t>
  </si>
  <si>
    <t>0.197253</t>
  </si>
  <si>
    <t>0.209125</t>
  </si>
  <si>
    <t>0.194748</t>
  </si>
  <si>
    <t>0.212502</t>
  </si>
  <si>
    <t>0.197616</t>
  </si>
  <si>
    <t>0.214451</t>
  </si>
  <si>
    <t>0.924605</t>
  </si>
  <si>
    <t>0.222134</t>
  </si>
  <si>
    <t>0.70772</t>
  </si>
  <si>
    <t>0.299115</t>
  </si>
  <si>
    <t>0.253973</t>
  </si>
  <si>
    <t>0.254604</t>
  </si>
  <si>
    <t>1.12964</t>
  </si>
  <si>
    <t>0.239315</t>
  </si>
  <si>
    <t>1.08505</t>
  </si>
  <si>
    <t>0.318108</t>
  </si>
  <si>
    <t>0.773004</t>
  </si>
  <si>
    <t>1.97781</t>
  </si>
  <si>
    <t>2.94224</t>
  </si>
  <si>
    <t>2.51169</t>
  </si>
  <si>
    <t>2.2758</t>
  </si>
  <si>
    <t>1.985</t>
  </si>
  <si>
    <t>3.92715</t>
  </si>
  <si>
    <t>2.17926</t>
  </si>
  <si>
    <t>4.49954</t>
  </si>
  <si>
    <t>1.98764</t>
  </si>
  <si>
    <t>0.586288</t>
  </si>
  <si>
    <t>1.32686</t>
  </si>
  <si>
    <t>2.52897</t>
  </si>
  <si>
    <t>2.9411</t>
  </si>
  <si>
    <t>2.44579</t>
  </si>
  <si>
    <t>3.01794</t>
  </si>
  <si>
    <t>3.01884</t>
  </si>
  <si>
    <t>2.90055</t>
  </si>
  <si>
    <t>2.42983</t>
  </si>
  <si>
    <t>1.99672</t>
  </si>
  <si>
    <t>1.97652</t>
  </si>
  <si>
    <t>1.89826</t>
  </si>
  <si>
    <t>1.89874</t>
  </si>
  <si>
    <t>0.047471</t>
  </si>
  <si>
    <t>0.190274</t>
  </si>
  <si>
    <t>0.956841</t>
  </si>
  <si>
    <t>0.275158</t>
  </si>
  <si>
    <t>1.38822</t>
  </si>
  <si>
    <t>2.7228</t>
  </si>
  <si>
    <t>2.72474</t>
  </si>
  <si>
    <t>2.84102</t>
  </si>
  <si>
    <t>3.22611</t>
  </si>
  <si>
    <t>3.48295</t>
  </si>
  <si>
    <t>1.16321</t>
  </si>
  <si>
    <t>3.2841</t>
  </si>
  <si>
    <t>3.04428</t>
  </si>
  <si>
    <t>0.836373</t>
  </si>
  <si>
    <t>1.65569</t>
  </si>
  <si>
    <t>1.65727</t>
  </si>
  <si>
    <t>0.829474</t>
  </si>
  <si>
    <t>3.49184</t>
  </si>
  <si>
    <t>0.77422</t>
  </si>
  <si>
    <t>3.02234</t>
  </si>
  <si>
    <t>0.753969</t>
  </si>
  <si>
    <t>2.11588</t>
  </si>
  <si>
    <t>0.833034</t>
  </si>
  <si>
    <t>1.74396</t>
  </si>
  <si>
    <t>0.801687</t>
  </si>
  <si>
    <t>1.73944</t>
  </si>
  <si>
    <t>0.75843</t>
  </si>
  <si>
    <t>1.71189</t>
  </si>
  <si>
    <t>0.822601</t>
  </si>
  <si>
    <t>1.63898</t>
  </si>
  <si>
    <t>0.428311</t>
  </si>
  <si>
    <t>1.48</t>
  </si>
  <si>
    <t>2.95594</t>
  </si>
  <si>
    <t>2.38772</t>
  </si>
  <si>
    <t>1.95572</t>
  </si>
  <si>
    <t>2.19149</t>
  </si>
  <si>
    <t>1.82531</t>
  </si>
  <si>
    <t>0.363089</t>
  </si>
  <si>
    <t>1.70798</t>
  </si>
  <si>
    <t>0.126156</t>
  </si>
  <si>
    <t>0.113719</t>
  </si>
  <si>
    <t>1.38906</t>
  </si>
  <si>
    <t>2.80025</t>
  </si>
  <si>
    <t>3.94699</t>
  </si>
  <si>
    <t>3.95325</t>
  </si>
  <si>
    <t>0.645058</t>
  </si>
  <si>
    <t>2.00294</t>
  </si>
  <si>
    <t>2.00428</t>
  </si>
  <si>
    <t>1.52633</t>
  </si>
  <si>
    <t>0.549495</t>
  </si>
  <si>
    <t>0.4746</t>
  </si>
  <si>
    <t>0.311394</t>
  </si>
  <si>
    <t>1.07107</t>
  </si>
  <si>
    <t>0.550853</t>
  </si>
  <si>
    <t>0.477397</t>
  </si>
  <si>
    <t>0.315895</t>
  </si>
  <si>
    <t>1.0609</t>
  </si>
  <si>
    <t>1.06119</t>
  </si>
  <si>
    <t>0.549723</t>
  </si>
  <si>
    <t>0.473192</t>
  </si>
  <si>
    <t>0.318913</t>
  </si>
  <si>
    <t>0.55702</t>
  </si>
  <si>
    <t>0.474388</t>
  </si>
  <si>
    <t>0.312596</t>
  </si>
  <si>
    <t>1.05476</t>
  </si>
  <si>
    <t>0.539713</t>
  </si>
  <si>
    <t>0.467272</t>
  </si>
  <si>
    <t>0.30474</t>
  </si>
  <si>
    <t>1.03621</t>
  </si>
  <si>
    <t>0.513151</t>
  </si>
  <si>
    <t>0.447843</t>
  </si>
  <si>
    <t>0.298796</t>
  </si>
  <si>
    <t>0.936392</t>
  </si>
  <si>
    <t>0.49152</t>
  </si>
  <si>
    <t>0.175513</t>
  </si>
  <si>
    <t>0.721509</t>
  </si>
  <si>
    <t>4.15276</t>
  </si>
  <si>
    <t>1.64541</t>
  </si>
  <si>
    <t>3.9992</t>
  </si>
  <si>
    <t>3.95539</t>
  </si>
  <si>
    <t>1.51488</t>
  </si>
  <si>
    <t>4.27765</t>
  </si>
  <si>
    <t>1.22405</t>
  </si>
  <si>
    <t>4.52473</t>
  </si>
  <si>
    <t>0.749373</t>
  </si>
  <si>
    <t>0.153052</t>
  </si>
  <si>
    <t>1.57719</t>
  </si>
  <si>
    <t>0.198633</t>
  </si>
  <si>
    <t>0.214781</t>
  </si>
  <si>
    <t>0.201123</t>
  </si>
  <si>
    <t>0.215026</t>
  </si>
  <si>
    <t>0.214116</t>
  </si>
  <si>
    <t>0.198385</t>
  </si>
  <si>
    <t>0.210324</t>
  </si>
  <si>
    <t>0.195864</t>
  </si>
  <si>
    <t>0.21372</t>
  </si>
  <si>
    <t>0.19875</t>
  </si>
  <si>
    <t>0.929933</t>
  </si>
  <si>
    <t>0.223405</t>
  </si>
  <si>
    <t>0.711831</t>
  </si>
  <si>
    <t>0.300836</t>
  </si>
  <si>
    <t>0.256086</t>
  </si>
  <si>
    <t>1.13635</t>
  </si>
  <si>
    <t>0.240708</t>
  </si>
  <si>
    <t>1.09149</t>
  </si>
  <si>
    <t>0.320108</t>
  </si>
  <si>
    <t>0.783774</t>
  </si>
  <si>
    <t>1.98938</t>
  </si>
  <si>
    <t>2.96444</t>
  </si>
  <si>
    <t>2.53407</t>
  </si>
  <si>
    <t>2.28878</t>
  </si>
  <si>
    <t>2.2895</t>
  </si>
  <si>
    <t>1.99649</t>
  </si>
  <si>
    <t>3.94995</t>
  </si>
  <si>
    <t>2.19185</t>
  </si>
  <si>
    <t>4.52592</t>
  </si>
  <si>
    <t>1.99915</t>
  </si>
  <si>
    <t>1.22144</t>
  </si>
  <si>
    <t>1.43005</t>
  </si>
  <si>
    <t>2.54363</t>
  </si>
  <si>
    <t>2.95829</t>
  </si>
  <si>
    <t>3.03658</t>
  </si>
  <si>
    <t>2.91755</t>
  </si>
  <si>
    <t>2.00829</t>
  </si>
  <si>
    <t>1.98796</t>
  </si>
  <si>
    <t>1.90926</t>
  </si>
  <si>
    <t>1.90974</t>
  </si>
  <si>
    <t>0.0477776</t>
  </si>
  <si>
    <t>0.19356</t>
  </si>
  <si>
    <t>0.965053</t>
  </si>
  <si>
    <t>0.27682</t>
  </si>
  <si>
    <t>1.39655</t>
  </si>
  <si>
    <t>2.74084</t>
  </si>
  <si>
    <t>2.85842</t>
  </si>
  <si>
    <t>3.24638</t>
  </si>
  <si>
    <t>3.50632</t>
  </si>
  <si>
    <t>3.5095</t>
  </si>
  <si>
    <t>1.17035</t>
  </si>
  <si>
    <t>3.30455</t>
  </si>
  <si>
    <t>3.06344</t>
  </si>
  <si>
    <t>0.841155</t>
  </si>
  <si>
    <t>1.66804</t>
  </si>
  <si>
    <t>0.834236</t>
  </si>
  <si>
    <t>3.51246</t>
  </si>
  <si>
    <t>0.77874</t>
  </si>
  <si>
    <t>3.04115</t>
  </si>
  <si>
    <t>0.758308</t>
  </si>
  <si>
    <t>2.13024</t>
  </si>
  <si>
    <t>0.837803</t>
  </si>
  <si>
    <t>1.75331</t>
  </si>
  <si>
    <t>1.75495</t>
  </si>
  <si>
    <t>0.806419</t>
  </si>
  <si>
    <t>1.75018</t>
  </si>
  <si>
    <t>0.762782</t>
  </si>
  <si>
    <t>1.72191</t>
  </si>
  <si>
    <t>0.827317</t>
  </si>
  <si>
    <t>1.64929</t>
  </si>
  <si>
    <t>0.431115</t>
  </si>
  <si>
    <t>1.49759</t>
  </si>
  <si>
    <t>3.00433</t>
  </si>
  <si>
    <t>2.43488</t>
  </si>
  <si>
    <t>2.44172</t>
  </si>
  <si>
    <t>1.9662</t>
  </si>
  <si>
    <t>1.97717</t>
  </si>
  <si>
    <t>2.22107</t>
  </si>
  <si>
    <t>2.2237</t>
  </si>
  <si>
    <t>0.365156</t>
  </si>
  <si>
    <t>1.7415</t>
  </si>
  <si>
    <t>0.12694</t>
  </si>
  <si>
    <t>1.27446</t>
  </si>
  <si>
    <t>0.114417</t>
  </si>
  <si>
    <t>2.82556</t>
  </si>
  <si>
    <t>3.96972</t>
  </si>
  <si>
    <t>3.97604</t>
  </si>
  <si>
    <t>0.649089</t>
  </si>
  <si>
    <t>2.0158</t>
  </si>
  <si>
    <t>1.53521</t>
  </si>
  <si>
    <t>0.552874</t>
  </si>
  <si>
    <t>0.477522</t>
  </si>
  <si>
    <t>0.313218</t>
  </si>
  <si>
    <t>1.07773</t>
  </si>
  <si>
    <t>0.554237</t>
  </si>
  <si>
    <t>0.480337</t>
  </si>
  <si>
    <t>0.317747</t>
  </si>
  <si>
    <t>0.553101</t>
  </si>
  <si>
    <t>0.476087</t>
  </si>
  <si>
    <t>0.320777</t>
  </si>
  <si>
    <t>1.07369</t>
  </si>
  <si>
    <t>0.560461</t>
  </si>
  <si>
    <t>0.477309</t>
  </si>
  <si>
    <t>0.314426</t>
  </si>
  <si>
    <t>1.06129</t>
  </si>
  <si>
    <t>0.54296</t>
  </si>
  <si>
    <t>0.470116</t>
  </si>
  <si>
    <t>0.306521</t>
  </si>
  <si>
    <t>1.04245</t>
  </si>
  <si>
    <t>0.516288</t>
  </si>
  <si>
    <t>0.45058</t>
  </si>
  <si>
    <t>0.300582</t>
  </si>
  <si>
    <t>0.942347</t>
  </si>
  <si>
    <t>0.494587</t>
  </si>
  <si>
    <t>0.176529</t>
  </si>
  <si>
    <t>0.725909</t>
  </si>
  <si>
    <t>3.23071</t>
  </si>
  <si>
    <t>4.28122</t>
  </si>
  <si>
    <t>1.67096</t>
  </si>
  <si>
    <t>4.02223</t>
  </si>
  <si>
    <t>3.97819</t>
  </si>
  <si>
    <t>1.1152</t>
  </si>
  <si>
    <t>4.44621</t>
  </si>
  <si>
    <t>1.25892</t>
  </si>
  <si>
    <t>0.888282</t>
  </si>
  <si>
    <t>1.62819</t>
  </si>
  <si>
    <t>0.199766</t>
  </si>
  <si>
    <t>0.216006</t>
  </si>
  <si>
    <t>0.202271</t>
  </si>
  <si>
    <t>0.216252</t>
  </si>
  <si>
    <t>0.199771</t>
  </si>
  <si>
    <t>0.215337</t>
  </si>
  <si>
    <t>0.199517</t>
  </si>
  <si>
    <t>0.211523</t>
  </si>
  <si>
    <t>0.19698</t>
  </si>
  <si>
    <t>0.214938</t>
  </si>
  <si>
    <t>0.199885</t>
  </si>
  <si>
    <t>0.216912</t>
  </si>
  <si>
    <t>0.935261</t>
  </si>
  <si>
    <t>0.224676</t>
  </si>
  <si>
    <t>0.715943</t>
  </si>
  <si>
    <t>0.302558</t>
  </si>
  <si>
    <t>0.257559</t>
  </si>
  <si>
    <t>1.14306</t>
  </si>
  <si>
    <t>0.242096</t>
  </si>
  <si>
    <t>1.09794</t>
  </si>
  <si>
    <t>0.795272</t>
  </si>
  <si>
    <t>2.00095</t>
  </si>
  <si>
    <t>2.9873</t>
  </si>
  <si>
    <t>2.55746</t>
  </si>
  <si>
    <t>2.30303</t>
  </si>
  <si>
    <t>2.00799</t>
  </si>
  <si>
    <t>3.97275</t>
  </si>
  <si>
    <t>2.20444</t>
  </si>
  <si>
    <t>4.55231</t>
  </si>
  <si>
    <t>2.01066</t>
  </si>
  <si>
    <t>2.55829</t>
  </si>
  <si>
    <t>2.97549</t>
  </si>
  <si>
    <t>3.0534</t>
  </si>
  <si>
    <t>3.0543</t>
  </si>
  <si>
    <t>2.93456</t>
  </si>
  <si>
    <t>2.4583</t>
  </si>
  <si>
    <t>2.01986</t>
  </si>
  <si>
    <t>1.92074</t>
  </si>
  <si>
    <t>0.0480822</t>
  </si>
  <si>
    <t>0.196733</t>
  </si>
  <si>
    <t>0.973645</t>
  </si>
  <si>
    <t>1.40488</t>
  </si>
  <si>
    <t>2.75681</t>
  </si>
  <si>
    <t>2.87585</t>
  </si>
  <si>
    <t>1.45028</t>
  </si>
  <si>
    <t>1.45128</t>
  </si>
  <si>
    <t>3.53622</t>
  </si>
  <si>
    <t>1.17749</t>
  </si>
  <si>
    <t>3.32503</t>
  </si>
  <si>
    <t>3.08263</t>
  </si>
  <si>
    <t>0.845937</t>
  </si>
  <si>
    <t>1.67884</t>
  </si>
  <si>
    <t>0.838998</t>
  </si>
  <si>
    <t>3.5331</t>
  </si>
  <si>
    <t>0.783263</t>
  </si>
  <si>
    <t>3.05999</t>
  </si>
  <si>
    <t>0.762649</t>
  </si>
  <si>
    <t>2.14464</t>
  </si>
  <si>
    <t>0.842571</t>
  </si>
  <si>
    <t>1.76597</t>
  </si>
  <si>
    <t>0.811154</t>
  </si>
  <si>
    <t>1.76094</t>
  </si>
  <si>
    <t>1.73193</t>
  </si>
  <si>
    <t>1.65962</t>
  </si>
  <si>
    <t>0.433927</t>
  </si>
  <si>
    <t>1.51639</t>
  </si>
  <si>
    <t>3.05724</t>
  </si>
  <si>
    <t>2.49306</t>
  </si>
  <si>
    <t>2.00001</t>
  </si>
  <si>
    <t>0.367225</t>
  </si>
  <si>
    <t>1.77871</t>
  </si>
  <si>
    <t>0.127725</t>
  </si>
  <si>
    <t>1.28198</t>
  </si>
  <si>
    <t>0.115116</t>
  </si>
  <si>
    <t>1.40543</t>
  </si>
  <si>
    <t>2.85222</t>
  </si>
  <si>
    <t>3.99245</t>
  </si>
  <si>
    <t>3.99883</t>
  </si>
  <si>
    <t>0.653128</t>
  </si>
  <si>
    <t>2.02733</t>
  </si>
  <si>
    <t>1.5441</t>
  </si>
  <si>
    <t>0.556257</t>
  </si>
  <si>
    <t>0.480324</t>
  </si>
  <si>
    <t>0.480447</t>
  </si>
  <si>
    <t>1.0844</t>
  </si>
  <si>
    <t>0.483281</t>
  </si>
  <si>
    <t>0.3196</t>
  </si>
  <si>
    <t>1.07412</t>
  </si>
  <si>
    <t>0.556485</t>
  </si>
  <si>
    <t>0.478985</t>
  </si>
  <si>
    <t>0.322642</t>
  </si>
  <si>
    <t>0.563906</t>
  </si>
  <si>
    <t>0.480234</t>
  </si>
  <si>
    <t>0.316258</t>
  </si>
  <si>
    <t>1.06783</t>
  </si>
  <si>
    <t>0.54621</t>
  </si>
  <si>
    <t>0.472963</t>
  </si>
  <si>
    <t>0.308303</t>
  </si>
  <si>
    <t>0.519298</t>
  </si>
  <si>
    <t>0.519429</t>
  </si>
  <si>
    <t>0.453319</t>
  </si>
  <si>
    <t>0.302368</t>
  </si>
  <si>
    <t>0.948313</t>
  </si>
  <si>
    <t>0.497659</t>
  </si>
  <si>
    <t>0.177546</t>
  </si>
  <si>
    <t>0.730316</t>
  </si>
  <si>
    <t>3.24909</t>
  </si>
  <si>
    <t>4.42322</t>
  </si>
  <si>
    <t>1.69865</t>
  </si>
  <si>
    <t>4.04527</t>
  </si>
  <si>
    <t>4.001</t>
  </si>
  <si>
    <t>1.54602</t>
  </si>
  <si>
    <t>1.13589</t>
  </si>
  <si>
    <t>4.6335</t>
  </si>
  <si>
    <t>1.29779</t>
  </si>
  <si>
    <t>4.5758</t>
  </si>
  <si>
    <t>1.00106</t>
  </si>
  <si>
    <t>0.2009</t>
  </si>
  <si>
    <t>0.217231</t>
  </si>
  <si>
    <t>0.20342</t>
  </si>
  <si>
    <t>0.200904</t>
  </si>
  <si>
    <t>0.216559</t>
  </si>
  <si>
    <t>0.200649</t>
  </si>
  <si>
    <t>0.198097</t>
  </si>
  <si>
    <t>0.216156</t>
  </si>
  <si>
    <t>0.201019</t>
  </si>
  <si>
    <t>0.217559</t>
  </si>
  <si>
    <t>0.940589</t>
  </si>
  <si>
    <t>0.225947</t>
  </si>
  <si>
    <t>0.720055</t>
  </si>
  <si>
    <t>0.304279</t>
  </si>
  <si>
    <t>0.259015</t>
  </si>
  <si>
    <t>1.14978</t>
  </si>
  <si>
    <t>0.243475</t>
  </si>
  <si>
    <t>1.10439</t>
  </si>
  <si>
    <t>0.320737</t>
  </si>
  <si>
    <t>0.807612</t>
  </si>
  <si>
    <t>2.01252</t>
  </si>
  <si>
    <t>3.01092</t>
  </si>
  <si>
    <t>2.58205</t>
  </si>
  <si>
    <t>2.31626</t>
  </si>
  <si>
    <t>2.01948</t>
  </si>
  <si>
    <t>3.99556</t>
  </si>
  <si>
    <t>2.21641</t>
  </si>
  <si>
    <t>2.21704</t>
  </si>
  <si>
    <t>4.57871</t>
  </si>
  <si>
    <t>2.02217</t>
  </si>
  <si>
    <t>2.57296</t>
  </si>
  <si>
    <t>2.9927</t>
  </si>
  <si>
    <t>2.48901</t>
  </si>
  <si>
    <t>2.95159</t>
  </si>
  <si>
    <t>2.47255</t>
  </si>
  <si>
    <t>2.03092</t>
  </si>
  <si>
    <t>2.03143</t>
  </si>
  <si>
    <t>2.01085</t>
  </si>
  <si>
    <t>0.0483853</t>
  </si>
  <si>
    <t>0.199809</t>
  </si>
  <si>
    <t>0.982685</t>
  </si>
  <si>
    <t>0.280147</t>
  </si>
  <si>
    <t>1.41322</t>
  </si>
  <si>
    <t>2.77269</t>
  </si>
  <si>
    <t>2.89329</t>
  </si>
  <si>
    <t>1.4604</t>
  </si>
  <si>
    <t>3.28705</t>
  </si>
  <si>
    <t>3.56312</t>
  </si>
  <si>
    <t>1.18464</t>
  </si>
  <si>
    <t>3.34555</t>
  </si>
  <si>
    <t>3.10185</t>
  </si>
  <si>
    <t>0.85072</t>
  </si>
  <si>
    <t>1.68966</t>
  </si>
  <si>
    <t>0.843761</t>
  </si>
  <si>
    <t>3.55375</t>
  </si>
  <si>
    <t>0.787787</t>
  </si>
  <si>
    <t>3.07887</t>
  </si>
  <si>
    <t>0.766484</t>
  </si>
  <si>
    <t>0.76699</t>
  </si>
  <si>
    <t>2.15909</t>
  </si>
  <si>
    <t>0.847341</t>
  </si>
  <si>
    <t>1.77701</t>
  </si>
  <si>
    <t>1.77172</t>
  </si>
  <si>
    <t>0.771486</t>
  </si>
  <si>
    <t>1.74196</t>
  </si>
  <si>
    <t>0.83675</t>
  </si>
  <si>
    <t>3.11556</t>
  </si>
  <si>
    <t>2.56868</t>
  </si>
  <si>
    <t>2.00844</t>
  </si>
  <si>
    <t>2.0245</t>
  </si>
  <si>
    <t>2.29752</t>
  </si>
  <si>
    <t>1.85656</t>
  </si>
  <si>
    <t>0.369296</t>
  </si>
  <si>
    <t>1.82044</t>
  </si>
  <si>
    <t>0.12851</t>
  </si>
  <si>
    <t>0.115816</t>
  </si>
  <si>
    <t>1.41363</t>
  </si>
  <si>
    <t>2.88049</t>
  </si>
  <si>
    <t>4.01519</t>
  </si>
  <si>
    <t>4.02163</t>
  </si>
  <si>
    <t>0.657172</t>
  </si>
  <si>
    <t>2.03886</t>
  </si>
  <si>
    <t>1.553</t>
  </si>
  <si>
    <t>0.559644</t>
  </si>
  <si>
    <t>0.483377</t>
  </si>
  <si>
    <t>0.316866</t>
  </si>
  <si>
    <t>1.09108</t>
  </si>
  <si>
    <t>0.561017</t>
  </si>
  <si>
    <t>0.486229</t>
  </si>
  <si>
    <t>0.321453</t>
  </si>
  <si>
    <t>1.08031</t>
  </si>
  <si>
    <t>1.08059</t>
  </si>
  <si>
    <t>0.559872</t>
  </si>
  <si>
    <t>0.481888</t>
  </si>
  <si>
    <t>0.324508</t>
  </si>
  <si>
    <t>1.08679</t>
  </si>
  <si>
    <t>0.567357</t>
  </si>
  <si>
    <t>0.483164</t>
  </si>
  <si>
    <t>0.31809</t>
  </si>
  <si>
    <t>1.07438</t>
  </si>
  <si>
    <t>0.549463</t>
  </si>
  <si>
    <t>0.475814</t>
  </si>
  <si>
    <t>0.310086</t>
  </si>
  <si>
    <t>1.05466</t>
  </si>
  <si>
    <t>1.05493</t>
  </si>
  <si>
    <t>0.522574</t>
  </si>
  <si>
    <t>0.456062</t>
  </si>
  <si>
    <t>0.304156</t>
  </si>
  <si>
    <t>0.954293</t>
  </si>
  <si>
    <t>0.500736</t>
  </si>
  <si>
    <t>0.178563</t>
  </si>
  <si>
    <t>0.734729</t>
  </si>
  <si>
    <t>3.26746</t>
  </si>
  <si>
    <t>4.58136</t>
  </si>
  <si>
    <t>1.72892</t>
  </si>
  <si>
    <t>4.06831</t>
  </si>
  <si>
    <t>4.02381</t>
  </si>
  <si>
    <t>1.56224</t>
  </si>
  <si>
    <t>1.15809</t>
  </si>
  <si>
    <t>4.84318</t>
  </si>
  <si>
    <t>1.34159</t>
  </si>
  <si>
    <t>4.58723</t>
  </si>
  <si>
    <t>1.03565</t>
  </si>
  <si>
    <t>1.7505</t>
  </si>
  <si>
    <t>0.202034</t>
  </si>
  <si>
    <t>0.217872</t>
  </si>
  <si>
    <t>0.204568</t>
  </si>
  <si>
    <t>0.218706</t>
  </si>
  <si>
    <t>0.202038</t>
  </si>
  <si>
    <t>0.21778</t>
  </si>
  <si>
    <t>0.201781</t>
  </si>
  <si>
    <t>0.213922</t>
  </si>
  <si>
    <t>0.199213</t>
  </si>
  <si>
    <t>0.217375</t>
  </si>
  <si>
    <t>0.202154</t>
  </si>
  <si>
    <t>0.219373</t>
  </si>
  <si>
    <t>0.945918</t>
  </si>
  <si>
    <t>0.227218</t>
  </si>
  <si>
    <t>0.724169</t>
  </si>
  <si>
    <t>0.306001</t>
  </si>
  <si>
    <t>0.260459</t>
  </si>
  <si>
    <t>1.1565</t>
  </si>
  <si>
    <t>0.244848</t>
  </si>
  <si>
    <t>1.11084</t>
  </si>
  <si>
    <t>0.319092</t>
  </si>
  <si>
    <t>0.820981</t>
  </si>
  <si>
    <t>2.0241</t>
  </si>
  <si>
    <t>3.03437</t>
  </si>
  <si>
    <t>3.03545</t>
  </si>
  <si>
    <t>2.60806</t>
  </si>
  <si>
    <t>2.32925</t>
  </si>
  <si>
    <t>2.03098</t>
  </si>
  <si>
    <t>4.01837</t>
  </si>
  <si>
    <t>2.22963</t>
  </si>
  <si>
    <t>4.60512</t>
  </si>
  <si>
    <t>2.03369</t>
  </si>
  <si>
    <t>1.3735</t>
  </si>
  <si>
    <t>3.00991</t>
  </si>
  <si>
    <t>2.50341</t>
  </si>
  <si>
    <t>3.08969</t>
  </si>
  <si>
    <t>2.96862</t>
  </si>
  <si>
    <t>2.4868</t>
  </si>
  <si>
    <t>2.043</t>
  </si>
  <si>
    <t>2.02179</t>
  </si>
  <si>
    <t>2.0223</t>
  </si>
  <si>
    <t>0.0486901</t>
  </si>
  <si>
    <t>0.202871</t>
  </si>
  <si>
    <t>0.992238</t>
  </si>
  <si>
    <t>0.281812</t>
  </si>
  <si>
    <t>1.42157</t>
  </si>
  <si>
    <t>2.78862</t>
  </si>
  <si>
    <t>2.91076</t>
  </si>
  <si>
    <t>1.46954</t>
  </si>
  <si>
    <t>3.30744</t>
  </si>
  <si>
    <t>3.5902</t>
  </si>
  <si>
    <t>1.19181</t>
  </si>
  <si>
    <t>3.3661</t>
  </si>
  <si>
    <t>3.12111</t>
  </si>
  <si>
    <t>0.855503</t>
  </si>
  <si>
    <t>1.70051</t>
  </si>
  <si>
    <t>0.848524</t>
  </si>
  <si>
    <t>3.57442</t>
  </si>
  <si>
    <t>0.792314</t>
  </si>
  <si>
    <t>3.09777</t>
  </si>
  <si>
    <t>0.771333</t>
  </si>
  <si>
    <t>2.1736</t>
  </si>
  <si>
    <t>0.852111</t>
  </si>
  <si>
    <t>1.78807</t>
  </si>
  <si>
    <t>0.820633</t>
  </si>
  <si>
    <t>0.77584</t>
  </si>
  <si>
    <t>1.752</t>
  </si>
  <si>
    <t>0.841468</t>
  </si>
  <si>
    <t>1.68034</t>
  </si>
  <si>
    <t>1.55863</t>
  </si>
  <si>
    <t>3.17135</t>
  </si>
  <si>
    <t>3.18037</t>
  </si>
  <si>
    <t>2.6444</t>
  </si>
  <si>
    <t>2.03177</t>
  </si>
  <si>
    <t>2.05097</t>
  </si>
  <si>
    <t>2.34043</t>
  </si>
  <si>
    <t>1.86697</t>
  </si>
  <si>
    <t>0.371368</t>
  </si>
  <si>
    <t>1.86764</t>
  </si>
  <si>
    <t>0.129296</t>
  </si>
  <si>
    <t>1.29705</t>
  </si>
  <si>
    <t>0.116516</t>
  </si>
  <si>
    <t>1.42182</t>
  </si>
  <si>
    <t>2.91066</t>
  </si>
  <si>
    <t>4.03793</t>
  </si>
  <si>
    <t>4.04443</t>
  </si>
  <si>
    <t>0.661224</t>
  </si>
  <si>
    <t>2.05039</t>
  </si>
  <si>
    <t>1.56189</t>
  </si>
  <si>
    <t>0.563036</t>
  </si>
  <si>
    <t>0.486311</t>
  </si>
  <si>
    <t>0.564414</t>
  </si>
  <si>
    <t>0.48918</t>
  </si>
  <si>
    <t>0.323308</t>
  </si>
  <si>
    <t>1.08708</t>
  </si>
  <si>
    <t>0.563264</t>
  </si>
  <si>
    <t>0.484793</t>
  </si>
  <si>
    <t>0.326375</t>
  </si>
  <si>
    <t>1.09335</t>
  </si>
  <si>
    <t>0.570812</t>
  </si>
  <si>
    <t>0.486097</t>
  </si>
  <si>
    <t>0.319923</t>
  </si>
  <si>
    <t>0.552719</t>
  </si>
  <si>
    <t>0.478667</t>
  </si>
  <si>
    <t>0.311869</t>
  </si>
  <si>
    <t>0.525722</t>
  </si>
  <si>
    <t>0.458808</t>
  </si>
  <si>
    <t>0.305946</t>
  </si>
  <si>
    <t>0.960285</t>
  </si>
  <si>
    <t>0.503817</t>
  </si>
  <si>
    <t>0.179581</t>
  </si>
  <si>
    <t>0.739148</t>
  </si>
  <si>
    <t>3.28584</t>
  </si>
  <si>
    <t>4.75881</t>
  </si>
  <si>
    <t>1.76232</t>
  </si>
  <si>
    <t>4.09135</t>
  </si>
  <si>
    <t>4.04662</t>
  </si>
  <si>
    <t>1.57902</t>
  </si>
  <si>
    <t>5.07979</t>
  </si>
  <si>
    <t>1.37542</t>
  </si>
  <si>
    <t>1.3915</t>
  </si>
  <si>
    <t>4.60141</t>
  </si>
  <si>
    <t>0.971649</t>
  </si>
  <si>
    <t>1.82495</t>
  </si>
  <si>
    <t>0.203167</t>
  </si>
  <si>
    <t>0.219682</t>
  </si>
  <si>
    <t>0.205716</t>
  </si>
  <si>
    <t>0.219933</t>
  </si>
  <si>
    <t>0.203172</t>
  </si>
  <si>
    <t>0.219002</t>
  </si>
  <si>
    <t>0.202914</t>
  </si>
  <si>
    <t>0.215122</t>
  </si>
  <si>
    <t>0.20033</t>
  </si>
  <si>
    <t>0.218593</t>
  </si>
  <si>
    <t>0.203289</t>
  </si>
  <si>
    <t>0.220604</t>
  </si>
  <si>
    <t>0.951248</t>
  </si>
  <si>
    <t>0.228489</t>
  </si>
  <si>
    <t>0.728283</t>
  </si>
  <si>
    <t>0.307723</t>
  </si>
  <si>
    <t>0.261909</t>
  </si>
  <si>
    <t>1.16323</t>
  </si>
  <si>
    <t>0.246224</t>
  </si>
  <si>
    <t>1.11729</t>
  </si>
  <si>
    <t>0.317873</t>
  </si>
  <si>
    <t>0.835662</t>
  </si>
  <si>
    <t>2.03569</t>
  </si>
  <si>
    <t>3.06105</t>
  </si>
  <si>
    <t>2.63574</t>
  </si>
  <si>
    <t>2.34232</t>
  </si>
  <si>
    <t>2.04248</t>
  </si>
  <si>
    <t>4.04118</t>
  </si>
  <si>
    <t>2.24222</t>
  </si>
  <si>
    <t>4.63154</t>
  </si>
  <si>
    <t>2.0452</t>
  </si>
  <si>
    <t>1.14194</t>
  </si>
  <si>
    <t>2.60144</t>
  </si>
  <si>
    <t>2.60229</t>
  </si>
  <si>
    <t>3.02712</t>
  </si>
  <si>
    <t>2.51783</t>
  </si>
  <si>
    <t>3.10739</t>
  </si>
  <si>
    <t>2.98567</t>
  </si>
  <si>
    <t>2.50106</t>
  </si>
  <si>
    <t>2.05458</t>
  </si>
  <si>
    <t>2.03375</t>
  </si>
  <si>
    <t>1.95375</t>
  </si>
  <si>
    <t>0.0489989</t>
  </si>
  <si>
    <t>0.205981</t>
  </si>
  <si>
    <t>1.00235</t>
  </si>
  <si>
    <t>0.28348</t>
  </si>
  <si>
    <t>1.42993</t>
  </si>
  <si>
    <t>2.80469</t>
  </si>
  <si>
    <t>2.92826</t>
  </si>
  <si>
    <t>3.32787</t>
  </si>
  <si>
    <t>3.61748</t>
  </si>
  <si>
    <t>1.19898</t>
  </si>
  <si>
    <t>3.3867</t>
  </si>
  <si>
    <t>3.14043</t>
  </si>
  <si>
    <t>0.860287</t>
  </si>
  <si>
    <t>1.71139</t>
  </si>
  <si>
    <t>0.853289</t>
  </si>
  <si>
    <t>3.5951</t>
  </si>
  <si>
    <t>0.796843</t>
  </si>
  <si>
    <t>3.11671</t>
  </si>
  <si>
    <t>0.775677</t>
  </si>
  <si>
    <t>2.18815</t>
  </si>
  <si>
    <t>0.856882</t>
  </si>
  <si>
    <t>1.79915</t>
  </si>
  <si>
    <t>0.825377</t>
  </si>
  <si>
    <t>1.79333</t>
  </si>
  <si>
    <t>0.780193</t>
  </si>
  <si>
    <t>1.76204</t>
  </si>
  <si>
    <t>0.846187</t>
  </si>
  <si>
    <t>0.442406</t>
  </si>
  <si>
    <t>1.58262</t>
  </si>
  <si>
    <t>3.25284</t>
  </si>
  <si>
    <t>2.73054</t>
  </si>
  <si>
    <t>2.05688</t>
  </si>
  <si>
    <t>2.07971</t>
  </si>
  <si>
    <t>2.38835</t>
  </si>
  <si>
    <t>1.87739</t>
  </si>
  <si>
    <t>0.373441</t>
  </si>
  <si>
    <t>1.90442</t>
  </si>
  <si>
    <t>1.92142</t>
  </si>
  <si>
    <t>0.130083</t>
  </si>
  <si>
    <t>1.3046</t>
  </si>
  <si>
    <t>0.117217</t>
  </si>
  <si>
    <t>1.43003</t>
  </si>
  <si>
    <t>2.943</t>
  </si>
  <si>
    <t>4.06068</t>
  </si>
  <si>
    <t>4.06724</t>
  </si>
  <si>
    <t>0.665283</t>
  </si>
  <si>
    <t>2.06193</t>
  </si>
  <si>
    <t>1.57079</t>
  </si>
  <si>
    <t>0.566432</t>
  </si>
  <si>
    <t>0.489248</t>
  </si>
  <si>
    <t>0.320518</t>
  </si>
  <si>
    <t>1.10448</t>
  </si>
  <si>
    <t>0.567815</t>
  </si>
  <si>
    <t>0.492136</t>
  </si>
  <si>
    <t>0.325163</t>
  </si>
  <si>
    <t>1.09357</t>
  </si>
  <si>
    <t>0.56666</t>
  </si>
  <si>
    <t>0.487702</t>
  </si>
  <si>
    <t>0.328242</t>
  </si>
  <si>
    <t>1.09993</t>
  </si>
  <si>
    <t>0.574272</t>
  </si>
  <si>
    <t>0.489034</t>
  </si>
  <si>
    <t>0.321757</t>
  </si>
  <si>
    <t>1.08751</t>
  </si>
  <si>
    <t>0.555978</t>
  </si>
  <si>
    <t>0.481525</t>
  </si>
  <si>
    <t>0.313653</t>
  </si>
  <si>
    <t>0.528874</t>
  </si>
  <si>
    <t>0.461557</t>
  </si>
  <si>
    <t>0.307736</t>
  </si>
  <si>
    <t>0.966289</t>
  </si>
  <si>
    <t>0.506904</t>
  </si>
  <si>
    <t>0.180598</t>
  </si>
  <si>
    <t>0.743574</t>
  </si>
  <si>
    <t>3.30349</t>
  </si>
  <si>
    <t>3.30421</t>
  </si>
  <si>
    <t>4.95937</t>
  </si>
  <si>
    <t>1.79937</t>
  </si>
  <si>
    <t>4.1144</t>
  </si>
  <si>
    <t>4.06944</t>
  </si>
  <si>
    <t>1.59642</t>
  </si>
  <si>
    <t>1.20831</t>
  </si>
  <si>
    <t>5.34883</t>
  </si>
  <si>
    <t>4.6276</t>
  </si>
  <si>
    <t>0.847898</t>
  </si>
  <si>
    <t>0.204301</t>
  </si>
  <si>
    <t>0.220907</t>
  </si>
  <si>
    <t>0.206864</t>
  </si>
  <si>
    <t>0.204305</t>
  </si>
  <si>
    <t>0.220224</t>
  </si>
  <si>
    <t>0.204046</t>
  </si>
  <si>
    <t>0.216321</t>
  </si>
  <si>
    <t>0.201446</t>
  </si>
  <si>
    <t>0.219811</t>
  </si>
  <si>
    <t>0.204424</t>
  </si>
  <si>
    <t>0.221835</t>
  </si>
  <si>
    <t>0.956577</t>
  </si>
  <si>
    <t>0.22976</t>
  </si>
  <si>
    <t>0.732397</t>
  </si>
  <si>
    <t>0.309445</t>
  </si>
  <si>
    <t>0.263377</t>
  </si>
  <si>
    <t>1.16996</t>
  </si>
  <si>
    <t>0.247611</t>
  </si>
  <si>
    <t>1.12376</t>
  </si>
  <si>
    <t>0.318251</t>
  </si>
  <si>
    <t>0.851945</t>
  </si>
  <si>
    <t>2.04728</t>
  </si>
  <si>
    <t>3.08787</t>
  </si>
  <si>
    <t>2.66535</t>
  </si>
  <si>
    <t>2.35569</t>
  </si>
  <si>
    <t>2.05397</t>
  </si>
  <si>
    <t>4.064</t>
  </si>
  <si>
    <t>2.2542</t>
  </si>
  <si>
    <t>2.25482</t>
  </si>
  <si>
    <t>4.65797</t>
  </si>
  <si>
    <t>2.05672</t>
  </si>
  <si>
    <t>0.338917</t>
  </si>
  <si>
    <t>0.898503</t>
  </si>
  <si>
    <t>2.61696</t>
  </si>
  <si>
    <t>3.04434</t>
  </si>
  <si>
    <t>2.53225</t>
  </si>
  <si>
    <t>3.12512</t>
  </si>
  <si>
    <t>3.00273</t>
  </si>
  <si>
    <t>2.51534</t>
  </si>
  <si>
    <t>2.06615</t>
  </si>
  <si>
    <t>2.04468</t>
  </si>
  <si>
    <t>2.04519</t>
  </si>
  <si>
    <t>1.96475</t>
  </si>
  <si>
    <t>0.0493113</t>
  </si>
  <si>
    <t>0.20913</t>
  </si>
  <si>
    <t>1.013</t>
  </si>
  <si>
    <t>0.285148</t>
  </si>
  <si>
    <t>1.4383</t>
  </si>
  <si>
    <t>2.82089</t>
  </si>
  <si>
    <t>2.94579</t>
  </si>
  <si>
    <t>1.48798</t>
  </si>
  <si>
    <t>3.34834</t>
  </si>
  <si>
    <t>3.64495</t>
  </si>
  <si>
    <t>3.40735</t>
  </si>
  <si>
    <t>3.15979</t>
  </si>
  <si>
    <t>0.865071</t>
  </si>
  <si>
    <t>1.7223</t>
  </si>
  <si>
    <t>0.858055</t>
  </si>
  <si>
    <t>3.6158</t>
  </si>
  <si>
    <t>0.801375</t>
  </si>
  <si>
    <t>3.13568</t>
  </si>
  <si>
    <t>2.20276</t>
  </si>
  <si>
    <t>0.861654</t>
  </si>
  <si>
    <t>1.81026</t>
  </si>
  <si>
    <t>0.830125</t>
  </si>
  <si>
    <t>1.80416</t>
  </si>
  <si>
    <t>0.784548</t>
  </si>
  <si>
    <t>1.77209</t>
  </si>
  <si>
    <t>0.850906</t>
  </si>
  <si>
    <t>1.70115</t>
  </si>
  <si>
    <t>0.445248</t>
  </si>
  <si>
    <t>1.60882</t>
  </si>
  <si>
    <t>3.31629</t>
  </si>
  <si>
    <t>3.33395</t>
  </si>
  <si>
    <t>2.82885</t>
  </si>
  <si>
    <t>2.08392</t>
  </si>
  <si>
    <t>2.11096</t>
  </si>
  <si>
    <t>2.44187</t>
  </si>
  <si>
    <t>1.88781</t>
  </si>
  <si>
    <t>0.375517</t>
  </si>
  <si>
    <t>1.98278</t>
  </si>
  <si>
    <t>0.130871</t>
  </si>
  <si>
    <t>1.31215</t>
  </si>
  <si>
    <t>0.117918</t>
  </si>
  <si>
    <t>1.43824</t>
  </si>
  <si>
    <t>2.97766</t>
  </si>
  <si>
    <t>4.08342</t>
  </si>
  <si>
    <t>4.09005</t>
  </si>
  <si>
    <t>0.669349</t>
  </si>
  <si>
    <t>2.07347</t>
  </si>
  <si>
    <t>1.5797</t>
  </si>
  <si>
    <t>0.569833</t>
  </si>
  <si>
    <t>0.492189</t>
  </si>
  <si>
    <t>0.322345</t>
  </si>
  <si>
    <t>1.11119</t>
  </si>
  <si>
    <t>0.57122</t>
  </si>
  <si>
    <t>0.495096</t>
  </si>
  <si>
    <t>0.327019</t>
  </si>
  <si>
    <t>1.10007</t>
  </si>
  <si>
    <t>0.569918</t>
  </si>
  <si>
    <t>0.570061</t>
  </si>
  <si>
    <t>0.490615</t>
  </si>
  <si>
    <t>0.330111</t>
  </si>
  <si>
    <t>0.577737</t>
  </si>
  <si>
    <t>0.491975</t>
  </si>
  <si>
    <t>0.323591</t>
  </si>
  <si>
    <t>1.0941</t>
  </si>
  <si>
    <t>0.55924</t>
  </si>
  <si>
    <t>0.484385</t>
  </si>
  <si>
    <t>0.315438</t>
  </si>
  <si>
    <t>1.07371</t>
  </si>
  <si>
    <t>0.53203</t>
  </si>
  <si>
    <t>0.46431</t>
  </si>
  <si>
    <t>0.309529</t>
  </si>
  <si>
    <t>0.972307</t>
  </si>
  <si>
    <t>0.509995</t>
  </si>
  <si>
    <t>0.748007</t>
  </si>
  <si>
    <t>3.32259</t>
  </si>
  <si>
    <t>5.18711</t>
  </si>
  <si>
    <t>1.84046</t>
  </si>
  <si>
    <t>4.13745</t>
  </si>
  <si>
    <t>4.09226</t>
  </si>
  <si>
    <t>1.61444</t>
  </si>
  <si>
    <t>1.23683</t>
  </si>
  <si>
    <t>5.65646</t>
  </si>
  <si>
    <t>1.51533</t>
  </si>
  <si>
    <t>4.66456</t>
  </si>
  <si>
    <t>0.713426</t>
  </si>
  <si>
    <t>2.01099</t>
  </si>
  <si>
    <t>0.205435</t>
  </si>
  <si>
    <t>0.222133</t>
  </si>
  <si>
    <t>0.208013</t>
  </si>
  <si>
    <t>0.222387</t>
  </si>
  <si>
    <t>0.205439</t>
  </si>
  <si>
    <t>0.221445</t>
  </si>
  <si>
    <t>0.205178</t>
  </si>
  <si>
    <t>0.217521</t>
  </si>
  <si>
    <t>0.202563</t>
  </si>
  <si>
    <t>0.221029</t>
  </si>
  <si>
    <t>0.205559</t>
  </si>
  <si>
    <t>0.223066</t>
  </si>
  <si>
    <t>0.961908</t>
  </si>
  <si>
    <t>0.231031</t>
  </si>
  <si>
    <t>0.736513</t>
  </si>
  <si>
    <t>0.26486</t>
  </si>
  <si>
    <t>0.249007</t>
  </si>
  <si>
    <t>0.319952</t>
  </si>
  <si>
    <t>0.870006</t>
  </si>
  <si>
    <t>2.05887</t>
  </si>
  <si>
    <t>3.11428</t>
  </si>
  <si>
    <t>3.11599</t>
  </si>
  <si>
    <t>2.69706</t>
  </si>
  <si>
    <t>2.36932</t>
  </si>
  <si>
    <t>2.06498</t>
  </si>
  <si>
    <t>2.06547</t>
  </si>
  <si>
    <t>4.08683</t>
  </si>
  <si>
    <t>2.26742</t>
  </si>
  <si>
    <t>4.68441</t>
  </si>
  <si>
    <t>2.06823</t>
  </si>
  <si>
    <t>0.714976</t>
  </si>
  <si>
    <t>2.63164</t>
  </si>
  <si>
    <t>3.06157</t>
  </si>
  <si>
    <t>2.54669</t>
  </si>
  <si>
    <t>3.14289</t>
  </si>
  <si>
    <t>3.0198</t>
  </si>
  <si>
    <t>2.52962</t>
  </si>
  <si>
    <t>2.07773</t>
  </si>
  <si>
    <t>1.97576</t>
  </si>
  <si>
    <t>0.0496262</t>
  </si>
  <si>
    <t>0.212288</t>
  </si>
  <si>
    <t>1.02392</t>
  </si>
  <si>
    <t>0.286818</t>
  </si>
  <si>
    <t>1.44668</t>
  </si>
  <si>
    <t>2.83716</t>
  </si>
  <si>
    <t>2.96336</t>
  </si>
  <si>
    <t>3.36886</t>
  </si>
  <si>
    <t>3.67262</t>
  </si>
  <si>
    <t>1.21337</t>
  </si>
  <si>
    <t>3.42804</t>
  </si>
  <si>
    <t>3.17919</t>
  </si>
  <si>
    <t>0.869856</t>
  </si>
  <si>
    <t>0.862822</t>
  </si>
  <si>
    <t>3.63651</t>
  </si>
  <si>
    <t>0.805909</t>
  </si>
  <si>
    <t>3.15469</t>
  </si>
  <si>
    <t>0.784368</t>
  </si>
  <si>
    <t>2.21743</t>
  </si>
  <si>
    <t>0.866426</t>
  </si>
  <si>
    <t>1.82139</t>
  </si>
  <si>
    <t>0.834875</t>
  </si>
  <si>
    <t>1.81501</t>
  </si>
  <si>
    <t>0.788903</t>
  </si>
  <si>
    <t>1.78062</t>
  </si>
  <si>
    <t>1.78214</t>
  </si>
  <si>
    <t>0.855627</t>
  </si>
  <si>
    <t>1.71159</t>
  </si>
  <si>
    <t>0.448098</t>
  </si>
  <si>
    <t>3.42364</t>
  </si>
  <si>
    <t>2.94015</t>
  </si>
  <si>
    <t>2.1127</t>
  </si>
  <si>
    <t>2.13902</t>
  </si>
  <si>
    <t>2.14449</t>
  </si>
  <si>
    <t>2.50079</t>
  </si>
  <si>
    <t>1.89823</t>
  </si>
  <si>
    <t>0.377594</t>
  </si>
  <si>
    <t>2.05197</t>
  </si>
  <si>
    <t>0.131659</t>
  </si>
  <si>
    <t>1.3197</t>
  </si>
  <si>
    <t>0.11862</t>
  </si>
  <si>
    <t>1.44645</t>
  </si>
  <si>
    <t>3.01425</t>
  </si>
  <si>
    <t>4.10618</t>
  </si>
  <si>
    <t>4.11286</t>
  </si>
  <si>
    <t>0.673423</t>
  </si>
  <si>
    <t>2.08502</t>
  </si>
  <si>
    <t>1.58861</t>
  </si>
  <si>
    <t>0.573238</t>
  </si>
  <si>
    <t>0.495135</t>
  </si>
  <si>
    <t>1.11792</t>
  </si>
  <si>
    <t>0.57463</t>
  </si>
  <si>
    <t>0.498059</t>
  </si>
  <si>
    <t>0.328876</t>
  </si>
  <si>
    <t>1.10658</t>
  </si>
  <si>
    <t>0.573466</t>
  </si>
  <si>
    <t>0.493532</t>
  </si>
  <si>
    <t>0.33198</t>
  </si>
  <si>
    <t>1.1131</t>
  </si>
  <si>
    <t>0.581207</t>
  </si>
  <si>
    <t>0.49492</t>
  </si>
  <si>
    <t>0.325427</t>
  </si>
  <si>
    <t>1.1004</t>
  </si>
  <si>
    <t>1.10069</t>
  </si>
  <si>
    <t>0.562506</t>
  </si>
  <si>
    <t>0.487249</t>
  </si>
  <si>
    <t>0.317152</t>
  </si>
  <si>
    <t>1.07998</t>
  </si>
  <si>
    <t>0.535189</t>
  </si>
  <si>
    <t>0.467065</t>
  </si>
  <si>
    <t>0.311323</t>
  </si>
  <si>
    <t>0.978337</t>
  </si>
  <si>
    <t>0.513091</t>
  </si>
  <si>
    <t>0.182634</t>
  </si>
  <si>
    <t>0.752447</t>
  </si>
  <si>
    <t>3.34097</t>
  </si>
  <si>
    <t>5.44505</t>
  </si>
  <si>
    <t>1.88527</t>
  </si>
  <si>
    <t>4.1605</t>
  </si>
  <si>
    <t>4.11508</t>
  </si>
  <si>
    <t>1.63285</t>
  </si>
  <si>
    <t>1.26742</t>
  </si>
  <si>
    <t>6.00797</t>
  </si>
  <si>
    <t>1.59184</t>
  </si>
  <si>
    <t>4.70753</t>
  </si>
  <si>
    <t>0.592537</t>
  </si>
  <si>
    <t>2.12699</t>
  </si>
  <si>
    <t>0.206569</t>
  </si>
  <si>
    <t>0.223359</t>
  </si>
  <si>
    <t>0.209162</t>
  </si>
  <si>
    <t>0.223614</t>
  </si>
  <si>
    <t>0.206573</t>
  </si>
  <si>
    <t>0.222667</t>
  </si>
  <si>
    <t>0.206311</t>
  </si>
  <si>
    <t>0.21872</t>
  </si>
  <si>
    <t>0.20368</t>
  </si>
  <si>
    <t>0.222248</t>
  </si>
  <si>
    <t>0.206694</t>
  </si>
  <si>
    <t>0.967238</t>
  </si>
  <si>
    <t>0.232303</t>
  </si>
  <si>
    <t>0.740629</t>
  </si>
  <si>
    <t>0.312889</t>
  </si>
  <si>
    <t>0.266351</t>
  </si>
  <si>
    <t>1.18346</t>
  </si>
  <si>
    <t>0.250406</t>
  </si>
  <si>
    <t>1.13669</t>
  </si>
  <si>
    <t>0.322299</t>
  </si>
  <si>
    <t>0.889776</t>
  </si>
  <si>
    <t>2.07047</t>
  </si>
  <si>
    <t>3.14524</t>
  </si>
  <si>
    <t>2.7306</t>
  </si>
  <si>
    <t>2.38308</t>
  </si>
  <si>
    <t>2.07698</t>
  </si>
  <si>
    <t>4.10965</t>
  </si>
  <si>
    <t>2.28002</t>
  </si>
  <si>
    <t>4.71086</t>
  </si>
  <si>
    <t>2.07975</t>
  </si>
  <si>
    <t>0.612176</t>
  </si>
  <si>
    <t>2.64632</t>
  </si>
  <si>
    <t>2.56114</t>
  </si>
  <si>
    <t>3.16067</t>
  </si>
  <si>
    <t>3.03689</t>
  </si>
  <si>
    <t>2.54391</t>
  </si>
  <si>
    <t>2.08931</t>
  </si>
  <si>
    <t>2.06809</t>
  </si>
  <si>
    <t>1.98677</t>
  </si>
  <si>
    <t>0.0499429</t>
  </si>
  <si>
    <t>0.215435</t>
  </si>
  <si>
    <t>0.28849</t>
  </si>
  <si>
    <t>1.45508</t>
  </si>
  <si>
    <t>2.85347</t>
  </si>
  <si>
    <t>2.98095</t>
  </si>
  <si>
    <t>1.50656</t>
  </si>
  <si>
    <t>3.38942</t>
  </si>
  <si>
    <t>3.70048</t>
  </si>
  <si>
    <t>1.22058</t>
  </si>
  <si>
    <t>3.44876</t>
  </si>
  <si>
    <t>3.19864</t>
  </si>
  <si>
    <t>0.874641</t>
  </si>
  <si>
    <t>1.74422</t>
  </si>
  <si>
    <t>0.86759</t>
  </si>
  <si>
    <t>3.65459</t>
  </si>
  <si>
    <t>3.65725</t>
  </si>
  <si>
    <t>0.810445</t>
  </si>
  <si>
    <t>3.17373</t>
  </si>
  <si>
    <t>0.788715</t>
  </si>
  <si>
    <t>2.23214</t>
  </si>
  <si>
    <t>0.871199</t>
  </si>
  <si>
    <t>1.83254</t>
  </si>
  <si>
    <t>0.839629</t>
  </si>
  <si>
    <t>1.82588</t>
  </si>
  <si>
    <t>0.793259</t>
  </si>
  <si>
    <t>1.7922</t>
  </si>
  <si>
    <t>0.860348</t>
  </si>
  <si>
    <t>0.450956</t>
  </si>
  <si>
    <t>1.66617</t>
  </si>
  <si>
    <t>3.51828</t>
  </si>
  <si>
    <t>3.06171</t>
  </si>
  <si>
    <t>2.14193</t>
  </si>
  <si>
    <t>2.1788</t>
  </si>
  <si>
    <t>2.56234</t>
  </si>
  <si>
    <t>1.90864</t>
  </si>
  <si>
    <t>0.37967</t>
  </si>
  <si>
    <t>2.12643</t>
  </si>
  <si>
    <t>0.132448</t>
  </si>
  <si>
    <t>0.119323</t>
  </si>
  <si>
    <t>1.45467</t>
  </si>
  <si>
    <t>3.05089</t>
  </si>
  <si>
    <t>4.12893</t>
  </si>
  <si>
    <t>4.13568</t>
  </si>
  <si>
    <t>0.677503</t>
  </si>
  <si>
    <t>2.09657</t>
  </si>
  <si>
    <t>1.59753</t>
  </si>
  <si>
    <t>0.576648</t>
  </si>
  <si>
    <t>0.498084</t>
  </si>
  <si>
    <t>0.326002</t>
  </si>
  <si>
    <t>0.578044</t>
  </si>
  <si>
    <t>0.501027</t>
  </si>
  <si>
    <t>0.330734</t>
  </si>
  <si>
    <t>0.576875</t>
  </si>
  <si>
    <t>0.496452</t>
  </si>
  <si>
    <t>0.33385</t>
  </si>
  <si>
    <t>1.1197</t>
  </si>
  <si>
    <t>0.584682</t>
  </si>
  <si>
    <t>0.497869</t>
  </si>
  <si>
    <t>0.327263</t>
  </si>
  <si>
    <t>1.1073</t>
  </si>
  <si>
    <t>0.565774</t>
  </si>
  <si>
    <t>0.490116</t>
  </si>
  <si>
    <t>0.31901</t>
  </si>
  <si>
    <t>1.08626</t>
  </si>
  <si>
    <t>0.538353</t>
  </si>
  <si>
    <t>0.469825</t>
  </si>
  <si>
    <t>0.984381</t>
  </si>
  <si>
    <t>0.516192</t>
  </si>
  <si>
    <t>0.183653</t>
  </si>
  <si>
    <t>0.756893</t>
  </si>
  <si>
    <t>3.35935</t>
  </si>
  <si>
    <t>5.731</t>
  </si>
  <si>
    <t>1.9313</t>
  </si>
  <si>
    <t>4.18356</t>
  </si>
  <si>
    <t>4.13791</t>
  </si>
  <si>
    <t>1.65081</t>
  </si>
  <si>
    <t>1.29846</t>
  </si>
  <si>
    <t>6.40267</t>
  </si>
  <si>
    <t>1.6774</t>
  </si>
  <si>
    <t>4.75268</t>
  </si>
  <si>
    <t>0.490762</t>
  </si>
  <si>
    <t>2.15112</t>
  </si>
  <si>
    <t>2.25841</t>
  </si>
  <si>
    <t>0.207703</t>
  </si>
  <si>
    <t>0.224584</t>
  </si>
  <si>
    <t>0.209709</t>
  </si>
  <si>
    <t>0.224841</t>
  </si>
  <si>
    <t>0.207707</t>
  </si>
  <si>
    <t>0.223889</t>
  </si>
  <si>
    <t>0.207444</t>
  </si>
  <si>
    <t>0.21992</t>
  </si>
  <si>
    <t>0.204797</t>
  </si>
  <si>
    <t>0.223466</t>
  </si>
  <si>
    <t>0.20783</t>
  </si>
  <si>
    <t>0.972569</t>
  </si>
  <si>
    <t>0.233574</t>
  </si>
  <si>
    <t>0.744746</t>
  </si>
  <si>
    <t>0.314612</t>
  </si>
  <si>
    <t>0.267844</t>
  </si>
  <si>
    <t>1.19021</t>
  </si>
  <si>
    <t>0.251807</t>
  </si>
  <si>
    <t>1.14317</t>
  </si>
  <si>
    <t>0.324862</t>
  </si>
  <si>
    <t>0.910466</t>
  </si>
  <si>
    <t>2.08207</t>
  </si>
  <si>
    <t>2.76456</t>
  </si>
  <si>
    <t>2.39691</t>
  </si>
  <si>
    <t>2.08848</t>
  </si>
  <si>
    <t>4.13249</t>
  </si>
  <si>
    <t>2.29261</t>
  </si>
  <si>
    <t>4.73732</t>
  </si>
  <si>
    <t>2.09127</t>
  </si>
  <si>
    <t>0.577684</t>
  </si>
  <si>
    <t>2.661</t>
  </si>
  <si>
    <t>3.09604</t>
  </si>
  <si>
    <t>3.17847</t>
  </si>
  <si>
    <t>3.05397</t>
  </si>
  <si>
    <t>2.5582</t>
  </si>
  <si>
    <t>2.10089</t>
  </si>
  <si>
    <t>2.07955</t>
  </si>
  <si>
    <t>0.050261</t>
  </si>
  <si>
    <t>0.218563</t>
  </si>
  <si>
    <t>1.04175</t>
  </si>
  <si>
    <t>0.290163</t>
  </si>
  <si>
    <t>1.46348</t>
  </si>
  <si>
    <t>2.86979</t>
  </si>
  <si>
    <t>2.99856</t>
  </si>
  <si>
    <t>1.51589</t>
  </si>
  <si>
    <t>3.41001</t>
  </si>
  <si>
    <t>1.2278</t>
  </si>
  <si>
    <t>3.4695</t>
  </si>
  <si>
    <t>3.21813</t>
  </si>
  <si>
    <t>0.879427</t>
  </si>
  <si>
    <t>1.75522</t>
  </si>
  <si>
    <t>0.872358</t>
  </si>
  <si>
    <t>3.67799</t>
  </si>
  <si>
    <t>0.814984</t>
  </si>
  <si>
    <t>3.19281</t>
  </si>
  <si>
    <t>0.793064</t>
  </si>
  <si>
    <t>2.24691</t>
  </si>
  <si>
    <t>0.875972</t>
  </si>
  <si>
    <t>1.84372</t>
  </si>
  <si>
    <t>0.844385</t>
  </si>
  <si>
    <t>1.83517</t>
  </si>
  <si>
    <t>1.83677</t>
  </si>
  <si>
    <t>0.797615</t>
  </si>
  <si>
    <t>1.80227</t>
  </si>
  <si>
    <t>0.86507</t>
  </si>
  <si>
    <t>0.453821</t>
  </si>
  <si>
    <t>1.69188</t>
  </si>
  <si>
    <t>3.60429</t>
  </si>
  <si>
    <t>3.17994</t>
  </si>
  <si>
    <t>2.15842</t>
  </si>
  <si>
    <t>2.16752</t>
  </si>
  <si>
    <t>2.20889</t>
  </si>
  <si>
    <t>2.61665</t>
  </si>
  <si>
    <t>1.91906</t>
  </si>
  <si>
    <t>0.38174</t>
  </si>
  <si>
    <t>2.19559</t>
  </si>
  <si>
    <t>0.133238</t>
  </si>
  <si>
    <t>1.33483</t>
  </si>
  <si>
    <t>1.46289</t>
  </si>
  <si>
    <t>3.0818</t>
  </si>
  <si>
    <t>4.15169</t>
  </si>
  <si>
    <t>4.1585</t>
  </si>
  <si>
    <t>0.68159</t>
  </si>
  <si>
    <t>2.10813</t>
  </si>
  <si>
    <t>1.60645</t>
  </si>
  <si>
    <t>0.580062</t>
  </si>
  <si>
    <t>0.501038</t>
  </si>
  <si>
    <t>0.327831</t>
  </si>
  <si>
    <t>1.13141</t>
  </si>
  <si>
    <t>0.581463</t>
  </si>
  <si>
    <t>0.503999</t>
  </si>
  <si>
    <t>0.332593</t>
  </si>
  <si>
    <t>0.58029</t>
  </si>
  <si>
    <t>0.499375</t>
  </si>
  <si>
    <t>0.33572</t>
  </si>
  <si>
    <t>1.12601</t>
  </si>
  <si>
    <t>1.12631</t>
  </si>
  <si>
    <t>0.588161</t>
  </si>
  <si>
    <t>0.500822</t>
  </si>
  <si>
    <t>0.3291</t>
  </si>
  <si>
    <t>1.11362</t>
  </si>
  <si>
    <t>0.569045</t>
  </si>
  <si>
    <t>0.492986</t>
  </si>
  <si>
    <t>0.320797</t>
  </si>
  <si>
    <t>1.09255</t>
  </si>
  <si>
    <t>0.54152</t>
  </si>
  <si>
    <t>0.472587</t>
  </si>
  <si>
    <t>0.314915</t>
  </si>
  <si>
    <t>0.990439</t>
  </si>
  <si>
    <t>0.184671</t>
  </si>
  <si>
    <t>0.761347</t>
  </si>
  <si>
    <t>3.37772</t>
  </si>
  <si>
    <t>1.61235</t>
  </si>
  <si>
    <t>6.02582</t>
  </si>
  <si>
    <t>4.20662</t>
  </si>
  <si>
    <t>4.16074</t>
  </si>
  <si>
    <t>1.66597</t>
  </si>
  <si>
    <t>1.32464</t>
  </si>
  <si>
    <t>6.81889</t>
  </si>
  <si>
    <t>1.7641</t>
  </si>
  <si>
    <t>0.406469</t>
  </si>
  <si>
    <t>2.39575</t>
  </si>
  <si>
    <t>0.208838</t>
  </si>
  <si>
    <t>0.22581</t>
  </si>
  <si>
    <t>0.226069</t>
  </si>
  <si>
    <t>0.208842</t>
  </si>
  <si>
    <t>0.225111</t>
  </si>
  <si>
    <t>0.208577</t>
  </si>
  <si>
    <t>0.22112</t>
  </si>
  <si>
    <t>0.205914</t>
  </si>
  <si>
    <t>0.224685</t>
  </si>
  <si>
    <t>0.208965</t>
  </si>
  <si>
    <t>0.226759</t>
  </si>
  <si>
    <t>0.977901</t>
  </si>
  <si>
    <t>0.234846</t>
  </si>
  <si>
    <t>0.748864</t>
  </si>
  <si>
    <t>0.316334</t>
  </si>
  <si>
    <t>0.269338</t>
  </si>
  <si>
    <t>1.19697</t>
  </si>
  <si>
    <t>0.253209</t>
  </si>
  <si>
    <t>1.14964</t>
  </si>
  <si>
    <t>0.32745</t>
  </si>
  <si>
    <t>0.92927</t>
  </si>
  <si>
    <t>2.09324</t>
  </si>
  <si>
    <t>2.09367</t>
  </si>
  <si>
    <t>3.20106</t>
  </si>
  <si>
    <t>2.79435</t>
  </si>
  <si>
    <t>2.41006</t>
  </si>
  <si>
    <t>2.09998</t>
  </si>
  <si>
    <t>4.15532</t>
  </si>
  <si>
    <t>2.30521</t>
  </si>
  <si>
    <t>4.76379</t>
  </si>
  <si>
    <t>2.10279</t>
  </si>
  <si>
    <t>0.58663</t>
  </si>
  <si>
    <t>2.67568</t>
  </si>
  <si>
    <t>3.11329</t>
  </si>
  <si>
    <t>2.59006</t>
  </si>
  <si>
    <t>3.19627</t>
  </si>
  <si>
    <t>3.07104</t>
  </si>
  <si>
    <t>2.57246</t>
  </si>
  <si>
    <t>2.11247</t>
  </si>
  <si>
    <t>2.091</t>
  </si>
  <si>
    <t>2.00879</t>
  </si>
  <si>
    <t>0.0505804</t>
  </si>
  <si>
    <t>0.221668</t>
  </si>
  <si>
    <t>1.04118</t>
  </si>
  <si>
    <t>0.291838</t>
  </si>
  <si>
    <t>1.47189</t>
  </si>
  <si>
    <t>3.01621</t>
  </si>
  <si>
    <t>3.43065</t>
  </si>
  <si>
    <t>0.162223</t>
  </si>
  <si>
    <t>3.75674</t>
  </si>
  <si>
    <t>3.49023</t>
  </si>
  <si>
    <t>3.23766</t>
  </si>
  <si>
    <t>0.884214</t>
  </si>
  <si>
    <t>1.76625</t>
  </si>
  <si>
    <t>0.877128</t>
  </si>
  <si>
    <t>3.69876</t>
  </si>
  <si>
    <t>0.819525</t>
  </si>
  <si>
    <t>3.21192</t>
  </si>
  <si>
    <t>0.797413</t>
  </si>
  <si>
    <t>2.26008</t>
  </si>
  <si>
    <t>2.26173</t>
  </si>
  <si>
    <t>0.880747</t>
  </si>
  <si>
    <t>1.85492</t>
  </si>
  <si>
    <t>0.849145</t>
  </si>
  <si>
    <t>1.84768</t>
  </si>
  <si>
    <t>0.801972</t>
  </si>
  <si>
    <t>1.81234</t>
  </si>
  <si>
    <t>0.869794</t>
  </si>
  <si>
    <t>1.74303</t>
  </si>
  <si>
    <t>0.456695</t>
  </si>
  <si>
    <t>1.70345</t>
  </si>
  <si>
    <t>3.64491</t>
  </si>
  <si>
    <t>3.25447</t>
  </si>
  <si>
    <t>2.22207</t>
  </si>
  <si>
    <t>2.6375</t>
  </si>
  <si>
    <t>1.92948</t>
  </si>
  <si>
    <t>0.383788</t>
  </si>
  <si>
    <t>2.22943</t>
  </si>
  <si>
    <t>1.3424</t>
  </si>
  <si>
    <t>0.12073</t>
  </si>
  <si>
    <t>1.47065</t>
  </si>
  <si>
    <t>1.47112</t>
  </si>
  <si>
    <t>3.09279</t>
  </si>
  <si>
    <t>4.17445</t>
  </si>
  <si>
    <t>4.18132</t>
  </si>
  <si>
    <t>0.685681</t>
  </si>
  <si>
    <t>2.11968</t>
  </si>
  <si>
    <t>1.61537</t>
  </si>
  <si>
    <t>0.583481</t>
  </si>
  <si>
    <t>0.503995</t>
  </si>
  <si>
    <t>0.329661</t>
  </si>
  <si>
    <t>0.584887</t>
  </si>
  <si>
    <t>0.506975</t>
  </si>
  <si>
    <t>0.334452</t>
  </si>
  <si>
    <t>0.583708</t>
  </si>
  <si>
    <t>0.502303</t>
  </si>
  <si>
    <t>0.337592</t>
  </si>
  <si>
    <t>0.50378</t>
  </si>
  <si>
    <t>0.330938</t>
  </si>
  <si>
    <t>1.12025</t>
  </si>
  <si>
    <t>1.12054</t>
  </si>
  <si>
    <t>0.57232</t>
  </si>
  <si>
    <t>0.49586</t>
  </si>
  <si>
    <t>0.322585</t>
  </si>
  <si>
    <t>1.09884</t>
  </si>
  <si>
    <t>0.544692</t>
  </si>
  <si>
    <t>0.475353</t>
  </si>
  <si>
    <t>0.316713</t>
  </si>
  <si>
    <t>0.99651</t>
  </si>
  <si>
    <t>0.522409</t>
  </si>
  <si>
    <t>0.18569</t>
  </si>
  <si>
    <t>0.765807</t>
  </si>
  <si>
    <t>3.3961</t>
  </si>
  <si>
    <t>6.26686</t>
  </si>
  <si>
    <t>4.22968</t>
  </si>
  <si>
    <t>4.18357</t>
  </si>
  <si>
    <t>1.67288</t>
  </si>
  <si>
    <t>1.33244</t>
  </si>
  <si>
    <t>7.1789</t>
  </si>
  <si>
    <t>1.82597</t>
  </si>
  <si>
    <t>4.83321</t>
  </si>
  <si>
    <t>0.336488</t>
  </si>
  <si>
    <t>1.24661</t>
  </si>
  <si>
    <t>2.50541</t>
  </si>
  <si>
    <t>0.209972</t>
  </si>
  <si>
    <t>0.227036</t>
  </si>
  <si>
    <t>0.212608</t>
  </si>
  <si>
    <t>0.227296</t>
  </si>
  <si>
    <t>0.209976</t>
  </si>
  <si>
    <t>0.226333</t>
  </si>
  <si>
    <t>0.22232</t>
  </si>
  <si>
    <t>0.207031</t>
  </si>
  <si>
    <t>0.225904</t>
  </si>
  <si>
    <t>0.210101</t>
  </si>
  <si>
    <t>0.22799</t>
  </si>
  <si>
    <t>0.983233</t>
  </si>
  <si>
    <t>0.752982</t>
  </si>
  <si>
    <t>0.270831</t>
  </si>
  <si>
    <t>1.20374</t>
  </si>
  <si>
    <t>0.25461</t>
  </si>
  <si>
    <t>0.938733</t>
  </si>
  <si>
    <t>2.10528</t>
  </si>
  <si>
    <t>3.21711</t>
  </si>
  <si>
    <t>2.80858</t>
  </si>
  <si>
    <t>2.42459</t>
  </si>
  <si>
    <t>2.11149</t>
  </si>
  <si>
    <t>4.17817</t>
  </si>
  <si>
    <t>2.31782</t>
  </si>
  <si>
    <t>4.79027</t>
  </si>
  <si>
    <t>2.11431</t>
  </si>
  <si>
    <t>0.617454</t>
  </si>
  <si>
    <t>2.69036</t>
  </si>
  <si>
    <t>3.13054</t>
  </si>
  <si>
    <t>2.60453</t>
  </si>
  <si>
    <t>3.21408</t>
  </si>
  <si>
    <t>3.08803</t>
  </si>
  <si>
    <t>2.58666</t>
  </si>
  <si>
    <t>2.12405</t>
  </si>
  <si>
    <t>2.10245</t>
  </si>
  <si>
    <t>2.0198</t>
  </si>
  <si>
    <t>0.22475</t>
  </si>
  <si>
    <t>1.02447</t>
  </si>
  <si>
    <t>0.293513</t>
  </si>
  <si>
    <t>1.48031</t>
  </si>
  <si>
    <t>2.90246</t>
  </si>
  <si>
    <t>3.03388</t>
  </si>
  <si>
    <t>3.45134</t>
  </si>
  <si>
    <t>3.78505</t>
  </si>
  <si>
    <t>1.24227</t>
  </si>
  <si>
    <t>3.51088</t>
  </si>
  <si>
    <t>3.25723</t>
  </si>
  <si>
    <t>0.889001</t>
  </si>
  <si>
    <t>1.77731</t>
  </si>
  <si>
    <t>0.881899</t>
  </si>
  <si>
    <t>3.71954</t>
  </si>
  <si>
    <t>0.824069</t>
  </si>
  <si>
    <t>3.23106</t>
  </si>
  <si>
    <t>0.801763</t>
  </si>
  <si>
    <t>2.27659</t>
  </si>
  <si>
    <t>0.885522</t>
  </si>
  <si>
    <t>1.86615</t>
  </si>
  <si>
    <t>0.853908</t>
  </si>
  <si>
    <t>1.85861</t>
  </si>
  <si>
    <t>1.82242</t>
  </si>
  <si>
    <t>0.874518</t>
  </si>
  <si>
    <t>1.75355</t>
  </si>
  <si>
    <t>0.459576</t>
  </si>
  <si>
    <t>1.68144</t>
  </si>
  <si>
    <t>3.56937</t>
  </si>
  <si>
    <t>3.20087</t>
  </si>
  <si>
    <t>2.15892</t>
  </si>
  <si>
    <t>2.19578</t>
  </si>
  <si>
    <t>2.57517</t>
  </si>
  <si>
    <t>0.385792</t>
  </si>
  <si>
    <t>0.13482</t>
  </si>
  <si>
    <t>1.34996</t>
  </si>
  <si>
    <t>1.47934</t>
  </si>
  <si>
    <t>0.436987</t>
  </si>
  <si>
    <t>3.05986</t>
  </si>
  <si>
    <t>4.19721</t>
  </si>
  <si>
    <t>4.20412</t>
  </si>
  <si>
    <t>0.689773</t>
  </si>
  <si>
    <t>2.13124</t>
  </si>
  <si>
    <t>1.62349</t>
  </si>
  <si>
    <t>0.586905</t>
  </si>
  <si>
    <t>0.506957</t>
  </si>
  <si>
    <t>0.331493</t>
  </si>
  <si>
    <t>1.14466</t>
  </si>
  <si>
    <t>1.14495</t>
  </si>
  <si>
    <t>0.588315</t>
  </si>
  <si>
    <t>0.509955</t>
  </si>
  <si>
    <t>0.336313</t>
  </si>
  <si>
    <t>1.1327</t>
  </si>
  <si>
    <t>0.587132</t>
  </si>
  <si>
    <t>0.505234</t>
  </si>
  <si>
    <t>0.339464</t>
  </si>
  <si>
    <t>1.13926</t>
  </si>
  <si>
    <t>1.13956</t>
  </si>
  <si>
    <t>0.595136</t>
  </si>
  <si>
    <t>0.506741</t>
  </si>
  <si>
    <t>0.332777</t>
  </si>
  <si>
    <t>1.12718</t>
  </si>
  <si>
    <t>0.575598</t>
  </si>
  <si>
    <t>0.498738</t>
  </si>
  <si>
    <t>0.324373</t>
  </si>
  <si>
    <t>1.10513</t>
  </si>
  <si>
    <t>0.547867</t>
  </si>
  <si>
    <t>0.478123</t>
  </si>
  <si>
    <t>0.318513</t>
  </si>
  <si>
    <t>0.525525</t>
  </si>
  <si>
    <t>0.186709</t>
  </si>
  <si>
    <t>0.770275</t>
  </si>
  <si>
    <t>3.41449</t>
  </si>
  <si>
    <t>6.31882</t>
  </si>
  <si>
    <t>1.92068</t>
  </si>
  <si>
    <t>4.25275</t>
  </si>
  <si>
    <t>4.2064</t>
  </si>
  <si>
    <t>1.66295</t>
  </si>
  <si>
    <t>7.30543</t>
  </si>
  <si>
    <t>4.85462</t>
  </si>
  <si>
    <t>0.277917</t>
  </si>
  <si>
    <t>2.50938</t>
  </si>
  <si>
    <t>0.211106</t>
  </si>
  <si>
    <t>0.228262</t>
  </si>
  <si>
    <t>0.213757</t>
  </si>
  <si>
    <t>0.228524</t>
  </si>
  <si>
    <t>0.21111</t>
  </si>
  <si>
    <t>0.210842</t>
  </si>
  <si>
    <t>0.22352</t>
  </si>
  <si>
    <t>0.208149</t>
  </si>
  <si>
    <t>0.227122</t>
  </si>
  <si>
    <t>0.229221</t>
  </si>
  <si>
    <t>0.988565</t>
  </si>
  <si>
    <t>0.237389</t>
  </si>
  <si>
    <t>0.757102</t>
  </si>
  <si>
    <t>0.31978</t>
  </si>
  <si>
    <t>0.272325</t>
  </si>
  <si>
    <t>1.21051</t>
  </si>
  <si>
    <t>0.256012</t>
  </si>
  <si>
    <t>1.16261</t>
  </si>
  <si>
    <t>0.332469</t>
  </si>
  <si>
    <t>0.924883</t>
  </si>
  <si>
    <t>2.1169</t>
  </si>
  <si>
    <t>3.21028</t>
  </si>
  <si>
    <t>2.78769</t>
  </si>
  <si>
    <t>2.43843</t>
  </si>
  <si>
    <t>2.12299</t>
  </si>
  <si>
    <t>4.20101</t>
  </si>
  <si>
    <t>2.33042</t>
  </si>
  <si>
    <t>4.81676</t>
  </si>
  <si>
    <t>2.12583</t>
  </si>
  <si>
    <t>0.657155</t>
  </si>
  <si>
    <t>2.70503</t>
  </si>
  <si>
    <t>3.1478</t>
  </si>
  <si>
    <t>2.619</t>
  </si>
  <si>
    <t>3.2319</t>
  </si>
  <si>
    <t>2.6001</t>
  </si>
  <si>
    <t>2.60073</t>
  </si>
  <si>
    <t>2.11391</t>
  </si>
  <si>
    <t>2.03081</t>
  </si>
  <si>
    <t>0.0512233</t>
  </si>
  <si>
    <t>0.22781</t>
  </si>
  <si>
    <t>0.989667</t>
  </si>
  <si>
    <t>1.48875</t>
  </si>
  <si>
    <t>2.91881</t>
  </si>
  <si>
    <t>3.05158</t>
  </si>
  <si>
    <t>1.54403</t>
  </si>
  <si>
    <t>3.81346</t>
  </si>
  <si>
    <t>1.24953</t>
  </si>
  <si>
    <t>3.53144</t>
  </si>
  <si>
    <t>3.27685</t>
  </si>
  <si>
    <t>0.893789</t>
  </si>
  <si>
    <t>0.88667</t>
  </si>
  <si>
    <t>3.74033</t>
  </si>
  <si>
    <t>0.828615</t>
  </si>
  <si>
    <t>3.25025</t>
  </si>
  <si>
    <t>0.806115</t>
  </si>
  <si>
    <t>2.28983</t>
  </si>
  <si>
    <t>2.29149</t>
  </si>
  <si>
    <t>0.890298</t>
  </si>
  <si>
    <t>0.858675</t>
  </si>
  <si>
    <t>1.86957</t>
  </si>
  <si>
    <t>0.810688</t>
  </si>
  <si>
    <t>1.8325</t>
  </si>
  <si>
    <t>0.879242</t>
  </si>
  <si>
    <t>0.462464</t>
  </si>
  <si>
    <t>3.0336</t>
  </si>
  <si>
    <t>3.32212</t>
  </si>
  <si>
    <t>2.935</t>
  </si>
  <si>
    <t>2.09818</t>
  </si>
  <si>
    <t>2.11785</t>
  </si>
  <si>
    <t>2.39223</t>
  </si>
  <si>
    <t>1.95031</t>
  </si>
  <si>
    <t>0.387746</t>
  </si>
  <si>
    <t>1.94738</t>
  </si>
  <si>
    <t>0.135611</t>
  </si>
  <si>
    <t>0.122139</t>
  </si>
  <si>
    <t>1.48757</t>
  </si>
  <si>
    <t>2.9727</t>
  </si>
  <si>
    <t>4.22692</t>
  </si>
  <si>
    <t>0.693866</t>
  </si>
  <si>
    <t>2.1428</t>
  </si>
  <si>
    <t>1.6332</t>
  </si>
  <si>
    <t>0.590333</t>
  </si>
  <si>
    <t>0.509923</t>
  </si>
  <si>
    <t>0.333325</t>
  </si>
  <si>
    <t>1.15174</t>
  </si>
  <si>
    <t>0.591747</t>
  </si>
  <si>
    <t>0.512939</t>
  </si>
  <si>
    <t>0.338174</t>
  </si>
  <si>
    <t>1.13925</t>
  </si>
  <si>
    <t>0.59056</t>
  </si>
  <si>
    <t>0.508169</t>
  </si>
  <si>
    <t>0.598631</t>
  </si>
  <si>
    <t>0.509707</t>
  </si>
  <si>
    <t>0.334617</t>
  </si>
  <si>
    <t>1.13383</t>
  </si>
  <si>
    <t>0.578879</t>
  </si>
  <si>
    <t>0.501618</t>
  </si>
  <si>
    <t>0.326161</t>
  </si>
  <si>
    <t>1.11143</t>
  </si>
  <si>
    <t>0.551046</t>
  </si>
  <si>
    <t>0.480896</t>
  </si>
  <si>
    <t>0.320314</t>
  </si>
  <si>
    <t>1.00869</t>
  </si>
  <si>
    <t>0.528647</t>
  </si>
  <si>
    <t>0.187729</t>
  </si>
  <si>
    <t>3.43287</t>
  </si>
  <si>
    <t>6.04939</t>
  </si>
  <si>
    <t>1.76095</t>
  </si>
  <si>
    <t>4.27582</t>
  </si>
  <si>
    <t>4.22922</t>
  </si>
  <si>
    <t>1.63399</t>
  </si>
  <si>
    <t>1.2017</t>
  </si>
  <si>
    <t>7.00503</t>
  </si>
  <si>
    <t>1.6323</t>
  </si>
  <si>
    <t>4.85838</t>
  </si>
  <si>
    <t>0.22853</t>
  </si>
  <si>
    <t>2.31314</t>
  </si>
  <si>
    <t>0.212241</t>
  </si>
  <si>
    <t>0.229488</t>
  </si>
  <si>
    <t>0.214906</t>
  </si>
  <si>
    <t>0.229751</t>
  </si>
  <si>
    <t>0.228777</t>
  </si>
  <si>
    <t>0.211975</t>
  </si>
  <si>
    <t>0.22472</t>
  </si>
  <si>
    <t>0.209266</t>
  </si>
  <si>
    <t>0.228341</t>
  </si>
  <si>
    <t>0.212372</t>
  </si>
  <si>
    <t>0.230452</t>
  </si>
  <si>
    <t>0.993897</t>
  </si>
  <si>
    <t>0.238661</t>
  </si>
  <si>
    <t>0.761222</t>
  </si>
  <si>
    <t>0.321502</t>
  </si>
  <si>
    <t>0.273818</t>
  </si>
  <si>
    <t>1.21729</t>
  </si>
  <si>
    <t>0.257413</t>
  </si>
  <si>
    <t>1.1691</t>
  </si>
  <si>
    <t>0.334883</t>
  </si>
  <si>
    <t>0.87807</t>
  </si>
  <si>
    <t>2.12852</t>
  </si>
  <si>
    <t>3.17601</t>
  </si>
  <si>
    <t>2.72287</t>
  </si>
  <si>
    <t>2.45226</t>
  </si>
  <si>
    <t>2.1345</t>
  </si>
  <si>
    <t>4.22386</t>
  </si>
  <si>
    <t>2.34302</t>
  </si>
  <si>
    <t>4.84325</t>
  </si>
  <si>
    <t>2.13736</t>
  </si>
  <si>
    <t>0.699256</t>
  </si>
  <si>
    <t>2.71968</t>
  </si>
  <si>
    <t>3.16506</t>
  </si>
  <si>
    <t>2.63347</t>
  </si>
  <si>
    <t>3.24973</t>
  </si>
  <si>
    <t>3.12151</t>
  </si>
  <si>
    <t>2.14722</t>
  </si>
  <si>
    <t>2.12537</t>
  </si>
  <si>
    <t>2.04182</t>
  </si>
  <si>
    <t>0.0515471</t>
  </si>
  <si>
    <t>0.230853</t>
  </si>
  <si>
    <t>0.954092</t>
  </si>
  <si>
    <t>0.296867</t>
  </si>
  <si>
    <t>1.49719</t>
  </si>
  <si>
    <t>2.93518</t>
  </si>
  <si>
    <t>3.06931</t>
  </si>
  <si>
    <t>1.55347</t>
  </si>
  <si>
    <t>3.49284</t>
  </si>
  <si>
    <t>3.8421</t>
  </si>
  <si>
    <t>1.2568</t>
  </si>
  <si>
    <t>3.55205</t>
  </si>
  <si>
    <t>3.29652</t>
  </si>
  <si>
    <t>0.898577</t>
  </si>
  <si>
    <t>1.79953</t>
  </si>
  <si>
    <t>0.891443</t>
  </si>
  <si>
    <t>3.76114</t>
  </si>
  <si>
    <t>0.833164</t>
  </si>
  <si>
    <t>3.26947</t>
  </si>
  <si>
    <t>0.810467</t>
  </si>
  <si>
    <t>2.30645</t>
  </si>
  <si>
    <t>0.895074</t>
  </si>
  <si>
    <t>1.88868</t>
  </si>
  <si>
    <t>0.863444</t>
  </si>
  <si>
    <t>0.815047</t>
  </si>
  <si>
    <t>0.883968</t>
  </si>
  <si>
    <t>1.77467</t>
  </si>
  <si>
    <t>0.465361</t>
  </si>
  <si>
    <t>1.53402</t>
  </si>
  <si>
    <t>2.99128</t>
  </si>
  <si>
    <t>2.52378</t>
  </si>
  <si>
    <t>2.02818</t>
  </si>
  <si>
    <t>2.02571</t>
  </si>
  <si>
    <t>1.96073</t>
  </si>
  <si>
    <t>0.389696</t>
  </si>
  <si>
    <t>1.62028</t>
  </si>
  <si>
    <t>0.136404</t>
  </si>
  <si>
    <t>1.3651</t>
  </si>
  <si>
    <t>0.122845</t>
  </si>
  <si>
    <t>1.49579</t>
  </si>
  <si>
    <t>2.87526</t>
  </si>
  <si>
    <t>4.24271</t>
  </si>
  <si>
    <t>4.24972</t>
  </si>
  <si>
    <t>0.697966</t>
  </si>
  <si>
    <t>2.15437</t>
  </si>
  <si>
    <t>1.64212</t>
  </si>
  <si>
    <t>0.593766</t>
  </si>
  <si>
    <t>0.512893</t>
  </si>
  <si>
    <t>0.335158</t>
  </si>
  <si>
    <t>1.15854</t>
  </si>
  <si>
    <t>0.595185</t>
  </si>
  <si>
    <t>0.515928</t>
  </si>
  <si>
    <t>0.340037</t>
  </si>
  <si>
    <t>1.14582</t>
  </si>
  <si>
    <t>0.593993</t>
  </si>
  <si>
    <t>0.511108</t>
  </si>
  <si>
    <t>0.343211</t>
  </si>
  <si>
    <t>1.15285</t>
  </si>
  <si>
    <t>0.602131</t>
  </si>
  <si>
    <t>0.512677</t>
  </si>
  <si>
    <t>0.336457</t>
  </si>
  <si>
    <t>1.1402</t>
  </si>
  <si>
    <t>1.14049</t>
  </si>
  <si>
    <t>0.582163</t>
  </si>
  <si>
    <t>0.504503</t>
  </si>
  <si>
    <t>0.32795</t>
  </si>
  <si>
    <t>1.11773</t>
  </si>
  <si>
    <t>0.554229</t>
  </si>
  <si>
    <t>0.483672</t>
  </si>
  <si>
    <t>0.322117</t>
  </si>
  <si>
    <t>1.01481</t>
  </si>
  <si>
    <t>0.531773</t>
  </si>
  <si>
    <t>0.779232</t>
  </si>
  <si>
    <t>3.45125</t>
  </si>
  <si>
    <t>5.58347</t>
  </si>
  <si>
    <t>1.55396</t>
  </si>
  <si>
    <t>4.2989</t>
  </si>
  <si>
    <t>4.25204</t>
  </si>
  <si>
    <t>1.08176</t>
  </si>
  <si>
    <t>6.40028</t>
  </si>
  <si>
    <t>1.32711</t>
  </si>
  <si>
    <t>4.85306</t>
  </si>
  <si>
    <t>4.86094</t>
  </si>
  <si>
    <t>0.186782</t>
  </si>
  <si>
    <t>1.0617</t>
  </si>
  <si>
    <t>1.93929</t>
  </si>
  <si>
    <t>0.213376</t>
  </si>
  <si>
    <t>0.230714</t>
  </si>
  <si>
    <t>0.216055</t>
  </si>
  <si>
    <t>0.21338</t>
  </si>
  <si>
    <t>0.23</t>
  </si>
  <si>
    <t>0.213109</t>
  </si>
  <si>
    <t>0.22592</t>
  </si>
  <si>
    <t>0.210383</t>
  </si>
  <si>
    <t>0.229559</t>
  </si>
  <si>
    <t>0.213508</t>
  </si>
  <si>
    <t>0.231684</t>
  </si>
  <si>
    <t>0.999231</t>
  </si>
  <si>
    <t>0.239933</t>
  </si>
  <si>
    <t>0.765343</t>
  </si>
  <si>
    <t>0.323225</t>
  </si>
  <si>
    <t>0.275311</t>
  </si>
  <si>
    <t>1.22407</t>
  </si>
  <si>
    <t>0.258815</t>
  </si>
  <si>
    <t>0.337238</t>
  </si>
  <si>
    <t>0.818113</t>
  </si>
  <si>
    <t>2.14014</t>
  </si>
  <si>
    <t>3.138</t>
  </si>
  <si>
    <t>2.64916</t>
  </si>
  <si>
    <t>2.14601</t>
  </si>
  <si>
    <t>4.24672</t>
  </si>
  <si>
    <t>2.35563</t>
  </si>
  <si>
    <t>4.86976</t>
  </si>
  <si>
    <t>2.14888</t>
  </si>
  <si>
    <t>0.740863</t>
  </si>
  <si>
    <t>2.73433</t>
  </si>
  <si>
    <t>3.18234</t>
  </si>
  <si>
    <t>2.64795</t>
  </si>
  <si>
    <t>3.26756</t>
  </si>
  <si>
    <t>3.13815</t>
  </si>
  <si>
    <t>2.62863</t>
  </si>
  <si>
    <t>2.15881</t>
  </si>
  <si>
    <t>2.13683</t>
  </si>
  <si>
    <t>2.05284</t>
  </si>
  <si>
    <t>0.0518726</t>
  </si>
  <si>
    <t>0.233881</t>
  </si>
  <si>
    <t>0.936866</t>
  </si>
  <si>
    <t>0.298547</t>
  </si>
  <si>
    <t>1.50564</t>
  </si>
  <si>
    <t>2.95155</t>
  </si>
  <si>
    <t>3.08706</t>
  </si>
  <si>
    <t>1.56292</t>
  </si>
  <si>
    <t>3.51366</t>
  </si>
  <si>
    <t>0.168315</t>
  </si>
  <si>
    <t>3.87107</t>
  </si>
  <si>
    <t>1.26317</t>
  </si>
  <si>
    <t>1.26408</t>
  </si>
  <si>
    <t>3.57282</t>
  </si>
  <si>
    <t>3.31623</t>
  </si>
  <si>
    <t>0.903366</t>
  </si>
  <si>
    <t>1.81069</t>
  </si>
  <si>
    <t>0.896217</t>
  </si>
  <si>
    <t>3.78197</t>
  </si>
  <si>
    <t>0.837716</t>
  </si>
  <si>
    <t>3.28872</t>
  </si>
  <si>
    <t>0.814821</t>
  </si>
  <si>
    <t>2.32149</t>
  </si>
  <si>
    <t>0.899852</t>
  </si>
  <si>
    <t>1.89999</t>
  </si>
  <si>
    <t>0.868217</t>
  </si>
  <si>
    <t>1.89153</t>
  </si>
  <si>
    <t>0.819406</t>
  </si>
  <si>
    <t>1.85269</t>
  </si>
  <si>
    <t>0.888695</t>
  </si>
  <si>
    <t>0.468267</t>
  </si>
  <si>
    <t>1.48668</t>
  </si>
  <si>
    <t>2.75714</t>
  </si>
  <si>
    <t>2.17685</t>
  </si>
  <si>
    <t>1.99111</t>
  </si>
  <si>
    <t>1.97337</t>
  </si>
  <si>
    <t>1.97115</t>
  </si>
  <si>
    <t>0.391694</t>
  </si>
  <si>
    <t>1.33705</t>
  </si>
  <si>
    <t>0.137148</t>
  </si>
  <si>
    <t>0.137197</t>
  </si>
  <si>
    <t>1.37268</t>
  </si>
  <si>
    <t>0.123552</t>
  </si>
  <si>
    <t>1.50404</t>
  </si>
  <si>
    <t>2.82391</t>
  </si>
  <si>
    <t>4.26548</t>
  </si>
  <si>
    <t>4.27254</t>
  </si>
  <si>
    <t>0.701901</t>
  </si>
  <si>
    <t>0.70208</t>
  </si>
  <si>
    <t>2.16594</t>
  </si>
  <si>
    <t>1.65106</t>
  </si>
  <si>
    <t>0.597204</t>
  </si>
  <si>
    <t>0.515867</t>
  </si>
  <si>
    <t>1.16535</t>
  </si>
  <si>
    <t>0.598627</t>
  </si>
  <si>
    <t>0.518921</t>
  </si>
  <si>
    <t>0.3419</t>
  </si>
  <si>
    <t>1.15239</t>
  </si>
  <si>
    <t>0.59743</t>
  </si>
  <si>
    <t>0.51405</t>
  </si>
  <si>
    <t>0.345085</t>
  </si>
  <si>
    <t>1.15951</t>
  </si>
  <si>
    <t>0.605636</t>
  </si>
  <si>
    <t>0.515651</t>
  </si>
  <si>
    <t>1.14717</t>
  </si>
  <si>
    <t>0.58545</t>
  </si>
  <si>
    <t>0.507391</t>
  </si>
  <si>
    <t>0.32974</t>
  </si>
  <si>
    <t>1.12405</t>
  </si>
  <si>
    <t>0.557416</t>
  </si>
  <si>
    <t>0.486453</t>
  </si>
  <si>
    <t>0.323922</t>
  </si>
  <si>
    <t>0.534905</t>
  </si>
  <si>
    <t>0.189768</t>
  </si>
  <si>
    <t>0.783721</t>
  </si>
  <si>
    <t>3.46963</t>
  </si>
  <si>
    <t>5.26846</t>
  </si>
  <si>
    <t>1.40482</t>
  </si>
  <si>
    <t>4.32198</t>
  </si>
  <si>
    <t>4.27488</t>
  </si>
  <si>
    <t>1.59245</t>
  </si>
  <si>
    <t>5.94036</t>
  </si>
  <si>
    <t>0.462512</t>
  </si>
  <si>
    <t>1.01308</t>
  </si>
  <si>
    <t>4.88042</t>
  </si>
  <si>
    <t>0.151784</t>
  </si>
  <si>
    <t>1.55821</t>
  </si>
  <si>
    <t>0.21451</t>
  </si>
  <si>
    <t>0.23194</t>
  </si>
  <si>
    <t>0.217205</t>
  </si>
  <si>
    <t>0.232206</t>
  </si>
  <si>
    <t>0.214514</t>
  </si>
  <si>
    <t>0.231222</t>
  </si>
  <si>
    <t>0.214242</t>
  </si>
  <si>
    <t>0.22712</t>
  </si>
  <si>
    <t>0.230778</t>
  </si>
  <si>
    <t>0.214644</t>
  </si>
  <si>
    <t>0.232915</t>
  </si>
  <si>
    <t>1.00456</t>
  </si>
  <si>
    <t>0.241205</t>
  </si>
  <si>
    <t>0.769465</t>
  </si>
  <si>
    <t>0.324948</t>
  </si>
  <si>
    <t>0.276804</t>
  </si>
  <si>
    <t>0.260217</t>
  </si>
  <si>
    <t>1.1821</t>
  </si>
  <si>
    <t>0.339545</t>
  </si>
  <si>
    <t>0.77966</t>
  </si>
  <si>
    <t>2.15177</t>
  </si>
  <si>
    <t>3.12438</t>
  </si>
  <si>
    <t>2.61207</t>
  </si>
  <si>
    <t>2.47994</t>
  </si>
  <si>
    <t>2.15752</t>
  </si>
  <si>
    <t>4.26958</t>
  </si>
  <si>
    <t>2.36823</t>
  </si>
  <si>
    <t>4.89628</t>
  </si>
  <si>
    <t>2.16041</t>
  </si>
  <si>
    <t>0.780805</t>
  </si>
  <si>
    <t>2.74901</t>
  </si>
  <si>
    <t>3.19961</t>
  </si>
  <si>
    <t>2.66244</t>
  </si>
  <si>
    <t>3.28541</t>
  </si>
  <si>
    <t>3.15499</t>
  </si>
  <si>
    <t>2.64276</t>
  </si>
  <si>
    <t>2.1704</t>
  </si>
  <si>
    <t>2.06385</t>
  </si>
  <si>
    <t>0.0521999</t>
  </si>
  <si>
    <t>0.236898</t>
  </si>
  <si>
    <t>0.937265</t>
  </si>
  <si>
    <t>0.30023</t>
  </si>
  <si>
    <t>1.5141</t>
  </si>
  <si>
    <t>2.96793</t>
  </si>
  <si>
    <t>3.10485</t>
  </si>
  <si>
    <t>1.57241</t>
  </si>
  <si>
    <t>3.53452</t>
  </si>
  <si>
    <t>3.90037</t>
  </si>
  <si>
    <t>1.27137</t>
  </si>
  <si>
    <t>3.59375</t>
  </si>
  <si>
    <t>3.33598</t>
  </si>
  <si>
    <t>0.908155</t>
  </si>
  <si>
    <t>1.82188</t>
  </si>
  <si>
    <t>0.900991</t>
  </si>
  <si>
    <t>3.80282</t>
  </si>
  <si>
    <t>0.84227</t>
  </si>
  <si>
    <t>3.30802</t>
  </si>
  <si>
    <t>0.819176</t>
  </si>
  <si>
    <t>2.33659</t>
  </si>
  <si>
    <t>0.90463</t>
  </si>
  <si>
    <t>1.91132</t>
  </si>
  <si>
    <t>0.872993</t>
  </si>
  <si>
    <t>1.90255</t>
  </si>
  <si>
    <t>0.823767</t>
  </si>
  <si>
    <t>1.86279</t>
  </si>
  <si>
    <t>0.893423</t>
  </si>
  <si>
    <t>1.79588</t>
  </si>
  <si>
    <t>0.471182</t>
  </si>
  <si>
    <t>2.67921</t>
  </si>
  <si>
    <t>1.00669</t>
  </si>
  <si>
    <t>2.01024</t>
  </si>
  <si>
    <t>1.9913</t>
  </si>
  <si>
    <t>1.96837</t>
  </si>
  <si>
    <t>1.92644</t>
  </si>
  <si>
    <t>1.98157</t>
  </si>
  <si>
    <t>0.393736</t>
  </si>
  <si>
    <t>1.1856</t>
  </si>
  <si>
    <t>0.137992</t>
  </si>
  <si>
    <t>0.124259</t>
  </si>
  <si>
    <t>1.51229</t>
  </si>
  <si>
    <t>2.82261</t>
  </si>
  <si>
    <t>4.28826</t>
  </si>
  <si>
    <t>4.29538</t>
  </si>
  <si>
    <t>0.706207</t>
  </si>
  <si>
    <t>2.17752</t>
  </si>
  <si>
    <t>0.600646</t>
  </si>
  <si>
    <t>0.518845</t>
  </si>
  <si>
    <t>0.338826</t>
  </si>
  <si>
    <t>0.602073</t>
  </si>
  <si>
    <t>0.521918</t>
  </si>
  <si>
    <t>0.343764</t>
  </si>
  <si>
    <t>1.15897</t>
  </si>
  <si>
    <t>0.600872</t>
  </si>
  <si>
    <t>0.516997</t>
  </si>
  <si>
    <t>0.346961</t>
  </si>
  <si>
    <t>0.609146</t>
  </si>
  <si>
    <t>0.518629</t>
  </si>
  <si>
    <t>0.340141</t>
  </si>
  <si>
    <t>1.15356</t>
  </si>
  <si>
    <t>0.588741</t>
  </si>
  <si>
    <t>0.510282</t>
  </si>
  <si>
    <t>0.331531</t>
  </si>
  <si>
    <t>1.13037</t>
  </si>
  <si>
    <t>0.560608</t>
  </si>
  <si>
    <t>0.489236</t>
  </si>
  <si>
    <t>0.325728</t>
  </si>
  <si>
    <t>1.02683</t>
  </si>
  <si>
    <t>1.02707</t>
  </si>
  <si>
    <t>0.538042</t>
  </si>
  <si>
    <t>0.190788</t>
  </si>
  <si>
    <t>0.788219</t>
  </si>
  <si>
    <t>3.48802</t>
  </si>
  <si>
    <t>5.27005</t>
  </si>
  <si>
    <t>1.34688</t>
  </si>
  <si>
    <t>4.29773</t>
  </si>
  <si>
    <t>1.59886</t>
  </si>
  <si>
    <t>0.975402</t>
  </si>
  <si>
    <t>5.88815</t>
  </si>
  <si>
    <t>0.788967</t>
  </si>
  <si>
    <t>4.91674</t>
  </si>
  <si>
    <t>0.123313</t>
  </si>
  <si>
    <t>0.215645</t>
  </si>
  <si>
    <t>0.233167</t>
  </si>
  <si>
    <t>0.218354</t>
  </si>
  <si>
    <t>0.233434</t>
  </si>
  <si>
    <t>0.215649</t>
  </si>
  <si>
    <t>0.232444</t>
  </si>
  <si>
    <t>0.215375</t>
  </si>
  <si>
    <t>0.228321</t>
  </si>
  <si>
    <t>0.212618</t>
  </si>
  <si>
    <t>0.231997</t>
  </si>
  <si>
    <t>0.21578</t>
  </si>
  <si>
    <t>0.234147</t>
  </si>
  <si>
    <t>1.00957</t>
  </si>
  <si>
    <t>1.0099</t>
  </si>
  <si>
    <t>0.773588</t>
  </si>
  <si>
    <t>0.326672</t>
  </si>
  <si>
    <t>1.23765</t>
  </si>
  <si>
    <t>0.261619</t>
  </si>
  <si>
    <t>1.1886</t>
  </si>
  <si>
    <t>0.34181</t>
  </si>
  <si>
    <t>0.771124</t>
  </si>
  <si>
    <t>2.1634</t>
  </si>
  <si>
    <t>3.13612</t>
  </si>
  <si>
    <t>2.6154</t>
  </si>
  <si>
    <t>2.49379</t>
  </si>
  <si>
    <t>2.16903</t>
  </si>
  <si>
    <t>4.29244</t>
  </si>
  <si>
    <t>2.38022</t>
  </si>
  <si>
    <t>2.38084</t>
  </si>
  <si>
    <t>4.92281</t>
  </si>
  <si>
    <t>2.17194</t>
  </si>
  <si>
    <t>0.818692</t>
  </si>
  <si>
    <t>2.7637</t>
  </si>
  <si>
    <t>3.2169</t>
  </si>
  <si>
    <t>2.67694</t>
  </si>
  <si>
    <t>3.30325</t>
  </si>
  <si>
    <t>3.17202</t>
  </si>
  <si>
    <t>2.65704</t>
  </si>
  <si>
    <t>2.18199</t>
  </si>
  <si>
    <t>2.0744</t>
  </si>
  <si>
    <t>2.07487</t>
  </si>
  <si>
    <t>0.0525292</t>
  </si>
  <si>
    <t>0.239902</t>
  </si>
  <si>
    <t>0.946506</t>
  </si>
  <si>
    <t>0.301914</t>
  </si>
  <si>
    <t>1.52257</t>
  </si>
  <si>
    <t>2.98433</t>
  </si>
  <si>
    <t>3.12266</t>
  </si>
  <si>
    <t>1.58192</t>
  </si>
  <si>
    <t>3.55543</t>
  </si>
  <si>
    <t>3.92995</t>
  </si>
  <si>
    <t>1.27867</t>
  </si>
  <si>
    <t>3.61477</t>
  </si>
  <si>
    <t>3.35578</t>
  </si>
  <si>
    <t>0.912946</t>
  </si>
  <si>
    <t>1.83311</t>
  </si>
  <si>
    <t>0.905767</t>
  </si>
  <si>
    <t>3.82369</t>
  </si>
  <si>
    <t>0.846826</t>
  </si>
  <si>
    <t>3.32529</t>
  </si>
  <si>
    <t>3.32735</t>
  </si>
  <si>
    <t>0.823533</t>
  </si>
  <si>
    <t>2.35176</t>
  </si>
  <si>
    <t>0.909409</t>
  </si>
  <si>
    <t>1.92268</t>
  </si>
  <si>
    <t>0.877772</t>
  </si>
  <si>
    <t>1.91359</t>
  </si>
  <si>
    <t>0.828128</t>
  </si>
  <si>
    <t>0.898151</t>
  </si>
  <si>
    <t>1.80652</t>
  </si>
  <si>
    <t>0.474105</t>
  </si>
  <si>
    <t>1.49898</t>
  </si>
  <si>
    <t>2.70796</t>
  </si>
  <si>
    <t>1.99512</t>
  </si>
  <si>
    <t>2.01326</t>
  </si>
  <si>
    <t>1.99164</t>
  </si>
  <si>
    <t>1.94014</t>
  </si>
  <si>
    <t>1.99199</t>
  </si>
  <si>
    <t>0.395802</t>
  </si>
  <si>
    <t>1.14683</t>
  </si>
  <si>
    <t>0.138787</t>
  </si>
  <si>
    <t>1.38788</t>
  </si>
  <si>
    <t>0.124967</t>
  </si>
  <si>
    <t>1.52055</t>
  </si>
  <si>
    <t>2.84953</t>
  </si>
  <si>
    <t>4.31104</t>
  </si>
  <si>
    <t>4.31823</t>
  </si>
  <si>
    <t>0.710345</t>
  </si>
  <si>
    <t>2.1891</t>
  </si>
  <si>
    <t>1.66815</t>
  </si>
  <si>
    <t>0.604094</t>
  </si>
  <si>
    <t>0.521828</t>
  </si>
  <si>
    <t>0.340661</t>
  </si>
  <si>
    <t>1.17902</t>
  </si>
  <si>
    <t>0.605525</t>
  </si>
  <si>
    <t>0.524919</t>
  </si>
  <si>
    <t>1.16555</t>
  </si>
  <si>
    <t>0.604319</t>
  </si>
  <si>
    <t>0.519947</t>
  </si>
  <si>
    <t>0.348837</t>
  </si>
  <si>
    <t>1.17286</t>
  </si>
  <si>
    <t>0.612662</t>
  </si>
  <si>
    <t>0.521612</t>
  </si>
  <si>
    <t>0.341984</t>
  </si>
  <si>
    <t>0.592035</t>
  </si>
  <si>
    <t>0.513177</t>
  </si>
  <si>
    <t>0.333324</t>
  </si>
  <si>
    <t>0.563803</t>
  </si>
  <si>
    <t>0.492023</t>
  </si>
  <si>
    <t>0.327536</t>
  </si>
  <si>
    <t>1.03298</t>
  </si>
  <si>
    <t>1.03323</t>
  </si>
  <si>
    <t>0.541184</t>
  </si>
  <si>
    <t>0.191809</t>
  </si>
  <si>
    <t>0.792724</t>
  </si>
  <si>
    <t>3.5064</t>
  </si>
  <si>
    <t>5.53397</t>
  </si>
  <si>
    <t>4.36815</t>
  </si>
  <si>
    <t>4.32059</t>
  </si>
  <si>
    <t>1.61446</t>
  </si>
  <si>
    <t>0.984263</t>
  </si>
  <si>
    <t>6.20519</t>
  </si>
  <si>
    <t>0.675228</t>
  </si>
  <si>
    <t>4.96254</t>
  </si>
  <si>
    <t>0.10185</t>
  </si>
  <si>
    <t>1.21083</t>
  </si>
  <si>
    <t>0.21678</t>
  </si>
  <si>
    <t>0.234393</t>
  </si>
  <si>
    <t>0.219504</t>
  </si>
  <si>
    <t>0.234662</t>
  </si>
  <si>
    <t>0.216784</t>
  </si>
  <si>
    <t>0.233667</t>
  </si>
  <si>
    <t>0.216509</t>
  </si>
  <si>
    <t>0.229521</t>
  </si>
  <si>
    <t>0.213736</t>
  </si>
  <si>
    <t>0.233216</t>
  </si>
  <si>
    <t>0.216916</t>
  </si>
  <si>
    <t>0.235378</t>
  </si>
  <si>
    <t>1.01523</t>
  </si>
  <si>
    <t>0.243749</t>
  </si>
  <si>
    <t>0.777712</t>
  </si>
  <si>
    <t>0.328395</t>
  </si>
  <si>
    <t>0.27979</t>
  </si>
  <si>
    <t>0.263022</t>
  </si>
  <si>
    <t>1.19511</t>
  </si>
  <si>
    <t>0.344039</t>
  </si>
  <si>
    <t>0.781884</t>
  </si>
  <si>
    <t>2.17504</t>
  </si>
  <si>
    <t>3.16211</t>
  </si>
  <si>
    <t>2.64204</t>
  </si>
  <si>
    <t>2.50765</t>
  </si>
  <si>
    <t>2.18054</t>
  </si>
  <si>
    <t>4.31531</t>
  </si>
  <si>
    <t>2.39345</t>
  </si>
  <si>
    <t>4.94935</t>
  </si>
  <si>
    <t>2.18347</t>
  </si>
  <si>
    <t>0.854481</t>
  </si>
  <si>
    <t>2.7784</t>
  </si>
  <si>
    <t>3.23419</t>
  </si>
  <si>
    <t>2.69145</t>
  </si>
  <si>
    <t>3.32111</t>
  </si>
  <si>
    <t>3.18914</t>
  </si>
  <si>
    <t>2.67139</t>
  </si>
  <si>
    <t>2.19358</t>
  </si>
  <si>
    <t>2.17121</t>
  </si>
  <si>
    <t>2.08589</t>
  </si>
  <si>
    <t>0.0528607</t>
  </si>
  <si>
    <t>0.242896</t>
  </si>
  <si>
    <t>0.958758</t>
  </si>
  <si>
    <t>1.53104</t>
  </si>
  <si>
    <t>3.00074</t>
  </si>
  <si>
    <t>3.14051</t>
  </si>
  <si>
    <t>1.59147</t>
  </si>
  <si>
    <t>3.57638</t>
  </si>
  <si>
    <t>3.95602</t>
  </si>
  <si>
    <t>3.95979</t>
  </si>
  <si>
    <t>1.28507</t>
  </si>
  <si>
    <t>1.28599</t>
  </si>
  <si>
    <t>3.37563</t>
  </si>
  <si>
    <t>0.917737</t>
  </si>
  <si>
    <t>1.84436</t>
  </si>
  <si>
    <t>0.910544</t>
  </si>
  <si>
    <t>3.84457</t>
  </si>
  <si>
    <t>0.851385</t>
  </si>
  <si>
    <t>3.34672</t>
  </si>
  <si>
    <t>2.36699</t>
  </si>
  <si>
    <t>0.914188</t>
  </si>
  <si>
    <t>1.93406</t>
  </si>
  <si>
    <t>0.882555</t>
  </si>
  <si>
    <t>1.92464</t>
  </si>
  <si>
    <t>0.83249</t>
  </si>
  <si>
    <t>1.88302</t>
  </si>
  <si>
    <t>0.902881</t>
  </si>
  <si>
    <t>1.81718</t>
  </si>
  <si>
    <t>0.477038</t>
  </si>
  <si>
    <t>1.52941</t>
  </si>
  <si>
    <t>2.78982</t>
  </si>
  <si>
    <t>2.06629</t>
  </si>
  <si>
    <t>2.02808</t>
  </si>
  <si>
    <t>1.98836</t>
  </si>
  <si>
    <t>2.00163</t>
  </si>
  <si>
    <t>2.00241</t>
  </si>
  <si>
    <t>0.397877</t>
  </si>
  <si>
    <t>1.16948</t>
  </si>
  <si>
    <t>0.139584</t>
  </si>
  <si>
    <t>0.125676</t>
  </si>
  <si>
    <t>1.52882</t>
  </si>
  <si>
    <t>2.88058</t>
  </si>
  <si>
    <t>2.88857</t>
  </si>
  <si>
    <t>4.33383</t>
  </si>
  <si>
    <t>4.34108</t>
  </si>
  <si>
    <t>0.714492</t>
  </si>
  <si>
    <t>2.20069</t>
  </si>
  <si>
    <t>1.67791</t>
  </si>
  <si>
    <t>0.607546</t>
  </si>
  <si>
    <t>0.524815</t>
  </si>
  <si>
    <t>0.342498</t>
  </si>
  <si>
    <t>1.18587</t>
  </si>
  <si>
    <t>0.608981</t>
  </si>
  <si>
    <t>0.527925</t>
  </si>
  <si>
    <t>0.347495</t>
  </si>
  <si>
    <t>1.17215</t>
  </si>
  <si>
    <t>0.607771</t>
  </si>
  <si>
    <t>0.522901</t>
  </si>
  <si>
    <t>0.350714</t>
  </si>
  <si>
    <t>1.17955</t>
  </si>
  <si>
    <t>0.616183</t>
  </si>
  <si>
    <t>0.524599</t>
  </si>
  <si>
    <t>1.16726</t>
  </si>
  <si>
    <t>0.595332</t>
  </si>
  <si>
    <t>0.516076</t>
  </si>
  <si>
    <t>0.335117</t>
  </si>
  <si>
    <t>1.14304</t>
  </si>
  <si>
    <t>0.567003</t>
  </si>
  <si>
    <t>0.494814</t>
  </si>
  <si>
    <t>0.329345</t>
  </si>
  <si>
    <t>1.03915</t>
  </si>
  <si>
    <t>0.544331</t>
  </si>
  <si>
    <t>0.19283</t>
  </si>
  <si>
    <t>0.797236</t>
  </si>
  <si>
    <t>3.52479</t>
  </si>
  <si>
    <t>5.97631</t>
  </si>
  <si>
    <t>1.37695</t>
  </si>
  <si>
    <t>4.39028</t>
  </si>
  <si>
    <t>4.39124</t>
  </si>
  <si>
    <t>4.34346</t>
  </si>
  <si>
    <t>1.63338</t>
  </si>
  <si>
    <t>1.00778</t>
  </si>
  <si>
    <t>6.78432</t>
  </si>
  <si>
    <t>0.645253</t>
  </si>
  <si>
    <t>5.01283</t>
  </si>
  <si>
    <t>0.0884498</t>
  </si>
  <si>
    <t>1.22784</t>
  </si>
  <si>
    <t>0.217915</t>
  </si>
  <si>
    <t>0.235619</t>
  </si>
  <si>
    <t>0.220653</t>
  </si>
  <si>
    <t>0.23589</t>
  </si>
  <si>
    <t>0.217919</t>
  </si>
  <si>
    <t>0.234889</t>
  </si>
  <si>
    <t>0.217642</t>
  </si>
  <si>
    <t>0.230721</t>
  </si>
  <si>
    <t>0.214854</t>
  </si>
  <si>
    <t>0.234435</t>
  </si>
  <si>
    <t>0.218053</t>
  </si>
  <si>
    <t>0.23661</t>
  </si>
  <si>
    <t>1.02057</t>
  </si>
  <si>
    <t>0.245022</t>
  </si>
  <si>
    <t>0.781836</t>
  </si>
  <si>
    <t>0.330119</t>
  </si>
  <si>
    <t>0.281283</t>
  </si>
  <si>
    <t>1.25126</t>
  </si>
  <si>
    <t>0.264424</t>
  </si>
  <si>
    <t>1.20162</t>
  </si>
  <si>
    <t>0.346239</t>
  </si>
  <si>
    <t>0.802152</t>
  </si>
  <si>
    <t>2.18668</t>
  </si>
  <si>
    <t>3.19451</t>
  </si>
  <si>
    <t>2.67245</t>
  </si>
  <si>
    <t>2.67929</t>
  </si>
  <si>
    <t>2.52151</t>
  </si>
  <si>
    <t>4.33819</t>
  </si>
  <si>
    <t>2.40606</t>
  </si>
  <si>
    <t>4.97591</t>
  </si>
  <si>
    <t>2.195</t>
  </si>
  <si>
    <t>2.79311</t>
  </si>
  <si>
    <t>3.25149</t>
  </si>
  <si>
    <t>2.70596</t>
  </si>
  <si>
    <t>3.33898</t>
  </si>
  <si>
    <t>3.2063</t>
  </si>
  <si>
    <t>2.68578</t>
  </si>
  <si>
    <t>2.20517</t>
  </si>
  <si>
    <t>2.18267</t>
  </si>
  <si>
    <t>2.09644</t>
  </si>
  <si>
    <t>2.09691</t>
  </si>
  <si>
    <t>0.0531945</t>
  </si>
  <si>
    <t>0.245878</t>
  </si>
  <si>
    <t>0.971525</t>
  </si>
  <si>
    <t>0.305288</t>
  </si>
  <si>
    <t>1.53953</t>
  </si>
  <si>
    <t>3.01716</t>
  </si>
  <si>
    <t>3.15838</t>
  </si>
  <si>
    <t>1.59998</t>
  </si>
  <si>
    <t>1.60104</t>
  </si>
  <si>
    <t>3.59738</t>
  </si>
  <si>
    <t>3.98988</t>
  </si>
  <si>
    <t>1.29332</t>
  </si>
  <si>
    <t>3.65701</t>
  </si>
  <si>
    <t>3.39553</t>
  </si>
  <si>
    <t>0.922528</t>
  </si>
  <si>
    <t>1.85566</t>
  </si>
  <si>
    <t>3.86547</t>
  </si>
  <si>
    <t>0.855947</t>
  </si>
  <si>
    <t>3.36613</t>
  </si>
  <si>
    <t>0.832251</t>
  </si>
  <si>
    <t>0.918969</t>
  </si>
  <si>
    <t>1.94547</t>
  </si>
  <si>
    <t>0.887341</t>
  </si>
  <si>
    <t>1.93573</t>
  </si>
  <si>
    <t>0.836852</t>
  </si>
  <si>
    <t>1.89314</t>
  </si>
  <si>
    <t>0.907611</t>
  </si>
  <si>
    <t>1.82787</t>
  </si>
  <si>
    <t>0.479979</t>
  </si>
  <si>
    <t>1.56543</t>
  </si>
  <si>
    <t>2.89664</t>
  </si>
  <si>
    <t>2.18116</t>
  </si>
  <si>
    <t>2.08174</t>
  </si>
  <si>
    <t>2.05125</t>
  </si>
  <si>
    <t>2.01283</t>
  </si>
  <si>
    <t>0.140382</t>
  </si>
  <si>
    <t>0.126385</t>
  </si>
  <si>
    <t>1.53709</t>
  </si>
  <si>
    <t>2.93247</t>
  </si>
  <si>
    <t>4.35663</t>
  </si>
  <si>
    <t>4.36394</t>
  </si>
  <si>
    <t>0.718647</t>
  </si>
  <si>
    <t>2.21229</t>
  </si>
  <si>
    <t>1.68688</t>
  </si>
  <si>
    <t>0.611003</t>
  </si>
  <si>
    <t>0.527807</t>
  </si>
  <si>
    <t>1.19244</t>
  </si>
  <si>
    <t>0.612442</t>
  </si>
  <si>
    <t>0.530935</t>
  </si>
  <si>
    <t>0.349362</t>
  </si>
  <si>
    <t>1.17876</t>
  </si>
  <si>
    <t>0.611228</t>
  </si>
  <si>
    <t>0.525859</t>
  </si>
  <si>
    <t>0.352592</t>
  </si>
  <si>
    <t>1.18626</t>
  </si>
  <si>
    <t>0.619709</t>
  </si>
  <si>
    <t>0.52759</t>
  </si>
  <si>
    <t>0.345673</t>
  </si>
  <si>
    <t>0.598633</t>
  </si>
  <si>
    <t>0.518979</t>
  </si>
  <si>
    <t>0.336911</t>
  </si>
  <si>
    <t>1.14939</t>
  </si>
  <si>
    <t>0.570207</t>
  </si>
  <si>
    <t>0.497609</t>
  </si>
  <si>
    <t>0.547484</t>
  </si>
  <si>
    <t>0.193851</t>
  </si>
  <si>
    <t>0.801757</t>
  </si>
  <si>
    <t>3.54318</t>
  </si>
  <si>
    <t>6.55828</t>
  </si>
  <si>
    <t>1.4139</t>
  </si>
  <si>
    <t>4.41434</t>
  </si>
  <si>
    <t>4.36633</t>
  </si>
  <si>
    <t>1.03593</t>
  </si>
  <si>
    <t>7.56979</t>
  </si>
  <si>
    <t>0.66169</t>
  </si>
  <si>
    <t>5.06555</t>
  </si>
  <si>
    <t>0.083908</t>
  </si>
  <si>
    <t>1.3125</t>
  </si>
  <si>
    <t>0.219051</t>
  </si>
  <si>
    <t>0.236846</t>
  </si>
  <si>
    <t>0.221803</t>
  </si>
  <si>
    <t>0.237117</t>
  </si>
  <si>
    <t>0.219054</t>
  </si>
  <si>
    <t>0.236112</t>
  </si>
  <si>
    <t>0.218776</t>
  </si>
  <si>
    <t>0.231922</t>
  </si>
  <si>
    <t>0.215972</t>
  </si>
  <si>
    <t>0.235654</t>
  </si>
  <si>
    <t>0.219189</t>
  </si>
  <si>
    <t>0.237841</t>
  </si>
  <si>
    <t>1.0259</t>
  </si>
  <si>
    <t>0.246294</t>
  </si>
  <si>
    <t>0.785962</t>
  </si>
  <si>
    <t>0.331843</t>
  </si>
  <si>
    <t>0.282777</t>
  </si>
  <si>
    <t>1.25807</t>
  </si>
  <si>
    <t>0.265827</t>
  </si>
  <si>
    <t>1.20814</t>
  </si>
  <si>
    <t>0.348413</t>
  </si>
  <si>
    <t>0.827089</t>
  </si>
  <si>
    <t>2.19789</t>
  </si>
  <si>
    <t>2.19832</t>
  </si>
  <si>
    <t>3.22984</t>
  </si>
  <si>
    <t>2.72141</t>
  </si>
  <si>
    <t>2.53539</t>
  </si>
  <si>
    <t>2.20357</t>
  </si>
  <si>
    <t>4.36107</t>
  </si>
  <si>
    <t>2.41867</t>
  </si>
  <si>
    <t>5.00247</t>
  </si>
  <si>
    <t>2.20654</t>
  </si>
  <si>
    <t>0.92026</t>
  </si>
  <si>
    <t>2.80782</t>
  </si>
  <si>
    <t>3.26879</t>
  </si>
  <si>
    <t>2.72048</t>
  </si>
  <si>
    <t>3.22349</t>
  </si>
  <si>
    <t>2.70018</t>
  </si>
  <si>
    <t>2.21676</t>
  </si>
  <si>
    <t>2.19414</t>
  </si>
  <si>
    <t>2.10793</t>
  </si>
  <si>
    <t>0.0535311</t>
  </si>
  <si>
    <t>0.248852</t>
  </si>
  <si>
    <t>0.98396</t>
  </si>
  <si>
    <t>0.306978</t>
  </si>
  <si>
    <t>1.54803</t>
  </si>
  <si>
    <t>3.17629</t>
  </si>
  <si>
    <t>1.61064</t>
  </si>
  <si>
    <t>3.61843</t>
  </si>
  <si>
    <t>4.02022</t>
  </si>
  <si>
    <t>1.30066</t>
  </si>
  <si>
    <t>3.67819</t>
  </si>
  <si>
    <t>3.41547</t>
  </si>
  <si>
    <t>0.92732</t>
  </si>
  <si>
    <t>1.86698</t>
  </si>
  <si>
    <t>0.920101</t>
  </si>
  <si>
    <t>3.88639</t>
  </si>
  <si>
    <t>0.860512</t>
  </si>
  <si>
    <t>3.38557</t>
  </si>
  <si>
    <t>0.836612</t>
  </si>
  <si>
    <t>2.39764</t>
  </si>
  <si>
    <t>1.95691</t>
  </si>
  <si>
    <t>0.89213</t>
  </si>
  <si>
    <t>0.841215</t>
  </si>
  <si>
    <t>1.90328</t>
  </si>
  <si>
    <t>0.912343</t>
  </si>
  <si>
    <t>1.83859</t>
  </si>
  <si>
    <t>0.482929</t>
  </si>
  <si>
    <t>1.60488</t>
  </si>
  <si>
    <t>3.01768</t>
  </si>
  <si>
    <t>2.32107</t>
  </si>
  <si>
    <t>2.1211</t>
  </si>
  <si>
    <t>2.11696</t>
  </si>
  <si>
    <t>2.12104</t>
  </si>
  <si>
    <t>2.02325</t>
  </si>
  <si>
    <t>0.402031</t>
  </si>
  <si>
    <t>1.27566</t>
  </si>
  <si>
    <t>0.14118</t>
  </si>
  <si>
    <t>1.41074</t>
  </si>
  <si>
    <t>0.127096</t>
  </si>
  <si>
    <t>1.54537</t>
  </si>
  <si>
    <t>2.97871</t>
  </si>
  <si>
    <t>4.37847</t>
  </si>
  <si>
    <t>4.37943</t>
  </si>
  <si>
    <t>4.38681</t>
  </si>
  <si>
    <t>0.722811</t>
  </si>
  <si>
    <t>2.22388</t>
  </si>
  <si>
    <t>1.69585</t>
  </si>
  <si>
    <t>0.614465</t>
  </si>
  <si>
    <t>0.530802</t>
  </si>
  <si>
    <t>0.346173</t>
  </si>
  <si>
    <t>1.19962</t>
  </si>
  <si>
    <t>0.615908</t>
  </si>
  <si>
    <t>0.53395</t>
  </si>
  <si>
    <t>0.35123</t>
  </si>
  <si>
    <t>1.18538</t>
  </si>
  <si>
    <t>0.614689</t>
  </si>
  <si>
    <t>0.528821</t>
  </si>
  <si>
    <t>0.354471</t>
  </si>
  <si>
    <t>1.19297</t>
  </si>
  <si>
    <t>0.623241</t>
  </si>
  <si>
    <t>0.530586</t>
  </si>
  <si>
    <t>0.347519</t>
  </si>
  <si>
    <t>1.18072</t>
  </si>
  <si>
    <t>0.601937</t>
  </si>
  <si>
    <t>0.521885</t>
  </si>
  <si>
    <t>0.338706</t>
  </si>
  <si>
    <t>1.15575</t>
  </si>
  <si>
    <t>0.573414</t>
  </si>
  <si>
    <t>0.500407</t>
  </si>
  <si>
    <t>0.332969</t>
  </si>
  <si>
    <t>1.05178</t>
  </si>
  <si>
    <t>0.550642</t>
  </si>
  <si>
    <t>0.194872</t>
  </si>
  <si>
    <t>0.806286</t>
  </si>
  <si>
    <t>3.56157</t>
  </si>
  <si>
    <t>7.28243</t>
  </si>
  <si>
    <t>1.4522</t>
  </si>
  <si>
    <t>4.43744</t>
  </si>
  <si>
    <t>4.38921</t>
  </si>
  <si>
    <t>1.67257</t>
  </si>
  <si>
    <t>1.0647</t>
  </si>
  <si>
    <t>8.5633</t>
  </si>
  <si>
    <t>0.698058</t>
  </si>
  <si>
    <t>5.12014</t>
  </si>
  <si>
    <t>0.0874575</t>
  </si>
  <si>
    <t>1.43729</t>
  </si>
  <si>
    <t>0.220186</t>
  </si>
  <si>
    <t>0.222953</t>
  </si>
  <si>
    <t>0.238345</t>
  </si>
  <si>
    <t>0.22019</t>
  </si>
  <si>
    <t>0.237335</t>
  </si>
  <si>
    <t>0.21991</t>
  </si>
  <si>
    <t>0.233122</t>
  </si>
  <si>
    <t>0.21709</t>
  </si>
  <si>
    <t>0.220326</t>
  </si>
  <si>
    <t>1.03124</t>
  </si>
  <si>
    <t>0.247567</t>
  </si>
  <si>
    <t>0.790088</t>
  </si>
  <si>
    <t>0.333567</t>
  </si>
  <si>
    <t>0.284271</t>
  </si>
  <si>
    <t>0.350567</t>
  </si>
  <si>
    <t>0.854966</t>
  </si>
  <si>
    <t>2.20998</t>
  </si>
  <si>
    <t>3.26698</t>
  </si>
  <si>
    <t>2.76649</t>
  </si>
  <si>
    <t>2.54927</t>
  </si>
  <si>
    <t>2.21508</t>
  </si>
  <si>
    <t>4.38395</t>
  </si>
  <si>
    <t>2.43128</t>
  </si>
  <si>
    <t>5.02904</t>
  </si>
  <si>
    <t>2.21807</t>
  </si>
  <si>
    <t>0.950595</t>
  </si>
  <si>
    <t>2.82253</t>
  </si>
  <si>
    <t>3.28611</t>
  </si>
  <si>
    <t>2.73501</t>
  </si>
  <si>
    <t>3.37473</t>
  </si>
  <si>
    <t>3.24068</t>
  </si>
  <si>
    <t>2.71459</t>
  </si>
  <si>
    <t>2.22836</t>
  </si>
  <si>
    <t>2.2056</t>
  </si>
  <si>
    <t>2.11895</t>
  </si>
  <si>
    <t>0.251818</t>
  </si>
  <si>
    <t>0.99586</t>
  </si>
  <si>
    <t>0.308669</t>
  </si>
  <si>
    <t>3.05005</t>
  </si>
  <si>
    <t>3.19178</t>
  </si>
  <si>
    <t>3.19422</t>
  </si>
  <si>
    <t>1.62027</t>
  </si>
  <si>
    <t>3.63953</t>
  </si>
  <si>
    <t>4.05081</t>
  </si>
  <si>
    <t>1.30801</t>
  </si>
  <si>
    <t>3.69943</t>
  </si>
  <si>
    <t>3.43547</t>
  </si>
  <si>
    <t>0.932113</t>
  </si>
  <si>
    <t>1.87835</t>
  </si>
  <si>
    <t>0.924881</t>
  </si>
  <si>
    <t>3.90733</t>
  </si>
  <si>
    <t>0.865079</t>
  </si>
  <si>
    <t>3.40506</t>
  </si>
  <si>
    <t>0.840974</t>
  </si>
  <si>
    <t>2.41306</t>
  </si>
  <si>
    <t>0.928532</t>
  </si>
  <si>
    <t>1.96838</t>
  </si>
  <si>
    <t>0.896923</t>
  </si>
  <si>
    <t>1.95796</t>
  </si>
  <si>
    <t>0.845579</t>
  </si>
  <si>
    <t>1.91341</t>
  </si>
  <si>
    <t>0.917076</t>
  </si>
  <si>
    <t>1.84933</t>
  </si>
  <si>
    <t>0.485888</t>
  </si>
  <si>
    <t>1.64741</t>
  </si>
  <si>
    <t>3.1505</t>
  </si>
  <si>
    <t>2.16296</t>
  </si>
  <si>
    <t>2.16656</t>
  </si>
  <si>
    <t>2.1955</t>
  </si>
  <si>
    <t>2.03367</t>
  </si>
  <si>
    <t>0.404108</t>
  </si>
  <si>
    <t>1.33584</t>
  </si>
  <si>
    <t>1.41838</t>
  </si>
  <si>
    <t>0.127807</t>
  </si>
  <si>
    <t>1.55366</t>
  </si>
  <si>
    <t>3.02675</t>
  </si>
  <si>
    <t>4.40223</t>
  </si>
  <si>
    <t>4.40968</t>
  </si>
  <si>
    <t>0.726983</t>
  </si>
  <si>
    <t>2.23549</t>
  </si>
  <si>
    <t>1.70482</t>
  </si>
  <si>
    <t>0.617933</t>
  </si>
  <si>
    <t>0.533803</t>
  </si>
  <si>
    <t>0.348012</t>
  </si>
  <si>
    <t>1.20652</t>
  </si>
  <si>
    <t>0.619379</t>
  </si>
  <si>
    <t>0.536969</t>
  </si>
  <si>
    <t>0.353099</t>
  </si>
  <si>
    <t>0.618156</t>
  </si>
  <si>
    <t>0.531787</t>
  </si>
  <si>
    <t>0.356351</t>
  </si>
  <si>
    <t>1.19969</t>
  </si>
  <si>
    <t>0.626778</t>
  </si>
  <si>
    <t>0.533586</t>
  </si>
  <si>
    <t>0.349366</t>
  </si>
  <si>
    <t>0.605245</t>
  </si>
  <si>
    <t>0.524795</t>
  </si>
  <si>
    <t>0.340502</t>
  </si>
  <si>
    <t>0.576627</t>
  </si>
  <si>
    <t>0.503208</t>
  </si>
  <si>
    <t>0.334783</t>
  </si>
  <si>
    <t>0.553806</t>
  </si>
  <si>
    <t>0.195893</t>
  </si>
  <si>
    <t>0.810822</t>
  </si>
  <si>
    <t>3.57996</t>
  </si>
  <si>
    <t>8.18084</t>
  </si>
  <si>
    <t>1.48922</t>
  </si>
  <si>
    <t>4.46054</t>
  </si>
  <si>
    <t>4.41209</t>
  </si>
  <si>
    <t>1.69171</t>
  </si>
  <si>
    <t>1.09275</t>
  </si>
  <si>
    <t>9.81053</t>
  </si>
  <si>
    <t>0.740887</t>
  </si>
  <si>
    <t>5.17659</t>
  </si>
  <si>
    <t>0.0967943</t>
  </si>
  <si>
    <t>1.45481</t>
  </si>
  <si>
    <t>1.59159</t>
  </si>
  <si>
    <t>0.221321</t>
  </si>
  <si>
    <t>0.239299</t>
  </si>
  <si>
    <t>0.224103</t>
  </si>
  <si>
    <t>0.239574</t>
  </si>
  <si>
    <t>0.221325</t>
  </si>
  <si>
    <t>0.221044</t>
  </si>
  <si>
    <t>0.234323</t>
  </si>
  <si>
    <t>0.218208</t>
  </si>
  <si>
    <t>0.238093</t>
  </si>
  <si>
    <t>0.221462</t>
  </si>
  <si>
    <t>0.240305</t>
  </si>
  <si>
    <t>0.248839</t>
  </si>
  <si>
    <t>0.794215</t>
  </si>
  <si>
    <t>0.335292</t>
  </si>
  <si>
    <t>0.285765</t>
  </si>
  <si>
    <t>1.27172</t>
  </si>
  <si>
    <t>0.268634</t>
  </si>
  <si>
    <t>1.22119</t>
  </si>
  <si>
    <t>0.352702</t>
  </si>
  <si>
    <t>0.885483</t>
  </si>
  <si>
    <t>2.22163</t>
  </si>
  <si>
    <t>3.30575</t>
  </si>
  <si>
    <t>2.81421</t>
  </si>
  <si>
    <t>4.40684</t>
  </si>
  <si>
    <t>2.44389</t>
  </si>
  <si>
    <t>5.05562</t>
  </si>
  <si>
    <t>2.22961</t>
  </si>
  <si>
    <t>0.97946</t>
  </si>
  <si>
    <t>2.83724</t>
  </si>
  <si>
    <t>3.30343</t>
  </si>
  <si>
    <t>2.74893</t>
  </si>
  <si>
    <t>2.74955</t>
  </si>
  <si>
    <t>3.39262</t>
  </si>
  <si>
    <t>3.25789</t>
  </si>
  <si>
    <t>2.72902</t>
  </si>
  <si>
    <t>2.23996</t>
  </si>
  <si>
    <t>2.21707</t>
  </si>
  <si>
    <t>2.12997</t>
  </si>
  <si>
    <t>0.054213</t>
  </si>
  <si>
    <t>1.00721</t>
  </si>
  <si>
    <t>3.06652</t>
  </si>
  <si>
    <t>3.21219</t>
  </si>
  <si>
    <t>1.62993</t>
  </si>
  <si>
    <t>3.66068</t>
  </si>
  <si>
    <t>4.08167</t>
  </si>
  <si>
    <t>1.31538</t>
  </si>
  <si>
    <t>3.7207</t>
  </si>
  <si>
    <t>3.45551</t>
  </si>
  <si>
    <t>0.936907</t>
  </si>
  <si>
    <t>0.929662</t>
  </si>
  <si>
    <t>3.92828</t>
  </si>
  <si>
    <t>0.869649</t>
  </si>
  <si>
    <t>3.42459</t>
  </si>
  <si>
    <t>0.845338</t>
  </si>
  <si>
    <t>2.42854</t>
  </si>
  <si>
    <t>0.933315</t>
  </si>
  <si>
    <t>1.97987</t>
  </si>
  <si>
    <t>0.901719</t>
  </si>
  <si>
    <t>1.96911</t>
  </si>
  <si>
    <t>0.849944</t>
  </si>
  <si>
    <t>1.92356</t>
  </si>
  <si>
    <t>0.921809</t>
  </si>
  <si>
    <t>1.85849</t>
  </si>
  <si>
    <t>1.86009</t>
  </si>
  <si>
    <t>0.488855</t>
  </si>
  <si>
    <t>3.29531</t>
  </si>
  <si>
    <t>2.66058</t>
  </si>
  <si>
    <t>2.20724</t>
  </si>
  <si>
    <t>2.27415</t>
  </si>
  <si>
    <t>2.04409</t>
  </si>
  <si>
    <t>0.406185</t>
  </si>
  <si>
    <t>1.39625</t>
  </si>
  <si>
    <t>0.14278</t>
  </si>
  <si>
    <t>1.42602</t>
  </si>
  <si>
    <t>0.128518</t>
  </si>
  <si>
    <t>1.56148</t>
  </si>
  <si>
    <t>3.07633</t>
  </si>
  <si>
    <t>4.42408</t>
  </si>
  <si>
    <t>4.42504</t>
  </si>
  <si>
    <t>4.43256</t>
  </si>
  <si>
    <t>0.731163</t>
  </si>
  <si>
    <t>2.2471</t>
  </si>
  <si>
    <t>1.7138</t>
  </si>
  <si>
    <t>0.621405</t>
  </si>
  <si>
    <t>0.536807</t>
  </si>
  <si>
    <t>0.349852</t>
  </si>
  <si>
    <t>1.21342</t>
  </si>
  <si>
    <t>0.622855</t>
  </si>
  <si>
    <t>0.539992</t>
  </si>
  <si>
    <t>0.354969</t>
  </si>
  <si>
    <t>1.19864</t>
  </si>
  <si>
    <t>0.621627</t>
  </si>
  <si>
    <t>0.534757</t>
  </si>
  <si>
    <t>0.358231</t>
  </si>
  <si>
    <t>1.20643</t>
  </si>
  <si>
    <t>0.630321</t>
  </si>
  <si>
    <t>0.53659</t>
  </si>
  <si>
    <t>0.351214</t>
  </si>
  <si>
    <t>0.608556</t>
  </si>
  <si>
    <t>0.527708</t>
  </si>
  <si>
    <t>0.342298</t>
  </si>
  <si>
    <t>1.16848</t>
  </si>
  <si>
    <t>0.579843</t>
  </si>
  <si>
    <t>0.506014</t>
  </si>
  <si>
    <t>1.06423</t>
  </si>
  <si>
    <t>0.556975</t>
  </si>
  <si>
    <t>0.196915</t>
  </si>
  <si>
    <t>0.815367</t>
  </si>
  <si>
    <t>3.59835</t>
  </si>
  <si>
    <t>9.30921</t>
  </si>
  <si>
    <t>1.51962</t>
  </si>
  <si>
    <t>1.52428</t>
  </si>
  <si>
    <t>4.48365</t>
  </si>
  <si>
    <t>4.43498</t>
  </si>
  <si>
    <t>1.70925</t>
  </si>
  <si>
    <t>1.71048</t>
  </si>
  <si>
    <t>1.11977</t>
  </si>
  <si>
    <t>11.3944</t>
  </si>
  <si>
    <t>0.784438</t>
  </si>
  <si>
    <t>5.2348</t>
  </si>
  <si>
    <t>0.109507</t>
  </si>
  <si>
    <t>0.222457</t>
  </si>
  <si>
    <t>0.240526</t>
  </si>
  <si>
    <t>0.225253</t>
  </si>
  <si>
    <t>0.240802</t>
  </si>
  <si>
    <t>0.22246</t>
  </si>
  <si>
    <t>0.23978</t>
  </si>
  <si>
    <t>0.222178</t>
  </si>
  <si>
    <t>0.235524</t>
  </si>
  <si>
    <t>0.219326</t>
  </si>
  <si>
    <t>0.239313</t>
  </si>
  <si>
    <t>0.222599</t>
  </si>
  <si>
    <t>0.241537</t>
  </si>
  <si>
    <t>1.04191</t>
  </si>
  <si>
    <t>0.798343</t>
  </si>
  <si>
    <t>0.337016</t>
  </si>
  <si>
    <t>0.287259</t>
  </si>
  <si>
    <t>1.27855</t>
  </si>
  <si>
    <t>0.270039</t>
  </si>
  <si>
    <t>1.22772</t>
  </si>
  <si>
    <t>0.354821</t>
  </si>
  <si>
    <t>0.918731</t>
  </si>
  <si>
    <t>2.23329</t>
  </si>
  <si>
    <t>3.34603</t>
  </si>
  <si>
    <t>2.57709</t>
  </si>
  <si>
    <t>2.23812</t>
  </si>
  <si>
    <t>4.42973</t>
  </si>
  <si>
    <t>2.45651</t>
  </si>
  <si>
    <t>5.08222</t>
  </si>
  <si>
    <t>2.24114</t>
  </si>
  <si>
    <t>1.00701</t>
  </si>
  <si>
    <t>2.85196</t>
  </si>
  <si>
    <t>3.32076</t>
  </si>
  <si>
    <t>2.76409</t>
  </si>
  <si>
    <t>3.41052</t>
  </si>
  <si>
    <t>3.2751</t>
  </si>
  <si>
    <t>2.74345</t>
  </si>
  <si>
    <t>2.25155</t>
  </si>
  <si>
    <t>2.22854</t>
  </si>
  <si>
    <t>2.141</t>
  </si>
  <si>
    <t>0.054559</t>
  </si>
  <si>
    <t>0.257731</t>
  </si>
  <si>
    <t>1.01794</t>
  </si>
  <si>
    <t>0.312057</t>
  </si>
  <si>
    <t>1.57359</t>
  </si>
  <si>
    <t>3.083</t>
  </si>
  <si>
    <t>3.22773</t>
  </si>
  <si>
    <t>1.63962</t>
  </si>
  <si>
    <t>3.68187</t>
  </si>
  <si>
    <t>4.11279</t>
  </si>
  <si>
    <t>1.32276</t>
  </si>
  <si>
    <t>3.74202</t>
  </si>
  <si>
    <t>3.4756</t>
  </si>
  <si>
    <t>0.941701</t>
  </si>
  <si>
    <t>1.90117</t>
  </si>
  <si>
    <t>0.934444</t>
  </si>
  <si>
    <t>3.94925</t>
  </si>
  <si>
    <t>0.874222</t>
  </si>
  <si>
    <t>3.44416</t>
  </si>
  <si>
    <t>0.849703</t>
  </si>
  <si>
    <t>2.44409</t>
  </si>
  <si>
    <t>0.938099</t>
  </si>
  <si>
    <t>1.99139</t>
  </si>
  <si>
    <t>0.906519</t>
  </si>
  <si>
    <t>0.85431</t>
  </si>
  <si>
    <t>1.93371</t>
  </si>
  <si>
    <t>0.926544</t>
  </si>
  <si>
    <t>1.87088</t>
  </si>
  <si>
    <t>0.491832</t>
  </si>
  <si>
    <t>1.74033</t>
  </si>
  <si>
    <t>3.44933</t>
  </si>
  <si>
    <t>2.86005</t>
  </si>
  <si>
    <t>2.25241</t>
  </si>
  <si>
    <t>2.27384</t>
  </si>
  <si>
    <t>2.35483</t>
  </si>
  <si>
    <t>2.05451</t>
  </si>
  <si>
    <t>0.40826</t>
  </si>
  <si>
    <t>1.45502</t>
  </si>
  <si>
    <t>0.143581</t>
  </si>
  <si>
    <t>1.43366</t>
  </si>
  <si>
    <t>0.129231</t>
  </si>
  <si>
    <t>1.57025</t>
  </si>
  <si>
    <t>4.44785</t>
  </si>
  <si>
    <t>4.45544</t>
  </si>
  <si>
    <t>0.735351</t>
  </si>
  <si>
    <t>2.25871</t>
  </si>
  <si>
    <t>0.624882</t>
  </si>
  <si>
    <t>0.539816</t>
  </si>
  <si>
    <t>0.351693</t>
  </si>
  <si>
    <t>1.22035</t>
  </si>
  <si>
    <t>0.626336</t>
  </si>
  <si>
    <t>0.54302</t>
  </si>
  <si>
    <t>0.35684</t>
  </si>
  <si>
    <t>1.20529</t>
  </si>
  <si>
    <t>0.625104</t>
  </si>
  <si>
    <t>0.537732</t>
  </si>
  <si>
    <t>0.360113</t>
  </si>
  <si>
    <t>1.21317</t>
  </si>
  <si>
    <t>0.633869</t>
  </si>
  <si>
    <t>0.5396</t>
  </si>
  <si>
    <t>0.353062</t>
  </si>
  <si>
    <t>1.20101</t>
  </si>
  <si>
    <t>0.61187</t>
  </si>
  <si>
    <t>0.530626</t>
  </si>
  <si>
    <t>0.344096</t>
  </si>
  <si>
    <t>1.17485</t>
  </si>
  <si>
    <t>0.583064</t>
  </si>
  <si>
    <t>0.508823</t>
  </si>
  <si>
    <t>0.338416</t>
  </si>
  <si>
    <t>1.07048</t>
  </si>
  <si>
    <t>0.560013</t>
  </si>
  <si>
    <t>0.56015</t>
  </si>
  <si>
    <t>0.819921</t>
  </si>
  <si>
    <t>3.61674</t>
  </si>
  <si>
    <t>10.7372</t>
  </si>
  <si>
    <t>1.55735</t>
  </si>
  <si>
    <t>4.50676</t>
  </si>
  <si>
    <t>4.45787</t>
  </si>
  <si>
    <t>1.72895</t>
  </si>
  <si>
    <t>1.14579</t>
  </si>
  <si>
    <t>13.4252</t>
  </si>
  <si>
    <t>0.826589</t>
  </si>
  <si>
    <t>5.29344</t>
  </si>
  <si>
    <t>1.98826</t>
  </si>
  <si>
    <t>0.223592</t>
  </si>
  <si>
    <t>0.241752</t>
  </si>
  <si>
    <t>0.226403</t>
  </si>
  <si>
    <t>0.24203</t>
  </si>
  <si>
    <t>0.223596</t>
  </si>
  <si>
    <t>0.241003</t>
  </si>
  <si>
    <t>0.223312</t>
  </si>
  <si>
    <t>0.236725</t>
  </si>
  <si>
    <t>0.220444</t>
  </si>
  <si>
    <t>0.223736</t>
  </si>
  <si>
    <t>0.242769</t>
  </si>
  <si>
    <t>0.251385</t>
  </si>
  <si>
    <t>0.802473</t>
  </si>
  <si>
    <t>0.338741</t>
  </si>
  <si>
    <t>0.288754</t>
  </si>
  <si>
    <t>1.28539</t>
  </si>
  <si>
    <t>0.271443</t>
  </si>
  <si>
    <t>1.23425</t>
  </si>
  <si>
    <t>0.953982</t>
  </si>
  <si>
    <t>2.24496</t>
  </si>
  <si>
    <t>3.3865</t>
  </si>
  <si>
    <t>2.91542</t>
  </si>
  <si>
    <t>2.59101</t>
  </si>
  <si>
    <t>2.24964</t>
  </si>
  <si>
    <t>4.45263</t>
  </si>
  <si>
    <t>2.46851</t>
  </si>
  <si>
    <t>2.46912</t>
  </si>
  <si>
    <t>5.10882</t>
  </si>
  <si>
    <t>2.25268</t>
  </si>
  <si>
    <t>1.0334</t>
  </si>
  <si>
    <t>2.86668</t>
  </si>
  <si>
    <t>3.33809</t>
  </si>
  <si>
    <t>2.77864</t>
  </si>
  <si>
    <t>3.42753</t>
  </si>
  <si>
    <t>3.42843</t>
  </si>
  <si>
    <t>3.29232</t>
  </si>
  <si>
    <t>2.75788</t>
  </si>
  <si>
    <t>2.26315</t>
  </si>
  <si>
    <t>2.24001</t>
  </si>
  <si>
    <t>2.15202</t>
  </si>
  <si>
    <t>0.0549085</t>
  </si>
  <si>
    <t>0.260679</t>
  </si>
  <si>
    <t>1.02757</t>
  </si>
  <si>
    <t>0.313754</t>
  </si>
  <si>
    <t>1.58213</t>
  </si>
  <si>
    <t>3.0995</t>
  </si>
  <si>
    <t>3.24822</t>
  </si>
  <si>
    <t>1.64934</t>
  </si>
  <si>
    <t>3.70312</t>
  </si>
  <si>
    <t>4.14414</t>
  </si>
  <si>
    <t>1.33016</t>
  </si>
  <si>
    <t>3.76335</t>
  </si>
  <si>
    <t>3.49575</t>
  </si>
  <si>
    <t>0.946496</t>
  </si>
  <si>
    <t>1.91264</t>
  </si>
  <si>
    <t>0.939228</t>
  </si>
  <si>
    <t>3.97025</t>
  </si>
  <si>
    <t>0.878798</t>
  </si>
  <si>
    <t>3.46376</t>
  </si>
  <si>
    <t>0.854069</t>
  </si>
  <si>
    <t>2.4597</t>
  </si>
  <si>
    <t>0.942884</t>
  </si>
  <si>
    <t>0.911323</t>
  </si>
  <si>
    <t>1.99148</t>
  </si>
  <si>
    <t>0.858676</t>
  </si>
  <si>
    <t>1.94387</t>
  </si>
  <si>
    <t>0.93128</t>
  </si>
  <si>
    <t>1.88169</t>
  </si>
  <si>
    <t>0.494818</t>
  </si>
  <si>
    <t>3.59422</t>
  </si>
  <si>
    <t>1.20397</t>
  </si>
  <si>
    <t>3.06394</t>
  </si>
  <si>
    <t>2.29156</t>
  </si>
  <si>
    <t>2.32165</t>
  </si>
  <si>
    <t>2.42665</t>
  </si>
  <si>
    <t>2.06493</t>
  </si>
  <si>
    <t>0.410332</t>
  </si>
  <si>
    <t>1.50631</t>
  </si>
  <si>
    <t>0.144383</t>
  </si>
  <si>
    <t>1.44131</t>
  </si>
  <si>
    <t>0.129944</t>
  </si>
  <si>
    <t>1.57855</t>
  </si>
  <si>
    <t>3.16713</t>
  </si>
  <si>
    <t>4.47066</t>
  </si>
  <si>
    <t>4.47832</t>
  </si>
  <si>
    <t>0.739364</t>
  </si>
  <si>
    <t>0.739545</t>
  </si>
  <si>
    <t>2.27032</t>
  </si>
  <si>
    <t>1.73178</t>
  </si>
  <si>
    <t>0.628364</t>
  </si>
  <si>
    <t>0.54283</t>
  </si>
  <si>
    <t>0.353534</t>
  </si>
  <si>
    <t>1.22728</t>
  </si>
  <si>
    <t>0.629822</t>
  </si>
  <si>
    <t>0.358712</t>
  </si>
  <si>
    <t>0.628585</t>
  </si>
  <si>
    <t>0.54071</t>
  </si>
  <si>
    <t>0.361995</t>
  </si>
  <si>
    <t>1.21993</t>
  </si>
  <si>
    <t>0.637422</t>
  </si>
  <si>
    <t>0.542613</t>
  </si>
  <si>
    <t>0.354912</t>
  </si>
  <si>
    <t>0.615188</t>
  </si>
  <si>
    <t>0.533547</t>
  </si>
  <si>
    <t>0.345894</t>
  </si>
  <si>
    <t>0.511636</t>
  </si>
  <si>
    <t>0.340236</t>
  </si>
  <si>
    <t>1.07674</t>
  </si>
  <si>
    <t>0.56333</t>
  </si>
  <si>
    <t>0.19896</t>
  </si>
  <si>
    <t>0.824483</t>
  </si>
  <si>
    <t>3.63513</t>
  </si>
  <si>
    <t>12.5002</t>
  </si>
  <si>
    <t>1.58849</t>
  </si>
  <si>
    <t>4.52988</t>
  </si>
  <si>
    <t>4.48076</t>
  </si>
  <si>
    <t>1.74714</t>
  </si>
  <si>
    <t>11.3524</t>
  </si>
  <si>
    <t>0.866766</t>
  </si>
  <si>
    <t>5.34724</t>
  </si>
  <si>
    <t>0.139075</t>
  </si>
  <si>
    <t>0.224728</t>
  </si>
  <si>
    <t>0.242979</t>
  </si>
  <si>
    <t>0.227553</t>
  </si>
  <si>
    <t>0.243258</t>
  </si>
  <si>
    <t>0.224731</t>
  </si>
  <si>
    <t>0.242226</t>
  </si>
  <si>
    <t>0.224446</t>
  </si>
  <si>
    <t>0.237925</t>
  </si>
  <si>
    <t>0.221563</t>
  </si>
  <si>
    <t>0.224873</t>
  </si>
  <si>
    <t>1.05259</t>
  </si>
  <si>
    <t>0.252658</t>
  </si>
  <si>
    <t>0.806603</t>
  </si>
  <si>
    <t>0.340465</t>
  </si>
  <si>
    <t>0.290249</t>
  </si>
  <si>
    <t>1.29223</t>
  </si>
  <si>
    <t>0.272254</t>
  </si>
  <si>
    <t>0.272848</t>
  </si>
  <si>
    <t>1.24079</t>
  </si>
  <si>
    <t>0.359023</t>
  </si>
  <si>
    <t>0.986801</t>
  </si>
  <si>
    <t>2.25663</t>
  </si>
  <si>
    <t>3.42172</t>
  </si>
  <si>
    <t>2.95941</t>
  </si>
  <si>
    <t>2.60496</t>
  </si>
  <si>
    <t>4.47554</t>
  </si>
  <si>
    <t>2.48174</t>
  </si>
  <si>
    <t>5.13544</t>
  </si>
  <si>
    <t>2.26422</t>
  </si>
  <si>
    <t>2.8814</t>
  </si>
  <si>
    <t>2.79319</t>
  </si>
  <si>
    <t>3.44545</t>
  </si>
  <si>
    <t>3.30951</t>
  </si>
  <si>
    <t>2.77226</t>
  </si>
  <si>
    <t>2.27425</t>
  </si>
  <si>
    <t>2.27476</t>
  </si>
  <si>
    <t>2.25148</t>
  </si>
  <si>
    <t>2.16305</t>
  </si>
  <si>
    <t>0.0552615</t>
  </si>
  <si>
    <t>0.263624</t>
  </si>
  <si>
    <t>1.03471</t>
  </si>
  <si>
    <t>0.315452</t>
  </si>
  <si>
    <t>3.11601</t>
  </si>
  <si>
    <t>3.26628</t>
  </si>
  <si>
    <t>1.6591</t>
  </si>
  <si>
    <t>3.72442</t>
  </si>
  <si>
    <t>4.17569</t>
  </si>
  <si>
    <t>1.33757</t>
  </si>
  <si>
    <t>3.78466</t>
  </si>
  <si>
    <t>3.51595</t>
  </si>
  <si>
    <t>0.951292</t>
  </si>
  <si>
    <t>1.92415</t>
  </si>
  <si>
    <t>0.944012</t>
  </si>
  <si>
    <t>3.99126</t>
  </si>
  <si>
    <t>0.883377</t>
  </si>
  <si>
    <t>3.48341</t>
  </si>
  <si>
    <t>0.858437</t>
  </si>
  <si>
    <t>2.47537</t>
  </si>
  <si>
    <t>0.94767</t>
  </si>
  <si>
    <t>2.01453</t>
  </si>
  <si>
    <t>0.91613</t>
  </si>
  <si>
    <t>2.0027</t>
  </si>
  <si>
    <t>0.863043</t>
  </si>
  <si>
    <t>1.95403</t>
  </si>
  <si>
    <t>0.936017</t>
  </si>
  <si>
    <t>1.89253</t>
  </si>
  <si>
    <t>0.497813</t>
  </si>
  <si>
    <t>1.79767</t>
  </si>
  <si>
    <t>3.66561</t>
  </si>
  <si>
    <t>3.20748</t>
  </si>
  <si>
    <t>2.30354</t>
  </si>
  <si>
    <t>2.33726</t>
  </si>
  <si>
    <t>2.45411</t>
  </si>
  <si>
    <t>2.07535</t>
  </si>
  <si>
    <t>0.412393</t>
  </si>
  <si>
    <t>0.145186</t>
  </si>
  <si>
    <t>1.44897</t>
  </si>
  <si>
    <t>0.130658</t>
  </si>
  <si>
    <t>3.1784</t>
  </si>
  <si>
    <t>4.49347</t>
  </si>
  <si>
    <t>4.50119</t>
  </si>
  <si>
    <t>0.743739</t>
  </si>
  <si>
    <t>2.28194</t>
  </si>
  <si>
    <t>1.74077</t>
  </si>
  <si>
    <t>0.545848</t>
  </si>
  <si>
    <t>0.355377</t>
  </si>
  <si>
    <t>1.23424</t>
  </si>
  <si>
    <t>0.633313</t>
  </si>
  <si>
    <t>0.54909</t>
  </si>
  <si>
    <t>0.360585</t>
  </si>
  <si>
    <t>0.632072</t>
  </si>
  <si>
    <t>0.543692</t>
  </si>
  <si>
    <t>0.363878</t>
  </si>
  <si>
    <t>1.22669</t>
  </si>
  <si>
    <t>0.640982</t>
  </si>
  <si>
    <t>0.545631</t>
  </si>
  <si>
    <t>0.356762</t>
  </si>
  <si>
    <t>1.2146</t>
  </si>
  <si>
    <t>0.618509</t>
  </si>
  <si>
    <t>0.536472</t>
  </si>
  <si>
    <t>0.347692</t>
  </si>
  <si>
    <t>1.18762</t>
  </si>
  <si>
    <t>0.589518</t>
  </si>
  <si>
    <t>0.514453</t>
  </si>
  <si>
    <t>0.342057</t>
  </si>
  <si>
    <t>1.08302</t>
  </si>
  <si>
    <t>0.566516</t>
  </si>
  <si>
    <t>0.199983</t>
  </si>
  <si>
    <t>0.829053</t>
  </si>
  <si>
    <t>3.65352</t>
  </si>
  <si>
    <t>14.4123</t>
  </si>
  <si>
    <t>4.553</t>
  </si>
  <si>
    <t>4.50364</t>
  </si>
  <si>
    <t>1.76483</t>
  </si>
  <si>
    <t>1.1942</t>
  </si>
  <si>
    <t>18.8662</t>
  </si>
  <si>
    <t>0.905035</t>
  </si>
  <si>
    <t>5.38115</t>
  </si>
  <si>
    <t>0.154424</t>
  </si>
  <si>
    <t>1.81227</t>
  </si>
  <si>
    <t>2.44068</t>
  </si>
  <si>
    <t>0.225864</t>
  </si>
  <si>
    <t>0.244206</t>
  </si>
  <si>
    <t>0.228703</t>
  </si>
  <si>
    <t>0.244486</t>
  </si>
  <si>
    <t>0.225867</t>
  </si>
  <si>
    <t>0.242916</t>
  </si>
  <si>
    <t>0.243449</t>
  </si>
  <si>
    <t>0.22558</t>
  </si>
  <si>
    <t>0.239126</t>
  </si>
  <si>
    <t>0.222681</t>
  </si>
  <si>
    <t>0.242971</t>
  </si>
  <si>
    <t>0.22601</t>
  </si>
  <si>
    <t>0.245233</t>
  </si>
  <si>
    <t>1.05761</t>
  </si>
  <si>
    <t>0.253931</t>
  </si>
  <si>
    <t>0.810734</t>
  </si>
  <si>
    <t>0.34219</t>
  </si>
  <si>
    <t>0.291745</t>
  </si>
  <si>
    <t>0.274254</t>
  </si>
  <si>
    <t>0.361107</t>
  </si>
  <si>
    <t>1.00209</t>
  </si>
  <si>
    <t>2.2683</t>
  </si>
  <si>
    <t>3.43571</t>
  </si>
  <si>
    <t>2.97296</t>
  </si>
  <si>
    <t>2.27268</t>
  </si>
  <si>
    <t>4.49845</t>
  </si>
  <si>
    <t>2.49436</t>
  </si>
  <si>
    <t>5.16206</t>
  </si>
  <si>
    <t>2.27577</t>
  </si>
  <si>
    <t>1.08311</t>
  </si>
  <si>
    <t>2.89612</t>
  </si>
  <si>
    <t>3.37279</t>
  </si>
  <si>
    <t>2.80775</t>
  </si>
  <si>
    <t>3.46427</t>
  </si>
  <si>
    <t>3.3266</t>
  </si>
  <si>
    <t>2.78647</t>
  </si>
  <si>
    <t>2.28636</t>
  </si>
  <si>
    <t>2.26295</t>
  </si>
  <si>
    <t>2.17408</t>
  </si>
  <si>
    <t>0.0556171</t>
  </si>
  <si>
    <t>0.266564</t>
  </si>
  <si>
    <t>1.03723</t>
  </si>
  <si>
    <t>1.59925</t>
  </si>
  <si>
    <t>3.13254</t>
  </si>
  <si>
    <t>3.28438</t>
  </si>
  <si>
    <t>1.66889</t>
  </si>
  <si>
    <t>4.20733</t>
  </si>
  <si>
    <t>1.34499</t>
  </si>
  <si>
    <t>3.80584</t>
  </si>
  <si>
    <t>3.53619</t>
  </si>
  <si>
    <t>0.956089</t>
  </si>
  <si>
    <t>1.93569</t>
  </si>
  <si>
    <t>0.948798</t>
  </si>
  <si>
    <t>4.01229</t>
  </si>
  <si>
    <t>0.887958</t>
  </si>
  <si>
    <t>3.5031</t>
  </si>
  <si>
    <t>0.862806</t>
  </si>
  <si>
    <t>2.48932</t>
  </si>
  <si>
    <t>2.49111</t>
  </si>
  <si>
    <t>0.952456</t>
  </si>
  <si>
    <t>2.02614</t>
  </si>
  <si>
    <t>0.92094</t>
  </si>
  <si>
    <t>2.01394</t>
  </si>
  <si>
    <t>0.867411</t>
  </si>
  <si>
    <t>1.96421</t>
  </si>
  <si>
    <t>0.940754</t>
  </si>
  <si>
    <t>1.9034</t>
  </si>
  <si>
    <t>0.500818</t>
  </si>
  <si>
    <t>1.74338</t>
  </si>
  <si>
    <t>3.52535</t>
  </si>
  <si>
    <t>3.13205</t>
  </si>
  <si>
    <t>2.24969</t>
  </si>
  <si>
    <t>2.27237</t>
  </si>
  <si>
    <t>2.36623</t>
  </si>
  <si>
    <t>0.414433</t>
  </si>
  <si>
    <t>0.14599</t>
  </si>
  <si>
    <t>1.45662</t>
  </si>
  <si>
    <t>1.59514</t>
  </si>
  <si>
    <t>3.12054</t>
  </si>
  <si>
    <t>4.51627</t>
  </si>
  <si>
    <t>4.52403</t>
  </si>
  <si>
    <t>0.747925</t>
  </si>
  <si>
    <t>2.29356</t>
  </si>
  <si>
    <t>0.635344</t>
  </si>
  <si>
    <t>0.548871</t>
  </si>
  <si>
    <t>0.357221</t>
  </si>
  <si>
    <t>1.2412</t>
  </si>
  <si>
    <t>0.636809</t>
  </si>
  <si>
    <t>0.552132</t>
  </si>
  <si>
    <t>0.362458</t>
  </si>
  <si>
    <t>1.22529</t>
  </si>
  <si>
    <t>0.635564</t>
  </si>
  <si>
    <t>0.546679</t>
  </si>
  <si>
    <t>0.365762</t>
  </si>
  <si>
    <t>0.644546</t>
  </si>
  <si>
    <t>0.548654</t>
  </si>
  <si>
    <t>0.358614</t>
  </si>
  <si>
    <t>1.22141</t>
  </si>
  <si>
    <t>0.621834</t>
  </si>
  <si>
    <t>0.539401</t>
  </si>
  <si>
    <t>0.349491</t>
  </si>
  <si>
    <t>1.19402</t>
  </si>
  <si>
    <t>0.592751</t>
  </si>
  <si>
    <t>0.517274</t>
  </si>
  <si>
    <t>0.343879</t>
  </si>
  <si>
    <t>1.08932</t>
  </si>
  <si>
    <t>0.569707</t>
  </si>
  <si>
    <t>0.201006</t>
  </si>
  <si>
    <t>0.833632</t>
  </si>
  <si>
    <t>3.67192</t>
  </si>
  <si>
    <t>15.6656</t>
  </si>
  <si>
    <t>1.64278</t>
  </si>
  <si>
    <t>4.57611</t>
  </si>
  <si>
    <t>4.5265</t>
  </si>
  <si>
    <t>1.78158</t>
  </si>
  <si>
    <t>1.2149</t>
  </si>
  <si>
    <t>21.0271</t>
  </si>
  <si>
    <t>0.94172</t>
  </si>
  <si>
    <t>5.35351</t>
  </si>
  <si>
    <t>5.37082</t>
  </si>
  <si>
    <t>0.169668</t>
  </si>
  <si>
    <t>0.227</t>
  </si>
  <si>
    <t>0.245433</t>
  </si>
  <si>
    <t>0.229854</t>
  </si>
  <si>
    <t>0.245188</t>
  </si>
  <si>
    <t>0.245715</t>
  </si>
  <si>
    <t>0.227003</t>
  </si>
  <si>
    <t>0.244672</t>
  </si>
  <si>
    <t>0.226715</t>
  </si>
  <si>
    <t>0.240327</t>
  </si>
  <si>
    <t>0.24419</t>
  </si>
  <si>
    <t>0.227147</t>
  </si>
  <si>
    <t>0.246465</t>
  </si>
  <si>
    <t>0.255204</t>
  </si>
  <si>
    <t>0.814865</t>
  </si>
  <si>
    <t>0.343915</t>
  </si>
  <si>
    <t>0.293241</t>
  </si>
  <si>
    <t>1.30594</t>
  </si>
  <si>
    <t>0.27566</t>
  </si>
  <si>
    <t>0.363183</t>
  </si>
  <si>
    <t>0.968591</t>
  </si>
  <si>
    <t>2.27998</t>
  </si>
  <si>
    <t>3.4013</t>
  </si>
  <si>
    <t>2.91412</t>
  </si>
  <si>
    <t>2.63288</t>
  </si>
  <si>
    <t>2.28421</t>
  </si>
  <si>
    <t>4.52136</t>
  </si>
  <si>
    <t>2.50698</t>
  </si>
  <si>
    <t>5.18771</t>
  </si>
  <si>
    <t>5.1887</t>
  </si>
  <si>
    <t>2.28731</t>
  </si>
  <si>
    <t>1.10661</t>
  </si>
  <si>
    <t>2.91084</t>
  </si>
  <si>
    <t>3.39015</t>
  </si>
  <si>
    <t>3.4822</t>
  </si>
  <si>
    <t>3.34348</t>
  </si>
  <si>
    <t>2.80032</t>
  </si>
  <si>
    <t>2.29796</t>
  </si>
  <si>
    <t>2.27443</t>
  </si>
  <si>
    <t>2.18511</t>
  </si>
  <si>
    <t>0.0559735</t>
  </si>
  <si>
    <t>0.2695</t>
  </si>
  <si>
    <t>0.318853</t>
  </si>
  <si>
    <t>1.60782</t>
  </si>
  <si>
    <t>3.14909</t>
  </si>
  <si>
    <t>3.30251</t>
  </si>
  <si>
    <t>1.6787</t>
  </si>
  <si>
    <t>3.76716</t>
  </si>
  <si>
    <t>4.23912</t>
  </si>
  <si>
    <t>1.35242</t>
  </si>
  <si>
    <t>3.82696</t>
  </si>
  <si>
    <t>3.55402</t>
  </si>
  <si>
    <t>3.5565</t>
  </si>
  <si>
    <t>0.960886</t>
  </si>
  <si>
    <t>1.94726</t>
  </si>
  <si>
    <t>0.953585</t>
  </si>
  <si>
    <t>4.03059</t>
  </si>
  <si>
    <t>4.03334</t>
  </si>
  <si>
    <t>0.892542</t>
  </si>
  <si>
    <t>3.52284</t>
  </si>
  <si>
    <t>0.867177</t>
  </si>
  <si>
    <t>2.50692</t>
  </si>
  <si>
    <t>0.957244</t>
  </si>
  <si>
    <t>2.03778</t>
  </si>
  <si>
    <t>0.925755</t>
  </si>
  <si>
    <t>2.02521</t>
  </si>
  <si>
    <t>0.87178</t>
  </si>
  <si>
    <t>1.97439</t>
  </si>
  <si>
    <t>0.945493</t>
  </si>
  <si>
    <t>1.91429</t>
  </si>
  <si>
    <t>0.503831</t>
  </si>
  <si>
    <t>1.6114</t>
  </si>
  <si>
    <t>3.10461</t>
  </si>
  <si>
    <t>2.7076</t>
  </si>
  <si>
    <t>2.12887</t>
  </si>
  <si>
    <t>2.12098</t>
  </si>
  <si>
    <t>2.14219</t>
  </si>
  <si>
    <t>2.0962</t>
  </si>
  <si>
    <t>0.416454</t>
  </si>
  <si>
    <t>1.39912</t>
  </si>
  <si>
    <t>0.146794</t>
  </si>
  <si>
    <t>1.46428</t>
  </si>
  <si>
    <t>0.132089</t>
  </si>
  <si>
    <t>1.60343</t>
  </si>
  <si>
    <t>2.9978</t>
  </si>
  <si>
    <t>4.53904</t>
  </si>
  <si>
    <t>4.54684</t>
  </si>
  <si>
    <t>0.752105</t>
  </si>
  <si>
    <t>1.75874</t>
  </si>
  <si>
    <t>0.638842</t>
  </si>
  <si>
    <t>0.551898</t>
  </si>
  <si>
    <t>0.359065</t>
  </si>
  <si>
    <t>1.24817</t>
  </si>
  <si>
    <t>0.64031</t>
  </si>
  <si>
    <t>0.555178</t>
  </si>
  <si>
    <t>0.364333</t>
  </si>
  <si>
    <t>1.23197</t>
  </si>
  <si>
    <t>0.549669</t>
  </si>
  <si>
    <t>0.367647</t>
  </si>
  <si>
    <t>1.24026</t>
  </si>
  <si>
    <t>0.648117</t>
  </si>
  <si>
    <t>0.551682</t>
  </si>
  <si>
    <t>0.360466</t>
  </si>
  <si>
    <t>1.22823</t>
  </si>
  <si>
    <t>0.625163</t>
  </si>
  <si>
    <t>0.35129</t>
  </si>
  <si>
    <t>1.20041</t>
  </si>
  <si>
    <t>0.59599</t>
  </si>
  <si>
    <t>0.520098</t>
  </si>
  <si>
    <t>1.09563</t>
  </si>
  <si>
    <t>0.572904</t>
  </si>
  <si>
    <t>0.202029</t>
  </si>
  <si>
    <t>3.69031</t>
  </si>
  <si>
    <t>15.0408</t>
  </si>
  <si>
    <t>1.6654</t>
  </si>
  <si>
    <t>4.59922</t>
  </si>
  <si>
    <t>4.54934</t>
  </si>
  <si>
    <t>1.79764</t>
  </si>
  <si>
    <t>20.7378</t>
  </si>
  <si>
    <t>0.97722</t>
  </si>
  <si>
    <t>5.32374</t>
  </si>
  <si>
    <t>0.18464</t>
  </si>
  <si>
    <t>2.2247</t>
  </si>
  <si>
    <t>0.228136</t>
  </si>
  <si>
    <t>0.24666</t>
  </si>
  <si>
    <t>0.231004</t>
  </si>
  <si>
    <t>0.246943</t>
  </si>
  <si>
    <t>0.228139</t>
  </si>
  <si>
    <t>0.245895</t>
  </si>
  <si>
    <t>0.227849</t>
  </si>
  <si>
    <t>0.241529</t>
  </si>
  <si>
    <t>0.224918</t>
  </si>
  <si>
    <t>0.245409</t>
  </si>
  <si>
    <t>0.228285</t>
  </si>
  <si>
    <t>0.247698</t>
  </si>
  <si>
    <t>0.256477</t>
  </si>
  <si>
    <t>0.818998</t>
  </si>
  <si>
    <t>0.34564</t>
  </si>
  <si>
    <t>0.294738</t>
  </si>
  <si>
    <t>1.3128</t>
  </si>
  <si>
    <t>0.277067</t>
  </si>
  <si>
    <t>1.26044</t>
  </si>
  <si>
    <t>0.365251</t>
  </si>
  <si>
    <t>0.874397</t>
  </si>
  <si>
    <t>3.3232</t>
  </si>
  <si>
    <t>2.78412</t>
  </si>
  <si>
    <t>2.64685</t>
  </si>
  <si>
    <t>2.29573</t>
  </si>
  <si>
    <t>4.54428</t>
  </si>
  <si>
    <t>2.5196</t>
  </si>
  <si>
    <t>5.21535</t>
  </si>
  <si>
    <t>2.29886</t>
  </si>
  <si>
    <t>1.12928</t>
  </si>
  <si>
    <t>2.92556</t>
  </si>
  <si>
    <t>3.40751</t>
  </si>
  <si>
    <t>2.83625</t>
  </si>
  <si>
    <t>2.83687</t>
  </si>
  <si>
    <t>3.50014</t>
  </si>
  <si>
    <t>3.35938</t>
  </si>
  <si>
    <t>3.36019</t>
  </si>
  <si>
    <t>2.81329</t>
  </si>
  <si>
    <t>2.81393</t>
  </si>
  <si>
    <t>2.30957</t>
  </si>
  <si>
    <t>2.2859</t>
  </si>
  <si>
    <t>2.19614</t>
  </si>
  <si>
    <t>0.0563256</t>
  </si>
  <si>
    <t>0.272428</t>
  </si>
  <si>
    <t>1.03808</t>
  </si>
  <si>
    <t>0.320557</t>
  </si>
  <si>
    <t>1.6152</t>
  </si>
  <si>
    <t>1.61641</t>
  </si>
  <si>
    <t>3.16565</t>
  </si>
  <si>
    <t>3.31817</t>
  </si>
  <si>
    <t>3.32067</t>
  </si>
  <si>
    <t>1.68856</t>
  </si>
  <si>
    <t>3.78861</t>
  </si>
  <si>
    <t>4.27132</t>
  </si>
  <si>
    <t>1.35987</t>
  </si>
  <si>
    <t>3.84821</t>
  </si>
  <si>
    <t>3.57685</t>
  </si>
  <si>
    <t>0.965684</t>
  </si>
  <si>
    <t>1.95888</t>
  </si>
  <si>
    <t>0.958373</t>
  </si>
  <si>
    <t>4.05441</t>
  </si>
  <si>
    <t>0.897129</t>
  </si>
  <si>
    <t>3.54261</t>
  </si>
  <si>
    <t>0.871548</t>
  </si>
  <si>
    <t>2.52279</t>
  </si>
  <si>
    <t>0.962032</t>
  </si>
  <si>
    <t>2.04945</t>
  </si>
  <si>
    <t>0.930573</t>
  </si>
  <si>
    <t>0.876149</t>
  </si>
  <si>
    <t>1.98457</t>
  </si>
  <si>
    <t>0.950233</t>
  </si>
  <si>
    <t>1.92521</t>
  </si>
  <si>
    <t>0.506855</t>
  </si>
  <si>
    <t>1.49278</t>
  </si>
  <si>
    <t>2.65292</t>
  </si>
  <si>
    <t>2.13695</t>
  </si>
  <si>
    <t>2.0294</t>
  </si>
  <si>
    <t>1.92802</t>
  </si>
  <si>
    <t>2.10662</t>
  </si>
  <si>
    <t>0.418485</t>
  </si>
  <si>
    <t>1.31258</t>
  </si>
  <si>
    <t>0.1476</t>
  </si>
  <si>
    <t>1.47194</t>
  </si>
  <si>
    <t>1.61174</t>
  </si>
  <si>
    <t>2.90336</t>
  </si>
  <si>
    <t>4.56184</t>
  </si>
  <si>
    <t>4.56967</t>
  </si>
  <si>
    <t>0.756304</t>
  </si>
  <si>
    <t>2.3168</t>
  </si>
  <si>
    <t>1.76773</t>
  </si>
  <si>
    <t>0.642345</t>
  </si>
  <si>
    <t>0.55493</t>
  </si>
  <si>
    <t>0.360911</t>
  </si>
  <si>
    <t>1.25517</t>
  </si>
  <si>
    <t>0.643816</t>
  </si>
  <si>
    <t>0.55823</t>
  </si>
  <si>
    <t>0.366209</t>
  </si>
  <si>
    <t>0.642563</t>
  </si>
  <si>
    <t>0.552664</t>
  </si>
  <si>
    <t>0.369533</t>
  </si>
  <si>
    <t>1.24706</t>
  </si>
  <si>
    <t>0.651693</t>
  </si>
  <si>
    <t>0.36232</t>
  </si>
  <si>
    <t>1.23507</t>
  </si>
  <si>
    <t>0.628495</t>
  </si>
  <si>
    <t>0.54527</t>
  </si>
  <si>
    <t>0.353019</t>
  </si>
  <si>
    <t>0.35309</t>
  </si>
  <si>
    <t>1.20682</t>
  </si>
  <si>
    <t>0.599232</t>
  </si>
  <si>
    <t>0.522926</t>
  </si>
  <si>
    <t>0.34753</t>
  </si>
  <si>
    <t>1.10196</t>
  </si>
  <si>
    <t>0.576107</t>
  </si>
  <si>
    <t>0.203053</t>
  </si>
  <si>
    <t>0.842818</t>
  </si>
  <si>
    <t>3.70871</t>
  </si>
  <si>
    <t>12.6929</t>
  </si>
  <si>
    <t>1.68846</t>
  </si>
  <si>
    <t>4.62234</t>
  </si>
  <si>
    <t>4.57131</t>
  </si>
  <si>
    <t>4.5722</t>
  </si>
  <si>
    <t>1.81443</t>
  </si>
  <si>
    <t>1.25297</t>
  </si>
  <si>
    <t>18.0155</t>
  </si>
  <si>
    <t>1.01192</t>
  </si>
  <si>
    <t>5.30125</t>
  </si>
  <si>
    <t>0.19924</t>
  </si>
  <si>
    <t>1.70853</t>
  </si>
  <si>
    <t>1.73547</t>
  </si>
  <si>
    <t>0.229272</t>
  </si>
  <si>
    <t>0.247887</t>
  </si>
  <si>
    <t>0.232155</t>
  </si>
  <si>
    <t>0.229275</t>
  </si>
  <si>
    <t>0.247119</t>
  </si>
  <si>
    <t>0.228984</t>
  </si>
  <si>
    <t>0.24273</t>
  </si>
  <si>
    <t>0.246629</t>
  </si>
  <si>
    <t>0.229422</t>
  </si>
  <si>
    <t>0.24893</t>
  </si>
  <si>
    <t>1.07395</t>
  </si>
  <si>
    <t>0.25775</t>
  </si>
  <si>
    <t>0.823132</t>
  </si>
  <si>
    <t>0.347365</t>
  </si>
  <si>
    <t>0.296235</t>
  </si>
  <si>
    <t>1.31967</t>
  </si>
  <si>
    <t>0.278474</t>
  </si>
  <si>
    <t>1.267</t>
  </si>
  <si>
    <t>0.367311</t>
  </si>
  <si>
    <t>0.780464</t>
  </si>
  <si>
    <t>2.30336</t>
  </si>
  <si>
    <t>3.26702</t>
  </si>
  <si>
    <t>2.68051</t>
  </si>
  <si>
    <t>2.66082</t>
  </si>
  <si>
    <t>2.30726</t>
  </si>
  <si>
    <t>4.5672</t>
  </si>
  <si>
    <t>2.53222</t>
  </si>
  <si>
    <t>5.24201</t>
  </si>
  <si>
    <t>2.3104</t>
  </si>
  <si>
    <t>1.15116</t>
  </si>
  <si>
    <t>2.94029</t>
  </si>
  <si>
    <t>3.42489</t>
  </si>
  <si>
    <t>2.85144</t>
  </si>
  <si>
    <t>3.51809</t>
  </si>
  <si>
    <t>3.37704</t>
  </si>
  <si>
    <t>2.32118</t>
  </si>
  <si>
    <t>2.29738</t>
  </si>
  <si>
    <t>2.20718</t>
  </si>
  <si>
    <t>0.056663</t>
  </si>
  <si>
    <t>0.275343</t>
  </si>
  <si>
    <t>1.04419</t>
  </si>
  <si>
    <t>0.322262</t>
  </si>
  <si>
    <t>1.625</t>
  </si>
  <si>
    <t>3.18222</t>
  </si>
  <si>
    <t>3.33885</t>
  </si>
  <si>
    <t>1.69844</t>
  </si>
  <si>
    <t>3.81012</t>
  </si>
  <si>
    <t>4.30401</t>
  </si>
  <si>
    <t>1.36733</t>
  </si>
  <si>
    <t>3.86967</t>
  </si>
  <si>
    <t>3.59726</t>
  </si>
  <si>
    <t>0.970482</t>
  </si>
  <si>
    <t>1.97053</t>
  </si>
  <si>
    <t>0.963162</t>
  </si>
  <si>
    <t>4.07549</t>
  </si>
  <si>
    <t>3.56243</t>
  </si>
  <si>
    <t>0.875921</t>
  </si>
  <si>
    <t>2.53874</t>
  </si>
  <si>
    <t>0.966821</t>
  </si>
  <si>
    <t>2.06115</t>
  </si>
  <si>
    <t>0.935394</t>
  </si>
  <si>
    <t>2.04783</t>
  </si>
  <si>
    <t>0.88052</t>
  </si>
  <si>
    <t>0.954973</t>
  </si>
  <si>
    <t>1.93616</t>
  </si>
  <si>
    <t>0.509888</t>
  </si>
  <si>
    <t>1.45003</t>
  </si>
  <si>
    <t>2.42534</t>
  </si>
  <si>
    <t>1.73946</t>
  </si>
  <si>
    <t>2.0011</t>
  </si>
  <si>
    <t>1.94636</t>
  </si>
  <si>
    <t>1.83813</t>
  </si>
  <si>
    <t>2.11705</t>
  </si>
  <si>
    <t>0.420537</t>
  </si>
  <si>
    <t>1.28765</t>
  </si>
  <si>
    <t>0.148407</t>
  </si>
  <si>
    <t>1.47962</t>
  </si>
  <si>
    <t>0.133522</t>
  </si>
  <si>
    <t>2.88214</t>
  </si>
  <si>
    <t>4.58466</t>
  </si>
  <si>
    <t>4.59255</t>
  </si>
  <si>
    <t>0.760527</t>
  </si>
  <si>
    <t>2.32844</t>
  </si>
  <si>
    <t>1.77674</t>
  </si>
  <si>
    <t>0.645853</t>
  </si>
  <si>
    <t>0.557967</t>
  </si>
  <si>
    <t>0.362757</t>
  </si>
  <si>
    <t>0.647328</t>
  </si>
  <si>
    <t>0.561286</t>
  </si>
  <si>
    <t>0.368086</t>
  </si>
  <si>
    <t>1.24538</t>
  </si>
  <si>
    <t>0.64607</t>
  </si>
  <si>
    <t>0.555663</t>
  </si>
  <si>
    <t>0.37142</t>
  </si>
  <si>
    <t>1.25387</t>
  </si>
  <si>
    <t>0.655275</t>
  </si>
  <si>
    <t>0.55775</t>
  </si>
  <si>
    <t>0.364174</t>
  </si>
  <si>
    <t>1.24192</t>
  </si>
  <si>
    <t>0.548211</t>
  </si>
  <si>
    <t>0.354892</t>
  </si>
  <si>
    <t>1.21324</t>
  </si>
  <si>
    <t>0.602479</t>
  </si>
  <si>
    <t>0.525759</t>
  </si>
  <si>
    <t>0.349358</t>
  </si>
  <si>
    <t>0.579316</t>
  </si>
  <si>
    <t>0.204076</t>
  </si>
  <si>
    <t>0.847424</t>
  </si>
  <si>
    <t>3.72711</t>
  </si>
  <si>
    <t>10.0182</t>
  </si>
  <si>
    <t>1.71359</t>
  </si>
  <si>
    <t>4.64547</t>
  </si>
  <si>
    <t>4.5951</t>
  </si>
  <si>
    <t>1.83261</t>
  </si>
  <si>
    <t>1.27546</t>
  </si>
  <si>
    <t>14.675</t>
  </si>
  <si>
    <t>1.041</t>
  </si>
  <si>
    <t>1.04622</t>
  </si>
  <si>
    <t>5.31637</t>
  </si>
  <si>
    <t>5.3269</t>
  </si>
  <si>
    <t>0.213332</t>
  </si>
  <si>
    <t>1.28215</t>
  </si>
  <si>
    <t>0.230408</t>
  </si>
  <si>
    <t>0.249114</t>
  </si>
  <si>
    <t>0.233306</t>
  </si>
  <si>
    <t>0.249401</t>
  </si>
  <si>
    <t>0.230411</t>
  </si>
  <si>
    <t>0.248342</t>
  </si>
  <si>
    <t>0.230119</t>
  </si>
  <si>
    <t>0.243931</t>
  </si>
  <si>
    <t>0.227156</t>
  </si>
  <si>
    <t>0.247849</t>
  </si>
  <si>
    <t>0.23056</t>
  </si>
  <si>
    <t>0.250162</t>
  </si>
  <si>
    <t>1.07897</t>
  </si>
  <si>
    <t>0.259024</t>
  </si>
  <si>
    <t>0.827267</t>
  </si>
  <si>
    <t>0.349091</t>
  </si>
  <si>
    <t>0.297732</t>
  </si>
  <si>
    <t>1.32654</t>
  </si>
  <si>
    <t>0.279881</t>
  </si>
  <si>
    <t>1.27357</t>
  </si>
  <si>
    <t>0.739457</t>
  </si>
  <si>
    <t>2.31505</t>
  </si>
  <si>
    <t>3.26181</t>
  </si>
  <si>
    <t>2.65454</t>
  </si>
  <si>
    <t>2.67478</t>
  </si>
  <si>
    <t>2.31879</t>
  </si>
  <si>
    <t>4.59013</t>
  </si>
  <si>
    <t>2.54485</t>
  </si>
  <si>
    <t>5.26868</t>
  </si>
  <si>
    <t>2.32195</t>
  </si>
  <si>
    <t>2.95502</t>
  </si>
  <si>
    <t>3.44227</t>
  </si>
  <si>
    <t>2.86602</t>
  </si>
  <si>
    <t>3.53605</t>
  </si>
  <si>
    <t>3.39411</t>
  </si>
  <si>
    <t>2.84201</t>
  </si>
  <si>
    <t>2.33279</t>
  </si>
  <si>
    <t>2.30886</t>
  </si>
  <si>
    <t>2.21821</t>
  </si>
  <si>
    <t>0.0569671</t>
  </si>
  <si>
    <t>0.278231</t>
  </si>
  <si>
    <t>0.323969</t>
  </si>
  <si>
    <t>1.63361</t>
  </si>
  <si>
    <t>3.1988</t>
  </si>
  <si>
    <t>3.35706</t>
  </si>
  <si>
    <t>1.70836</t>
  </si>
  <si>
    <t>3.83168</t>
  </si>
  <si>
    <t>4.3371</t>
  </si>
  <si>
    <t>3.89126</t>
  </si>
  <si>
    <t>3.61772</t>
  </si>
  <si>
    <t>0.975281</t>
  </si>
  <si>
    <t>1.98223</t>
  </si>
  <si>
    <t>0.967952</t>
  </si>
  <si>
    <t>4.0966</t>
  </si>
  <si>
    <t>0.906311</t>
  </si>
  <si>
    <t>3.5823</t>
  </si>
  <si>
    <t>0.880293</t>
  </si>
  <si>
    <t>2.55476</t>
  </si>
  <si>
    <t>0.97161</t>
  </si>
  <si>
    <t>2.07288</t>
  </si>
  <si>
    <t>0.940219</t>
  </si>
  <si>
    <t>2.05918</t>
  </si>
  <si>
    <t>0.884891</t>
  </si>
  <si>
    <t>2.00497</t>
  </si>
  <si>
    <t>0.959714</t>
  </si>
  <si>
    <t>1.94713</t>
  </si>
  <si>
    <t>0.512931</t>
  </si>
  <si>
    <t>1.46012</t>
  </si>
  <si>
    <t>2.39725</t>
  </si>
  <si>
    <t>1.58811</t>
  </si>
  <si>
    <t>1.96143</t>
  </si>
  <si>
    <t>1.84037</t>
  </si>
  <si>
    <t>2.12747</t>
  </si>
  <si>
    <t>0.422601</t>
  </si>
  <si>
    <t>1.3036</t>
  </si>
  <si>
    <t>0.149214</t>
  </si>
  <si>
    <t>1.48731</t>
  </si>
  <si>
    <t>1.6284</t>
  </si>
  <si>
    <t>2.90455</t>
  </si>
  <si>
    <t>4.6075</t>
  </si>
  <si>
    <t>4.61546</t>
  </si>
  <si>
    <t>0.764769</t>
  </si>
  <si>
    <t>2.34008</t>
  </si>
  <si>
    <t>1.78576</t>
  </si>
  <si>
    <t>0.649367</t>
  </si>
  <si>
    <t>0.561008</t>
  </si>
  <si>
    <t>0.364605</t>
  </si>
  <si>
    <t>1.2692</t>
  </si>
  <si>
    <t>0.650844</t>
  </si>
  <si>
    <t>0.564346</t>
  </si>
  <si>
    <t>0.369964</t>
  </si>
  <si>
    <t>1.25209</t>
  </si>
  <si>
    <t>0.649583</t>
  </si>
  <si>
    <t>0.558666</t>
  </si>
  <si>
    <t>0.373308</t>
  </si>
  <si>
    <t>1.2607</t>
  </si>
  <si>
    <t>0.658863</t>
  </si>
  <si>
    <t>0.560792</t>
  </si>
  <si>
    <t>0.366029</t>
  </si>
  <si>
    <t>1.24879</t>
  </si>
  <si>
    <t>0.63517</t>
  </si>
  <si>
    <t>0.551155</t>
  </si>
  <si>
    <t>0.356695</t>
  </si>
  <si>
    <t>1.21967</t>
  </si>
  <si>
    <t>0.605731</t>
  </si>
  <si>
    <t>0.528595</t>
  </si>
  <si>
    <t>0.351187</t>
  </si>
  <si>
    <t>1.11466</t>
  </si>
  <si>
    <t>0.582531</t>
  </si>
  <si>
    <t>0.205101</t>
  </si>
  <si>
    <t>0.852039</t>
  </si>
  <si>
    <t>3.74551</t>
  </si>
  <si>
    <t>7.78864</t>
  </si>
  <si>
    <t>1.74018</t>
  </si>
  <si>
    <t>4.66861</t>
  </si>
  <si>
    <t>4.61802</t>
  </si>
  <si>
    <t>1.85187</t>
  </si>
  <si>
    <t>1.30007</t>
  </si>
  <si>
    <t>11.8106</t>
  </si>
  <si>
    <t>1.08052</t>
  </si>
  <si>
    <t>5.37997</t>
  </si>
  <si>
    <t>0.226694</t>
  </si>
  <si>
    <t>0.983872</t>
  </si>
  <si>
    <t>0.231544</t>
  </si>
  <si>
    <t>0.250341</t>
  </si>
  <si>
    <t>0.233909</t>
  </si>
  <si>
    <t>0.250629</t>
  </si>
  <si>
    <t>0.231548</t>
  </si>
  <si>
    <t>0.249565</t>
  </si>
  <si>
    <t>0.231254</t>
  </si>
  <si>
    <t>0.245132</t>
  </si>
  <si>
    <t>0.228275</t>
  </si>
  <si>
    <t>0.249069</t>
  </si>
  <si>
    <t>0.231697</t>
  </si>
  <si>
    <t>0.250878</t>
  </si>
  <si>
    <t>0.251395</t>
  </si>
  <si>
    <t>1.08463</t>
  </si>
  <si>
    <t>0.25966</t>
  </si>
  <si>
    <t>0.260298</t>
  </si>
  <si>
    <t>0.831402</t>
  </si>
  <si>
    <t>0.350816</t>
  </si>
  <si>
    <t>1.33342</t>
  </si>
  <si>
    <t>0.281289</t>
  </si>
  <si>
    <t>1.28014</t>
  </si>
  <si>
    <t>0.371405</t>
  </si>
  <si>
    <t>0.740432</t>
  </si>
  <si>
    <t>2.32675</t>
  </si>
  <si>
    <t>3.28645</t>
  </si>
  <si>
    <t>2.67671</t>
  </si>
  <si>
    <t>2.68866</t>
  </si>
  <si>
    <t>2.33032</t>
  </si>
  <si>
    <t>2.55747</t>
  </si>
  <si>
    <t>5.29536</t>
  </si>
  <si>
    <t>2.3335</t>
  </si>
  <si>
    <t>1.19214</t>
  </si>
  <si>
    <t>2.96976</t>
  </si>
  <si>
    <t>3.45967</t>
  </si>
  <si>
    <t>3.4113</t>
  </si>
  <si>
    <t>2.85643</t>
  </si>
  <si>
    <t>2.3444</t>
  </si>
  <si>
    <t>2.32034</t>
  </si>
  <si>
    <t>2.22925</t>
  </si>
  <si>
    <t>0.0572136</t>
  </si>
  <si>
    <t>0.281077</t>
  </si>
  <si>
    <t>1.06152</t>
  </si>
  <si>
    <t>0.325677</t>
  </si>
  <si>
    <t>1.64102</t>
  </si>
  <si>
    <t>3.21537</t>
  </si>
  <si>
    <t>3.37528</t>
  </si>
  <si>
    <t>1.71829</t>
  </si>
  <si>
    <t>3.85329</t>
  </si>
  <si>
    <t>4.37055</t>
  </si>
  <si>
    <t>1.38231</t>
  </si>
  <si>
    <t>3.91292</t>
  </si>
  <si>
    <t>3.63824</t>
  </si>
  <si>
    <t>0.98008</t>
  </si>
  <si>
    <t>1.99396</t>
  </si>
  <si>
    <t>0.972742</t>
  </si>
  <si>
    <t>4.11771</t>
  </si>
  <si>
    <t>0.910905</t>
  </si>
  <si>
    <t>3.6022</t>
  </si>
  <si>
    <t>0.884664</t>
  </si>
  <si>
    <t>2.57085</t>
  </si>
  <si>
    <t>0.9764</t>
  </si>
  <si>
    <t>2.08464</t>
  </si>
  <si>
    <t>0.945047</t>
  </si>
  <si>
    <t>2.07055</t>
  </si>
  <si>
    <t>0.889263</t>
  </si>
  <si>
    <t>2.01518</t>
  </si>
  <si>
    <t>0.964453</t>
  </si>
  <si>
    <t>1.95647</t>
  </si>
  <si>
    <t>1.95813</t>
  </si>
  <si>
    <t>0.515984</t>
  </si>
  <si>
    <t>1.47724</t>
  </si>
  <si>
    <t>1.49172</t>
  </si>
  <si>
    <t>2.46341</t>
  </si>
  <si>
    <t>1.59644</t>
  </si>
  <si>
    <t>2.04285</t>
  </si>
  <si>
    <t>2.05245</t>
  </si>
  <si>
    <t>1.99966</t>
  </si>
  <si>
    <t>1.88064</t>
  </si>
  <si>
    <t>2.13789</t>
  </si>
  <si>
    <t>0.424668</t>
  </si>
  <si>
    <t>1.33467</t>
  </si>
  <si>
    <t>0.150023</t>
  </si>
  <si>
    <t>0.134959</t>
  </si>
  <si>
    <t>1.63675</t>
  </si>
  <si>
    <t>2.94241</t>
  </si>
  <si>
    <t>4.63034</t>
  </si>
  <si>
    <t>4.63837</t>
  </si>
  <si>
    <t>0.769023</t>
  </si>
  <si>
    <t>2.35039</t>
  </si>
  <si>
    <t>2.35173</t>
  </si>
  <si>
    <t>1.79478</t>
  </si>
  <si>
    <t>0.652886</t>
  </si>
  <si>
    <t>0.564054</t>
  </si>
  <si>
    <t>0.366453</t>
  </si>
  <si>
    <t>1.27625</t>
  </si>
  <si>
    <t>0.654366</t>
  </si>
  <si>
    <t>0.567412</t>
  </si>
  <si>
    <t>0.371843</t>
  </si>
  <si>
    <t>1.25882</t>
  </si>
  <si>
    <t>0.653101</t>
  </si>
  <si>
    <t>0.561674</t>
  </si>
  <si>
    <t>0.375196</t>
  </si>
  <si>
    <t>0.662456</t>
  </si>
  <si>
    <t>0.563838</t>
  </si>
  <si>
    <t>0.367886</t>
  </si>
  <si>
    <t>1.25567</t>
  </si>
  <si>
    <t>0.638513</t>
  </si>
  <si>
    <t>0.554104</t>
  </si>
  <si>
    <t>0.358499</t>
  </si>
  <si>
    <t>1.2261</t>
  </si>
  <si>
    <t>0.608987</t>
  </si>
  <si>
    <t>0.531435</t>
  </si>
  <si>
    <t>1.12103</t>
  </si>
  <si>
    <t>0.585751</t>
  </si>
  <si>
    <t>0.206125</t>
  </si>
  <si>
    <t>0.856664</t>
  </si>
  <si>
    <t>3.76391</t>
  </si>
  <si>
    <t>6.08794</t>
  </si>
  <si>
    <t>1.76766</t>
  </si>
  <si>
    <t>4.69176</t>
  </si>
  <si>
    <t>4.64094</t>
  </si>
  <si>
    <t>1.87198</t>
  </si>
  <si>
    <t>1.32615</t>
  </si>
  <si>
    <t>9.59092</t>
  </si>
  <si>
    <t>1.11003</t>
  </si>
  <si>
    <t>1.11525</t>
  </si>
  <si>
    <t>5.4433</t>
  </si>
  <si>
    <t>0.239075</t>
  </si>
  <si>
    <t>0.843742</t>
  </si>
  <si>
    <t>0.232681</t>
  </si>
  <si>
    <t>0.251569</t>
  </si>
  <si>
    <t>0.235608</t>
  </si>
  <si>
    <t>0.251858</t>
  </si>
  <si>
    <t>0.232684</t>
  </si>
  <si>
    <t>0.232389</t>
  </si>
  <si>
    <t>0.246333</t>
  </si>
  <si>
    <t>0.229394</t>
  </si>
  <si>
    <t>0.250288</t>
  </si>
  <si>
    <t>0.232835</t>
  </si>
  <si>
    <t>0.252627</t>
  </si>
  <si>
    <t>1.08997</t>
  </si>
  <si>
    <t>0.261571</t>
  </si>
  <si>
    <t>0.835539</t>
  </si>
  <si>
    <t>0.352542</t>
  </si>
  <si>
    <t>0.300727</t>
  </si>
  <si>
    <t>1.34031</t>
  </si>
  <si>
    <t>0.282697</t>
  </si>
  <si>
    <t>1.28671</t>
  </si>
  <si>
    <t>0.373434</t>
  </si>
  <si>
    <t>0.760127</t>
  </si>
  <si>
    <t>2.33846</t>
  </si>
  <si>
    <t>3.32183</t>
  </si>
  <si>
    <t>2.71691</t>
  </si>
  <si>
    <t>2.70241</t>
  </si>
  <si>
    <t>2.34185</t>
  </si>
  <si>
    <t>4.63601</t>
  </si>
  <si>
    <t>2.5701</t>
  </si>
  <si>
    <t>5.32206</t>
  </si>
  <si>
    <t>2.34505</t>
  </si>
  <si>
    <t>1.21086</t>
  </si>
  <si>
    <t>3.47707</t>
  </si>
  <si>
    <t>2.89522</t>
  </si>
  <si>
    <t>3.57199</t>
  </si>
  <si>
    <t>3.42855</t>
  </si>
  <si>
    <t>2.87091</t>
  </si>
  <si>
    <t>2.35601</t>
  </si>
  <si>
    <t>2.33182</t>
  </si>
  <si>
    <t>2.24029</t>
  </si>
  <si>
    <t>0.0573925</t>
  </si>
  <si>
    <t>0.283877</t>
  </si>
  <si>
    <t>1.07054</t>
  </si>
  <si>
    <t>0.327385</t>
  </si>
  <si>
    <t>1.65086</t>
  </si>
  <si>
    <t>3.23194</t>
  </si>
  <si>
    <t>3.3935</t>
  </si>
  <si>
    <t>1.72826</t>
  </si>
  <si>
    <t>3.87495</t>
  </si>
  <si>
    <t>4.40432</t>
  </si>
  <si>
    <t>3.93464</t>
  </si>
  <si>
    <t>3.65628</t>
  </si>
  <si>
    <t>3.6588</t>
  </si>
  <si>
    <t>0.984878</t>
  </si>
  <si>
    <t>2.00573</t>
  </si>
  <si>
    <t>0.977533</t>
  </si>
  <si>
    <t>4.13885</t>
  </si>
  <si>
    <t>0.9155</t>
  </si>
  <si>
    <t>3.62216</t>
  </si>
  <si>
    <t>0.889032</t>
  </si>
  <si>
    <t>2.58702</t>
  </si>
  <si>
    <t>0.981189</t>
  </si>
  <si>
    <t>0.949877</t>
  </si>
  <si>
    <t>2.08195</t>
  </si>
  <si>
    <t>0.893636</t>
  </si>
  <si>
    <t>2.0254</t>
  </si>
  <si>
    <t>0.969192</t>
  </si>
  <si>
    <t>1.96915</t>
  </si>
  <si>
    <t>0.519046</t>
  </si>
  <si>
    <t>1.52994</t>
  </si>
  <si>
    <t>2.56253</t>
  </si>
  <si>
    <t>1.67762</t>
  </si>
  <si>
    <t>2.09162</t>
  </si>
  <si>
    <t>2.14832</t>
  </si>
  <si>
    <t>0.426736</t>
  </si>
  <si>
    <t>1.36897</t>
  </si>
  <si>
    <t>0.150833</t>
  </si>
  <si>
    <t>1.50272</t>
  </si>
  <si>
    <t>0.135679</t>
  </si>
  <si>
    <t>1.6451</t>
  </si>
  <si>
    <t>4.65319</t>
  </si>
  <si>
    <t>4.66129</t>
  </si>
  <si>
    <t>0.773285</t>
  </si>
  <si>
    <t>2.36339</t>
  </si>
  <si>
    <t>1.80381</t>
  </si>
  <si>
    <t>0.656411</t>
  </si>
  <si>
    <t>0.567105</t>
  </si>
  <si>
    <t>0.368302</t>
  </si>
  <si>
    <t>1.2833</t>
  </si>
  <si>
    <t>0.657894</t>
  </si>
  <si>
    <t>0.570482</t>
  </si>
  <si>
    <t>0.373723</t>
  </si>
  <si>
    <t>1.26556</t>
  </si>
  <si>
    <t>0.656624</t>
  </si>
  <si>
    <t>0.564686</t>
  </si>
  <si>
    <t>0.377086</t>
  </si>
  <si>
    <t>1.27438</t>
  </si>
  <si>
    <t>0.666055</t>
  </si>
  <si>
    <t>0.566889</t>
  </si>
  <si>
    <t>0.369743</t>
  </si>
  <si>
    <t>1.26257</t>
  </si>
  <si>
    <t>0.641859</t>
  </si>
  <si>
    <t>0.557056</t>
  </si>
  <si>
    <t>0.360304</t>
  </si>
  <si>
    <t>1.23255</t>
  </si>
  <si>
    <t>0.612247</t>
  </si>
  <si>
    <t>0.534279</t>
  </si>
  <si>
    <t>0.354852</t>
  </si>
  <si>
    <t>1.12741</t>
  </si>
  <si>
    <t>0.588977</t>
  </si>
  <si>
    <t>0.20715</t>
  </si>
  <si>
    <t>0.861299</t>
  </si>
  <si>
    <t>3.78231</t>
  </si>
  <si>
    <t>4.8031</t>
  </si>
  <si>
    <t>1.79595</t>
  </si>
  <si>
    <t>4.71491</t>
  </si>
  <si>
    <t>4.66387</t>
  </si>
  <si>
    <t>1.89296</t>
  </si>
  <si>
    <t>1.35361</t>
  </si>
  <si>
    <t>7.89464</t>
  </si>
  <si>
    <t>5.51003</t>
  </si>
  <si>
    <t>0.250353</t>
  </si>
  <si>
    <t>0.822136</t>
  </si>
  <si>
    <t>0.233817</t>
  </si>
  <si>
    <t>0.252796</t>
  </si>
  <si>
    <t>0.236759</t>
  </si>
  <si>
    <t>0.253087</t>
  </si>
  <si>
    <t>0.23382</t>
  </si>
  <si>
    <t>0.252012</t>
  </si>
  <si>
    <t>0.233524</t>
  </si>
  <si>
    <t>0.247534</t>
  </si>
  <si>
    <t>0.230513</t>
  </si>
  <si>
    <t>0.251507</t>
  </si>
  <si>
    <t>0.233973</t>
  </si>
  <si>
    <t>0.25386</t>
  </si>
  <si>
    <t>0.262845</t>
  </si>
  <si>
    <t>0.839677</t>
  </si>
  <si>
    <t>0.354268</t>
  </si>
  <si>
    <t>0.302225</t>
  </si>
  <si>
    <t>1.34719</t>
  </si>
  <si>
    <t>0.284105</t>
  </si>
  <si>
    <t>1.29329</t>
  </si>
  <si>
    <t>0.37545</t>
  </si>
  <si>
    <t>0.786275</t>
  </si>
  <si>
    <t>2.35017</t>
  </si>
  <si>
    <t>3.35992</t>
  </si>
  <si>
    <t>2.76198</t>
  </si>
  <si>
    <t>2.71601</t>
  </si>
  <si>
    <t>2.35338</t>
  </si>
  <si>
    <t>4.65896</t>
  </si>
  <si>
    <t>2.58273</t>
  </si>
  <si>
    <t>5.34876</t>
  </si>
  <si>
    <t>2.35661</t>
  </si>
  <si>
    <t>1.22828</t>
  </si>
  <si>
    <t>2.99925</t>
  </si>
  <si>
    <t>3.49447</t>
  </si>
  <si>
    <t>2.90984</t>
  </si>
  <si>
    <t>3.58997</t>
  </si>
  <si>
    <t>3.44581</t>
  </si>
  <si>
    <t>2.8854</t>
  </si>
  <si>
    <t>2.36763</t>
  </si>
  <si>
    <t>2.3433</t>
  </si>
  <si>
    <t>2.25133</t>
  </si>
  <si>
    <t>0.0575388</t>
  </si>
  <si>
    <t>0.286659</t>
  </si>
  <si>
    <t>1.07947</t>
  </si>
  <si>
    <t>1.6595</t>
  </si>
  <si>
    <t>3.24851</t>
  </si>
  <si>
    <t>3.41175</t>
  </si>
  <si>
    <t>1.73825</t>
  </si>
  <si>
    <t>3.89668</t>
  </si>
  <si>
    <t>4.43842</t>
  </si>
  <si>
    <t>1.39733</t>
  </si>
  <si>
    <t>3.95639</t>
  </si>
  <si>
    <t>3.67942</t>
  </si>
  <si>
    <t>0.989677</t>
  </si>
  <si>
    <t>2.01755</t>
  </si>
  <si>
    <t>0.982325</t>
  </si>
  <si>
    <t>4.16</t>
  </si>
  <si>
    <t>0.920098</t>
  </si>
  <si>
    <t>3.64215</t>
  </si>
  <si>
    <t>0.893401</t>
  </si>
  <si>
    <t>0.985979</t>
  </si>
  <si>
    <t>2.10826</t>
  </si>
  <si>
    <t>0.954711</t>
  </si>
  <si>
    <t>2.09337</t>
  </si>
  <si>
    <t>0.89801</t>
  </si>
  <si>
    <t>0.97393</t>
  </si>
  <si>
    <t>1.9802</t>
  </si>
  <si>
    <t>0.522119</t>
  </si>
  <si>
    <t>1.56105</t>
  </si>
  <si>
    <t>1.56959</t>
  </si>
  <si>
    <t>2.67057</t>
  </si>
  <si>
    <t>1.78651</t>
  </si>
  <si>
    <t>2.13147</t>
  </si>
  <si>
    <t>2.09092</t>
  </si>
  <si>
    <t>1.98383</t>
  </si>
  <si>
    <t>2.15874</t>
  </si>
  <si>
    <t>0.428803</t>
  </si>
  <si>
    <t>1.40248</t>
  </si>
  <si>
    <t>0.151644</t>
  </si>
  <si>
    <t>1.51005</t>
  </si>
  <si>
    <t>1.51043</t>
  </si>
  <si>
    <t>1.65346</t>
  </si>
  <si>
    <t>3.02449</t>
  </si>
  <si>
    <t>4.67604</t>
  </si>
  <si>
    <t>4.68422</t>
  </si>
  <si>
    <t>0.777557</t>
  </si>
  <si>
    <t>2.37505</t>
  </si>
  <si>
    <t>0.65994</t>
  </si>
  <si>
    <t>0.570161</t>
  </si>
  <si>
    <t>0.370152</t>
  </si>
  <si>
    <t>1.29038</t>
  </si>
  <si>
    <t>0.661426</t>
  </si>
  <si>
    <t>0.573557</t>
  </si>
  <si>
    <t>0.375604</t>
  </si>
  <si>
    <t>1.27231</t>
  </si>
  <si>
    <t>0.660153</t>
  </si>
  <si>
    <t>0.567702</t>
  </si>
  <si>
    <t>0.378976</t>
  </si>
  <si>
    <t>0.669661</t>
  </si>
  <si>
    <t>0.569945</t>
  </si>
  <si>
    <t>0.371601</t>
  </si>
  <si>
    <t>1.26949</t>
  </si>
  <si>
    <t>0.64521</t>
  </si>
  <si>
    <t>0.36211</t>
  </si>
  <si>
    <t>1.239</t>
  </si>
  <si>
    <t>0.615512</t>
  </si>
  <si>
    <t>0.537127</t>
  </si>
  <si>
    <t>0.356687</t>
  </si>
  <si>
    <t>1.13379</t>
  </si>
  <si>
    <t>0.59221</t>
  </si>
  <si>
    <t>0.208175</t>
  </si>
  <si>
    <t>0.865943</t>
  </si>
  <si>
    <t>3.80071</t>
  </si>
  <si>
    <t>3.81727</t>
  </si>
  <si>
    <t>1.82528</t>
  </si>
  <si>
    <t>4.73807</t>
  </si>
  <si>
    <t>4.68681</t>
  </si>
  <si>
    <t>1.91329</t>
  </si>
  <si>
    <t>1.91497</t>
  </si>
  <si>
    <t>6.57854</t>
  </si>
  <si>
    <t>1.18798</t>
  </si>
  <si>
    <t>5.57825</t>
  </si>
  <si>
    <t>0.260847</t>
  </si>
  <si>
    <t>0.87066</t>
  </si>
  <si>
    <t>0.234954</t>
  </si>
  <si>
    <t>0.254023</t>
  </si>
  <si>
    <t>0.23791</t>
  </si>
  <si>
    <t>0.254316</t>
  </si>
  <si>
    <t>0.234957</t>
  </si>
  <si>
    <t>0.253236</t>
  </si>
  <si>
    <t>0.234659</t>
  </si>
  <si>
    <t>0.248735</t>
  </si>
  <si>
    <t>0.231632</t>
  </si>
  <si>
    <t>0.252726</t>
  </si>
  <si>
    <t>0.235111</t>
  </si>
  <si>
    <t>0.255093</t>
  </si>
  <si>
    <t>1.10066</t>
  </si>
  <si>
    <t>0.264119</t>
  </si>
  <si>
    <t>0.843816</t>
  </si>
  <si>
    <t>0.355994</t>
  </si>
  <si>
    <t>0.303723</t>
  </si>
  <si>
    <t>1.35409</t>
  </si>
  <si>
    <t>0.285513</t>
  </si>
  <si>
    <t>1.29987</t>
  </si>
  <si>
    <t>0.37746</t>
  </si>
  <si>
    <t>2.36189</t>
  </si>
  <si>
    <t>3.39821</t>
  </si>
  <si>
    <t>2.80762</t>
  </si>
  <si>
    <t>2.72954</t>
  </si>
  <si>
    <t>2.36492</t>
  </si>
  <si>
    <t>4.68191</t>
  </si>
  <si>
    <t>2.59475</t>
  </si>
  <si>
    <t>2.59536</t>
  </si>
  <si>
    <t>5.37548</t>
  </si>
  <si>
    <t>2.36816</t>
  </si>
  <si>
    <t>1.24486</t>
  </si>
  <si>
    <t>3.014</t>
  </si>
  <si>
    <t>3.51188</t>
  </si>
  <si>
    <t>2.92384</t>
  </si>
  <si>
    <t>2.92446</t>
  </si>
  <si>
    <t>3.60796</t>
  </si>
  <si>
    <t>3.46307</t>
  </si>
  <si>
    <t>2.8999</t>
  </si>
  <si>
    <t>2.37924</t>
  </si>
  <si>
    <t>2.35479</t>
  </si>
  <si>
    <t>2.26237</t>
  </si>
  <si>
    <t>0.057717</t>
  </si>
  <si>
    <t>0.289469</t>
  </si>
  <si>
    <t>1.08832</t>
  </si>
  <si>
    <t>0.330809</t>
  </si>
  <si>
    <t>3.26512</t>
  </si>
  <si>
    <t>3.43005</t>
  </si>
  <si>
    <t>1.74829</t>
  </si>
  <si>
    <t>4.47286</t>
  </si>
  <si>
    <t>3.9782</t>
  </si>
  <si>
    <t>3.70011</t>
  </si>
  <si>
    <t>0.994477</t>
  </si>
  <si>
    <t>0.987119</t>
  </si>
  <si>
    <t>4.1784</t>
  </si>
  <si>
    <t>4.18118</t>
  </si>
  <si>
    <t>0.9247</t>
  </si>
  <si>
    <t>3.6622</t>
  </si>
  <si>
    <t>0.897773</t>
  </si>
  <si>
    <t>2.61957</t>
  </si>
  <si>
    <t>0.99077</t>
  </si>
  <si>
    <t>2.12012</t>
  </si>
  <si>
    <t>0.959549</t>
  </si>
  <si>
    <t>2.10483</t>
  </si>
  <si>
    <t>0.902385</t>
  </si>
  <si>
    <t>0.978671</t>
  </si>
  <si>
    <t>1.99129</t>
  </si>
  <si>
    <t>0.525202</t>
  </si>
  <si>
    <t>1.60937</t>
  </si>
  <si>
    <t>2.78007</t>
  </si>
  <si>
    <t>1.90535</t>
  </si>
  <si>
    <t>2.13705</t>
  </si>
  <si>
    <t>2.03419</t>
  </si>
  <si>
    <t>2.16916</t>
  </si>
  <si>
    <t>0.43087</t>
  </si>
  <si>
    <t>1.43427</t>
  </si>
  <si>
    <t>0.152456</t>
  </si>
  <si>
    <t>0.137121</t>
  </si>
  <si>
    <t>1.66183</t>
  </si>
  <si>
    <t>3.06404</t>
  </si>
  <si>
    <t>4.6989</t>
  </si>
  <si>
    <t>4.70715</t>
  </si>
  <si>
    <t>0.781837</t>
  </si>
  <si>
    <t>2.38671</t>
  </si>
  <si>
    <t>1.82189</t>
  </si>
  <si>
    <t>0.663476</t>
  </si>
  <si>
    <t>0.573221</t>
  </si>
  <si>
    <t>0.372004</t>
  </si>
  <si>
    <t>0.664965</t>
  </si>
  <si>
    <t>0.576637</t>
  </si>
  <si>
    <t>0.377486</t>
  </si>
  <si>
    <t>1.27907</t>
  </si>
  <si>
    <t>0.663687</t>
  </si>
  <si>
    <t>0.570723</t>
  </si>
  <si>
    <t>0.380868</t>
  </si>
  <si>
    <t>1.28812</t>
  </si>
  <si>
    <t>0.673272</t>
  </si>
  <si>
    <t>0.573006</t>
  </si>
  <si>
    <t>0.37346</t>
  </si>
  <si>
    <t>1.27641</t>
  </si>
  <si>
    <t>0.648564</t>
  </si>
  <si>
    <t>0.562974</t>
  </si>
  <si>
    <t>0.363917</t>
  </si>
  <si>
    <t>0.618782</t>
  </si>
  <si>
    <t>0.539979</t>
  </si>
  <si>
    <t>0.358523</t>
  </si>
  <si>
    <t>0.595448</t>
  </si>
  <si>
    <t>0.2092</t>
  </si>
  <si>
    <t>0.870597</t>
  </si>
  <si>
    <t>3.81911</t>
  </si>
  <si>
    <t>3.04549</t>
  </si>
  <si>
    <t>1.85607</t>
  </si>
  <si>
    <t>4.76123</t>
  </si>
  <si>
    <t>4.70975</t>
  </si>
  <si>
    <t>1.93826</t>
  </si>
  <si>
    <t>1.41395</t>
  </si>
  <si>
    <t>5.53337</t>
  </si>
  <si>
    <t>1.22721</t>
  </si>
  <si>
    <t>5.64787</t>
  </si>
  <si>
    <t>0.27125</t>
  </si>
  <si>
    <t>0.954748</t>
  </si>
  <si>
    <t>0.255251</t>
  </si>
  <si>
    <t>0.239061</t>
  </si>
  <si>
    <t>0.255545</t>
  </si>
  <si>
    <t>0.236094</t>
  </si>
  <si>
    <t>0.25446</t>
  </si>
  <si>
    <t>0.235794</t>
  </si>
  <si>
    <t>0.249936</t>
  </si>
  <si>
    <t>0.232752</t>
  </si>
  <si>
    <t>0.253945</t>
  </si>
  <si>
    <t>0.236249</t>
  </si>
  <si>
    <t>0.256326</t>
  </si>
  <si>
    <t>0.265074</t>
  </si>
  <si>
    <t>0.265393</t>
  </si>
  <si>
    <t>0.847955</t>
  </si>
  <si>
    <t>0.357721</t>
  </si>
  <si>
    <t>0.305222</t>
  </si>
  <si>
    <t>1.36099</t>
  </si>
  <si>
    <t>0.286923</t>
  </si>
  <si>
    <t>1.30646</t>
  </si>
  <si>
    <t>0.379471</t>
  </si>
  <si>
    <t>0.842892</t>
  </si>
  <si>
    <t>2.37361</t>
  </si>
  <si>
    <t>3.43623</t>
  </si>
  <si>
    <t>2.85292</t>
  </si>
  <si>
    <t>2.74316</t>
  </si>
  <si>
    <t>2.37597</t>
  </si>
  <si>
    <t>2.37646</t>
  </si>
  <si>
    <t>4.70486</t>
  </si>
  <si>
    <t>2.60799</t>
  </si>
  <si>
    <t>5.40221</t>
  </si>
  <si>
    <t>2.37972</t>
  </si>
  <si>
    <t>1.26139</t>
  </si>
  <si>
    <t>3.02875</t>
  </si>
  <si>
    <t>3.5293</t>
  </si>
  <si>
    <t>2.93909</t>
  </si>
  <si>
    <t>3.62596</t>
  </si>
  <si>
    <t>3.48033</t>
  </si>
  <si>
    <t>2.91439</t>
  </si>
  <si>
    <t>2.39086</t>
  </si>
  <si>
    <t>2.36628</t>
  </si>
  <si>
    <t>0.0579629</t>
  </si>
  <si>
    <t>0.29233</t>
  </si>
  <si>
    <t>1.09716</t>
  </si>
  <si>
    <t>0.332524</t>
  </si>
  <si>
    <t>1.67682</t>
  </si>
  <si>
    <t>3.28176</t>
  </si>
  <si>
    <t>1.75838</t>
  </si>
  <si>
    <t>3.94029</t>
  </si>
  <si>
    <t>4.50764</t>
  </si>
  <si>
    <t>1.41242</t>
  </si>
  <si>
    <t>4.00005</t>
  </si>
  <si>
    <t>3.72085</t>
  </si>
  <si>
    <t>0.999278</t>
  </si>
  <si>
    <t>2.04129</t>
  </si>
  <si>
    <t>0.991914</t>
  </si>
  <si>
    <t>4.20238</t>
  </si>
  <si>
    <t>0.929305</t>
  </si>
  <si>
    <t>3.68229</t>
  </si>
  <si>
    <t>0.902149</t>
  </si>
  <si>
    <t>2.63407</t>
  </si>
  <si>
    <t>2.63596</t>
  </si>
  <si>
    <t>0.995563</t>
  </si>
  <si>
    <t>2.13202</t>
  </si>
  <si>
    <t>0.964392</t>
  </si>
  <si>
    <t>2.11631</t>
  </si>
  <si>
    <t>0.90676</t>
  </si>
  <si>
    <t>2.05609</t>
  </si>
  <si>
    <t>0.983415</t>
  </si>
  <si>
    <t>2.0024</t>
  </si>
  <si>
    <t>0.528295</t>
  </si>
  <si>
    <t>1.64933</t>
  </si>
  <si>
    <t>2.88986</t>
  </si>
  <si>
    <t>1.96654</t>
  </si>
  <si>
    <t>2.02873</t>
  </si>
  <si>
    <t>2.21069</t>
  </si>
  <si>
    <t>2.18321</t>
  </si>
  <si>
    <t>2.08253</t>
  </si>
  <si>
    <t>2.17958</t>
  </si>
  <si>
    <t>0.432936</t>
  </si>
  <si>
    <t>1.52587</t>
  </si>
  <si>
    <t>0.137843</t>
  </si>
  <si>
    <t>1.67021</t>
  </si>
  <si>
    <t>3.10247</t>
  </si>
  <si>
    <t>4.72177</t>
  </si>
  <si>
    <t>4.73009</t>
  </si>
  <si>
    <t>0.786126</t>
  </si>
  <si>
    <t>2.39838</t>
  </si>
  <si>
    <t>1.83094</t>
  </si>
  <si>
    <t>0.667016</t>
  </si>
  <si>
    <t>0.576287</t>
  </si>
  <si>
    <t>0.373856</t>
  </si>
  <si>
    <t>1.30458</t>
  </si>
  <si>
    <t>0.668508</t>
  </si>
  <si>
    <t>0.579722</t>
  </si>
  <si>
    <t>0.379369</t>
  </si>
  <si>
    <t>0.667226</t>
  </si>
  <si>
    <t>0.573748</t>
  </si>
  <si>
    <t>0.38276</t>
  </si>
  <si>
    <t>0.676889</t>
  </si>
  <si>
    <t>0.576072</t>
  </si>
  <si>
    <t>0.375321</t>
  </si>
  <si>
    <t>1.28336</t>
  </si>
  <si>
    <t>0.651922</t>
  </si>
  <si>
    <t>0.565939</t>
  </si>
  <si>
    <t>0.365724</t>
  </si>
  <si>
    <t>1.25193</t>
  </si>
  <si>
    <t>0.622056</t>
  </si>
  <si>
    <t>0.360362</t>
  </si>
  <si>
    <t>1.14663</t>
  </si>
  <si>
    <t>0.598692</t>
  </si>
  <si>
    <t>0.210226</t>
  </si>
  <si>
    <t>0.875261</t>
  </si>
  <si>
    <t>3.83752</t>
  </si>
  <si>
    <t>2.43245</t>
  </si>
  <si>
    <t>1.88878</t>
  </si>
  <si>
    <t>4.7844</t>
  </si>
  <si>
    <t>4.73269</t>
  </si>
  <si>
    <t>1.96313</t>
  </si>
  <si>
    <t>1.44784</t>
  </si>
  <si>
    <t>4.68404</t>
  </si>
  <si>
    <t>5.71939</t>
  </si>
  <si>
    <t>0.282022</t>
  </si>
  <si>
    <t>1.05706</t>
  </si>
  <si>
    <t>0.237227</t>
  </si>
  <si>
    <t>0.256479</t>
  </si>
  <si>
    <t>0.240213</t>
  </si>
  <si>
    <t>0.256774</t>
  </si>
  <si>
    <t>0.23723</t>
  </si>
  <si>
    <t>0.255684</t>
  </si>
  <si>
    <t>0.236929</t>
  </si>
  <si>
    <t>0.251137</t>
  </si>
  <si>
    <t>0.233871</t>
  </si>
  <si>
    <t>0.255164</t>
  </si>
  <si>
    <t>0.237388</t>
  </si>
  <si>
    <t>0.257558</t>
  </si>
  <si>
    <t>1.11135</t>
  </si>
  <si>
    <t>0.852096</t>
  </si>
  <si>
    <t>0.359447</t>
  </si>
  <si>
    <t>0.306722</t>
  </si>
  <si>
    <t>1.36618</t>
  </si>
  <si>
    <t>0.288333</t>
  </si>
  <si>
    <t>1.31305</t>
  </si>
  <si>
    <t>0.38149</t>
  </si>
  <si>
    <t>0.871963</t>
  </si>
  <si>
    <t>2.38534</t>
  </si>
  <si>
    <t>3.47419</t>
  </si>
  <si>
    <t>2.89811</t>
  </si>
  <si>
    <t>2.75697</t>
  </si>
  <si>
    <t>2.38799</t>
  </si>
  <si>
    <t>4.72783</t>
  </si>
  <si>
    <t>2.62062</t>
  </si>
  <si>
    <t>5.42895</t>
  </si>
  <si>
    <t>2.39128</t>
  </si>
  <si>
    <t>1.27833</t>
  </si>
  <si>
    <t>3.04267</t>
  </si>
  <si>
    <t>3.0435</t>
  </si>
  <si>
    <t>3.54673</t>
  </si>
  <si>
    <t>2.95311</t>
  </si>
  <si>
    <t>2.95372</t>
  </si>
  <si>
    <t>3.64397</t>
  </si>
  <si>
    <t>3.49759</t>
  </si>
  <si>
    <t>2.92888</t>
  </si>
  <si>
    <t>2.40248</t>
  </si>
  <si>
    <t>2.37776</t>
  </si>
  <si>
    <t>2.28445</t>
  </si>
  <si>
    <t>0.0582685</t>
  </si>
  <si>
    <t>0.295237</t>
  </si>
  <si>
    <t>1.10605</t>
  </si>
  <si>
    <t>0.334243</t>
  </si>
  <si>
    <t>3.46683</t>
  </si>
  <si>
    <t>1.76851</t>
  </si>
  <si>
    <t>3.96218</t>
  </si>
  <si>
    <t>4.54278</t>
  </si>
  <si>
    <t>1.41999</t>
  </si>
  <si>
    <t>4.02195</t>
  </si>
  <si>
    <t>3.74166</t>
  </si>
  <si>
    <t>1.00408</t>
  </si>
  <si>
    <t>2.05323</t>
  </si>
  <si>
    <t>0.996711</t>
  </si>
  <si>
    <t>4.2236</t>
  </si>
  <si>
    <t>0.933915</t>
  </si>
  <si>
    <t>3.70242</t>
  </si>
  <si>
    <t>2.65243</t>
  </si>
  <si>
    <t>1.00036</t>
  </si>
  <si>
    <t>2.14207</t>
  </si>
  <si>
    <t>2.14394</t>
  </si>
  <si>
    <t>0.96924</t>
  </si>
  <si>
    <t>2.12782</t>
  </si>
  <si>
    <t>0.911137</t>
  </si>
  <si>
    <t>2.06634</t>
  </si>
  <si>
    <t>0.988162</t>
  </si>
  <si>
    <t>2.01354</t>
  </si>
  <si>
    <t>0.531399</t>
  </si>
  <si>
    <t>1.69006</t>
  </si>
  <si>
    <t>3.00114</t>
  </si>
  <si>
    <t>2.15631</t>
  </si>
  <si>
    <t>2.2508</t>
  </si>
  <si>
    <t>2.23005</t>
  </si>
  <si>
    <t>2.12931</t>
  </si>
  <si>
    <t>2.19001</t>
  </si>
  <si>
    <t>0.435001</t>
  </si>
  <si>
    <t>1.49305</t>
  </si>
  <si>
    <t>0.154084</t>
  </si>
  <si>
    <t>1.53361</t>
  </si>
  <si>
    <t>0.138566</t>
  </si>
  <si>
    <t>1.67859</t>
  </si>
  <si>
    <t>3.14025</t>
  </si>
  <si>
    <t>4.74463</t>
  </si>
  <si>
    <t>4.75303</t>
  </si>
  <si>
    <t>0.790425</t>
  </si>
  <si>
    <t>1.83999</t>
  </si>
  <si>
    <t>0.670563</t>
  </si>
  <si>
    <t>0.579357</t>
  </si>
  <si>
    <t>1.3117</t>
  </si>
  <si>
    <t>0.672057</t>
  </si>
  <si>
    <t>0.582812</t>
  </si>
  <si>
    <t>0.670772</t>
  </si>
  <si>
    <t>0.576777</t>
  </si>
  <si>
    <t>0.384653</t>
  </si>
  <si>
    <t>1.3019</t>
  </si>
  <si>
    <t>0.680512</t>
  </si>
  <si>
    <t>0.377182</t>
  </si>
  <si>
    <t>1.29031</t>
  </si>
  <si>
    <t>0.655283</t>
  </si>
  <si>
    <t>0.568908</t>
  </si>
  <si>
    <t>0.367533</t>
  </si>
  <si>
    <t>1.2584</t>
  </si>
  <si>
    <t>0.625335</t>
  </si>
  <si>
    <t>0.545696</t>
  </si>
  <si>
    <t>0.362203</t>
  </si>
  <si>
    <t>1.15309</t>
  </si>
  <si>
    <t>0.601943</t>
  </si>
  <si>
    <t>0.211252</t>
  </si>
  <si>
    <t>0.879935</t>
  </si>
  <si>
    <t>3.85592</t>
  </si>
  <si>
    <t>1.94524</t>
  </si>
  <si>
    <t>1.92397</t>
  </si>
  <si>
    <t>4.80757</t>
  </si>
  <si>
    <t>4.75564</t>
  </si>
  <si>
    <t>1.98994</t>
  </si>
  <si>
    <t>3.98042</t>
  </si>
  <si>
    <t>1.31525</t>
  </si>
  <si>
    <t>5.79357</t>
  </si>
  <si>
    <t>1.17099</t>
  </si>
  <si>
    <t>0.238364</t>
  </si>
  <si>
    <t>0.257706</t>
  </si>
  <si>
    <t>0.241364</t>
  </si>
  <si>
    <t>0.257498</t>
  </si>
  <si>
    <t>0.258003</t>
  </si>
  <si>
    <t>0.238367</t>
  </si>
  <si>
    <t>0.256907</t>
  </si>
  <si>
    <t>0.238065</t>
  </si>
  <si>
    <t>0.252339</t>
  </si>
  <si>
    <t>0.23499</t>
  </si>
  <si>
    <t>0.256384</t>
  </si>
  <si>
    <t>0.238526</t>
  </si>
  <si>
    <t>0.267941</t>
  </si>
  <si>
    <t>0.856238</t>
  </si>
  <si>
    <t>0.361174</t>
  </si>
  <si>
    <t>0.308223</t>
  </si>
  <si>
    <t>1.37482</t>
  </si>
  <si>
    <t>0.289744</t>
  </si>
  <si>
    <t>0.383516</t>
  </si>
  <si>
    <t>0.9019</t>
  </si>
  <si>
    <t>2.39707</t>
  </si>
  <si>
    <t>3.51252</t>
  </si>
  <si>
    <t>2.94381</t>
  </si>
  <si>
    <t>2.77093</t>
  </si>
  <si>
    <t>2.39953</t>
  </si>
  <si>
    <t>4.75079</t>
  </si>
  <si>
    <t>2.63325</t>
  </si>
  <si>
    <t>5.4557</t>
  </si>
  <si>
    <t>2.40284</t>
  </si>
  <si>
    <t>1.29561</t>
  </si>
  <si>
    <t>3.05826</t>
  </si>
  <si>
    <t>3.56418</t>
  </si>
  <si>
    <t>2.96837</t>
  </si>
  <si>
    <t>3.662</t>
  </si>
  <si>
    <t>3.51486</t>
  </si>
  <si>
    <t>2.4141</t>
  </si>
  <si>
    <t>2.2955</t>
  </si>
  <si>
    <t>0.0586112</t>
  </si>
  <si>
    <t>0.298172</t>
  </si>
  <si>
    <t>1.11506</t>
  </si>
  <si>
    <t>0.335964</t>
  </si>
  <si>
    <t>1.69419</t>
  </si>
  <si>
    <t>3.31515</t>
  </si>
  <si>
    <t>3.48529</t>
  </si>
  <si>
    <t>1.77869</t>
  </si>
  <si>
    <t>3.98414</t>
  </si>
  <si>
    <t>4.57828</t>
  </si>
  <si>
    <t>1.42757</t>
  </si>
  <si>
    <t>4.04389</t>
  </si>
  <si>
    <t>3.76254</t>
  </si>
  <si>
    <t>1.00889</t>
  </si>
  <si>
    <t>2.06521</t>
  </si>
  <si>
    <t>4.24486</t>
  </si>
  <si>
    <t>0.938529</t>
  </si>
  <si>
    <t>3.72261</t>
  </si>
  <si>
    <t>0.910913</t>
  </si>
  <si>
    <t>2.66898</t>
  </si>
  <si>
    <t>1.00515</t>
  </si>
  <si>
    <t>0.974092</t>
  </si>
  <si>
    <t>0.915514</t>
  </si>
  <si>
    <t>2.0766</t>
  </si>
  <si>
    <t>0.992911</t>
  </si>
  <si>
    <t>2.02472</t>
  </si>
  <si>
    <t>0.534513</t>
  </si>
  <si>
    <t>1.73235</t>
  </si>
  <si>
    <t>3.11604</t>
  </si>
  <si>
    <t>2.28997</t>
  </si>
  <si>
    <t>2.29213</t>
  </si>
  <si>
    <t>2.27845</t>
  </si>
  <si>
    <t>2.17517</t>
  </si>
  <si>
    <t>0.437066</t>
  </si>
  <si>
    <t>1.52067</t>
  </si>
  <si>
    <t>1.54135</t>
  </si>
  <si>
    <t>0.13929</t>
  </si>
  <si>
    <t>1.68652</t>
  </si>
  <si>
    <t>1.68698</t>
  </si>
  <si>
    <t>3.17792</t>
  </si>
  <si>
    <t>4.76751</t>
  </si>
  <si>
    <t>0.794733</t>
  </si>
  <si>
    <t>2.42174</t>
  </si>
  <si>
    <t>1.84905</t>
  </si>
  <si>
    <t>0.674115</t>
  </si>
  <si>
    <t>0.582433</t>
  </si>
  <si>
    <t>0.377563</t>
  </si>
  <si>
    <t>1.31884</t>
  </si>
  <si>
    <t>0.675612</t>
  </si>
  <si>
    <t>0.585907</t>
  </si>
  <si>
    <t>0.383139</t>
  </si>
  <si>
    <t>1.29942</t>
  </si>
  <si>
    <t>0.674322</t>
  </si>
  <si>
    <t>0.579811</t>
  </si>
  <si>
    <t>0.386548</t>
  </si>
  <si>
    <t>1.30881</t>
  </si>
  <si>
    <t>0.684142</t>
  </si>
  <si>
    <t>0.582218</t>
  </si>
  <si>
    <t>0.379044</t>
  </si>
  <si>
    <t>1.29729</t>
  </si>
  <si>
    <t>0.658649</t>
  </si>
  <si>
    <t>0.571881</t>
  </si>
  <si>
    <t>0.369342</t>
  </si>
  <si>
    <t>0.628619</t>
  </si>
  <si>
    <t>0.548561</t>
  </si>
  <si>
    <t>0.364045</t>
  </si>
  <si>
    <t>1.15958</t>
  </si>
  <si>
    <t>0.605199</t>
  </si>
  <si>
    <t>0.212279</t>
  </si>
  <si>
    <t>0.88462</t>
  </si>
  <si>
    <t>3.87433</t>
  </si>
  <si>
    <t>1.56916</t>
  </si>
  <si>
    <t>1.96225</t>
  </si>
  <si>
    <t>4.83075</t>
  </si>
  <si>
    <t>4.7786</t>
  </si>
  <si>
    <t>2.01911</t>
  </si>
  <si>
    <t>3.38983</t>
  </si>
  <si>
    <t>5.87127</t>
  </si>
  <si>
    <t>0.304447</t>
  </si>
  <si>
    <t>0.239501</t>
  </si>
  <si>
    <t>0.258934</t>
  </si>
  <si>
    <t>0.242516</t>
  </si>
  <si>
    <t>0.259232</t>
  </si>
  <si>
    <t>0.239504</t>
  </si>
  <si>
    <t>0.2392</t>
  </si>
  <si>
    <t>0.25354</t>
  </si>
  <si>
    <t>0.23611</t>
  </si>
  <si>
    <t>0.257605</t>
  </si>
  <si>
    <t>0.239665</t>
  </si>
  <si>
    <t>0.260024</t>
  </si>
  <si>
    <t>1.12204</t>
  </si>
  <si>
    <t>0.269215</t>
  </si>
  <si>
    <t>0.860381</t>
  </si>
  <si>
    <t>0.362901</t>
  </si>
  <si>
    <t>0.309724</t>
  </si>
  <si>
    <t>1.38175</t>
  </si>
  <si>
    <t>0.291155</t>
  </si>
  <si>
    <t>1.32626</t>
  </si>
  <si>
    <t>0.385545</t>
  </si>
  <si>
    <t>0.933296</t>
  </si>
  <si>
    <t>3.55175</t>
  </si>
  <si>
    <t>2.99078</t>
  </si>
  <si>
    <t>2.785</t>
  </si>
  <si>
    <t>2.41107</t>
  </si>
  <si>
    <t>4.77377</t>
  </si>
  <si>
    <t>2.64589</t>
  </si>
  <si>
    <t>5.48247</t>
  </si>
  <si>
    <t>2.4144</t>
  </si>
  <si>
    <t>1.31116</t>
  </si>
  <si>
    <t>1.31298</t>
  </si>
  <si>
    <t>3.07303</t>
  </si>
  <si>
    <t>3.58164</t>
  </si>
  <si>
    <t>2.9824</t>
  </si>
  <si>
    <t>2.98302</t>
  </si>
  <si>
    <t>3.68003</t>
  </si>
  <si>
    <t>3.53214</t>
  </si>
  <si>
    <t>2.95727</t>
  </si>
  <si>
    <t>2.95788</t>
  </si>
  <si>
    <t>2.42573</t>
  </si>
  <si>
    <t>2.40074</t>
  </si>
  <si>
    <t>2.30655</t>
  </si>
  <si>
    <t>0.0589731</t>
  </si>
  <si>
    <t>0.301125</t>
  </si>
  <si>
    <t>1.12427</t>
  </si>
  <si>
    <t>0.337687</t>
  </si>
  <si>
    <t>1.70289</t>
  </si>
  <si>
    <t>3.33189</t>
  </si>
  <si>
    <t>3.5038</t>
  </si>
  <si>
    <t>1.78891</t>
  </si>
  <si>
    <t>4.00615</t>
  </si>
  <si>
    <t>4.61417</t>
  </si>
  <si>
    <t>1.43517</t>
  </si>
  <si>
    <t>4.06589</t>
  </si>
  <si>
    <t>3.78347</t>
  </si>
  <si>
    <t>2.07723</t>
  </si>
  <si>
    <t>1.00631</t>
  </si>
  <si>
    <t>4.26613</t>
  </si>
  <si>
    <t>0.943146</t>
  </si>
  <si>
    <t>3.74284</t>
  </si>
  <si>
    <t>0.915298</t>
  </si>
  <si>
    <t>2.68561</t>
  </si>
  <si>
    <t>1.00995</t>
  </si>
  <si>
    <t>2.1679</t>
  </si>
  <si>
    <t>0.978948</t>
  </si>
  <si>
    <t>2.14912</t>
  </si>
  <si>
    <t>2.15092</t>
  </si>
  <si>
    <t>0.919893</t>
  </si>
  <si>
    <t>2.08686</t>
  </si>
  <si>
    <t>0.997662</t>
  </si>
  <si>
    <t>2.03593</t>
  </si>
  <si>
    <t>1.77707</t>
  </si>
  <si>
    <t>3.2372</t>
  </si>
  <si>
    <t>2.43285</t>
  </si>
  <si>
    <t>2.33548</t>
  </si>
  <si>
    <t>2.32939</t>
  </si>
  <si>
    <t>2.22086</t>
  </si>
  <si>
    <t>2.21087</t>
  </si>
  <si>
    <t>0.43913</t>
  </si>
  <si>
    <t>1.5476</t>
  </si>
  <si>
    <t>1.54909</t>
  </si>
  <si>
    <t>0.140015</t>
  </si>
  <si>
    <t>1.69538</t>
  </si>
  <si>
    <t>3.21602</t>
  </si>
  <si>
    <t>4.79038</t>
  </si>
  <si>
    <t>4.79893</t>
  </si>
  <si>
    <t>0.799051</t>
  </si>
  <si>
    <t>2.43342</t>
  </si>
  <si>
    <t>1.85811</t>
  </si>
  <si>
    <t>0.677672</t>
  </si>
  <si>
    <t>0.585513</t>
  </si>
  <si>
    <t>0.379419</t>
  </si>
  <si>
    <t>1.32599</t>
  </si>
  <si>
    <t>0.679172</t>
  </si>
  <si>
    <t>0.589007</t>
  </si>
  <si>
    <t>0.385025</t>
  </si>
  <si>
    <t>1.30623</t>
  </si>
  <si>
    <t>0.677878</t>
  </si>
  <si>
    <t>0.58285</t>
  </si>
  <si>
    <t>0.388443</t>
  </si>
  <si>
    <t>1.31543</t>
  </si>
  <si>
    <t>1.31574</t>
  </si>
  <si>
    <t>0.687777</t>
  </si>
  <si>
    <t>0.585298</t>
  </si>
  <si>
    <t>0.380908</t>
  </si>
  <si>
    <t>0.662018</t>
  </si>
  <si>
    <t>0.574859</t>
  </si>
  <si>
    <t>0.371152</t>
  </si>
  <si>
    <t>1.27138</t>
  </si>
  <si>
    <t>0.631908</t>
  </si>
  <si>
    <t>0.551429</t>
  </si>
  <si>
    <t>0.365889</t>
  </si>
  <si>
    <t>1.16582</t>
  </si>
  <si>
    <t>0.608462</t>
  </si>
  <si>
    <t>0.213305</t>
  </si>
  <si>
    <t>0.889315</t>
  </si>
  <si>
    <t>3.89274</t>
  </si>
  <si>
    <t>1.30687</t>
  </si>
  <si>
    <t>2.00438</t>
  </si>
  <si>
    <t>4.85393</t>
  </si>
  <si>
    <t>4.80156</t>
  </si>
  <si>
    <t>2.04704</t>
  </si>
  <si>
    <t>2.05111</t>
  </si>
  <si>
    <t>1.57293</t>
  </si>
  <si>
    <t>5.9534</t>
  </si>
  <si>
    <t>0.315717</t>
  </si>
  <si>
    <t>1.43241</t>
  </si>
  <si>
    <t>0.240639</t>
  </si>
  <si>
    <t>0.260162</t>
  </si>
  <si>
    <t>0.243668</t>
  </si>
  <si>
    <t>0.260462</t>
  </si>
  <si>
    <t>0.240641</t>
  </si>
  <si>
    <t>0.259355</t>
  </si>
  <si>
    <t>0.240336</t>
  </si>
  <si>
    <t>0.254742</t>
  </si>
  <si>
    <t>0.258825</t>
  </si>
  <si>
    <t>0.240803</t>
  </si>
  <si>
    <t>0.261257</t>
  </si>
  <si>
    <t>1.12738</t>
  </si>
  <si>
    <t>0.27049</t>
  </si>
  <si>
    <t>0.864525</t>
  </si>
  <si>
    <t>0.311227</t>
  </si>
  <si>
    <t>1.38869</t>
  </si>
  <si>
    <t>0.292568</t>
  </si>
  <si>
    <t>1.33287</t>
  </si>
  <si>
    <t>0.387577</t>
  </si>
  <si>
    <t>0.957415</t>
  </si>
  <si>
    <t>0.966873</t>
  </si>
  <si>
    <t>2.42056</t>
  </si>
  <si>
    <t>3.59242</t>
  </si>
  <si>
    <t>3.03986</t>
  </si>
  <si>
    <t>2.79913</t>
  </si>
  <si>
    <t>2.42261</t>
  </si>
  <si>
    <t>4.79675</t>
  </si>
  <si>
    <t>2.65853</t>
  </si>
  <si>
    <t>5.50925</t>
  </si>
  <si>
    <t>2.42596</t>
  </si>
  <si>
    <t>1.33026</t>
  </si>
  <si>
    <t>3.08779</t>
  </si>
  <si>
    <t>3.59912</t>
  </si>
  <si>
    <t>2.99768</t>
  </si>
  <si>
    <t>3.69808</t>
  </si>
  <si>
    <t>3.54942</t>
  </si>
  <si>
    <t>2.9724</t>
  </si>
  <si>
    <t>2.43735</t>
  </si>
  <si>
    <t>2.41224</t>
  </si>
  <si>
    <t>2.31759</t>
  </si>
  <si>
    <t>0.0593438</t>
  </si>
  <si>
    <t>0.304088</t>
  </si>
  <si>
    <t>1.13232</t>
  </si>
  <si>
    <t>0.339412</t>
  </si>
  <si>
    <t>1.7116</t>
  </si>
  <si>
    <t>3.34865</t>
  </si>
  <si>
    <t>3.52234</t>
  </si>
  <si>
    <t>1.79917</t>
  </si>
  <si>
    <t>4.02822</t>
  </si>
  <si>
    <t>4.65044</t>
  </si>
  <si>
    <t>1.44279</t>
  </si>
  <si>
    <t>3.80447</t>
  </si>
  <si>
    <t>1.0185</t>
  </si>
  <si>
    <t>4.28742</t>
  </si>
  <si>
    <t>0.947767</t>
  </si>
  <si>
    <t>3.76312</t>
  </si>
  <si>
    <t>0.919686</t>
  </si>
  <si>
    <t>2.70232</t>
  </si>
  <si>
    <t>2.17993</t>
  </si>
  <si>
    <t>0.983809</t>
  </si>
  <si>
    <t>2.16251</t>
  </si>
  <si>
    <t>0.924272</t>
  </si>
  <si>
    <t>2.09713</t>
  </si>
  <si>
    <t>1.00241</t>
  </si>
  <si>
    <t>2.04716</t>
  </si>
  <si>
    <t>0.540774</t>
  </si>
  <si>
    <t>1.82518</t>
  </si>
  <si>
    <t>3.36758</t>
  </si>
  <si>
    <t>2.58893</t>
  </si>
  <si>
    <t>2.3816</t>
  </si>
  <si>
    <t>2.38387</t>
  </si>
  <si>
    <t>2.25914</t>
  </si>
  <si>
    <t>2.26708</t>
  </si>
  <si>
    <t>2.22129</t>
  </si>
  <si>
    <t>0.441195</t>
  </si>
  <si>
    <t>1.57418</t>
  </si>
  <si>
    <t>0.156533</t>
  </si>
  <si>
    <t>1.55685</t>
  </si>
  <si>
    <t>0.140741</t>
  </si>
  <si>
    <t>1.70379</t>
  </si>
  <si>
    <t>3.25501</t>
  </si>
  <si>
    <t>4.81327</t>
  </si>
  <si>
    <t>4.82189</t>
  </si>
  <si>
    <t>0.803378</t>
  </si>
  <si>
    <t>2.44511</t>
  </si>
  <si>
    <t>1.86718</t>
  </si>
  <si>
    <t>0.681236</t>
  </si>
  <si>
    <t>0.588598</t>
  </si>
  <si>
    <t>0.381275</t>
  </si>
  <si>
    <t>0.682737</t>
  </si>
  <si>
    <t>0.592112</t>
  </si>
  <si>
    <t>0.386913</t>
  </si>
  <si>
    <t>0.68144</t>
  </si>
  <si>
    <t>0.585893</t>
  </si>
  <si>
    <t>0.390339</t>
  </si>
  <si>
    <t>1.32267</t>
  </si>
  <si>
    <t>0.691419</t>
  </si>
  <si>
    <t>0.588384</t>
  </si>
  <si>
    <t>0.382772</t>
  </si>
  <si>
    <t>1.31128</t>
  </si>
  <si>
    <t>0.665392</t>
  </si>
  <si>
    <t>0.577841</t>
  </si>
  <si>
    <t>0.372892</t>
  </si>
  <si>
    <t>0.372963</t>
  </si>
  <si>
    <t>0.635201</t>
  </si>
  <si>
    <t>0.554302</t>
  </si>
  <si>
    <t>0.367735</t>
  </si>
  <si>
    <t>1.1726</t>
  </si>
  <si>
    <t>0.611731</t>
  </si>
  <si>
    <t>0.214332</t>
  </si>
  <si>
    <t>0.89402</t>
  </si>
  <si>
    <t>3.91115</t>
  </si>
  <si>
    <t>1.17515</t>
  </si>
  <si>
    <t>2.05122</t>
  </si>
  <si>
    <t>4.87712</t>
  </si>
  <si>
    <t>4.82453</t>
  </si>
  <si>
    <t>2.08106</t>
  </si>
  <si>
    <t>2.08649</t>
  </si>
  <si>
    <t>1.62574</t>
  </si>
  <si>
    <t>2.48599</t>
  </si>
  <si>
    <t>1.48736</t>
  </si>
  <si>
    <t>6.04086</t>
  </si>
  <si>
    <t>0.326862</t>
  </si>
  <si>
    <t>1.58558</t>
  </si>
  <si>
    <t>0.241776</t>
  </si>
  <si>
    <t>0.26139</t>
  </si>
  <si>
    <t>0.24482</t>
  </si>
  <si>
    <t>0.261691</t>
  </si>
  <si>
    <t>0.241779</t>
  </si>
  <si>
    <t>0.260579</t>
  </si>
  <si>
    <t>0.241472</t>
  </si>
  <si>
    <t>0.255432</t>
  </si>
  <si>
    <t>0.255944</t>
  </si>
  <si>
    <t>0.23835</t>
  </si>
  <si>
    <t>0.260046</t>
  </si>
  <si>
    <t>0.241942</t>
  </si>
  <si>
    <t>0.262491</t>
  </si>
  <si>
    <t>1.13273</t>
  </si>
  <si>
    <t>0.271764</t>
  </si>
  <si>
    <t>0.86867</t>
  </si>
  <si>
    <t>0.366355</t>
  </si>
  <si>
    <t>0.312729</t>
  </si>
  <si>
    <t>1.33949</t>
  </si>
  <si>
    <t>0.389609</t>
  </si>
  <si>
    <t>0.605925</t>
  </si>
  <si>
    <t>2.43231</t>
  </si>
  <si>
    <t>3.63502</t>
  </si>
  <si>
    <t>3.09185</t>
  </si>
  <si>
    <t>2.43416</t>
  </si>
  <si>
    <t>4.81973</t>
  </si>
  <si>
    <t>2.67116</t>
  </si>
  <si>
    <t>5.53603</t>
  </si>
  <si>
    <t>2.43753</t>
  </si>
  <si>
    <t>1.34732</t>
  </si>
  <si>
    <t>3.10256</t>
  </si>
  <si>
    <t>3.6166</t>
  </si>
  <si>
    <t>3.01234</t>
  </si>
  <si>
    <t>3.71614</t>
  </si>
  <si>
    <t>3.56671</t>
  </si>
  <si>
    <t>2.98693</t>
  </si>
  <si>
    <t>2.44898</t>
  </si>
  <si>
    <t>2.42373</t>
  </si>
  <si>
    <t>2.32864</t>
  </si>
  <si>
    <t>0.0597182</t>
  </si>
  <si>
    <t>0.307059</t>
  </si>
  <si>
    <t>1.1435</t>
  </si>
  <si>
    <t>0.341139</t>
  </si>
  <si>
    <t>1.72033</t>
  </si>
  <si>
    <t>3.36543</t>
  </si>
  <si>
    <t>3.54093</t>
  </si>
  <si>
    <t>1.80947</t>
  </si>
  <si>
    <t>4.05035</t>
  </si>
  <si>
    <t>4.6871</t>
  </si>
  <si>
    <t>1.45042</t>
  </si>
  <si>
    <t>4.11005</t>
  </si>
  <si>
    <t>3.82292</t>
  </si>
  <si>
    <t>3.82553</t>
  </si>
  <si>
    <t>1.02331</t>
  </si>
  <si>
    <t>2.1014</t>
  </si>
  <si>
    <t>4.30874</t>
  </si>
  <si>
    <t>0.952391</t>
  </si>
  <si>
    <t>3.78345</t>
  </si>
  <si>
    <t>0.924076</t>
  </si>
  <si>
    <t>2.71911</t>
  </si>
  <si>
    <t>1.01955</t>
  </si>
  <si>
    <t>2.19199</t>
  </si>
  <si>
    <t>0.988674</t>
  </si>
  <si>
    <t>2.17414</t>
  </si>
  <si>
    <t>0.928653</t>
  </si>
  <si>
    <t>1.00659</t>
  </si>
  <si>
    <t>1.00717</t>
  </si>
  <si>
    <t>0.543921</t>
  </si>
  <si>
    <t>1.87753</t>
  </si>
  <si>
    <t>2.76283</t>
  </si>
  <si>
    <t>2.44274</t>
  </si>
  <si>
    <t>2.31434</t>
  </si>
  <si>
    <t>2.23172</t>
  </si>
  <si>
    <t>0.443259</t>
  </si>
  <si>
    <t>1.60069</t>
  </si>
  <si>
    <t>0.141468</t>
  </si>
  <si>
    <t>1.7122</t>
  </si>
  <si>
    <t>3.29519</t>
  </si>
  <si>
    <t>4.83616</t>
  </si>
  <si>
    <t>4.84485</t>
  </si>
  <si>
    <t>0.807531</t>
  </si>
  <si>
    <t>0.807716</t>
  </si>
  <si>
    <t>2.45681</t>
  </si>
  <si>
    <t>1.87545</t>
  </si>
  <si>
    <t>1.87625</t>
  </si>
  <si>
    <t>0.684805</t>
  </si>
  <si>
    <t>0.591689</t>
  </si>
  <si>
    <t>0.383132</t>
  </si>
  <si>
    <t>1.34036</t>
  </si>
  <si>
    <t>0.686309</t>
  </si>
  <si>
    <t>0.595223</t>
  </si>
  <si>
    <t>0.388801</t>
  </si>
  <si>
    <t>1.31987</t>
  </si>
  <si>
    <t>0.685008</t>
  </si>
  <si>
    <t>0.58894</t>
  </si>
  <si>
    <t>0.392236</t>
  </si>
  <si>
    <t>0.695067</t>
  </si>
  <si>
    <t>0.591475</t>
  </si>
  <si>
    <t>0.384638</t>
  </si>
  <si>
    <t>0.668769</t>
  </si>
  <si>
    <t>0.580827</t>
  </si>
  <si>
    <t>0.374775</t>
  </si>
  <si>
    <t>1.2844</t>
  </si>
  <si>
    <t>0.6385</t>
  </si>
  <si>
    <t>0.557179</t>
  </si>
  <si>
    <t>0.369583</t>
  </si>
  <si>
    <t>0.615006</t>
  </si>
  <si>
    <t>0.21536</t>
  </si>
  <si>
    <t>0.898737</t>
  </si>
  <si>
    <t>3.92956</t>
  </si>
  <si>
    <t>1.18808</t>
  </si>
  <si>
    <t>2.10356</t>
  </si>
  <si>
    <t>4.90031</t>
  </si>
  <si>
    <t>4.84751</t>
  </si>
  <si>
    <t>2.12568</t>
  </si>
  <si>
    <t>1.68614</t>
  </si>
  <si>
    <t>1.60826</t>
  </si>
  <si>
    <t>2.18081</t>
  </si>
  <si>
    <t>6.13427</t>
  </si>
  <si>
    <t>0.337833</t>
  </si>
  <si>
    <t>1.76039</t>
  </si>
  <si>
    <t>0.242913</t>
  </si>
  <si>
    <t>0.262618</t>
  </si>
  <si>
    <t>0.245972</t>
  </si>
  <si>
    <t>0.26292</t>
  </si>
  <si>
    <t>0.242382</t>
  </si>
  <si>
    <t>0.261804</t>
  </si>
  <si>
    <t>0.242608</t>
  </si>
  <si>
    <t>0.257146</t>
  </si>
  <si>
    <t>0.261266</t>
  </si>
  <si>
    <t>0.243081</t>
  </si>
  <si>
    <t>0.263724</t>
  </si>
  <si>
    <t>1.13808</t>
  </si>
  <si>
    <t>0.872816</t>
  </si>
  <si>
    <t>0.368082</t>
  </si>
  <si>
    <t>1.40259</t>
  </si>
  <si>
    <t>0.295394</t>
  </si>
  <si>
    <t>1.34611</t>
  </si>
  <si>
    <t>0.391641</t>
  </si>
  <si>
    <t>1.04383</t>
  </si>
  <si>
    <t>2.44407</t>
  </si>
  <si>
    <t>3.6799</t>
  </si>
  <si>
    <t>3.14736</t>
  </si>
  <si>
    <t>2.82748</t>
  </si>
  <si>
    <t>2.4457</t>
  </si>
  <si>
    <t>4.84272</t>
  </si>
  <si>
    <t>2.6838</t>
  </si>
  <si>
    <t>5.56284</t>
  </si>
  <si>
    <t>2.4491</t>
  </si>
  <si>
    <t>1.36414</t>
  </si>
  <si>
    <t>3.11651</t>
  </si>
  <si>
    <t>3.11734</t>
  </si>
  <si>
    <t>3.6341</t>
  </si>
  <si>
    <t>3.02702</t>
  </si>
  <si>
    <t>3.7342</t>
  </si>
  <si>
    <t>3.584</t>
  </si>
  <si>
    <t>3.00147</t>
  </si>
  <si>
    <t>2.46061</t>
  </si>
  <si>
    <t>2.3397</t>
  </si>
  <si>
    <t>0.060094</t>
  </si>
  <si>
    <t>0.310038</t>
  </si>
  <si>
    <t>1.15345</t>
  </si>
  <si>
    <t>0.342869</t>
  </si>
  <si>
    <t>1.72907</t>
  </si>
  <si>
    <t>3.38223</t>
  </si>
  <si>
    <t>3.55694</t>
  </si>
  <si>
    <t>3.55955</t>
  </si>
  <si>
    <t>1.81982</t>
  </si>
  <si>
    <t>4.07255</t>
  </si>
  <si>
    <t>4.72418</t>
  </si>
  <si>
    <t>1.45709</t>
  </si>
  <si>
    <t>1.45807</t>
  </si>
  <si>
    <t>4.1322</t>
  </si>
  <si>
    <t>3.84666</t>
  </si>
  <si>
    <t>2.11356</t>
  </si>
  <si>
    <t>1.02072</t>
  </si>
  <si>
    <t>4.33008</t>
  </si>
  <si>
    <t>0.957018</t>
  </si>
  <si>
    <t>3.80383</t>
  </si>
  <si>
    <t>0.928467</t>
  </si>
  <si>
    <t>2.73599</t>
  </si>
  <si>
    <t>2.20409</t>
  </si>
  <si>
    <t>0.993543</t>
  </si>
  <si>
    <t>2.18579</t>
  </si>
  <si>
    <t>0.933034</t>
  </si>
  <si>
    <t>2.1177</t>
  </si>
  <si>
    <t>2.06973</t>
  </si>
  <si>
    <t>0.547079</t>
  </si>
  <si>
    <t>1.93448</t>
  </si>
  <si>
    <t>3.667</t>
  </si>
  <si>
    <t>2.95926</t>
  </si>
  <si>
    <t>2.48406</t>
  </si>
  <si>
    <t>2.50623</t>
  </si>
  <si>
    <t>2.36265</t>
  </si>
  <si>
    <t>2.24215</t>
  </si>
  <si>
    <t>0.445324</t>
  </si>
  <si>
    <t>1.62723</t>
  </si>
  <si>
    <t>0.158171</t>
  </si>
  <si>
    <t>1.57238</t>
  </si>
  <si>
    <t>0.142195</t>
  </si>
  <si>
    <t>1.72063</t>
  </si>
  <si>
    <t>3.33636</t>
  </si>
  <si>
    <t>4.85905</t>
  </si>
  <si>
    <t>4.86783</t>
  </si>
  <si>
    <t>0.812065</t>
  </si>
  <si>
    <t>0.688379</t>
  </si>
  <si>
    <t>0.594784</t>
  </si>
  <si>
    <t>0.384991</t>
  </si>
  <si>
    <t>1.34757</t>
  </si>
  <si>
    <t>0.689886</t>
  </si>
  <si>
    <t>0.598338</t>
  </si>
  <si>
    <t>0.390691</t>
  </si>
  <si>
    <t>1.32672</t>
  </si>
  <si>
    <t>0.688581</t>
  </si>
  <si>
    <t>0.591992</t>
  </si>
  <si>
    <t>0.394135</t>
  </si>
  <si>
    <t>1.33659</t>
  </si>
  <si>
    <t>0.698721</t>
  </si>
  <si>
    <t>0.594571</t>
  </si>
  <si>
    <t>0.386504</t>
  </si>
  <si>
    <t>1.32533</t>
  </si>
  <si>
    <t>0.67215</t>
  </si>
  <si>
    <t>0.583817</t>
  </si>
  <si>
    <t>0.376588</t>
  </si>
  <si>
    <t>0.641803</t>
  </si>
  <si>
    <t>0.560061</t>
  </si>
  <si>
    <t>0.371433</t>
  </si>
  <si>
    <t>0.618288</t>
  </si>
  <si>
    <t>0.216387</t>
  </si>
  <si>
    <t>0.903464</t>
  </si>
  <si>
    <t>1.33543</t>
  </si>
  <si>
    <t>4.92351</t>
  </si>
  <si>
    <t>4.87049</t>
  </si>
  <si>
    <t>2.16867</t>
  </si>
  <si>
    <t>1.75513</t>
  </si>
  <si>
    <t>1.71372</t>
  </si>
  <si>
    <t>2.015</t>
  </si>
  <si>
    <t>6.23322</t>
  </si>
  <si>
    <t>0.348614</t>
  </si>
  <si>
    <t>1.96359</t>
  </si>
  <si>
    <t>0.244051</t>
  </si>
  <si>
    <t>0.263846</t>
  </si>
  <si>
    <t>0.247124</t>
  </si>
  <si>
    <t>0.244054</t>
  </si>
  <si>
    <t>0.263028</t>
  </si>
  <si>
    <t>0.243744</t>
  </si>
  <si>
    <t>0.258348</t>
  </si>
  <si>
    <t>0.24059</t>
  </si>
  <si>
    <t>0.262487</t>
  </si>
  <si>
    <t>0.24422</t>
  </si>
  <si>
    <t>0.264957</t>
  </si>
  <si>
    <t>1.14343</t>
  </si>
  <si>
    <t>0.274314</t>
  </si>
  <si>
    <t>0.876963</t>
  </si>
  <si>
    <t>0.36981</t>
  </si>
  <si>
    <t>0.315737</t>
  </si>
  <si>
    <t>1.40955</t>
  </si>
  <si>
    <t>0.296808</t>
  </si>
  <si>
    <t>1.35274</t>
  </si>
  <si>
    <t>0.393674</t>
  </si>
  <si>
    <t>1.08864</t>
  </si>
  <si>
    <t>2.45584</t>
  </si>
  <si>
    <t>3.72682</t>
  </si>
  <si>
    <t>3.20631</t>
  </si>
  <si>
    <t>2.84168</t>
  </si>
  <si>
    <t>2.45725</t>
  </si>
  <si>
    <t>4.86572</t>
  </si>
  <si>
    <t>2.69645</t>
  </si>
  <si>
    <t>5.58965</t>
  </si>
  <si>
    <t>2.4602</t>
  </si>
  <si>
    <t>2.46067</t>
  </si>
  <si>
    <t>1.3807</t>
  </si>
  <si>
    <t>3.13212</t>
  </si>
  <si>
    <t>3.65161</t>
  </si>
  <si>
    <t>3.0417</t>
  </si>
  <si>
    <t>3.75228</t>
  </si>
  <si>
    <t>3.60052</t>
  </si>
  <si>
    <t>3.60131</t>
  </si>
  <si>
    <t>3.01603</t>
  </si>
  <si>
    <t>2.47224</t>
  </si>
  <si>
    <t>2.44672</t>
  </si>
  <si>
    <t>2.35075</t>
  </si>
  <si>
    <t>0.0604703</t>
  </si>
  <si>
    <t>0.313023</t>
  </si>
  <si>
    <t>1.16327</t>
  </si>
  <si>
    <t>0.3446</t>
  </si>
  <si>
    <t>1.73782</t>
  </si>
  <si>
    <t>3.39905</t>
  </si>
  <si>
    <t>3.57821</t>
  </si>
  <si>
    <t>1.83021</t>
  </si>
  <si>
    <t>4.0948</t>
  </si>
  <si>
    <t>4.76166</t>
  </si>
  <si>
    <t>1.46573</t>
  </si>
  <si>
    <t>4.15441</t>
  </si>
  <si>
    <t>3.86785</t>
  </si>
  <si>
    <t>2.12576</t>
  </si>
  <si>
    <t>1.02552</t>
  </si>
  <si>
    <t>4.35144</t>
  </si>
  <si>
    <t>0.961649</t>
  </si>
  <si>
    <t>3.82426</t>
  </si>
  <si>
    <t>0.932859</t>
  </si>
  <si>
    <t>2.75295</t>
  </si>
  <si>
    <t>1.02915</t>
  </si>
  <si>
    <t>2.21623</t>
  </si>
  <si>
    <t>0.998416</t>
  </si>
  <si>
    <t>2.19748</t>
  </si>
  <si>
    <t>0.937416</t>
  </si>
  <si>
    <t>2.128</t>
  </si>
  <si>
    <t>1.01668</t>
  </si>
  <si>
    <t>0.550248</t>
  </si>
  <si>
    <t>1.99478</t>
  </si>
  <si>
    <t>3.8369</t>
  </si>
  <si>
    <t>3.18087</t>
  </si>
  <si>
    <t>2.5387</t>
  </si>
  <si>
    <t>2.57261</t>
  </si>
  <si>
    <t>0.285208</t>
  </si>
  <si>
    <t>2.41055</t>
  </si>
  <si>
    <t>2.25259</t>
  </si>
  <si>
    <t>0.447388</t>
  </si>
  <si>
    <t>1.65341</t>
  </si>
  <si>
    <t>0.158992</t>
  </si>
  <si>
    <t>1.58016</t>
  </si>
  <si>
    <t>1.72859</t>
  </si>
  <si>
    <t>1.72906</t>
  </si>
  <si>
    <t>3.37694</t>
  </si>
  <si>
    <t>4.88195</t>
  </si>
  <si>
    <t>4.8908</t>
  </si>
  <si>
    <t>0.816422</t>
  </si>
  <si>
    <t>2.48022</t>
  </si>
  <si>
    <t>1.89442</t>
  </si>
  <si>
    <t>0.69196</t>
  </si>
  <si>
    <t>0.597885</t>
  </si>
  <si>
    <t>0.38685</t>
  </si>
  <si>
    <t>1.35479</t>
  </si>
  <si>
    <t>0.693468</t>
  </si>
  <si>
    <t>0.601459</t>
  </si>
  <si>
    <t>0.392582</t>
  </si>
  <si>
    <t>1.33357</t>
  </si>
  <si>
    <t>0.69216</t>
  </si>
  <si>
    <t>0.595049</t>
  </si>
  <si>
    <t>0.396034</t>
  </si>
  <si>
    <t>1.34325</t>
  </si>
  <si>
    <t>1.34356</t>
  </si>
  <si>
    <t>0.702382</t>
  </si>
  <si>
    <t>0.597545</t>
  </si>
  <si>
    <t>0.597672</t>
  </si>
  <si>
    <t>0.388372</t>
  </si>
  <si>
    <t>1.33239</t>
  </si>
  <si>
    <t>0.675535</t>
  </si>
  <si>
    <t>0.586812</t>
  </si>
  <si>
    <t>0.378402</t>
  </si>
  <si>
    <t>0.645111</t>
  </si>
  <si>
    <t>0.562946</t>
  </si>
  <si>
    <t>0.373285</t>
  </si>
  <si>
    <t>1.19227</t>
  </si>
  <si>
    <t>0.621575</t>
  </si>
  <si>
    <t>0.217415</t>
  </si>
  <si>
    <t>0.908202</t>
  </si>
  <si>
    <t>3.96638</t>
  </si>
  <si>
    <t>1.58954</t>
  </si>
  <si>
    <t>2.22442</t>
  </si>
  <si>
    <t>4.94672</t>
  </si>
  <si>
    <t>4.89347</t>
  </si>
  <si>
    <t>2.21395</t>
  </si>
  <si>
    <t>1.83223</t>
  </si>
  <si>
    <t>2.04601</t>
  </si>
  <si>
    <t>1.74428</t>
  </si>
  <si>
    <t>6.33439</t>
  </si>
  <si>
    <t>0.359203</t>
  </si>
  <si>
    <t>2.20205</t>
  </si>
  <si>
    <t>0.248276</t>
  </si>
  <si>
    <t>0.265379</t>
  </si>
  <si>
    <t>0.245191</t>
  </si>
  <si>
    <t>0.264252</t>
  </si>
  <si>
    <t>0.24488</t>
  </si>
  <si>
    <t>0.25955</t>
  </si>
  <si>
    <t>0.24171</t>
  </si>
  <si>
    <t>0.263708</t>
  </si>
  <si>
    <t>0.245359</t>
  </si>
  <si>
    <t>0.266191</t>
  </si>
  <si>
    <t>1.14877</t>
  </si>
  <si>
    <t>0.275589</t>
  </si>
  <si>
    <t>0.881111</t>
  </si>
  <si>
    <t>0.371538</t>
  </si>
  <si>
    <t>0.317241</t>
  </si>
  <si>
    <t>1.41652</t>
  </si>
  <si>
    <t>0.298223</t>
  </si>
  <si>
    <t>1.35938</t>
  </si>
  <si>
    <t>0.395707</t>
  </si>
  <si>
    <t>2.46761</t>
  </si>
  <si>
    <t>3.77402</t>
  </si>
  <si>
    <t>3.26661</t>
  </si>
  <si>
    <t>2.85591</t>
  </si>
  <si>
    <t>2.4688</t>
  </si>
  <si>
    <t>4.88872</t>
  </si>
  <si>
    <t>2.70909</t>
  </si>
  <si>
    <t>5.61647</t>
  </si>
  <si>
    <t>1.397</t>
  </si>
  <si>
    <t>3.1469</t>
  </si>
  <si>
    <t>3.66914</t>
  </si>
  <si>
    <t>3.05639</t>
  </si>
  <si>
    <t>3.77037</t>
  </si>
  <si>
    <t>3.61862</t>
  </si>
  <si>
    <t>3.0306</t>
  </si>
  <si>
    <t>2.45822</t>
  </si>
  <si>
    <t>2.3618</t>
  </si>
  <si>
    <t>0.0608468</t>
  </si>
  <si>
    <t>0.316016</t>
  </si>
  <si>
    <t>1.1719</t>
  </si>
  <si>
    <t>0.346334</t>
  </si>
  <si>
    <t>1.74659</t>
  </si>
  <si>
    <t>3.41381</t>
  </si>
  <si>
    <t>3.41589</t>
  </si>
  <si>
    <t>3.59691</t>
  </si>
  <si>
    <t>4.11712</t>
  </si>
  <si>
    <t>4.79954</t>
  </si>
  <si>
    <t>1.47341</t>
  </si>
  <si>
    <t>4.17666</t>
  </si>
  <si>
    <t>3.88911</t>
  </si>
  <si>
    <t>1.03773</t>
  </si>
  <si>
    <t>2.138</t>
  </si>
  <si>
    <t>1.03033</t>
  </si>
  <si>
    <t>4.37283</t>
  </si>
  <si>
    <t>0.966282</t>
  </si>
  <si>
    <t>3.84474</t>
  </si>
  <si>
    <t>0.937253</t>
  </si>
  <si>
    <t>2.76999</t>
  </si>
  <si>
    <t>1.03395</t>
  </si>
  <si>
    <t>2.2284</t>
  </si>
  <si>
    <t>1.00329</t>
  </si>
  <si>
    <t>2.20919</t>
  </si>
  <si>
    <t>0.941799</t>
  </si>
  <si>
    <t>2.13831</t>
  </si>
  <si>
    <t>1.02144</t>
  </si>
  <si>
    <t>2.09243</t>
  </si>
  <si>
    <t>0.553428</t>
  </si>
  <si>
    <t>4.00823</t>
  </si>
  <si>
    <t>3.42182</t>
  </si>
  <si>
    <t>2.58864</t>
  </si>
  <si>
    <t>2.63474</t>
  </si>
  <si>
    <t>2.45286</t>
  </si>
  <si>
    <t>2.26224</t>
  </si>
  <si>
    <t>2.26302</t>
  </si>
  <si>
    <t>0.449451</t>
  </si>
  <si>
    <t>1.67756</t>
  </si>
  <si>
    <t>0.159814</t>
  </si>
  <si>
    <t>1.58794</t>
  </si>
  <si>
    <t>0.143654</t>
  </si>
  <si>
    <t>1.73702</t>
  </si>
  <si>
    <t>1.73749</t>
  </si>
  <si>
    <t>3.41202</t>
  </si>
  <si>
    <t>4.90485</t>
  </si>
  <si>
    <t>4.91378</t>
  </si>
  <si>
    <t>0.820785</t>
  </si>
  <si>
    <t>2.49193</t>
  </si>
  <si>
    <t>1.90351</t>
  </si>
  <si>
    <t>0.600863</t>
  </si>
  <si>
    <t>0.600991</t>
  </si>
  <si>
    <t>0.38871</t>
  </si>
  <si>
    <t>1.36204</t>
  </si>
  <si>
    <t>0.697057</t>
  </si>
  <si>
    <t>0.604585</t>
  </si>
  <si>
    <t>0.394474</t>
  </si>
  <si>
    <t>1.34043</t>
  </si>
  <si>
    <t>0.695744</t>
  </si>
  <si>
    <t>0.598111</t>
  </si>
  <si>
    <t>1.35055</t>
  </si>
  <si>
    <t>0.706049</t>
  </si>
  <si>
    <t>0.600778</t>
  </si>
  <si>
    <t>0.39024</t>
  </si>
  <si>
    <t>1.33945</t>
  </si>
  <si>
    <t>0.678924</t>
  </si>
  <si>
    <t>0.589811</t>
  </si>
  <si>
    <t>0.380217</t>
  </si>
  <si>
    <t>1.30398</t>
  </si>
  <si>
    <t>0.648424</t>
  </si>
  <si>
    <t>0.565836</t>
  </si>
  <si>
    <t>0.375139</t>
  </si>
  <si>
    <t>1.19887</t>
  </si>
  <si>
    <t>0.62487</t>
  </si>
  <si>
    <t>0.218444</t>
  </si>
  <si>
    <t>0.912952</t>
  </si>
  <si>
    <t>3.98479</t>
  </si>
  <si>
    <t>1.92412</t>
  </si>
  <si>
    <t>2.28524</t>
  </si>
  <si>
    <t>4.96897</t>
  </si>
  <si>
    <t>4.96992</t>
  </si>
  <si>
    <t>4.91645</t>
  </si>
  <si>
    <t>2.25597</t>
  </si>
  <si>
    <t>2.32057</t>
  </si>
  <si>
    <t>1.71901</t>
  </si>
  <si>
    <t>1.84952</t>
  </si>
  <si>
    <t>6.42693</t>
  </si>
  <si>
    <t>0.369608</t>
  </si>
  <si>
    <t>0.246326</t>
  </si>
  <si>
    <t>0.266302</t>
  </si>
  <si>
    <t>0.249428</t>
  </si>
  <si>
    <t>0.266609</t>
  </si>
  <si>
    <t>0.246329</t>
  </si>
  <si>
    <t>0.265476</t>
  </si>
  <si>
    <t>0.246016</t>
  </si>
  <si>
    <t>0.24283</t>
  </si>
  <si>
    <t>0.264929</t>
  </si>
  <si>
    <t>0.246498</t>
  </si>
  <si>
    <t>0.267424</t>
  </si>
  <si>
    <t>1.1538</t>
  </si>
  <si>
    <t>1.15412</t>
  </si>
  <si>
    <t>0.276864</t>
  </si>
  <si>
    <t>0.88526</t>
  </si>
  <si>
    <t>0.373265</t>
  </si>
  <si>
    <t>0.318747</t>
  </si>
  <si>
    <t>1.4235</t>
  </si>
  <si>
    <t>0.299638</t>
  </si>
  <si>
    <t>1.36602</t>
  </si>
  <si>
    <t>0.39774</t>
  </si>
  <si>
    <t>1.13039</t>
  </si>
  <si>
    <t>1.18715</t>
  </si>
  <si>
    <t>2.47938</t>
  </si>
  <si>
    <t>3.81572</t>
  </si>
  <si>
    <t>3.32086</t>
  </si>
  <si>
    <t>2.87014</t>
  </si>
  <si>
    <t>2.48035</t>
  </si>
  <si>
    <t>4.91172</t>
  </si>
  <si>
    <t>2.72173</t>
  </si>
  <si>
    <t>5.64331</t>
  </si>
  <si>
    <t>2.48381</t>
  </si>
  <si>
    <t>1.41306</t>
  </si>
  <si>
    <t>3.16168</t>
  </si>
  <si>
    <t>3.68668</t>
  </si>
  <si>
    <t>3.07109</t>
  </si>
  <si>
    <t>3.78847</t>
  </si>
  <si>
    <t>3.63592</t>
  </si>
  <si>
    <t>3.04513</t>
  </si>
  <si>
    <t>2.49551</t>
  </si>
  <si>
    <t>2.46972</t>
  </si>
  <si>
    <t>2.37286</t>
  </si>
  <si>
    <t>0.0612235</t>
  </si>
  <si>
    <t>0.319016</t>
  </si>
  <si>
    <t>1.17685</t>
  </si>
  <si>
    <t>0.34807</t>
  </si>
  <si>
    <t>1.75537</t>
  </si>
  <si>
    <t>3.43275</t>
  </si>
  <si>
    <t>3.61565</t>
  </si>
  <si>
    <t>1.85112</t>
  </si>
  <si>
    <t>4.83778</t>
  </si>
  <si>
    <t>1.48111</t>
  </si>
  <si>
    <t>4.19892</t>
  </si>
  <si>
    <t>1.04254</t>
  </si>
  <si>
    <t>2.15029</t>
  </si>
  <si>
    <t>4.39423</t>
  </si>
  <si>
    <t>0.970919</t>
  </si>
  <si>
    <t>3.86527</t>
  </si>
  <si>
    <t>0.941648</t>
  </si>
  <si>
    <t>2.78711</t>
  </si>
  <si>
    <t>1.03876</t>
  </si>
  <si>
    <t>2.24061</t>
  </si>
  <si>
    <t>1.00818</t>
  </si>
  <si>
    <t>2.22094</t>
  </si>
  <si>
    <t>0.946184</t>
  </si>
  <si>
    <t>2.14862</t>
  </si>
  <si>
    <t>1.02619</t>
  </si>
  <si>
    <t>2.10382</t>
  </si>
  <si>
    <t>0.556619</t>
  </si>
  <si>
    <t>2.09095</t>
  </si>
  <si>
    <t>4.14261</t>
  </si>
  <si>
    <t>3.651</t>
  </si>
  <si>
    <t>2.61638</t>
  </si>
  <si>
    <t>2.67253</t>
  </si>
  <si>
    <t>2.47604</t>
  </si>
  <si>
    <t>2.27345</t>
  </si>
  <si>
    <t>0.451513</t>
  </si>
  <si>
    <t>0.160637</t>
  </si>
  <si>
    <t>1.59573</t>
  </si>
  <si>
    <t>0.144384</t>
  </si>
  <si>
    <t>1.74591</t>
  </si>
  <si>
    <t>4.92774</t>
  </si>
  <si>
    <t>0.825146</t>
  </si>
  <si>
    <t>2.50365</t>
  </si>
  <si>
    <t>0.604102</t>
  </si>
  <si>
    <t>0.390572</t>
  </si>
  <si>
    <t>1.3693</t>
  </si>
  <si>
    <t>0.700651</t>
  </si>
  <si>
    <t>0.607716</t>
  </si>
  <si>
    <t>0.396367</t>
  </si>
  <si>
    <t>1.34731</t>
  </si>
  <si>
    <t>0.699335</t>
  </si>
  <si>
    <t>0.601177</t>
  </si>
  <si>
    <t>0.399835</t>
  </si>
  <si>
    <t>1.35756</t>
  </si>
  <si>
    <t>0.709722</t>
  </si>
  <si>
    <t>0.60389</t>
  </si>
  <si>
    <t>0.39211</t>
  </si>
  <si>
    <t>1.34654</t>
  </si>
  <si>
    <t>0.682317</t>
  </si>
  <si>
    <t>0.592815</t>
  </si>
  <si>
    <t>0.382033</t>
  </si>
  <si>
    <t>0.651741</t>
  </si>
  <si>
    <t>0.568731</t>
  </si>
  <si>
    <t>0.376995</t>
  </si>
  <si>
    <t>1.20549</t>
  </si>
  <si>
    <t>0.628171</t>
  </si>
  <si>
    <t>0.917714</t>
  </si>
  <si>
    <t>4.00321</t>
  </si>
  <si>
    <t>2.30849</t>
  </si>
  <si>
    <t>2.3257</t>
  </si>
  <si>
    <t>4.99312</t>
  </si>
  <si>
    <t>4.93942</t>
  </si>
  <si>
    <t>2.27948</t>
  </si>
  <si>
    <t>1.9772</t>
  </si>
  <si>
    <t>2.83456</t>
  </si>
  <si>
    <t>1.94557</t>
  </si>
  <si>
    <t>6.48283</t>
  </si>
  <si>
    <t>0.379837</t>
  </si>
  <si>
    <t>2.77703</t>
  </si>
  <si>
    <t>0.247464</t>
  </si>
  <si>
    <t>0.26753</t>
  </si>
  <si>
    <t>0.250581</t>
  </si>
  <si>
    <t>0.267839</t>
  </si>
  <si>
    <t>0.247467</t>
  </si>
  <si>
    <t>0.266701</t>
  </si>
  <si>
    <t>0.247152</t>
  </si>
  <si>
    <t>0.261955</t>
  </si>
  <si>
    <t>0.24395</t>
  </si>
  <si>
    <t>0.266149</t>
  </si>
  <si>
    <t>0.247638</t>
  </si>
  <si>
    <t>0.268168</t>
  </si>
  <si>
    <t>0.268658</t>
  </si>
  <si>
    <t>1.15947</t>
  </si>
  <si>
    <t>0.278139</t>
  </si>
  <si>
    <t>0.88941</t>
  </si>
  <si>
    <t>0.374993</t>
  </si>
  <si>
    <t>0.320252</t>
  </si>
  <si>
    <t>1.43048</t>
  </si>
  <si>
    <t>0.301054</t>
  </si>
  <si>
    <t>1.37266</t>
  </si>
  <si>
    <t>0.399775</t>
  </si>
  <si>
    <t>1.22658</t>
  </si>
  <si>
    <t>2.49116</t>
  </si>
  <si>
    <t>3.83714</t>
  </si>
  <si>
    <t>3.34935</t>
  </si>
  <si>
    <t>2.8837</t>
  </si>
  <si>
    <t>2.8844</t>
  </si>
  <si>
    <t>2.4919</t>
  </si>
  <si>
    <t>4.93474</t>
  </si>
  <si>
    <t>2.73438</t>
  </si>
  <si>
    <t>5.67016</t>
  </si>
  <si>
    <t>2.49539</t>
  </si>
  <si>
    <t>1.4289</t>
  </si>
  <si>
    <t>3.17646</t>
  </si>
  <si>
    <t>3.70423</t>
  </si>
  <si>
    <t>3.80658</t>
  </si>
  <si>
    <t>3.65319</t>
  </si>
  <si>
    <t>3.05954</t>
  </si>
  <si>
    <t>2.50714</t>
  </si>
  <si>
    <t>2.48123</t>
  </si>
  <si>
    <t>2.38392</t>
  </si>
  <si>
    <t>0.0616006</t>
  </si>
  <si>
    <t>0.322019</t>
  </si>
  <si>
    <t>0.349807</t>
  </si>
  <si>
    <t>1.76416</t>
  </si>
  <si>
    <t>3.44963</t>
  </si>
  <si>
    <t>3.63442</t>
  </si>
  <si>
    <t>1.86164</t>
  </si>
  <si>
    <t>4.16196</t>
  </si>
  <si>
    <t>4.87629</t>
  </si>
  <si>
    <t>4.22116</t>
  </si>
  <si>
    <t>3.93183</t>
  </si>
  <si>
    <t>2.16263</t>
  </si>
  <si>
    <t>1.03995</t>
  </si>
  <si>
    <t>4.41566</t>
  </si>
  <si>
    <t>0.97556</t>
  </si>
  <si>
    <t>3.88358</t>
  </si>
  <si>
    <t>3.88585</t>
  </si>
  <si>
    <t>0.946045</t>
  </si>
  <si>
    <t>2.80431</t>
  </si>
  <si>
    <t>2.25286</t>
  </si>
  <si>
    <t>1.01306</t>
  </si>
  <si>
    <t>2.23271</t>
  </si>
  <si>
    <t>0.950569</t>
  </si>
  <si>
    <t>2.15895</t>
  </si>
  <si>
    <t>2.11525</t>
  </si>
  <si>
    <t>0.55982</t>
  </si>
  <si>
    <t>4.14851</t>
  </si>
  <si>
    <t>3.78069</t>
  </si>
  <si>
    <t>2.5853</t>
  </si>
  <si>
    <t>2.64264</t>
  </si>
  <si>
    <t>2.45282</t>
  </si>
  <si>
    <t>2.28388</t>
  </si>
  <si>
    <t>0.453571</t>
  </si>
  <si>
    <t>0.161462</t>
  </si>
  <si>
    <t>1.75431</t>
  </si>
  <si>
    <t>3.40502</t>
  </si>
  <si>
    <t>4.94964</t>
  </si>
  <si>
    <t>4.9506</t>
  </si>
  <si>
    <t>4.95963</t>
  </si>
  <si>
    <t>0.829489</t>
  </si>
  <si>
    <t>2.51538</t>
  </si>
  <si>
    <t>1.92171</t>
  </si>
  <si>
    <t>0.607218</t>
  </si>
  <si>
    <t>0.392434</t>
  </si>
  <si>
    <t>1.37658</t>
  </si>
  <si>
    <t>0.704251</t>
  </si>
  <si>
    <t>0.610852</t>
  </si>
  <si>
    <t>0.398261</t>
  </si>
  <si>
    <t>1.3542</t>
  </si>
  <si>
    <t>0.702931</t>
  </si>
  <si>
    <t>0.604248</t>
  </si>
  <si>
    <t>0.401738</t>
  </si>
  <si>
    <t>1.36457</t>
  </si>
  <si>
    <t>0.713402</t>
  </si>
  <si>
    <t>0.607007</t>
  </si>
  <si>
    <t>0.393981</t>
  </si>
  <si>
    <t>1.35364</t>
  </si>
  <si>
    <t>0.685714</t>
  </si>
  <si>
    <t>0.595823</t>
  </si>
  <si>
    <t>0.383849</t>
  </si>
  <si>
    <t>1.31708</t>
  </si>
  <si>
    <t>0.655064</t>
  </si>
  <si>
    <t>0.571629</t>
  </si>
  <si>
    <t>0.378852</t>
  </si>
  <si>
    <t>1.21212</t>
  </si>
  <si>
    <t>0.631478</t>
  </si>
  <si>
    <t>0.220501</t>
  </si>
  <si>
    <t>0.922487</t>
  </si>
  <si>
    <t>2.30444</t>
  </si>
  <si>
    <t>5.01629</t>
  </si>
  <si>
    <t>4.96235</t>
  </si>
  <si>
    <t>2.25216</t>
  </si>
  <si>
    <t>1.98381</t>
  </si>
  <si>
    <t>3.50119</t>
  </si>
  <si>
    <t>6.44649</t>
  </si>
  <si>
    <t>0.389891</t>
  </si>
  <si>
    <t>3.03449</t>
  </si>
  <si>
    <t>0.248602</t>
  </si>
  <si>
    <t>0.251733</t>
  </si>
  <si>
    <t>0.269069</t>
  </si>
  <si>
    <t>0.248604</t>
  </si>
  <si>
    <t>0.267925</t>
  </si>
  <si>
    <t>0.248289</t>
  </si>
  <si>
    <t>0.263157</t>
  </si>
  <si>
    <t>0.245071</t>
  </si>
  <si>
    <t>0.26737</t>
  </si>
  <si>
    <t>0.248777</t>
  </si>
  <si>
    <t>0.269891</t>
  </si>
  <si>
    <t>0.279414</t>
  </si>
  <si>
    <t>0.893562</t>
  </si>
  <si>
    <t>0.376722</t>
  </si>
  <si>
    <t>0.321759</t>
  </si>
  <si>
    <t>1.43747</t>
  </si>
  <si>
    <t>1.37931</t>
  </si>
  <si>
    <t>0.401811</t>
  </si>
  <si>
    <t>1.2295</t>
  </si>
  <si>
    <t>2.50293</t>
  </si>
  <si>
    <t>3.8092</t>
  </si>
  <si>
    <t>2.89867</t>
  </si>
  <si>
    <t>2.50345</t>
  </si>
  <si>
    <t>4.95776</t>
  </si>
  <si>
    <t>2.74703</t>
  </si>
  <si>
    <t>5.69702</t>
  </si>
  <si>
    <t>2.50696</t>
  </si>
  <si>
    <t>1.44441</t>
  </si>
  <si>
    <t>3.19123</t>
  </si>
  <si>
    <t>3.7218</t>
  </si>
  <si>
    <t>3.10049</t>
  </si>
  <si>
    <t>3.8247</t>
  </si>
  <si>
    <t>3.67039</t>
  </si>
  <si>
    <t>3.07366</t>
  </si>
  <si>
    <t>2.51878</t>
  </si>
  <si>
    <t>2.49273</t>
  </si>
  <si>
    <t>2.39498</t>
  </si>
  <si>
    <t>0.061978</t>
  </si>
  <si>
    <t>0.325025</t>
  </si>
  <si>
    <t>1.15783</t>
  </si>
  <si>
    <t>0.351547</t>
  </si>
  <si>
    <t>1.77296</t>
  </si>
  <si>
    <t>3.46653</t>
  </si>
  <si>
    <t>3.65324</t>
  </si>
  <si>
    <t>1.8722</t>
  </si>
  <si>
    <t>4.18447</t>
  </si>
  <si>
    <t>4.91504</t>
  </si>
  <si>
    <t>1.49655</t>
  </si>
  <si>
    <t>4.24334</t>
  </si>
  <si>
    <t>3.95328</t>
  </si>
  <si>
    <t>1.05217</t>
  </si>
  <si>
    <t>2.17501</t>
  </si>
  <si>
    <t>4.43711</t>
  </si>
  <si>
    <t>0.980203</t>
  </si>
  <si>
    <t>3.90649</t>
  </si>
  <si>
    <t>0.950443</t>
  </si>
  <si>
    <t>2.82156</t>
  </si>
  <si>
    <t>1.04837</t>
  </si>
  <si>
    <t>2.26514</t>
  </si>
  <si>
    <t>1.01795</t>
  </si>
  <si>
    <t>2.24452</t>
  </si>
  <si>
    <t>0.954955</t>
  </si>
  <si>
    <t>2.16928</t>
  </si>
  <si>
    <t>2.12671</t>
  </si>
  <si>
    <t>0.563032</t>
  </si>
  <si>
    <t>1.94558</t>
  </si>
  <si>
    <t>2.55582</t>
  </si>
  <si>
    <t>3.8891</t>
  </si>
  <si>
    <t>2.49011</t>
  </si>
  <si>
    <t>2.35381</t>
  </si>
  <si>
    <t>2.29431</t>
  </si>
  <si>
    <t>0.455622</t>
  </si>
  <si>
    <t>1.67297</t>
  </si>
  <si>
    <t>0.162287</t>
  </si>
  <si>
    <t>1.61133</t>
  </si>
  <si>
    <t>1.76266</t>
  </si>
  <si>
    <t>3.31667</t>
  </si>
  <si>
    <t>4.97341</t>
  </si>
  <si>
    <t>4.98156</t>
  </si>
  <si>
    <t>4.98245</t>
  </si>
  <si>
    <t>0.833804</t>
  </si>
  <si>
    <t>2.52711</t>
  </si>
  <si>
    <t>0.706184</t>
  </si>
  <si>
    <t>0.706341</t>
  </si>
  <si>
    <t>0.61034</t>
  </si>
  <si>
    <t>0.394298</t>
  </si>
  <si>
    <t>1.38388</t>
  </si>
  <si>
    <t>0.707857</t>
  </si>
  <si>
    <t>0.613994</t>
  </si>
  <si>
    <t>0.400157</t>
  </si>
  <si>
    <t>1.3611</t>
  </si>
  <si>
    <t>0.706533</t>
  </si>
  <si>
    <t>0.607324</t>
  </si>
  <si>
    <t>0.403641</t>
  </si>
  <si>
    <t>1.3716</t>
  </si>
  <si>
    <t>0.717088</t>
  </si>
  <si>
    <t>0.610129</t>
  </si>
  <si>
    <t>0.395853</t>
  </si>
  <si>
    <t>1.36075</t>
  </si>
  <si>
    <t>0.689116</t>
  </si>
  <si>
    <t>0.598835</t>
  </si>
  <si>
    <t>0.385666</t>
  </si>
  <si>
    <t>0.658392</t>
  </si>
  <si>
    <t>0.574532</t>
  </si>
  <si>
    <t>0.380712</t>
  </si>
  <si>
    <t>1.21878</t>
  </si>
  <si>
    <t>0.634792</t>
  </si>
  <si>
    <t>0.22153</t>
  </si>
  <si>
    <t>0.927271</t>
  </si>
  <si>
    <t>4.04004</t>
  </si>
  <si>
    <t>2.87488</t>
  </si>
  <si>
    <t>2.16575</t>
  </si>
  <si>
    <t>5.03942</t>
  </si>
  <si>
    <t>4.98522</t>
  </si>
  <si>
    <t>2.1347</t>
  </si>
  <si>
    <t>1.86563</t>
  </si>
  <si>
    <t>4.10364</t>
  </si>
  <si>
    <t>1.89867</t>
  </si>
  <si>
    <t>6.26038</t>
  </si>
  <si>
    <t>0.399766</t>
  </si>
  <si>
    <t>3.11575</t>
  </si>
  <si>
    <t>0.24974</t>
  </si>
  <si>
    <t>0.269987</t>
  </si>
  <si>
    <t>0.270299</t>
  </si>
  <si>
    <t>0.249742</t>
  </si>
  <si>
    <t>0.26915</t>
  </si>
  <si>
    <t>0.249426</t>
  </si>
  <si>
    <t>0.246191</t>
  </si>
  <si>
    <t>0.268591</t>
  </si>
  <si>
    <t>0.249917</t>
  </si>
  <si>
    <t>0.271125</t>
  </si>
  <si>
    <t>0.280689</t>
  </si>
  <si>
    <t>0.897714</t>
  </si>
  <si>
    <t>0.37845</t>
  </si>
  <si>
    <t>0.323266</t>
  </si>
  <si>
    <t>1.44447</t>
  </si>
  <si>
    <t>1.38597</t>
  </si>
  <si>
    <t>0.403848</t>
  </si>
  <si>
    <t>0.649857</t>
  </si>
  <si>
    <t>2.5147</t>
  </si>
  <si>
    <t>0.658441</t>
  </si>
  <si>
    <t>3.70257</t>
  </si>
  <si>
    <t>3.16133</t>
  </si>
  <si>
    <t>2.91296</t>
  </si>
  <si>
    <t>2.51501</t>
  </si>
  <si>
    <t>4.98078</t>
  </si>
  <si>
    <t>2.75968</t>
  </si>
  <si>
    <t>5.7239</t>
  </si>
  <si>
    <t>2.51854</t>
  </si>
  <si>
    <t>1.45983</t>
  </si>
  <si>
    <t>3.20597</t>
  </si>
  <si>
    <t>3.73939</t>
  </si>
  <si>
    <t>3.11519</t>
  </si>
  <si>
    <t>3.84283</t>
  </si>
  <si>
    <t>3.68667</t>
  </si>
  <si>
    <t>3.68747</t>
  </si>
  <si>
    <t>3.08735</t>
  </si>
  <si>
    <t>2.53042</t>
  </si>
  <si>
    <t>2.50424</t>
  </si>
  <si>
    <t>2.40558</t>
  </si>
  <si>
    <t>2.40604</t>
  </si>
  <si>
    <t>0.0623562</t>
  </si>
  <si>
    <t>0.328038</t>
  </si>
  <si>
    <t>1.13549</t>
  </si>
  <si>
    <t>0.353289</t>
  </si>
  <si>
    <t>1.78178</t>
  </si>
  <si>
    <t>3.48346</t>
  </si>
  <si>
    <t>3.6721</t>
  </si>
  <si>
    <t>1.88281</t>
  </si>
  <si>
    <t>4.20705</t>
  </si>
  <si>
    <t>4.95416</t>
  </si>
  <si>
    <t>1.50331</t>
  </si>
  <si>
    <t>1.5043</t>
  </si>
  <si>
    <t>4.26553</t>
  </si>
  <si>
    <t>3.97481</t>
  </si>
  <si>
    <t>2.18743</t>
  </si>
  <si>
    <t>1.04957</t>
  </si>
  <si>
    <t>4.45859</t>
  </si>
  <si>
    <t>0.984851</t>
  </si>
  <si>
    <t>3.92718</t>
  </si>
  <si>
    <t>0.954842</t>
  </si>
  <si>
    <t>2.8389</t>
  </si>
  <si>
    <t>1.05317</t>
  </si>
  <si>
    <t>2.27746</t>
  </si>
  <si>
    <t>1.02285</t>
  </si>
  <si>
    <t>2.25637</t>
  </si>
  <si>
    <t>0.959343</t>
  </si>
  <si>
    <t>2.17962</t>
  </si>
  <si>
    <t>2.13821</t>
  </si>
  <si>
    <t>0.566255</t>
  </si>
  <si>
    <t>3.32763</t>
  </si>
  <si>
    <t>3.19222</t>
  </si>
  <si>
    <t>0.8348</t>
  </si>
  <si>
    <t>2.07005</t>
  </si>
  <si>
    <t>2.23204</t>
  </si>
  <si>
    <t>2.22589</t>
  </si>
  <si>
    <t>2.19931</t>
  </si>
  <si>
    <t>2.30475</t>
  </si>
  <si>
    <t>0.45767</t>
  </si>
  <si>
    <t>1.63157</t>
  </si>
  <si>
    <t>0.163114</t>
  </si>
  <si>
    <t>1.61913</t>
  </si>
  <si>
    <t>0.146581</t>
  </si>
  <si>
    <t>1.771</t>
  </si>
  <si>
    <t>3.18828</t>
  </si>
  <si>
    <t>4.99621</t>
  </si>
  <si>
    <t>5.00524</t>
  </si>
  <si>
    <t>0.83811</t>
  </si>
  <si>
    <t>2.53884</t>
  </si>
  <si>
    <t>1.93993</t>
  </si>
  <si>
    <t>0.709951</t>
  </si>
  <si>
    <t>0.613467</t>
  </si>
  <si>
    <t>0.396163</t>
  </si>
  <si>
    <t>1.39119</t>
  </si>
  <si>
    <t>0.711468</t>
  </si>
  <si>
    <t>0.617141</t>
  </si>
  <si>
    <t>0.402053</t>
  </si>
  <si>
    <t>1.36801</t>
  </si>
  <si>
    <t>0.710141</t>
  </si>
  <si>
    <t>0.610404</t>
  </si>
  <si>
    <t>0.405545</t>
  </si>
  <si>
    <t>1.37865</t>
  </si>
  <si>
    <t>0.72078</t>
  </si>
  <si>
    <t>0.613256</t>
  </si>
  <si>
    <t>0.397726</t>
  </si>
  <si>
    <t>1.36789</t>
  </si>
  <si>
    <t>0.692521</t>
  </si>
  <si>
    <t>0.601853</t>
  </si>
  <si>
    <t>0.387485</t>
  </si>
  <si>
    <t>1.33021</t>
  </si>
  <si>
    <t>0.661725</t>
  </si>
  <si>
    <t>0.57744</t>
  </si>
  <si>
    <t>0.382574</t>
  </si>
  <si>
    <t>1.22546</t>
  </si>
  <si>
    <t>0.638112</t>
  </si>
  <si>
    <t>0.932068</t>
  </si>
  <si>
    <t>4.05846</t>
  </si>
  <si>
    <t>2.77425</t>
  </si>
  <si>
    <t>1.91101</t>
  </si>
  <si>
    <t>5.06253</t>
  </si>
  <si>
    <t>5.00806</t>
  </si>
  <si>
    <t>1.93966</t>
  </si>
  <si>
    <t>1.60138</t>
  </si>
  <si>
    <t>4.35972</t>
  </si>
  <si>
    <t>1.64203</t>
  </si>
  <si>
    <t>5.9713</t>
  </si>
  <si>
    <t>0.409479</t>
  </si>
  <si>
    <t>2.90259</t>
  </si>
  <si>
    <t>0.271216</t>
  </si>
  <si>
    <t>0.254039</t>
  </si>
  <si>
    <t>0.271529</t>
  </si>
  <si>
    <t>0.250881</t>
  </si>
  <si>
    <t>0.270375</t>
  </si>
  <si>
    <t>0.250562</t>
  </si>
  <si>
    <t>0.265562</t>
  </si>
  <si>
    <t>0.247312</t>
  </si>
  <si>
    <t>0.269812</t>
  </si>
  <si>
    <t>0.251056</t>
  </si>
  <si>
    <t>0.272359</t>
  </si>
  <si>
    <t>1.17553</t>
  </si>
  <si>
    <t>0.0139157</t>
  </si>
  <si>
    <t>0.281964</t>
  </si>
  <si>
    <t>0.901868</t>
  </si>
  <si>
    <t>0.380179</t>
  </si>
  <si>
    <t>0.324773</t>
  </si>
  <si>
    <t>1.45147</t>
  </si>
  <si>
    <t>0.305306</t>
  </si>
  <si>
    <t>1.39263</t>
  </si>
  <si>
    <t>0.405886</t>
  </si>
  <si>
    <t>0.99807</t>
  </si>
  <si>
    <t>2.52646</t>
  </si>
  <si>
    <t>3.54322</t>
  </si>
  <si>
    <t>2.92292</t>
  </si>
  <si>
    <t>2.92727</t>
  </si>
  <si>
    <t>2.52657</t>
  </si>
  <si>
    <t>5.00381</t>
  </si>
  <si>
    <t>2.77233</t>
  </si>
  <si>
    <t>5.75079</t>
  </si>
  <si>
    <t>2.53012</t>
  </si>
  <si>
    <t>1.47506</t>
  </si>
  <si>
    <t>3.2207</t>
  </si>
  <si>
    <t>3.75699</t>
  </si>
  <si>
    <t>3.12989</t>
  </si>
  <si>
    <t>3.86097</t>
  </si>
  <si>
    <t>3.70451</t>
  </si>
  <si>
    <t>3.10082</t>
  </si>
  <si>
    <t>2.54206</t>
  </si>
  <si>
    <t>2.51574</t>
  </si>
  <si>
    <t>2.41711</t>
  </si>
  <si>
    <t>0.0627359</t>
  </si>
  <si>
    <t>0.331069</t>
  </si>
  <si>
    <t>1.12022</t>
  </si>
  <si>
    <t>3.5004</t>
  </si>
  <si>
    <t>3.69099</t>
  </si>
  <si>
    <t>1.89347</t>
  </si>
  <si>
    <t>4.2297</t>
  </si>
  <si>
    <t>4.99391</t>
  </si>
  <si>
    <t>1.51207</t>
  </si>
  <si>
    <t>4.28784</t>
  </si>
  <si>
    <t>3.99641</t>
  </si>
  <si>
    <t>1.06179</t>
  </si>
  <si>
    <t>2.19991</t>
  </si>
  <si>
    <t>1.05439</t>
  </si>
  <si>
    <t>4.48008</t>
  </si>
  <si>
    <t>3.94792</t>
  </si>
  <si>
    <t>0.959243</t>
  </si>
  <si>
    <t>2.85634</t>
  </si>
  <si>
    <t>1.05798</t>
  </si>
  <si>
    <t>1.02775</t>
  </si>
  <si>
    <t>2.26824</t>
  </si>
  <si>
    <t>0.963731</t>
  </si>
  <si>
    <t>2.18997</t>
  </si>
  <si>
    <t>1.04524</t>
  </si>
  <si>
    <t>2.14974</t>
  </si>
  <si>
    <t>0.56949</t>
  </si>
  <si>
    <t>1.47855</t>
  </si>
  <si>
    <t>2.06657</t>
  </si>
  <si>
    <t>2.66975</t>
  </si>
  <si>
    <t>2.5241</t>
  </si>
  <si>
    <t>2.03276</t>
  </si>
  <si>
    <t>1.97175</t>
  </si>
  <si>
    <t>2.07115</t>
  </si>
  <si>
    <t>2.31518</t>
  </si>
  <si>
    <t>0.45972</t>
  </si>
  <si>
    <t>0.163942</t>
  </si>
  <si>
    <t>1.62695</t>
  </si>
  <si>
    <t>1.77937</t>
  </si>
  <si>
    <t>3.09082</t>
  </si>
  <si>
    <t>5.01904</t>
  </si>
  <si>
    <t>5.02809</t>
  </si>
  <si>
    <t>0.842449</t>
  </si>
  <si>
    <t>2.55058</t>
  </si>
  <si>
    <t>1.94906</t>
  </si>
  <si>
    <t>0.713567</t>
  </si>
  <si>
    <t>0.616599</t>
  </si>
  <si>
    <t>0.398028</t>
  </si>
  <si>
    <t>1.39853</t>
  </si>
  <si>
    <t>0.715086</t>
  </si>
  <si>
    <t>0.620292</t>
  </si>
  <si>
    <t>0.40395</t>
  </si>
  <si>
    <t>1.37494</t>
  </si>
  <si>
    <t>0.713756</t>
  </si>
  <si>
    <t>0.613489</t>
  </si>
  <si>
    <t>0.407451</t>
  </si>
  <si>
    <t>1.38571</t>
  </si>
  <si>
    <t>0.72448</t>
  </si>
  <si>
    <t>0.616389</t>
  </si>
  <si>
    <t>0.3996</t>
  </si>
  <si>
    <t>1.37504</t>
  </si>
  <si>
    <t>0.69593</t>
  </si>
  <si>
    <t>0.604874</t>
  </si>
  <si>
    <t>0.389304</t>
  </si>
  <si>
    <t>1.33679</t>
  </si>
  <si>
    <t>0.665063</t>
  </si>
  <si>
    <t>0.580352</t>
  </si>
  <si>
    <t>0.384437</t>
  </si>
  <si>
    <t>1.23215</t>
  </si>
  <si>
    <t>0.641439</t>
  </si>
  <si>
    <t>0.223543</t>
  </si>
  <si>
    <t>0.936878</t>
  </si>
  <si>
    <t>4.07688</t>
  </si>
  <si>
    <t>2.4108</t>
  </si>
  <si>
    <t>1.64997</t>
  </si>
  <si>
    <t>5.08568</t>
  </si>
  <si>
    <t>5.03095</t>
  </si>
  <si>
    <t>1.28442</t>
  </si>
  <si>
    <t>4.19961</t>
  </si>
  <si>
    <t>5.74452</t>
  </si>
  <si>
    <t>0.419073</t>
  </si>
  <si>
    <t>2.46036</t>
  </si>
  <si>
    <t>0.252017</t>
  </si>
  <si>
    <t>0.255191</t>
  </si>
  <si>
    <t>0.272759</t>
  </si>
  <si>
    <t>0.252019</t>
  </si>
  <si>
    <t>0.2716</t>
  </si>
  <si>
    <t>0.251699</t>
  </si>
  <si>
    <t>0.266765</t>
  </si>
  <si>
    <t>0.271033</t>
  </si>
  <si>
    <t>0.252196</t>
  </si>
  <si>
    <t>0.273593</t>
  </si>
  <si>
    <t>1.18088</t>
  </si>
  <si>
    <t>0.0138991</t>
  </si>
  <si>
    <t>0.28324</t>
  </si>
  <si>
    <t>0.906023</t>
  </si>
  <si>
    <t>0.381907</t>
  </si>
  <si>
    <t>0.326281</t>
  </si>
  <si>
    <t>1.45848</t>
  </si>
  <si>
    <t>0.306724</t>
  </si>
  <si>
    <t>1.3993</t>
  </si>
  <si>
    <t>0.407927</t>
  </si>
  <si>
    <t>0.81366</t>
  </si>
  <si>
    <t>2.53824</t>
  </si>
  <si>
    <t>3.41729</t>
  </si>
  <si>
    <t>2.71558</t>
  </si>
  <si>
    <t>2.9409</t>
  </si>
  <si>
    <t>2.94161</t>
  </si>
  <si>
    <t>5.02685</t>
  </si>
  <si>
    <t>2.78498</t>
  </si>
  <si>
    <t>5.77769</t>
  </si>
  <si>
    <t>1.49011</t>
  </si>
  <si>
    <t>3.23545</t>
  </si>
  <si>
    <t>3.77461</t>
  </si>
  <si>
    <t>3.1446</t>
  </si>
  <si>
    <t>3.87912</t>
  </si>
  <si>
    <t>3.72163</t>
  </si>
  <si>
    <t>3.11454</t>
  </si>
  <si>
    <t>2.55371</t>
  </si>
  <si>
    <t>2.52725</t>
  </si>
  <si>
    <t>2.42817</t>
  </si>
  <si>
    <t>0.0631174</t>
  </si>
  <si>
    <t>0.334123</t>
  </si>
  <si>
    <t>1.11716</t>
  </si>
  <si>
    <t>0.356779</t>
  </si>
  <si>
    <t>1.79946</t>
  </si>
  <si>
    <t>3.51737</t>
  </si>
  <si>
    <t>3.70993</t>
  </si>
  <si>
    <t>1.90418</t>
  </si>
  <si>
    <t>4.25241</t>
  </si>
  <si>
    <t>5.0344</t>
  </si>
  <si>
    <t>1.51985</t>
  </si>
  <si>
    <t>4.31033</t>
  </si>
  <si>
    <t>4.01809</t>
  </si>
  <si>
    <t>1.06661</t>
  </si>
  <si>
    <t>2.21244</t>
  </si>
  <si>
    <t>1.0592</t>
  </si>
  <si>
    <t>4.50161</t>
  </si>
  <si>
    <t>0.994155</t>
  </si>
  <si>
    <t>3.96872</t>
  </si>
  <si>
    <t>0.963646</t>
  </si>
  <si>
    <t>2.8739</t>
  </si>
  <si>
    <t>2.30223</t>
  </si>
  <si>
    <t>2.28015</t>
  </si>
  <si>
    <t>0.96812</t>
  </si>
  <si>
    <t>2.20033</t>
  </si>
  <si>
    <t>2.1613</t>
  </si>
  <si>
    <t>0.572738</t>
  </si>
  <si>
    <t>1.33338</t>
  </si>
  <si>
    <t>1.88826</t>
  </si>
  <si>
    <t>1.92885</t>
  </si>
  <si>
    <t>1.82694</t>
  </si>
  <si>
    <t>2.01595</t>
  </si>
  <si>
    <t>2.32562</t>
  </si>
  <si>
    <t>0.461775</t>
  </si>
  <si>
    <t>1.59054</t>
  </si>
  <si>
    <t>0.164771</t>
  </si>
  <si>
    <t>1.63478</t>
  </si>
  <si>
    <t>0.148051</t>
  </si>
  <si>
    <t>1.7878</t>
  </si>
  <si>
    <t>3.03504</t>
  </si>
  <si>
    <t>3.05628</t>
  </si>
  <si>
    <t>5.04097</t>
  </si>
  <si>
    <t>5.04192</t>
  </si>
  <si>
    <t>5.05102</t>
  </si>
  <si>
    <t>0.846835</t>
  </si>
  <si>
    <t>2.56233</t>
  </si>
  <si>
    <t>1.95818</t>
  </si>
  <si>
    <t>0.717189</t>
  </si>
  <si>
    <t>0.619737</t>
  </si>
  <si>
    <t>0.399895</t>
  </si>
  <si>
    <t>1.40588</t>
  </si>
  <si>
    <t>0.718709</t>
  </si>
  <si>
    <t>0.623448</t>
  </si>
  <si>
    <t>0.405849</t>
  </si>
  <si>
    <t>1.38187</t>
  </si>
  <si>
    <t>0.717376</t>
  </si>
  <si>
    <t>0.61658</t>
  </si>
  <si>
    <t>0.409357</t>
  </si>
  <si>
    <t>1.39278</t>
  </si>
  <si>
    <t>0.728186</t>
  </si>
  <si>
    <t>0.619527</t>
  </si>
  <si>
    <t>0.401475</t>
  </si>
  <si>
    <t>1.38221</t>
  </si>
  <si>
    <t>0.699344</t>
  </si>
  <si>
    <t>0.6079</t>
  </si>
  <si>
    <t>0.391124</t>
  </si>
  <si>
    <t>1.34338</t>
  </si>
  <si>
    <t>0.668406</t>
  </si>
  <si>
    <t>0.583268</t>
  </si>
  <si>
    <t>0.386303</t>
  </si>
  <si>
    <t>1.23887</t>
  </si>
  <si>
    <t>0.644773</t>
  </si>
  <si>
    <t>0.22462</t>
  </si>
  <si>
    <t>0.941699</t>
  </si>
  <si>
    <t>4.09531</t>
  </si>
  <si>
    <t>1.95815</t>
  </si>
  <si>
    <t>1.48533</t>
  </si>
  <si>
    <t>5.10887</t>
  </si>
  <si>
    <t>5.0539</t>
  </si>
  <si>
    <t>1.66154</t>
  </si>
  <si>
    <t>1.03482</t>
  </si>
  <si>
    <t>3.80677</t>
  </si>
  <si>
    <t>0.989467</t>
  </si>
  <si>
    <t>5.66568</t>
  </si>
  <si>
    <t>0.428566</t>
  </si>
  <si>
    <t>1.96789</t>
  </si>
  <si>
    <t>0.253155</t>
  </si>
  <si>
    <t>0.273673</t>
  </si>
  <si>
    <t>0.256344</t>
  </si>
  <si>
    <t>0.273989</t>
  </si>
  <si>
    <t>0.253157</t>
  </si>
  <si>
    <t>0.272824</t>
  </si>
  <si>
    <t>0.249554</t>
  </si>
  <si>
    <t>0.253336</t>
  </si>
  <si>
    <t>0.274826</t>
  </si>
  <si>
    <t>1.18623</t>
  </si>
  <si>
    <t>0.0138981</t>
  </si>
  <si>
    <t>0.284516</t>
  </si>
  <si>
    <t>0.910179</t>
  </si>
  <si>
    <t>0.383636</t>
  </si>
  <si>
    <t>0.32779</t>
  </si>
  <si>
    <t>0.308143</t>
  </si>
  <si>
    <t>1.40598</t>
  </si>
  <si>
    <t>0.409972</t>
  </si>
  <si>
    <t>0.676383</t>
  </si>
  <si>
    <t>2.55003</t>
  </si>
  <si>
    <t>3.36732</t>
  </si>
  <si>
    <t>2.61462</t>
  </si>
  <si>
    <t>2.95597</t>
  </si>
  <si>
    <t>2.54969</t>
  </si>
  <si>
    <t>5.04989</t>
  </si>
  <si>
    <t>2.79764</t>
  </si>
  <si>
    <t>5.8046</t>
  </si>
  <si>
    <t>2.55329</t>
  </si>
  <si>
    <t>1.50501</t>
  </si>
  <si>
    <t>3.25023</t>
  </si>
  <si>
    <t>3.79225</t>
  </si>
  <si>
    <t>3.15934</t>
  </si>
  <si>
    <t>3.89728</t>
  </si>
  <si>
    <t>3.73808</t>
  </si>
  <si>
    <t>3.73888</t>
  </si>
  <si>
    <t>3.12869</t>
  </si>
  <si>
    <t>2.56535</t>
  </si>
  <si>
    <t>2.53876</t>
  </si>
  <si>
    <t>2.43924</t>
  </si>
  <si>
    <t>0.0635007</t>
  </si>
  <si>
    <t>0.337196</t>
  </si>
  <si>
    <t>1.12218</t>
  </si>
  <si>
    <t>0.358528</t>
  </si>
  <si>
    <t>1.80832</t>
  </si>
  <si>
    <t>3.53437</t>
  </si>
  <si>
    <t>3.72621</t>
  </si>
  <si>
    <t>3.72891</t>
  </si>
  <si>
    <t>1.91494</t>
  </si>
  <si>
    <t>4.27519</t>
  </si>
  <si>
    <t>5.07554</t>
  </si>
  <si>
    <t>1.52765</t>
  </si>
  <si>
    <t>4.33295</t>
  </si>
  <si>
    <t>4.03983</t>
  </si>
  <si>
    <t>1.07143</t>
  </si>
  <si>
    <t>2.22502</t>
  </si>
  <si>
    <t>4.52315</t>
  </si>
  <si>
    <t>0.998813</t>
  </si>
  <si>
    <t>3.98957</t>
  </si>
  <si>
    <t>0.968051</t>
  </si>
  <si>
    <t>1.0676</t>
  </si>
  <si>
    <t>2.31467</t>
  </si>
  <si>
    <t>1.03756</t>
  </si>
  <si>
    <t>2.29209</t>
  </si>
  <si>
    <t>0.972511</t>
  </si>
  <si>
    <t>1.05477</t>
  </si>
  <si>
    <t>2.1729</t>
  </si>
  <si>
    <t>0.575999</t>
  </si>
  <si>
    <t>1.28249</t>
  </si>
  <si>
    <t>1.40783</t>
  </si>
  <si>
    <t>1.78497</t>
  </si>
  <si>
    <t>2.01643</t>
  </si>
  <si>
    <t>2.33605</t>
  </si>
  <si>
    <t>0.463834</t>
  </si>
  <si>
    <t>1.59828</t>
  </si>
  <si>
    <t>0.165601</t>
  </si>
  <si>
    <t>0.148787</t>
  </si>
  <si>
    <t>1.79628</t>
  </si>
  <si>
    <t>3.06569</t>
  </si>
  <si>
    <t>5.06484</t>
  </si>
  <si>
    <t>5.074</t>
  </si>
  <si>
    <t>0.851256</t>
  </si>
  <si>
    <t>2.57409</t>
  </si>
  <si>
    <t>1.96732</t>
  </si>
  <si>
    <t>0.720817</t>
  </si>
  <si>
    <t>0.62288</t>
  </si>
  <si>
    <t>0.401763</t>
  </si>
  <si>
    <t>0.722338</t>
  </si>
  <si>
    <t>0.626611</t>
  </si>
  <si>
    <t>0.407749</t>
  </si>
  <si>
    <t>1.38882</t>
  </si>
  <si>
    <t>0.721002</t>
  </si>
  <si>
    <t>0.619675</t>
  </si>
  <si>
    <t>0.411264</t>
  </si>
  <si>
    <t>1.39955</t>
  </si>
  <si>
    <t>0.731898</t>
  </si>
  <si>
    <t>0.622671</t>
  </si>
  <si>
    <t>0.403351</t>
  </si>
  <si>
    <t>1.3894</t>
  </si>
  <si>
    <t>0.702762</t>
  </si>
  <si>
    <t>0.610931</t>
  </si>
  <si>
    <t>0.392946</t>
  </si>
  <si>
    <t>1.34998</t>
  </si>
  <si>
    <t>0.671755</t>
  </si>
  <si>
    <t>0.586189</t>
  </si>
  <si>
    <t>0.388171</t>
  </si>
  <si>
    <t>1.24561</t>
  </si>
  <si>
    <t>0.648114</t>
  </si>
  <si>
    <t>0.946534</t>
  </si>
  <si>
    <t>4.11373</t>
  </si>
  <si>
    <t>1.53906</t>
  </si>
  <si>
    <t>1.42278</t>
  </si>
  <si>
    <t>5.1321</t>
  </si>
  <si>
    <t>5.0769</t>
  </si>
  <si>
    <t>1.63595</t>
  </si>
  <si>
    <t>0.896011</t>
  </si>
  <si>
    <t>3.36439</t>
  </si>
  <si>
    <t>0.776449</t>
  </si>
  <si>
    <t>5.69666</t>
  </si>
  <si>
    <t>0.437959</t>
  </si>
  <si>
    <t>1.53572</t>
  </si>
  <si>
    <t>0.254294</t>
  </si>
  <si>
    <t>0.274902</t>
  </si>
  <si>
    <t>0.275219</t>
  </si>
  <si>
    <t>0.254296</t>
  </si>
  <si>
    <t>0.274049</t>
  </si>
  <si>
    <t>0.26917</t>
  </si>
  <si>
    <t>0.250674</t>
  </si>
  <si>
    <t>0.273476</t>
  </si>
  <si>
    <t>0.254476</t>
  </si>
  <si>
    <t>0.27606</t>
  </si>
  <si>
    <t>0.285791</t>
  </si>
  <si>
    <t>0.385365</t>
  </si>
  <si>
    <t>0.3293</t>
  </si>
  <si>
    <t>0.309563</t>
  </si>
  <si>
    <t>1.41266</t>
  </si>
  <si>
    <t>0.412019</t>
  </si>
  <si>
    <t>0.345837</t>
  </si>
  <si>
    <t>0.608035</t>
  </si>
  <si>
    <t>2.56184</t>
  </si>
  <si>
    <t>3.37246</t>
  </si>
  <si>
    <t>2.59936</t>
  </si>
  <si>
    <t>2.97036</t>
  </si>
  <si>
    <t>2.56125</t>
  </si>
  <si>
    <t>5.07294</t>
  </si>
  <si>
    <t>2.81029</t>
  </si>
  <si>
    <t>5.83153</t>
  </si>
  <si>
    <t>2.56488</t>
  </si>
  <si>
    <t>1.51977</t>
  </si>
  <si>
    <t>3.26503</t>
  </si>
  <si>
    <t>3.80991</t>
  </si>
  <si>
    <t>3.17409</t>
  </si>
  <si>
    <t>3.91545</t>
  </si>
  <si>
    <t>3.75621</t>
  </si>
  <si>
    <t>3.14311</t>
  </si>
  <si>
    <t>2.577</t>
  </si>
  <si>
    <t>2.55028</t>
  </si>
  <si>
    <t>2.45031</t>
  </si>
  <si>
    <t>0.0638861</t>
  </si>
  <si>
    <t>0.340288</t>
  </si>
  <si>
    <t>0.360279</t>
  </si>
  <si>
    <t>1.81719</t>
  </si>
  <si>
    <t>3.55138</t>
  </si>
  <si>
    <t>3.74794</t>
  </si>
  <si>
    <t>1.92575</t>
  </si>
  <si>
    <t>4.29805</t>
  </si>
  <si>
    <t>5.11726</t>
  </si>
  <si>
    <t>1.53548</t>
  </si>
  <si>
    <t>4.35565</t>
  </si>
  <si>
    <t>4.06165</t>
  </si>
  <si>
    <t>2.23765</t>
  </si>
  <si>
    <t>1.06884</t>
  </si>
  <si>
    <t>4.54472</t>
  </si>
  <si>
    <t>1.00347</t>
  </si>
  <si>
    <t>4.01048</t>
  </si>
  <si>
    <t>0.972458</t>
  </si>
  <si>
    <t>2.90933</t>
  </si>
  <si>
    <t>2.32715</t>
  </si>
  <si>
    <t>1.04247</t>
  </si>
  <si>
    <t>2.30216</t>
  </si>
  <si>
    <t>2.30407</t>
  </si>
  <si>
    <t>0.976902</t>
  </si>
  <si>
    <t>1.05954</t>
  </si>
  <si>
    <t>2.18453</t>
  </si>
  <si>
    <t>0.579273</t>
  </si>
  <si>
    <t>1.28752</t>
  </si>
  <si>
    <t>1.84739</t>
  </si>
  <si>
    <t>1.10404</t>
  </si>
  <si>
    <t>1.92658</t>
  </si>
  <si>
    <t>2.04345</t>
  </si>
  <si>
    <t>2.34649</t>
  </si>
  <si>
    <t>0.465895</t>
  </si>
  <si>
    <t>1.61398</t>
  </si>
  <si>
    <t>0.166433</t>
  </si>
  <si>
    <t>1.65047</t>
  </si>
  <si>
    <t>0.149525</t>
  </si>
  <si>
    <t>1.80478</t>
  </si>
  <si>
    <t>3.09484</t>
  </si>
  <si>
    <t>5.08777</t>
  </si>
  <si>
    <t>5.09702</t>
  </si>
  <si>
    <t>0.855698</t>
  </si>
  <si>
    <t>2.58452</t>
  </si>
  <si>
    <t>2.58585</t>
  </si>
  <si>
    <t>1.97646</t>
  </si>
  <si>
    <t>0.724452</t>
  </si>
  <si>
    <t>0.626028</t>
  </si>
  <si>
    <t>0.403632</t>
  </si>
  <si>
    <t>1.42066</t>
  </si>
  <si>
    <t>0.725974</t>
  </si>
  <si>
    <t>0.629779</t>
  </si>
  <si>
    <t>0.40965</t>
  </si>
  <si>
    <t>1.39548</t>
  </si>
  <si>
    <t>1.39579</t>
  </si>
  <si>
    <t>0.724634</t>
  </si>
  <si>
    <t>0.622775</t>
  </si>
  <si>
    <t>0.413173</t>
  </si>
  <si>
    <t>1.40698</t>
  </si>
  <si>
    <t>0.735618</t>
  </si>
  <si>
    <t>0.62582</t>
  </si>
  <si>
    <t>0.405229</t>
  </si>
  <si>
    <t>1.3966</t>
  </si>
  <si>
    <t>0.394768</t>
  </si>
  <si>
    <t>1.35659</t>
  </si>
  <si>
    <t>0.675108</t>
  </si>
  <si>
    <t>0.589115</t>
  </si>
  <si>
    <t>0.390041</t>
  </si>
  <si>
    <t>0.651461</t>
  </si>
  <si>
    <t>0.226682</t>
  </si>
  <si>
    <t>0.950919</t>
  </si>
  <si>
    <t>0.951381</t>
  </si>
  <si>
    <t>4.13145</t>
  </si>
  <si>
    <t>4.13215</t>
  </si>
  <si>
    <t>1.42164</t>
  </si>
  <si>
    <t>5.15534</t>
  </si>
  <si>
    <t>5.09992</t>
  </si>
  <si>
    <t>1.64876</t>
  </si>
  <si>
    <t>0.846996</t>
  </si>
  <si>
    <t>2.95516</t>
  </si>
  <si>
    <t>0.661245</t>
  </si>
  <si>
    <t>5.78076</t>
  </si>
  <si>
    <t>0.447253</t>
  </si>
  <si>
    <t>1.18912</t>
  </si>
  <si>
    <t>0.276131</t>
  </si>
  <si>
    <t>0.258651</t>
  </si>
  <si>
    <t>0.276449</t>
  </si>
  <si>
    <t>0.255434</t>
  </si>
  <si>
    <t>0.275274</t>
  </si>
  <si>
    <t>0.25511</t>
  </si>
  <si>
    <t>0.270373</t>
  </si>
  <si>
    <t>0.251796</t>
  </si>
  <si>
    <t>0.274697</t>
  </si>
  <si>
    <t>0.255617</t>
  </si>
  <si>
    <t>0.277295</t>
  </si>
  <si>
    <t>1.19694</t>
  </si>
  <si>
    <t>0.0139333</t>
  </si>
  <si>
    <t>0.287067</t>
  </si>
  <si>
    <t>0.918494</t>
  </si>
  <si>
    <t>0.387095</t>
  </si>
  <si>
    <t>0.33081</t>
  </si>
  <si>
    <t>1.47789</t>
  </si>
  <si>
    <t>1.47958</t>
  </si>
  <si>
    <t>0.310983</t>
  </si>
  <si>
    <t>1.41935</t>
  </si>
  <si>
    <t>0.414069</t>
  </si>
  <si>
    <t>0.591108</t>
  </si>
  <si>
    <t>2.57367</t>
  </si>
  <si>
    <t>2.60319</t>
  </si>
  <si>
    <t>2.62695</t>
  </si>
  <si>
    <t>2.98478</t>
  </si>
  <si>
    <t>2.57281</t>
  </si>
  <si>
    <t>5.09599</t>
  </si>
  <si>
    <t>2.82295</t>
  </si>
  <si>
    <t>5.85847</t>
  </si>
  <si>
    <t>2.57646</t>
  </si>
  <si>
    <t>1.53439</t>
  </si>
  <si>
    <t>3.27984</t>
  </si>
  <si>
    <t>3.8276</t>
  </si>
  <si>
    <t>3.18885</t>
  </si>
  <si>
    <t>3.93274</t>
  </si>
  <si>
    <t>3.93364</t>
  </si>
  <si>
    <t>3.77358</t>
  </si>
  <si>
    <t>3.15766</t>
  </si>
  <si>
    <t>2.58865</t>
  </si>
  <si>
    <t>2.56179</t>
  </si>
  <si>
    <t>2.46138</t>
  </si>
  <si>
    <t>0.0642735</t>
  </si>
  <si>
    <t>0.343397</t>
  </si>
  <si>
    <t>1.14023</t>
  </si>
  <si>
    <t>0.362032</t>
  </si>
  <si>
    <t>3.56843</t>
  </si>
  <si>
    <t>3.767</t>
  </si>
  <si>
    <t>1.93661</t>
  </si>
  <si>
    <t>4.32097</t>
  </si>
  <si>
    <t>5.15954</t>
  </si>
  <si>
    <t>1.54332</t>
  </si>
  <si>
    <t>4.37842</t>
  </si>
  <si>
    <t>4.08355</t>
  </si>
  <si>
    <t>2.25033</t>
  </si>
  <si>
    <t>1.07366</t>
  </si>
  <si>
    <t>4.56632</t>
  </si>
  <si>
    <t>1.00814</t>
  </si>
  <si>
    <t>4.03144</t>
  </si>
  <si>
    <t>0.976867</t>
  </si>
  <si>
    <t>2.9272</t>
  </si>
  <si>
    <t>1.07723</t>
  </si>
  <si>
    <t>2.33967</t>
  </si>
  <si>
    <t>1.04739</t>
  </si>
  <si>
    <t>2.31608</t>
  </si>
  <si>
    <t>0.981295</t>
  </si>
  <si>
    <t>2.23146</t>
  </si>
  <si>
    <t>1.0643</t>
  </si>
  <si>
    <t>2.1962</t>
  </si>
  <si>
    <t>0.582559</t>
  </si>
  <si>
    <t>1.88052</t>
  </si>
  <si>
    <t>0.956243</t>
  </si>
  <si>
    <t>1.94691</t>
  </si>
  <si>
    <t>1.96315</t>
  </si>
  <si>
    <t>2.07965</t>
  </si>
  <si>
    <t>2.35615</t>
  </si>
  <si>
    <t>2.35693</t>
  </si>
  <si>
    <t>0.467956</t>
  </si>
  <si>
    <t>1.6325</t>
  </si>
  <si>
    <t>0.167266</t>
  </si>
  <si>
    <t>1.65832</t>
  </si>
  <si>
    <t>0.150263</t>
  </si>
  <si>
    <t>1.81329</t>
  </si>
  <si>
    <t>3.13028</t>
  </si>
  <si>
    <t>5.11072</t>
  </si>
  <si>
    <t>5.12004</t>
  </si>
  <si>
    <t>0.860153</t>
  </si>
  <si>
    <t>2.59762</t>
  </si>
  <si>
    <t>1.98562</t>
  </si>
  <si>
    <t>0.728093</t>
  </si>
  <si>
    <t>0.629182</t>
  </si>
  <si>
    <t>0.405502</t>
  </si>
  <si>
    <t>1.42807</t>
  </si>
  <si>
    <t>0.729616</t>
  </si>
  <si>
    <t>0.632953</t>
  </si>
  <si>
    <t>0.411552</t>
  </si>
  <si>
    <t>1.40246</t>
  </si>
  <si>
    <t>1.40277</t>
  </si>
  <si>
    <t>0.728273</t>
  </si>
  <si>
    <t>0.62588</t>
  </si>
  <si>
    <t>0.415082</t>
  </si>
  <si>
    <t>1.41409</t>
  </si>
  <si>
    <t>0.739344</t>
  </si>
  <si>
    <t>0.628975</t>
  </si>
  <si>
    <t>0.407107</t>
  </si>
  <si>
    <t>0.70961</t>
  </si>
  <si>
    <t>0.617007</t>
  </si>
  <si>
    <t>0.396592</t>
  </si>
  <si>
    <t>0.678467</t>
  </si>
  <si>
    <t>0.592045</t>
  </si>
  <si>
    <t>0.391913</t>
  </si>
  <si>
    <t>1.25915</t>
  </si>
  <si>
    <t>0.654815</t>
  </si>
  <si>
    <t>0.227713</t>
  </si>
  <si>
    <t>0.956241</t>
  </si>
  <si>
    <t>4.15058</t>
  </si>
  <si>
    <t>0.923114</t>
  </si>
  <si>
    <t>1.44805</t>
  </si>
  <si>
    <t>5.17859</t>
  </si>
  <si>
    <t>5.12296</t>
  </si>
  <si>
    <t>1.67698</t>
  </si>
  <si>
    <t>0.849811</t>
  </si>
  <si>
    <t>2.59957</t>
  </si>
  <si>
    <t>0.620017</t>
  </si>
  <si>
    <t>5.88518</t>
  </si>
  <si>
    <t>0.456454</t>
  </si>
  <si>
    <t>0.918571</t>
  </si>
  <si>
    <t>0.256571</t>
  </si>
  <si>
    <t>0.277359</t>
  </si>
  <si>
    <t>0.259804</t>
  </si>
  <si>
    <t>0.27768</t>
  </si>
  <si>
    <t>0.256573</t>
  </si>
  <si>
    <t>0.276499</t>
  </si>
  <si>
    <t>0.256247</t>
  </si>
  <si>
    <t>0.271576</t>
  </si>
  <si>
    <t>0.252917</t>
  </si>
  <si>
    <t>0.275918</t>
  </si>
  <si>
    <t>0.256757</t>
  </si>
  <si>
    <t>0.278529</t>
  </si>
  <si>
    <t>0.922653</t>
  </si>
  <si>
    <t>0.388824</t>
  </si>
  <si>
    <t>0.332321</t>
  </si>
  <si>
    <t>1.48662</t>
  </si>
  <si>
    <t>0.312404</t>
  </si>
  <si>
    <t>1.42604</t>
  </si>
  <si>
    <t>0.416124</t>
  </si>
  <si>
    <t>0.601629</t>
  </si>
  <si>
    <t>2.5855</t>
  </si>
  <si>
    <t>3.44317</t>
  </si>
  <si>
    <t>2.99922</t>
  </si>
  <si>
    <t>2.58438</t>
  </si>
  <si>
    <t>5.11906</t>
  </si>
  <si>
    <t>2.83561</t>
  </si>
  <si>
    <t>5.88542</t>
  </si>
  <si>
    <t>2.58805</t>
  </si>
  <si>
    <t>3.29465</t>
  </si>
  <si>
    <t>3.84531</t>
  </si>
  <si>
    <t>3.20362</t>
  </si>
  <si>
    <t>3.95094</t>
  </si>
  <si>
    <t>3.95184</t>
  </si>
  <si>
    <t>3.79097</t>
  </si>
  <si>
    <t>3.17226</t>
  </si>
  <si>
    <t>2.6003</t>
  </si>
  <si>
    <t>2.57331</t>
  </si>
  <si>
    <t>2.47245</t>
  </si>
  <si>
    <t>0.0646633</t>
  </si>
  <si>
    <t>0.346525</t>
  </si>
  <si>
    <t>1.1498</t>
  </si>
  <si>
    <t>0.363788</t>
  </si>
  <si>
    <t>1.83499</t>
  </si>
  <si>
    <t>3.58549</t>
  </si>
  <si>
    <t>3.78611</t>
  </si>
  <si>
    <t>1.94752</t>
  </si>
  <si>
    <t>4.34397</t>
  </si>
  <si>
    <t>5.20237</t>
  </si>
  <si>
    <t>1.55118</t>
  </si>
  <si>
    <t>4.40125</t>
  </si>
  <si>
    <t>4.10552</t>
  </si>
  <si>
    <t>1.08588</t>
  </si>
  <si>
    <t>2.26307</t>
  </si>
  <si>
    <t>4.58793</t>
  </si>
  <si>
    <t>1.01281</t>
  </si>
  <si>
    <t>4.05246</t>
  </si>
  <si>
    <t>0.981277</t>
  </si>
  <si>
    <t>2.94517</t>
  </si>
  <si>
    <t>1.08204</t>
  </si>
  <si>
    <t>2.35224</t>
  </si>
  <si>
    <t>1.05231</t>
  </si>
  <si>
    <t>2.32813</t>
  </si>
  <si>
    <t>0.985689</t>
  </si>
  <si>
    <t>2.24185</t>
  </si>
  <si>
    <t>1.06849</t>
  </si>
  <si>
    <t>1.06907</t>
  </si>
  <si>
    <t>2.20791</t>
  </si>
  <si>
    <t>0.585858</t>
  </si>
  <si>
    <t>1.35501</t>
  </si>
  <si>
    <t>1.88089</t>
  </si>
  <si>
    <t>1.95601</t>
  </si>
  <si>
    <t>0.922799</t>
  </si>
  <si>
    <t>1.88379</t>
  </si>
  <si>
    <t>2.11741</t>
  </si>
  <si>
    <t>2.36736</t>
  </si>
  <si>
    <t>0.470018</t>
  </si>
  <si>
    <t>0.1681</t>
  </si>
  <si>
    <t>1.66619</t>
  </si>
  <si>
    <t>1.82181</t>
  </si>
  <si>
    <t>3.16633</t>
  </si>
  <si>
    <t>5.13366</t>
  </si>
  <si>
    <t>5.14307</t>
  </si>
  <si>
    <t>0.864618</t>
  </si>
  <si>
    <t>2.6094</t>
  </si>
  <si>
    <t>0.73174</t>
  </si>
  <si>
    <t>0.632342</t>
  </si>
  <si>
    <t>0.407374</t>
  </si>
  <si>
    <t>0.733264</t>
  </si>
  <si>
    <t>0.636134</t>
  </si>
  <si>
    <t>0.413456</t>
  </si>
  <si>
    <t>1.40976</t>
  </si>
  <si>
    <t>0.731918</t>
  </si>
  <si>
    <t>0.62899</t>
  </si>
  <si>
    <t>0.416993</t>
  </si>
  <si>
    <t>0.743077</t>
  </si>
  <si>
    <t>0.632135</t>
  </si>
  <si>
    <t>0.408987</t>
  </si>
  <si>
    <t>1.41107</t>
  </si>
  <si>
    <t>0.713041</t>
  </si>
  <si>
    <t>0.620052</t>
  </si>
  <si>
    <t>0.398416</t>
  </si>
  <si>
    <t>1.36984</t>
  </si>
  <si>
    <t>0.681831</t>
  </si>
  <si>
    <t>0.59498</t>
  </si>
  <si>
    <t>0.393787</t>
  </si>
  <si>
    <t>1.26595</t>
  </si>
  <si>
    <t>0.658177</t>
  </si>
  <si>
    <t>0.228745</t>
  </si>
  <si>
    <t>0.961115</t>
  </si>
  <si>
    <t>4.16901</t>
  </si>
  <si>
    <t>0.723476</t>
  </si>
  <si>
    <t>1.48411</t>
  </si>
  <si>
    <t>5.20185</t>
  </si>
  <si>
    <t>1.69975</t>
  </si>
  <si>
    <t>0.876286</t>
  </si>
  <si>
    <t>2.29524</t>
  </si>
  <si>
    <t>0.623144</t>
  </si>
  <si>
    <t>5.99567</t>
  </si>
  <si>
    <t>0.465572</t>
  </si>
  <si>
    <t>0.708603</t>
  </si>
  <si>
    <t>0.25771</t>
  </si>
  <si>
    <t>0.278588</t>
  </si>
  <si>
    <t>0.260958</t>
  </si>
  <si>
    <t>0.27891</t>
  </si>
  <si>
    <t>0.257712</t>
  </si>
  <si>
    <t>0.277725</t>
  </si>
  <si>
    <t>0.257385</t>
  </si>
  <si>
    <t>0.272778</t>
  </si>
  <si>
    <t>0.254038</t>
  </si>
  <si>
    <t>0.277139</t>
  </si>
  <si>
    <t>0.257898</t>
  </si>
  <si>
    <t>0.279763</t>
  </si>
  <si>
    <t>0.013962</t>
  </si>
  <si>
    <t>0.926814</t>
  </si>
  <si>
    <t>0.390554</t>
  </si>
  <si>
    <t>0.333832</t>
  </si>
  <si>
    <t>1.49368</t>
  </si>
  <si>
    <t>0.313825</t>
  </si>
  <si>
    <t>1.43274</t>
  </si>
  <si>
    <t>0.623826</t>
  </si>
  <si>
    <t>2.59733</t>
  </si>
  <si>
    <t>3.48459</t>
  </si>
  <si>
    <t>2.71803</t>
  </si>
  <si>
    <t>3.0137</t>
  </si>
  <si>
    <t>5.14212</t>
  </si>
  <si>
    <t>2.84827</t>
  </si>
  <si>
    <t>5.91239</t>
  </si>
  <si>
    <t>2.59965</t>
  </si>
  <si>
    <t>1.56327</t>
  </si>
  <si>
    <t>3.30947</t>
  </si>
  <si>
    <t>3.86305</t>
  </si>
  <si>
    <t>3.21841</t>
  </si>
  <si>
    <t>3.97004</t>
  </si>
  <si>
    <t>3.80836</t>
  </si>
  <si>
    <t>3.18686</t>
  </si>
  <si>
    <t>2.61196</t>
  </si>
  <si>
    <t>2.58483</t>
  </si>
  <si>
    <t>2.48352</t>
  </si>
  <si>
    <t>0.0650554</t>
  </si>
  <si>
    <t>0.349672</t>
  </si>
  <si>
    <t>0.365546</t>
  </si>
  <si>
    <t>1.8439</t>
  </si>
  <si>
    <t>3.60258</t>
  </si>
  <si>
    <t>3.80526</t>
  </si>
  <si>
    <t>1.95849</t>
  </si>
  <si>
    <t>4.36704</t>
  </si>
  <si>
    <t>5.24576</t>
  </si>
  <si>
    <t>1.55905</t>
  </si>
  <si>
    <t>4.42414</t>
  </si>
  <si>
    <t>4.12757</t>
  </si>
  <si>
    <t>1.0907</t>
  </si>
  <si>
    <t>2.27585</t>
  </si>
  <si>
    <t>1.0833</t>
  </si>
  <si>
    <t>4.60958</t>
  </si>
  <si>
    <t>1.01748</t>
  </si>
  <si>
    <t>4.07354</t>
  </si>
  <si>
    <t>0.98569</t>
  </si>
  <si>
    <t>2.3628</t>
  </si>
  <si>
    <t>2.36484</t>
  </si>
  <si>
    <t>1.05724</t>
  </si>
  <si>
    <t>2.34021</t>
  </si>
  <si>
    <t>0.990083</t>
  </si>
  <si>
    <t>2.25226</t>
  </si>
  <si>
    <t>1.07384</t>
  </si>
  <si>
    <t>2.21782</t>
  </si>
  <si>
    <t>2.21965</t>
  </si>
  <si>
    <t>0.589169</t>
  </si>
  <si>
    <t>2.04445</t>
  </si>
  <si>
    <t>0.95594</t>
  </si>
  <si>
    <t>2.04461</t>
  </si>
  <si>
    <t>2.15387</t>
  </si>
  <si>
    <t>2.3778</t>
  </si>
  <si>
    <t>0.47208</t>
  </si>
  <si>
    <t>1.6702</t>
  </si>
  <si>
    <t>0.168935</t>
  </si>
  <si>
    <t>1.67406</t>
  </si>
  <si>
    <t>0.151743</t>
  </si>
  <si>
    <t>1.83034</t>
  </si>
  <si>
    <t>3.20097</t>
  </si>
  <si>
    <t>5.15662</t>
  </si>
  <si>
    <t>5.16611</t>
  </si>
  <si>
    <t>0.869093</t>
  </si>
  <si>
    <t>2.61985</t>
  </si>
  <si>
    <t>2.62118</t>
  </si>
  <si>
    <t>2.00394</t>
  </si>
  <si>
    <t>0.735393</t>
  </si>
  <si>
    <t>0.635507</t>
  </si>
  <si>
    <t>0.409246</t>
  </si>
  <si>
    <t>1.44296</t>
  </si>
  <si>
    <t>0.736918</t>
  </si>
  <si>
    <t>0.63932</t>
  </si>
  <si>
    <t>0.41536</t>
  </si>
  <si>
    <t>1.41676</t>
  </si>
  <si>
    <t>0.735569</t>
  </si>
  <si>
    <t>0.632105</t>
  </si>
  <si>
    <t>0.418905</t>
  </si>
  <si>
    <t>1.42838</t>
  </si>
  <si>
    <t>0.746816</t>
  </si>
  <si>
    <t>0.635301</t>
  </si>
  <si>
    <t>0.410868</t>
  </si>
  <si>
    <t>0.716476</t>
  </si>
  <si>
    <t>0.623102</t>
  </si>
  <si>
    <t>1.37648</t>
  </si>
  <si>
    <t>0.6852</t>
  </si>
  <si>
    <t>0.597919</t>
  </si>
  <si>
    <t>0.395663</t>
  </si>
  <si>
    <t>1.27278</t>
  </si>
  <si>
    <t>0.661545</t>
  </si>
  <si>
    <t>0.229777</t>
  </si>
  <si>
    <t>0.966002</t>
  </si>
  <si>
    <t>4.18743</t>
  </si>
  <si>
    <t>0.591938</t>
  </si>
  <si>
    <t>5.22511</t>
  </si>
  <si>
    <t>5.16904</t>
  </si>
  <si>
    <t>1.74224</t>
  </si>
  <si>
    <t>0.911326</t>
  </si>
  <si>
    <t>2.03404</t>
  </si>
  <si>
    <t>0.647901</t>
  </si>
  <si>
    <t>6.10713</t>
  </si>
  <si>
    <t>0.47461</t>
  </si>
  <si>
    <t>0.546773</t>
  </si>
  <si>
    <t>0.258849</t>
  </si>
  <si>
    <t>0.279817</t>
  </si>
  <si>
    <t>0.262111</t>
  </si>
  <si>
    <t>0.280141</t>
  </si>
  <si>
    <t>0.258851</t>
  </si>
  <si>
    <t>0.258522</t>
  </si>
  <si>
    <t>0.255159</t>
  </si>
  <si>
    <t>0.278361</t>
  </si>
  <si>
    <t>0.259038</t>
  </si>
  <si>
    <t>0.280997</t>
  </si>
  <si>
    <t>1.21301</t>
  </si>
  <si>
    <t>0.290896</t>
  </si>
  <si>
    <t>0.930976</t>
  </si>
  <si>
    <t>0.392284</t>
  </si>
  <si>
    <t>0.335344</t>
  </si>
  <si>
    <t>1.50075</t>
  </si>
  <si>
    <t>0.315248</t>
  </si>
  <si>
    <t>1.43945</t>
  </si>
  <si>
    <t>0.420244</t>
  </si>
  <si>
    <t>2.60918</t>
  </si>
  <si>
    <t>3.52488</t>
  </si>
  <si>
    <t>2.76454</t>
  </si>
  <si>
    <t>3.0282</t>
  </si>
  <si>
    <t>2.60751</t>
  </si>
  <si>
    <t>5.1652</t>
  </si>
  <si>
    <t>2.86093</t>
  </si>
  <si>
    <t>5.93936</t>
  </si>
  <si>
    <t>2.61124</t>
  </si>
  <si>
    <t>1.57753</t>
  </si>
  <si>
    <t>3.3243</t>
  </si>
  <si>
    <t>3.88082</t>
  </si>
  <si>
    <t>3.2332</t>
  </si>
  <si>
    <t>3.98826</t>
  </si>
  <si>
    <t>3.82576</t>
  </si>
  <si>
    <t>3.20147</t>
  </si>
  <si>
    <t>2.59634</t>
  </si>
  <si>
    <t>2.4946</t>
  </si>
  <si>
    <t>0.0654502</t>
  </si>
  <si>
    <t>0.352839</t>
  </si>
  <si>
    <t>0.367307</t>
  </si>
  <si>
    <t>1.85284</t>
  </si>
  <si>
    <t>3.61756</t>
  </si>
  <si>
    <t>3.6197</t>
  </si>
  <si>
    <t>3.82446</t>
  </si>
  <si>
    <t>1.96819</t>
  </si>
  <si>
    <t>1.96951</t>
  </si>
  <si>
    <t>4.39018</t>
  </si>
  <si>
    <t>5.28974</t>
  </si>
  <si>
    <t>1.56695</t>
  </si>
  <si>
    <t>4.44708</t>
  </si>
  <si>
    <t>4.14969</t>
  </si>
  <si>
    <t>1.09552</t>
  </si>
  <si>
    <t>2.28658</t>
  </si>
  <si>
    <t>2.28869</t>
  </si>
  <si>
    <t>1.08812</t>
  </si>
  <si>
    <t>4.63125</t>
  </si>
  <si>
    <t>4.09468</t>
  </si>
  <si>
    <t>0.990104</t>
  </si>
  <si>
    <t>2.9814</t>
  </si>
  <si>
    <t>1.09167</t>
  </si>
  <si>
    <t>2.37749</t>
  </si>
  <si>
    <t>1.06217</t>
  </si>
  <si>
    <t>2.35233</t>
  </si>
  <si>
    <t>0.994479</t>
  </si>
  <si>
    <t>2.26267</t>
  </si>
  <si>
    <t>1.07862</t>
  </si>
  <si>
    <t>2.23143</t>
  </si>
  <si>
    <t>0.592492</t>
  </si>
  <si>
    <t>1.43192</t>
  </si>
  <si>
    <t>2.13329</t>
  </si>
  <si>
    <t>1.01983</t>
  </si>
  <si>
    <t>2.083</t>
  </si>
  <si>
    <t>1.97333</t>
  </si>
  <si>
    <t>2.38824</t>
  </si>
  <si>
    <t>0.474141</t>
  </si>
  <si>
    <t>0.169772</t>
  </si>
  <si>
    <t>1.68195</t>
  </si>
  <si>
    <t>1.83888</t>
  </si>
  <si>
    <t>3.23365</t>
  </si>
  <si>
    <t>5.17957</t>
  </si>
  <si>
    <t>5.18914</t>
  </si>
  <si>
    <t>0.873578</t>
  </si>
  <si>
    <t>2.63297</t>
  </si>
  <si>
    <t>2.01311</t>
  </si>
  <si>
    <t>0.739052</t>
  </si>
  <si>
    <t>0.638678</t>
  </si>
  <si>
    <t>0.41112</t>
  </si>
  <si>
    <t>1.45044</t>
  </si>
  <si>
    <t>0.740579</t>
  </si>
  <si>
    <t>0.642511</t>
  </si>
  <si>
    <t>0.417267</t>
  </si>
  <si>
    <t>0.739226</t>
  </si>
  <si>
    <t>0.635225</t>
  </si>
  <si>
    <t>0.420818</t>
  </si>
  <si>
    <t>1.43522</t>
  </si>
  <si>
    <t>1.43554</t>
  </si>
  <si>
    <t>0.750563</t>
  </si>
  <si>
    <t>0.638473</t>
  </si>
  <si>
    <t>0.41275</t>
  </si>
  <si>
    <t>1.42561</t>
  </si>
  <si>
    <t>0.719915</t>
  </si>
  <si>
    <t>0.626156</t>
  </si>
  <si>
    <t>0.402068</t>
  </si>
  <si>
    <t>1.38312</t>
  </si>
  <si>
    <t>0.688575</t>
  </si>
  <si>
    <t>0.397541</t>
  </si>
  <si>
    <t>1.27963</t>
  </si>
  <si>
    <t>0.66492</t>
  </si>
  <si>
    <t>0.230809</t>
  </si>
  <si>
    <t>0.970903</t>
  </si>
  <si>
    <t>4.20586</t>
  </si>
  <si>
    <t>0.527445</t>
  </si>
  <si>
    <t>1.55839</t>
  </si>
  <si>
    <t>5.24838</t>
  </si>
  <si>
    <t>5.19208</t>
  </si>
  <si>
    <t>1.77317</t>
  </si>
  <si>
    <t>0.94804</t>
  </si>
  <si>
    <t>1.80782</t>
  </si>
  <si>
    <t>0.681209</t>
  </si>
  <si>
    <t>6.21819</t>
  </si>
  <si>
    <t>0.483576</t>
  </si>
  <si>
    <t>0.425443</t>
  </si>
  <si>
    <t>0.259988</t>
  </si>
  <si>
    <t>0.281047</t>
  </si>
  <si>
    <t>0.263265</t>
  </si>
  <si>
    <t>0.281371</t>
  </si>
  <si>
    <t>0.25999</t>
  </si>
  <si>
    <t>0.280175</t>
  </si>
  <si>
    <t>0.275185</t>
  </si>
  <si>
    <t>0.256281</t>
  </si>
  <si>
    <t>0.279582</t>
  </si>
  <si>
    <t>0.260179</t>
  </si>
  <si>
    <t>0.282232</t>
  </si>
  <si>
    <t>0.292172</t>
  </si>
  <si>
    <t>0.935139</t>
  </si>
  <si>
    <t>0.394014</t>
  </si>
  <si>
    <t>1.50782</t>
  </si>
  <si>
    <t>0.316131</t>
  </si>
  <si>
    <t>1.44616</t>
  </si>
  <si>
    <t>0.422311</t>
  </si>
  <si>
    <t>0.676326</t>
  </si>
  <si>
    <t>2.62059</t>
  </si>
  <si>
    <t>2.62103</t>
  </si>
  <si>
    <t>3.56324</t>
  </si>
  <si>
    <t>2.80856</t>
  </si>
  <si>
    <t>3.04274</t>
  </si>
  <si>
    <t>2.61908</t>
  </si>
  <si>
    <t>5.18827</t>
  </si>
  <si>
    <t>2.8736</t>
  </si>
  <si>
    <t>5.96636</t>
  </si>
  <si>
    <t>2.62284</t>
  </si>
  <si>
    <t>1.5917</t>
  </si>
  <si>
    <t>3.33912</t>
  </si>
  <si>
    <t>3.89863</t>
  </si>
  <si>
    <t>3.24799</t>
  </si>
  <si>
    <t>4.00649</t>
  </si>
  <si>
    <t>3.84316</t>
  </si>
  <si>
    <t>3.21607</t>
  </si>
  <si>
    <t>2.63527</t>
  </si>
  <si>
    <t>2.50568</t>
  </si>
  <si>
    <t>0.0658477</t>
  </si>
  <si>
    <t>0.356027</t>
  </si>
  <si>
    <t>1.17637</t>
  </si>
  <si>
    <t>1.86178</t>
  </si>
  <si>
    <t>3.63685</t>
  </si>
  <si>
    <t>3.8437</t>
  </si>
  <si>
    <t>1.97926</t>
  </si>
  <si>
    <t>1.98059</t>
  </si>
  <si>
    <t>4.4134</t>
  </si>
  <si>
    <t>5.33431</t>
  </si>
  <si>
    <t>1.57487</t>
  </si>
  <si>
    <t>4.47009</t>
  </si>
  <si>
    <t>4.1719</t>
  </si>
  <si>
    <t>2.30159</t>
  </si>
  <si>
    <t>1.09295</t>
  </si>
  <si>
    <t>4.65294</t>
  </si>
  <si>
    <t>4.11587</t>
  </si>
  <si>
    <t>0.994519</t>
  </si>
  <si>
    <t>2.99967</t>
  </si>
  <si>
    <t>1.09649</t>
  </si>
  <si>
    <t>2.39018</t>
  </si>
  <si>
    <t>1.06711</t>
  </si>
  <si>
    <t>2.36448</t>
  </si>
  <si>
    <t>0.998876</t>
  </si>
  <si>
    <t>2.27309</t>
  </si>
  <si>
    <t>1.08339</t>
  </si>
  <si>
    <t>2.24325</t>
  </si>
  <si>
    <t>0.595829</t>
  </si>
  <si>
    <t>1.46744</t>
  </si>
  <si>
    <t>1.0946</t>
  </si>
  <si>
    <t>2.01424</t>
  </si>
  <si>
    <t>2.22023</t>
  </si>
  <si>
    <t>2.39868</t>
  </si>
  <si>
    <t>0.476202</t>
  </si>
  <si>
    <t>0.17061</t>
  </si>
  <si>
    <t>1.68984</t>
  </si>
  <si>
    <t>0.153227</t>
  </si>
  <si>
    <t>1.84742</t>
  </si>
  <si>
    <t>3.26439</t>
  </si>
  <si>
    <t>5.20253</t>
  </si>
  <si>
    <t>5.21218</t>
  </si>
  <si>
    <t>0.878073</t>
  </si>
  <si>
    <t>2.64477</t>
  </si>
  <si>
    <t>0.742718</t>
  </si>
  <si>
    <t>0.641855</t>
  </si>
  <si>
    <t>0.412994</t>
  </si>
  <si>
    <t>1.45794</t>
  </si>
  <si>
    <t>0.744246</t>
  </si>
  <si>
    <t>0.645708</t>
  </si>
  <si>
    <t>0.419174</t>
  </si>
  <si>
    <t>1.43082</t>
  </si>
  <si>
    <t>0.742889</t>
  </si>
  <si>
    <t>0.63835</t>
  </si>
  <si>
    <t>0.422731</t>
  </si>
  <si>
    <t>1.44272</t>
  </si>
  <si>
    <t>0.754317</t>
  </si>
  <si>
    <t>0.64165</t>
  </si>
  <si>
    <t>0.414633</t>
  </si>
  <si>
    <t>1.43258</t>
  </si>
  <si>
    <t>1.43291</t>
  </si>
  <si>
    <t>0.629216</t>
  </si>
  <si>
    <t>0.403895</t>
  </si>
  <si>
    <t>1.38949</t>
  </si>
  <si>
    <t>0.691955</t>
  </si>
  <si>
    <t>0.603812</t>
  </si>
  <si>
    <t>0.399422</t>
  </si>
  <si>
    <t>0.668302</t>
  </si>
  <si>
    <t>0.975818</t>
  </si>
  <si>
    <t>4.2243</t>
  </si>
  <si>
    <t>0.522122</t>
  </si>
  <si>
    <t>1.59246</t>
  </si>
  <si>
    <t>5.27164</t>
  </si>
  <si>
    <t>5.21513</t>
  </si>
  <si>
    <t>1.802</t>
  </si>
  <si>
    <t>0.983592</t>
  </si>
  <si>
    <t>1.60978</t>
  </si>
  <si>
    <t>0.71668</t>
  </si>
  <si>
    <t>6.32907</t>
  </si>
  <si>
    <t>0.492478</t>
  </si>
  <si>
    <t>0.341546</t>
  </si>
  <si>
    <t>0.261127</t>
  </si>
  <si>
    <t>0.282276</t>
  </si>
  <si>
    <t>0.264419</t>
  </si>
  <si>
    <t>0.282602</t>
  </si>
  <si>
    <t>0.261129</t>
  </si>
  <si>
    <t>0.281401</t>
  </si>
  <si>
    <t>0.260798</t>
  </si>
  <si>
    <t>0.276388</t>
  </si>
  <si>
    <t>0.257402</t>
  </si>
  <si>
    <t>0.280804</t>
  </si>
  <si>
    <t>0.283466</t>
  </si>
  <si>
    <t>1.22372</t>
  </si>
  <si>
    <t>0.293448</t>
  </si>
  <si>
    <t>0.939303</t>
  </si>
  <si>
    <t>0.395744</t>
  </si>
  <si>
    <t>0.33837</t>
  </si>
  <si>
    <t>1.5149</t>
  </si>
  <si>
    <t>0.318094</t>
  </si>
  <si>
    <t>1.45288</t>
  </si>
  <si>
    <t>0.424384</t>
  </si>
  <si>
    <t>0.701925</t>
  </si>
  <si>
    <t>3.59959</t>
  </si>
  <si>
    <t>2.84979</t>
  </si>
  <si>
    <t>3.05731</t>
  </si>
  <si>
    <t>2.63066</t>
  </si>
  <si>
    <t>5.21136</t>
  </si>
  <si>
    <t>2.88627</t>
  </si>
  <si>
    <t>5.99336</t>
  </si>
  <si>
    <t>2.63443</t>
  </si>
  <si>
    <t>1.60577</t>
  </si>
  <si>
    <t>3.35395</t>
  </si>
  <si>
    <t>3.91648</t>
  </si>
  <si>
    <t>3.2628</t>
  </si>
  <si>
    <t>4.02474</t>
  </si>
  <si>
    <t>3.86057</t>
  </si>
  <si>
    <t>3.23067</t>
  </si>
  <si>
    <t>2.64693</t>
  </si>
  <si>
    <t>2.61939</t>
  </si>
  <si>
    <t>2.51676</t>
  </si>
  <si>
    <t>0.0662481</t>
  </si>
  <si>
    <t>1.18352</t>
  </si>
  <si>
    <t>1.18449</t>
  </si>
  <si>
    <t>0.370835</t>
  </si>
  <si>
    <t>1.87074</t>
  </si>
  <si>
    <t>3.65402</t>
  </si>
  <si>
    <t>3.86021</t>
  </si>
  <si>
    <t>3.86299</t>
  </si>
  <si>
    <t>1.99173</t>
  </si>
  <si>
    <t>4.43669</t>
  </si>
  <si>
    <t>5.37949</t>
  </si>
  <si>
    <t>1.58281</t>
  </si>
  <si>
    <t>4.49315</t>
  </si>
  <si>
    <t>4.19419</t>
  </si>
  <si>
    <t>1.10516</t>
  </si>
  <si>
    <t>2.31453</t>
  </si>
  <si>
    <t>4.67466</t>
  </si>
  <si>
    <t>1.03152</t>
  </si>
  <si>
    <t>4.13475</t>
  </si>
  <si>
    <t>4.13713</t>
  </si>
  <si>
    <t>0.998937</t>
  </si>
  <si>
    <t>3.01804</t>
  </si>
  <si>
    <t>1.1013</t>
  </si>
  <si>
    <t>2.40292</t>
  </si>
  <si>
    <t>1.07205</t>
  </si>
  <si>
    <t>2.37668</t>
  </si>
  <si>
    <t>1.08816</t>
  </si>
  <si>
    <t>2.2551</t>
  </si>
  <si>
    <t>0.599178</t>
  </si>
  <si>
    <t>1.50067</t>
  </si>
  <si>
    <t>2.27961</t>
  </si>
  <si>
    <t>2.29666</t>
  </si>
  <si>
    <t>1.17093</t>
  </si>
  <si>
    <t>2.15252</t>
  </si>
  <si>
    <t>2.05242</t>
  </si>
  <si>
    <t>2.25027</t>
  </si>
  <si>
    <t>2.40912</t>
  </si>
  <si>
    <t>0.478263</t>
  </si>
  <si>
    <t>1.72214</t>
  </si>
  <si>
    <t>0.17145</t>
  </si>
  <si>
    <t>1.69774</t>
  </si>
  <si>
    <t>0.15397</t>
  </si>
  <si>
    <t>1.85598</t>
  </si>
  <si>
    <t>5.2255</t>
  </si>
  <si>
    <t>5.23523</t>
  </si>
  <si>
    <t>0.882577</t>
  </si>
  <si>
    <t>2.65658</t>
  </si>
  <si>
    <t>2.03149</t>
  </si>
  <si>
    <t>0.746391</t>
  </si>
  <si>
    <t>0.645037</t>
  </si>
  <si>
    <t>0.41487</t>
  </si>
  <si>
    <t>1.46546</t>
  </si>
  <si>
    <t>0.747919</t>
  </si>
  <si>
    <t>0.648912</t>
  </si>
  <si>
    <t>0.421082</t>
  </si>
  <si>
    <t>1.43786</t>
  </si>
  <si>
    <t>0.746559</t>
  </si>
  <si>
    <t>0.641481</t>
  </si>
  <si>
    <t>0.424646</t>
  </si>
  <si>
    <t>1.44992</t>
  </si>
  <si>
    <t>0.758078</t>
  </si>
  <si>
    <t>0.644833</t>
  </si>
  <si>
    <t>0.416518</t>
  </si>
  <si>
    <t>1.44022</t>
  </si>
  <si>
    <t>0.726806</t>
  </si>
  <si>
    <t>0.63228</t>
  </si>
  <si>
    <t>0.405724</t>
  </si>
  <si>
    <t>1.39645</t>
  </si>
  <si>
    <t>0.69534</t>
  </si>
  <si>
    <t>0.606765</t>
  </si>
  <si>
    <t>0.401304</t>
  </si>
  <si>
    <t>1.29339</t>
  </si>
  <si>
    <t>0.671691</t>
  </si>
  <si>
    <t>0.232875</t>
  </si>
  <si>
    <t>0.980747</t>
  </si>
  <si>
    <t>4.24273</t>
  </si>
  <si>
    <t>0.558544</t>
  </si>
  <si>
    <t>1.62397</t>
  </si>
  <si>
    <t>5.29492</t>
  </si>
  <si>
    <t>5.23818</t>
  </si>
  <si>
    <t>1.82879</t>
  </si>
  <si>
    <t>1.01697</t>
  </si>
  <si>
    <t>1.43457</t>
  </si>
  <si>
    <t>0.751487</t>
  </si>
  <si>
    <t>6.44054</t>
  </si>
  <si>
    <t>0.501321</t>
  </si>
  <si>
    <t>0.29475</t>
  </si>
  <si>
    <t>0.262266</t>
  </si>
  <si>
    <t>0.283505</t>
  </si>
  <si>
    <t>0.265573</t>
  </si>
  <si>
    <t>0.283833</t>
  </si>
  <si>
    <t>0.262268</t>
  </si>
  <si>
    <t>0.282626</t>
  </si>
  <si>
    <t>0.261936</t>
  </si>
  <si>
    <t>0.277591</t>
  </si>
  <si>
    <t>0.258524</t>
  </si>
  <si>
    <t>0.282026</t>
  </si>
  <si>
    <t>0.262461</t>
  </si>
  <si>
    <t>0.284701</t>
  </si>
  <si>
    <t>1.22908</t>
  </si>
  <si>
    <t>0.294725</t>
  </si>
  <si>
    <t>0.943468</t>
  </si>
  <si>
    <t>0.397474</t>
  </si>
  <si>
    <t>0.339885</t>
  </si>
  <si>
    <t>1.52199</t>
  </si>
  <si>
    <t>0.319518</t>
  </si>
  <si>
    <t>1.4596</t>
  </si>
  <si>
    <t>0.426461</t>
  </si>
  <si>
    <t>0.726257</t>
  </si>
  <si>
    <t>0.603529</t>
  </si>
  <si>
    <t>2.64474</t>
  </si>
  <si>
    <t>3.63415</t>
  </si>
  <si>
    <t>2.88843</t>
  </si>
  <si>
    <t>3.07192</t>
  </si>
  <si>
    <t>2.64223</t>
  </si>
  <si>
    <t>5.23445</t>
  </si>
  <si>
    <t>2.89893</t>
  </si>
  <si>
    <t>6.02038</t>
  </si>
  <si>
    <t>2.64604</t>
  </si>
  <si>
    <t>1.61976</t>
  </si>
  <si>
    <t>3.36878</t>
  </si>
  <si>
    <t>3.93437</t>
  </si>
  <si>
    <t>3.27761</t>
  </si>
  <si>
    <t>4.04299</t>
  </si>
  <si>
    <t>3.87799</t>
  </si>
  <si>
    <t>3.24527</t>
  </si>
  <si>
    <t>2.65859</t>
  </si>
  <si>
    <t>2.63092</t>
  </si>
  <si>
    <t>2.52784</t>
  </si>
  <si>
    <t>0.0666515</t>
  </si>
  <si>
    <t>0.362473</t>
  </si>
  <si>
    <t>1.19233</t>
  </si>
  <si>
    <t>0.372602</t>
  </si>
  <si>
    <t>1.87972</t>
  </si>
  <si>
    <t>3.67122</t>
  </si>
  <si>
    <t>3.88232</t>
  </si>
  <si>
    <t>2.00292</t>
  </si>
  <si>
    <t>4.46006</t>
  </si>
  <si>
    <t>5.42531</t>
  </si>
  <si>
    <t>1.59076</t>
  </si>
  <si>
    <t>4.21655</t>
  </si>
  <si>
    <t>2.32754</t>
  </si>
  <si>
    <t>1.1026</t>
  </si>
  <si>
    <t>4.69641</t>
  </si>
  <si>
    <t>4.15844</t>
  </si>
  <si>
    <t>3.03652</t>
  </si>
  <si>
    <t>1.10612</t>
  </si>
  <si>
    <t>1.077</t>
  </si>
  <si>
    <t>2.38891</t>
  </si>
  <si>
    <t>1.00767</t>
  </si>
  <si>
    <t>2.29397</t>
  </si>
  <si>
    <t>1.09294</t>
  </si>
  <si>
    <t>2.26512</t>
  </si>
  <si>
    <t>2.26699</t>
  </si>
  <si>
    <t>0.602541</t>
  </si>
  <si>
    <t>1.53182</t>
  </si>
  <si>
    <t>2.36983</t>
  </si>
  <si>
    <t>1.24493</t>
  </si>
  <si>
    <t>2.08816</t>
  </si>
  <si>
    <t>2.27854</t>
  </si>
  <si>
    <t>2.41956</t>
  </si>
  <si>
    <t>1.7382</t>
  </si>
  <si>
    <t>0.172291</t>
  </si>
  <si>
    <t>1.70565</t>
  </si>
  <si>
    <t>0.154715</t>
  </si>
  <si>
    <t>1.86454</t>
  </si>
  <si>
    <t>3.32089</t>
  </si>
  <si>
    <t>5.24847</t>
  </si>
  <si>
    <t>5.25827</t>
  </si>
  <si>
    <t>0.887091</t>
  </si>
  <si>
    <t>2.6684</t>
  </si>
  <si>
    <t>2.03988</t>
  </si>
  <si>
    <t>0.75007</t>
  </si>
  <si>
    <t>0.648225</t>
  </si>
  <si>
    <t>0.416747</t>
  </si>
  <si>
    <t>1.473</t>
  </si>
  <si>
    <t>0.751598</t>
  </si>
  <si>
    <t>0.65212</t>
  </si>
  <si>
    <t>0.422992</t>
  </si>
  <si>
    <t>1.44492</t>
  </si>
  <si>
    <t>0.750235</t>
  </si>
  <si>
    <t>0.644616</t>
  </si>
  <si>
    <t>0.426562</t>
  </si>
  <si>
    <t>1.45713</t>
  </si>
  <si>
    <t>0.761845</t>
  </si>
  <si>
    <t>0.648022</t>
  </si>
  <si>
    <t>0.418403</t>
  </si>
  <si>
    <t>1.44756</t>
  </si>
  <si>
    <t>0.730259</t>
  </si>
  <si>
    <t>0.635349</t>
  </si>
  <si>
    <t>0.407554</t>
  </si>
  <si>
    <t>1.40313</t>
  </si>
  <si>
    <t>0.698731</t>
  </si>
  <si>
    <t>0.609724</t>
  </si>
  <si>
    <t>0.403189</t>
  </si>
  <si>
    <t>1.30031</t>
  </si>
  <si>
    <t>0.675088</t>
  </si>
  <si>
    <t>0.985691</t>
  </si>
  <si>
    <t>4.26116</t>
  </si>
  <si>
    <t>0.618292</t>
  </si>
  <si>
    <t>1.65306</t>
  </si>
  <si>
    <t>5.31819</t>
  </si>
  <si>
    <t>5.26124</t>
  </si>
  <si>
    <t>1.85374</t>
  </si>
  <si>
    <t>1.04796</t>
  </si>
  <si>
    <t>1.27804</t>
  </si>
  <si>
    <t>0.78451</t>
  </si>
  <si>
    <t>6.55362</t>
  </si>
  <si>
    <t>0.510112</t>
  </si>
  <si>
    <t>0.282746</t>
  </si>
  <si>
    <t>0.263406</t>
  </si>
  <si>
    <t>0.284734</t>
  </si>
  <si>
    <t>0.266727</t>
  </si>
  <si>
    <t>0.263407</t>
  </si>
  <si>
    <t>0.283852</t>
  </si>
  <si>
    <t>0.263073</t>
  </si>
  <si>
    <t>0.278794</t>
  </si>
  <si>
    <t>0.259646</t>
  </si>
  <si>
    <t>0.283247</t>
  </si>
  <si>
    <t>0.263602</t>
  </si>
  <si>
    <t>0.285935</t>
  </si>
  <si>
    <t>0.296002</t>
  </si>
  <si>
    <t>0.947635</t>
  </si>
  <si>
    <t>0.399205</t>
  </si>
  <si>
    <t>0.3414</t>
  </si>
  <si>
    <t>1.52909</t>
  </si>
  <si>
    <t>0.320943</t>
  </si>
  <si>
    <t>1.46633</t>
  </si>
  <si>
    <t>0.428544</t>
  </si>
  <si>
    <t>0.74931</t>
  </si>
  <si>
    <t>2.65661</t>
  </si>
  <si>
    <t>3.66718</t>
  </si>
  <si>
    <t>2.92483</t>
  </si>
  <si>
    <t>3.08656</t>
  </si>
  <si>
    <t>2.65381</t>
  </si>
  <si>
    <t>5.25755</t>
  </si>
  <si>
    <t>6.04741</t>
  </si>
  <si>
    <t>2.65764</t>
  </si>
  <si>
    <t>1.63367</t>
  </si>
  <si>
    <t>3.38362</t>
  </si>
  <si>
    <t>3.95231</t>
  </si>
  <si>
    <t>3.29244</t>
  </si>
  <si>
    <t>4.06126</t>
  </si>
  <si>
    <t>3.89541</t>
  </si>
  <si>
    <t>3.25986</t>
  </si>
  <si>
    <t>2.67026</t>
  </si>
  <si>
    <t>2.64244</t>
  </si>
  <si>
    <t>2.53892</t>
  </si>
  <si>
    <t>0.0670582</t>
  </si>
  <si>
    <t>0.365733</t>
  </si>
  <si>
    <t>1.19992</t>
  </si>
  <si>
    <t>0.374372</t>
  </si>
  <si>
    <t>1.88871</t>
  </si>
  <si>
    <t>3.68844</t>
  </si>
  <si>
    <t>3.9017</t>
  </si>
  <si>
    <t>2.01417</t>
  </si>
  <si>
    <t>4.48351</t>
  </si>
  <si>
    <t>5.47179</t>
  </si>
  <si>
    <t>1.59874</t>
  </si>
  <si>
    <t>4.53946</t>
  </si>
  <si>
    <t>4.23901</t>
  </si>
  <si>
    <t>1.11481</t>
  </si>
  <si>
    <t>2.3406</t>
  </si>
  <si>
    <t>1.10743</t>
  </si>
  <si>
    <t>4.71818</t>
  </si>
  <si>
    <t>4.17982</t>
  </si>
  <si>
    <t>3.05511</t>
  </si>
  <si>
    <t>1.11094</t>
  </si>
  <si>
    <t>2.42852</t>
  </si>
  <si>
    <t>1.08195</t>
  </si>
  <si>
    <t>2.40118</t>
  </si>
  <si>
    <t>2.30442</t>
  </si>
  <si>
    <t>1.09772</t>
  </si>
  <si>
    <t>2.27892</t>
  </si>
  <si>
    <t>0.605916</t>
  </si>
  <si>
    <t>1.55745</t>
  </si>
  <si>
    <t>1.56119</t>
  </si>
  <si>
    <t>2.21392</t>
  </si>
  <si>
    <t>2.12185</t>
  </si>
  <si>
    <t>2.30532</t>
  </si>
  <si>
    <t>2.43</t>
  </si>
  <si>
    <t>0.482385</t>
  </si>
  <si>
    <t>1.75376</t>
  </si>
  <si>
    <t>0.173133</t>
  </si>
  <si>
    <t>1.71357</t>
  </si>
  <si>
    <t>0.155461</t>
  </si>
  <si>
    <t>1.87312</t>
  </si>
  <si>
    <t>3.34713</t>
  </si>
  <si>
    <t>5.27144</t>
  </si>
  <si>
    <t>5.28132</t>
  </si>
  <si>
    <t>0.891616</t>
  </si>
  <si>
    <t>2.68023</t>
  </si>
  <si>
    <t>2.0499</t>
  </si>
  <si>
    <t>0.753755</t>
  </si>
  <si>
    <t>0.651419</t>
  </si>
  <si>
    <t>0.418625</t>
  </si>
  <si>
    <t>1.48023</t>
  </si>
  <si>
    <t>1.48056</t>
  </si>
  <si>
    <t>0.755284</t>
  </si>
  <si>
    <t>0.655335</t>
  </si>
  <si>
    <t>0.424903</t>
  </si>
  <si>
    <t>1.452</t>
  </si>
  <si>
    <t>0.753918</t>
  </si>
  <si>
    <t>0.647757</t>
  </si>
  <si>
    <t>0.42848</t>
  </si>
  <si>
    <t>1.46435</t>
  </si>
  <si>
    <t>0.76562</t>
  </si>
  <si>
    <t>0.651217</t>
  </si>
  <si>
    <t>0.42029</t>
  </si>
  <si>
    <t>1.45492</t>
  </si>
  <si>
    <t>0.733716</t>
  </si>
  <si>
    <t>0.638423</t>
  </si>
  <si>
    <t>0.409384</t>
  </si>
  <si>
    <t>1.40982</t>
  </si>
  <si>
    <t>0.702128</t>
  </si>
  <si>
    <t>0.612687</t>
  </si>
  <si>
    <t>0.405076</t>
  </si>
  <si>
    <t>1.30725</t>
  </si>
  <si>
    <t>0.678491</t>
  </si>
  <si>
    <t>0.234943</t>
  </si>
  <si>
    <t>0.990649</t>
  </si>
  <si>
    <t>4.2796</t>
  </si>
  <si>
    <t>0.688697</t>
  </si>
  <si>
    <t>1.67999</t>
  </si>
  <si>
    <t>5.34148</t>
  </si>
  <si>
    <t>5.2843</t>
  </si>
  <si>
    <t>1.87709</t>
  </si>
  <si>
    <t>0.81541</t>
  </si>
  <si>
    <t>6.6694</t>
  </si>
  <si>
    <t>0.518855</t>
  </si>
  <si>
    <t>0.297461</t>
  </si>
  <si>
    <t>0.264546</t>
  </si>
  <si>
    <t>0.285964</t>
  </si>
  <si>
    <t>0.267881</t>
  </si>
  <si>
    <t>0.286294</t>
  </si>
  <si>
    <t>0.264547</t>
  </si>
  <si>
    <t>0.285077</t>
  </si>
  <si>
    <t>0.264212</t>
  </si>
  <si>
    <t>0.279998</t>
  </si>
  <si>
    <t>0.260768</t>
  </si>
  <si>
    <t>0.284469</t>
  </si>
  <si>
    <t>0.264743</t>
  </si>
  <si>
    <t>0.28717</t>
  </si>
  <si>
    <t>0.297278</t>
  </si>
  <si>
    <t>0.951802</t>
  </si>
  <si>
    <t>0.400936</t>
  </si>
  <si>
    <t>0.342915</t>
  </si>
  <si>
    <t>0.322369</t>
  </si>
  <si>
    <t>1.47307</t>
  </si>
  <si>
    <t>0.430634</t>
  </si>
  <si>
    <t>0.771224</t>
  </si>
  <si>
    <t>2.66849</t>
  </si>
  <si>
    <t>3.69896</t>
  </si>
  <si>
    <t>2.95936</t>
  </si>
  <si>
    <t>3.10125</t>
  </si>
  <si>
    <t>2.66538</t>
  </si>
  <si>
    <t>5.28065</t>
  </si>
  <si>
    <t>2.92428</t>
  </si>
  <si>
    <t>6.07446</t>
  </si>
  <si>
    <t>2.66924</t>
  </si>
  <si>
    <t>1.6475</t>
  </si>
  <si>
    <t>3.39846</t>
  </si>
  <si>
    <t>3.97031</t>
  </si>
  <si>
    <t>3.30727</t>
  </si>
  <si>
    <t>4.07954</t>
  </si>
  <si>
    <t>3.91284</t>
  </si>
  <si>
    <t>3.27446</t>
  </si>
  <si>
    <t>2.68144</t>
  </si>
  <si>
    <t>2.68192</t>
  </si>
  <si>
    <t>2.65397</t>
  </si>
  <si>
    <t>2.55001</t>
  </si>
  <si>
    <t>0.0674683</t>
  </si>
  <si>
    <t>0.36902</t>
  </si>
  <si>
    <t>1.2073</t>
  </si>
  <si>
    <t>0.376145</t>
  </si>
  <si>
    <t>1.89641</t>
  </si>
  <si>
    <t>1.89772</t>
  </si>
  <si>
    <t>3.7057</t>
  </si>
  <si>
    <t>3.92113</t>
  </si>
  <si>
    <t>2.02411</t>
  </si>
  <si>
    <t>2.02549</t>
  </si>
  <si>
    <t>4.50704</t>
  </si>
  <si>
    <t>5.51894</t>
  </si>
  <si>
    <t>1.60674</t>
  </si>
  <si>
    <t>4.56271</t>
  </si>
  <si>
    <t>4.26154</t>
  </si>
  <si>
    <t>1.11964</t>
  </si>
  <si>
    <t>2.35371</t>
  </si>
  <si>
    <t>1.11226</t>
  </si>
  <si>
    <t>4.73997</t>
  </si>
  <si>
    <t>4.20126</t>
  </si>
  <si>
    <t>1.0122</t>
  </si>
  <si>
    <t>1.11576</t>
  </si>
  <si>
    <t>2.44139</t>
  </si>
  <si>
    <t>1.0869</t>
  </si>
  <si>
    <t>2.41348</t>
  </si>
  <si>
    <t>1.01648</t>
  </si>
  <si>
    <t>2.31488</t>
  </si>
  <si>
    <t>1.1025</t>
  </si>
  <si>
    <t>2.29089</t>
  </si>
  <si>
    <t>0.609306</t>
  </si>
  <si>
    <t>2.24238</t>
  </si>
  <si>
    <t>2.15384</t>
  </si>
  <si>
    <t>2.33087</t>
  </si>
  <si>
    <t>2.44045</t>
  </si>
  <si>
    <t>0.484446</t>
  </si>
  <si>
    <t>1.76888</t>
  </si>
  <si>
    <t>0.173976</t>
  </si>
  <si>
    <t>1.7215</t>
  </si>
  <si>
    <t>0.156208</t>
  </si>
  <si>
    <t>3.37232</t>
  </si>
  <si>
    <t>5.29441</t>
  </si>
  <si>
    <t>5.30438</t>
  </si>
  <si>
    <t>0.896151</t>
  </si>
  <si>
    <t>2.69207</t>
  </si>
  <si>
    <t>2.05912</t>
  </si>
  <si>
    <t>0.757447</t>
  </si>
  <si>
    <t>0.654618</t>
  </si>
  <si>
    <t>0.420504</t>
  </si>
  <si>
    <t>1.48815</t>
  </si>
  <si>
    <t>0.758977</t>
  </si>
  <si>
    <t>0.658556</t>
  </si>
  <si>
    <t>0.426815</t>
  </si>
  <si>
    <t>1.45909</t>
  </si>
  <si>
    <t>0.757607</t>
  </si>
  <si>
    <t>0.650903</t>
  </si>
  <si>
    <t>0.430398</t>
  </si>
  <si>
    <t>1.4716</t>
  </si>
  <si>
    <t>0.769402</t>
  </si>
  <si>
    <t>0.654417</t>
  </si>
  <si>
    <t>1.46197</t>
  </si>
  <si>
    <t>1.4623</t>
  </si>
  <si>
    <t>0.641502</t>
  </si>
  <si>
    <t>0.411216</t>
  </si>
  <si>
    <t>0.70553</t>
  </si>
  <si>
    <t>0.615655</t>
  </si>
  <si>
    <t>0.406965</t>
  </si>
  <si>
    <t>0.681902</t>
  </si>
  <si>
    <t>0.235977</t>
  </si>
  <si>
    <t>0.995622</t>
  </si>
  <si>
    <t>4.29803</t>
  </si>
  <si>
    <t>0.762747</t>
  </si>
  <si>
    <t>1.70228</t>
  </si>
  <si>
    <t>5.36476</t>
  </si>
  <si>
    <t>5.30737</t>
  </si>
  <si>
    <t>1.89907</t>
  </si>
  <si>
    <t>1.00907</t>
  </si>
  <si>
    <t>0.844191</t>
  </si>
  <si>
    <t>6.78902</t>
  </si>
  <si>
    <t>0.527552</t>
  </si>
  <si>
    <t>0.328289</t>
  </si>
  <si>
    <t>0.265685</t>
  </si>
  <si>
    <t>0.287193</t>
  </si>
  <si>
    <t>0.269035</t>
  </si>
  <si>
    <t>0.287525</t>
  </si>
  <si>
    <t>0.265687</t>
  </si>
  <si>
    <t>0.286303</t>
  </si>
  <si>
    <t>0.26535</t>
  </si>
  <si>
    <t>0.281201</t>
  </si>
  <si>
    <t>0.26189</t>
  </si>
  <si>
    <t>0.285691</t>
  </si>
  <si>
    <t>0.265885</t>
  </si>
  <si>
    <t>0.288405</t>
  </si>
  <si>
    <t>1.24516</t>
  </si>
  <si>
    <t>0.298555</t>
  </si>
  <si>
    <t>0.955971</t>
  </si>
  <si>
    <t>0.402667</t>
  </si>
  <si>
    <t>0.344431</t>
  </si>
  <si>
    <t>0.323795</t>
  </si>
  <si>
    <t>1.47982</t>
  </si>
  <si>
    <t>0.43273</t>
  </si>
  <si>
    <t>0.792193</t>
  </si>
  <si>
    <t>2.68037</t>
  </si>
  <si>
    <t>3.72974</t>
  </si>
  <si>
    <t>2.99237</t>
  </si>
  <si>
    <t>3.11597</t>
  </si>
  <si>
    <t>2.67696</t>
  </si>
  <si>
    <t>5.30377</t>
  </si>
  <si>
    <t>2.93695</t>
  </si>
  <si>
    <t>6.10152</t>
  </si>
  <si>
    <t>2.68085</t>
  </si>
  <si>
    <t>1.66126</t>
  </si>
  <si>
    <t>3.4133</t>
  </si>
  <si>
    <t>3.98837</t>
  </si>
  <si>
    <t>3.32211</t>
  </si>
  <si>
    <t>4.09783</t>
  </si>
  <si>
    <t>3.93027</t>
  </si>
  <si>
    <t>3.28906</t>
  </si>
  <si>
    <t>2.69359</t>
  </si>
  <si>
    <t>2.6655</t>
  </si>
  <si>
    <t>2.56109</t>
  </si>
  <si>
    <t>0.0678819</t>
  </si>
  <si>
    <t>0.372334</t>
  </si>
  <si>
    <t>1.21451</t>
  </si>
  <si>
    <t>0.37792</t>
  </si>
  <si>
    <t>1.90675</t>
  </si>
  <si>
    <t>3.72299</t>
  </si>
  <si>
    <t>3.9406</t>
  </si>
  <si>
    <t>4.53065</t>
  </si>
  <si>
    <t>5.56678</t>
  </si>
  <si>
    <t>1.61476</t>
  </si>
  <si>
    <t>4.58602</t>
  </si>
  <si>
    <t>4.28416</t>
  </si>
  <si>
    <t>1.12446</t>
  </si>
  <si>
    <t>2.36689</t>
  </si>
  <si>
    <t>1.1171</t>
  </si>
  <si>
    <t>4.7618</t>
  </si>
  <si>
    <t>4.22276</t>
  </si>
  <si>
    <t>1.01663</t>
  </si>
  <si>
    <t>3.09261</t>
  </si>
  <si>
    <t>1.12059</t>
  </si>
  <si>
    <t>2.4543</t>
  </si>
  <si>
    <t>1.09125</t>
  </si>
  <si>
    <t>2.42583</t>
  </si>
  <si>
    <t>1.02088</t>
  </si>
  <si>
    <t>2.32535</t>
  </si>
  <si>
    <t>2.3029</t>
  </si>
  <si>
    <t>0.612708</t>
  </si>
  <si>
    <t>1.61587</t>
  </si>
  <si>
    <t>2.56129</t>
  </si>
  <si>
    <t>1.42867</t>
  </si>
  <si>
    <t>1.44436</t>
  </si>
  <si>
    <t>2.26973</t>
  </si>
  <si>
    <t>2.18448</t>
  </si>
  <si>
    <t>2.35539</t>
  </si>
  <si>
    <t>2.45089</t>
  </si>
  <si>
    <t>0.486506</t>
  </si>
  <si>
    <t>0.174821</t>
  </si>
  <si>
    <t>1.72944</t>
  </si>
  <si>
    <t>0.156956</t>
  </si>
  <si>
    <t>1.8903</t>
  </si>
  <si>
    <t>3.39663</t>
  </si>
  <si>
    <t>5.3174</t>
  </si>
  <si>
    <t>5.32655</t>
  </si>
  <si>
    <t>5.32744</t>
  </si>
  <si>
    <t>0.900697</t>
  </si>
  <si>
    <t>2.70392</t>
  </si>
  <si>
    <t>2.06835</t>
  </si>
  <si>
    <t>0.657824</t>
  </si>
  <si>
    <t>0.422385</t>
  </si>
  <si>
    <t>1.49576</t>
  </si>
  <si>
    <t>0.762675</t>
  </si>
  <si>
    <t>0.661782</t>
  </si>
  <si>
    <t>0.428729</t>
  </si>
  <si>
    <t>1.46619</t>
  </si>
  <si>
    <t>0.761303</t>
  </si>
  <si>
    <t>0.654054</t>
  </si>
  <si>
    <t>0.432317</t>
  </si>
  <si>
    <t>1.47886</t>
  </si>
  <si>
    <t>0.773191</t>
  </si>
  <si>
    <t>0.657624</t>
  </si>
  <si>
    <t>0.424067</t>
  </si>
  <si>
    <t>1.46969</t>
  </si>
  <si>
    <t>0.740643</t>
  </si>
  <si>
    <t>0.644586</t>
  </si>
  <si>
    <t>0.413048</t>
  </si>
  <si>
    <t>1.42323</t>
  </si>
  <si>
    <t>0.708937</t>
  </si>
  <si>
    <t>0.618628</t>
  </si>
  <si>
    <t>0.408857</t>
  </si>
  <si>
    <t>1.3212</t>
  </si>
  <si>
    <t>0.685321</t>
  </si>
  <si>
    <t>0.237011</t>
  </si>
  <si>
    <t>1.00061</t>
  </si>
  <si>
    <t>4.31647</t>
  </si>
  <si>
    <t>0.836913</t>
  </si>
  <si>
    <t>1.72847</t>
  </si>
  <si>
    <t>5.38805</t>
  </si>
  <si>
    <t>5.33044</t>
  </si>
  <si>
    <t>1.91819</t>
  </si>
  <si>
    <t>1.12811</t>
  </si>
  <si>
    <t>0.871002</t>
  </si>
  <si>
    <t>6.91369</t>
  </si>
  <si>
    <t>0.536201</t>
  </si>
  <si>
    <t>0.367109</t>
  </si>
  <si>
    <t>0.266825</t>
  </si>
  <si>
    <t>0.288423</t>
  </si>
  <si>
    <t>0.27019</t>
  </si>
  <si>
    <t>0.288756</t>
  </si>
  <si>
    <t>0.266826</t>
  </si>
  <si>
    <t>0.287529</t>
  </si>
  <si>
    <t>0.266488</t>
  </si>
  <si>
    <t>0.282405</t>
  </si>
  <si>
    <t>0.263012</t>
  </si>
  <si>
    <t>0.286913</t>
  </si>
  <si>
    <t>0.267026</t>
  </si>
  <si>
    <t>0.28964</t>
  </si>
  <si>
    <t>1.25052</t>
  </si>
  <si>
    <t>0.299832</t>
  </si>
  <si>
    <t>0.960141</t>
  </si>
  <si>
    <t>0.404398</t>
  </si>
  <si>
    <t>0.345948</t>
  </si>
  <si>
    <t>1.55045</t>
  </si>
  <si>
    <t>0.325222</t>
  </si>
  <si>
    <t>1.48657</t>
  </si>
  <si>
    <t>0.434833</t>
  </si>
  <si>
    <t>0.812419</t>
  </si>
  <si>
    <t>2.69226</t>
  </si>
  <si>
    <t>3.75976</t>
  </si>
  <si>
    <t>3.02417</t>
  </si>
  <si>
    <t>3.13074</t>
  </si>
  <si>
    <t>2.68855</t>
  </si>
  <si>
    <t>5.32688</t>
  </si>
  <si>
    <t>2.94962</t>
  </si>
  <si>
    <t>6.12859</t>
  </si>
  <si>
    <t>2.69246</t>
  </si>
  <si>
    <t>1.67495</t>
  </si>
  <si>
    <t>3.42815</t>
  </si>
  <si>
    <t>4.00652</t>
  </si>
  <si>
    <t>3.33696</t>
  </si>
  <si>
    <t>4.11613</t>
  </si>
  <si>
    <t>3.94771</t>
  </si>
  <si>
    <t>3.30367</t>
  </si>
  <si>
    <t>2.67704</t>
  </si>
  <si>
    <t>2.57218</t>
  </si>
  <si>
    <t>0.0682992</t>
  </si>
  <si>
    <t>0.375678</t>
  </si>
  <si>
    <t>1.22158</t>
  </si>
  <si>
    <t>0.379697</t>
  </si>
  <si>
    <t>1.91579</t>
  </si>
  <si>
    <t>3.7403</t>
  </si>
  <si>
    <t>3.96013</t>
  </si>
  <si>
    <t>2.0483</t>
  </si>
  <si>
    <t>4.55433</t>
  </si>
  <si>
    <t>5.61535</t>
  </si>
  <si>
    <t>4.6094</t>
  </si>
  <si>
    <t>4.30687</t>
  </si>
  <si>
    <t>1.12929</t>
  </si>
  <si>
    <t>2.38012</t>
  </si>
  <si>
    <t>1.12193</t>
  </si>
  <si>
    <t>4.78365</t>
  </si>
  <si>
    <t>1.05499</t>
  </si>
  <si>
    <t>4.24433</t>
  </si>
  <si>
    <t>3.11153</t>
  </si>
  <si>
    <t>1.12541</t>
  </si>
  <si>
    <t>2.46726</t>
  </si>
  <si>
    <t>2.43822</t>
  </si>
  <si>
    <t>1.02528</t>
  </si>
  <si>
    <t>2.33584</t>
  </si>
  <si>
    <t>1.11206</t>
  </si>
  <si>
    <t>2.31495</t>
  </si>
  <si>
    <t>0.616124</t>
  </si>
  <si>
    <t>1.64174</t>
  </si>
  <si>
    <t>2.61804</t>
  </si>
  <si>
    <t>1.50384</t>
  </si>
  <si>
    <t>2.29623</t>
  </si>
  <si>
    <t>2.21407</t>
  </si>
  <si>
    <t>2.37906</t>
  </si>
  <si>
    <t>2.46134</t>
  </si>
  <si>
    <t>0.488567</t>
  </si>
  <si>
    <t>1.79809</t>
  </si>
  <si>
    <t>0.175667</t>
  </si>
  <si>
    <t>1.73739</t>
  </si>
  <si>
    <t>0.157705</t>
  </si>
  <si>
    <t>1.89891</t>
  </si>
  <si>
    <t>3.42021</t>
  </si>
  <si>
    <t>5.34038</t>
  </si>
  <si>
    <t>5.3505</t>
  </si>
  <si>
    <t>0.905255</t>
  </si>
  <si>
    <t>2.71579</t>
  </si>
  <si>
    <t>2.07759</t>
  </si>
  <si>
    <t>0.764851</t>
  </si>
  <si>
    <t>0.661035</t>
  </si>
  <si>
    <t>0.424267</t>
  </si>
  <si>
    <t>1.50339</t>
  </si>
  <si>
    <t>0.766381</t>
  </si>
  <si>
    <t>0.665015</t>
  </si>
  <si>
    <t>0.430644</t>
  </si>
  <si>
    <t>1.47331</t>
  </si>
  <si>
    <t>0.765005</t>
  </si>
  <si>
    <t>0.657211</t>
  </si>
  <si>
    <t>0.434238</t>
  </si>
  <si>
    <t>1.48613</t>
  </si>
  <si>
    <t>0.776988</t>
  </si>
  <si>
    <t>0.660836</t>
  </si>
  <si>
    <t>0.425957</t>
  </si>
  <si>
    <t>1.47711</t>
  </si>
  <si>
    <t>0.744113</t>
  </si>
  <si>
    <t>0.647675</t>
  </si>
  <si>
    <t>0.414882</t>
  </si>
  <si>
    <t>1.42995</t>
  </si>
  <si>
    <t>0.71235</t>
  </si>
  <si>
    <t>0.621605</t>
  </si>
  <si>
    <t>0.41075</t>
  </si>
  <si>
    <t>1.32821</t>
  </si>
  <si>
    <t>0.688746</t>
  </si>
  <si>
    <t>0.238046</t>
  </si>
  <si>
    <t>4.33491</t>
  </si>
  <si>
    <t>0.909515</t>
  </si>
  <si>
    <t>5.41135</t>
  </si>
  <si>
    <t>1.93976</t>
  </si>
  <si>
    <t>1.15135</t>
  </si>
  <si>
    <t>0.785307</t>
  </si>
  <si>
    <t>0.896038</t>
  </si>
  <si>
    <t>7.04474</t>
  </si>
  <si>
    <t>0.544788</t>
  </si>
  <si>
    <t>0.409263</t>
  </si>
  <si>
    <t>0.267965</t>
  </si>
  <si>
    <t>0.289653</t>
  </si>
  <si>
    <t>0.289988</t>
  </si>
  <si>
    <t>0.267966</t>
  </si>
  <si>
    <t>0.288755</t>
  </si>
  <si>
    <t>0.283608</t>
  </si>
  <si>
    <t>0.264134</t>
  </si>
  <si>
    <t>0.288135</t>
  </si>
  <si>
    <t>0.290875</t>
  </si>
  <si>
    <t>1.25588</t>
  </si>
  <si>
    <t>0.964313</t>
  </si>
  <si>
    <t>0.406129</t>
  </si>
  <si>
    <t>0.347466</t>
  </si>
  <si>
    <t>1.55759</t>
  </si>
  <si>
    <t>0.32665</t>
  </si>
  <si>
    <t>1.49333</t>
  </si>
  <si>
    <t>0.436943</t>
  </si>
  <si>
    <t>0.832106</t>
  </si>
  <si>
    <t>2.70415</t>
  </si>
  <si>
    <t>3.78921</t>
  </si>
  <si>
    <t>3.05503</t>
  </si>
  <si>
    <t>3.14555</t>
  </si>
  <si>
    <t>2.70013</t>
  </si>
  <si>
    <t>5.35001</t>
  </si>
  <si>
    <t>2.96171</t>
  </si>
  <si>
    <t>2.9623</t>
  </si>
  <si>
    <t>6.15568</t>
  </si>
  <si>
    <t>2.70407</t>
  </si>
  <si>
    <t>1.68855</t>
  </si>
  <si>
    <t>3.443</t>
  </si>
  <si>
    <t>4.02397</t>
  </si>
  <si>
    <t>4.02475</t>
  </si>
  <si>
    <t>3.35182</t>
  </si>
  <si>
    <t>4.13445</t>
  </si>
  <si>
    <t>3.96516</t>
  </si>
  <si>
    <t>3.31827</t>
  </si>
  <si>
    <t>2.71693</t>
  </si>
  <si>
    <t>2.68857</t>
  </si>
  <si>
    <t>2.58327</t>
  </si>
  <si>
    <t>0.0687204</t>
  </si>
  <si>
    <t>1.22852</t>
  </si>
  <si>
    <t>0.381477</t>
  </si>
  <si>
    <t>1.92352</t>
  </si>
  <si>
    <t>1.92484</t>
  </si>
  <si>
    <t>3.75765</t>
  </si>
  <si>
    <t>3.9797</t>
  </si>
  <si>
    <t>2.0598</t>
  </si>
  <si>
    <t>4.5781</t>
  </si>
  <si>
    <t>5.66466</t>
  </si>
  <si>
    <t>1.63086</t>
  </si>
  <si>
    <t>4.63285</t>
  </si>
  <si>
    <t>4.32967</t>
  </si>
  <si>
    <t>1.13412</t>
  </si>
  <si>
    <t>2.39341</t>
  </si>
  <si>
    <t>1.12677</t>
  </si>
  <si>
    <t>4.80553</t>
  </si>
  <si>
    <t>1.0597</t>
  </si>
  <si>
    <t>4.26595</t>
  </si>
  <si>
    <t>1.02548</t>
  </si>
  <si>
    <t>3.13056</t>
  </si>
  <si>
    <t>2.48027</t>
  </si>
  <si>
    <t>1.1018</t>
  </si>
  <si>
    <t>2.45065</t>
  </si>
  <si>
    <t>1.02969</t>
  </si>
  <si>
    <t>2.34633</t>
  </si>
  <si>
    <t>1.11684</t>
  </si>
  <si>
    <t>2.32705</t>
  </si>
  <si>
    <t>1.66699</t>
  </si>
  <si>
    <t>2.67231</t>
  </si>
  <si>
    <t>1.56061</t>
  </si>
  <si>
    <t>2.32211</t>
  </si>
  <si>
    <t>2.40206</t>
  </si>
  <si>
    <t>2.47178</t>
  </si>
  <si>
    <t>0.490627</t>
  </si>
  <si>
    <t>0.176515</t>
  </si>
  <si>
    <t>1.74535</t>
  </si>
  <si>
    <t>0.158455</t>
  </si>
  <si>
    <t>1.90754</t>
  </si>
  <si>
    <t>3.4432</t>
  </si>
  <si>
    <t>5.36337</t>
  </si>
  <si>
    <t>5.37357</t>
  </si>
  <si>
    <t>0.909823</t>
  </si>
  <si>
    <t>2.72767</t>
  </si>
  <si>
    <t>2.08684</t>
  </si>
  <si>
    <t>0.768562</t>
  </si>
  <si>
    <t>0.664253</t>
  </si>
  <si>
    <t>0.426149</t>
  </si>
  <si>
    <t>1.51104</t>
  </si>
  <si>
    <t>0.770093</t>
  </si>
  <si>
    <t>0.668253</t>
  </si>
  <si>
    <t>0.43256</t>
  </si>
  <si>
    <t>1.48044</t>
  </si>
  <si>
    <t>0.768714</t>
  </si>
  <si>
    <t>0.660372</t>
  </si>
  <si>
    <t>0.436159</t>
  </si>
  <si>
    <t>1.49343</t>
  </si>
  <si>
    <t>0.780792</t>
  </si>
  <si>
    <t>0.664054</t>
  </si>
  <si>
    <t>1.48455</t>
  </si>
  <si>
    <t>0.747588</t>
  </si>
  <si>
    <t>0.650769</t>
  </si>
  <si>
    <t>0.416717</t>
  </si>
  <si>
    <t>0.715769</t>
  </si>
  <si>
    <t>0.624588</t>
  </si>
  <si>
    <t>0.412646</t>
  </si>
  <si>
    <t>1.33525</t>
  </si>
  <si>
    <t>0.692179</t>
  </si>
  <si>
    <t>4.35265</t>
  </si>
  <si>
    <t>4.35335</t>
  </si>
  <si>
    <t>0.979814</t>
  </si>
  <si>
    <t>1.77131</t>
  </si>
  <si>
    <t>5.43465</t>
  </si>
  <si>
    <t>5.37659</t>
  </si>
  <si>
    <t>1.9588</t>
  </si>
  <si>
    <t>1.17324</t>
  </si>
  <si>
    <t>0.687008</t>
  </si>
  <si>
    <t>0.919504</t>
  </si>
  <si>
    <t>7.18362</t>
  </si>
  <si>
    <t>0.553286</t>
  </si>
  <si>
    <t>0.452439</t>
  </si>
  <si>
    <t>0.269105</t>
  </si>
  <si>
    <t>0.290883</t>
  </si>
  <si>
    <t>0.272499</t>
  </si>
  <si>
    <t>0.291219</t>
  </si>
  <si>
    <t>0.269106</t>
  </si>
  <si>
    <t>0.289981</t>
  </si>
  <si>
    <t>0.268765</t>
  </si>
  <si>
    <t>0.284812</t>
  </si>
  <si>
    <t>0.265257</t>
  </si>
  <si>
    <t>0.289357</t>
  </si>
  <si>
    <t>0.29211</t>
  </si>
  <si>
    <t>1.26124</t>
  </si>
  <si>
    <t>0.302387</t>
  </si>
  <si>
    <t>0.968486</t>
  </si>
  <si>
    <t>0.407861</t>
  </si>
  <si>
    <t>0.348985</t>
  </si>
  <si>
    <t>1.56474</t>
  </si>
  <si>
    <t>0.328079</t>
  </si>
  <si>
    <t>0.439059</t>
  </si>
  <si>
    <t>0.851447</t>
  </si>
  <si>
    <t>2.71605</t>
  </si>
  <si>
    <t>3.81827</t>
  </si>
  <si>
    <t>3.16042</t>
  </si>
  <si>
    <t>2.71172</t>
  </si>
  <si>
    <t>5.37314</t>
  </si>
  <si>
    <t>2.97498</t>
  </si>
  <si>
    <t>6.18278</t>
  </si>
  <si>
    <t>2.71568</t>
  </si>
  <si>
    <t>1.70204</t>
  </si>
  <si>
    <t>3.45785</t>
  </si>
  <si>
    <t>4.04309</t>
  </si>
  <si>
    <t>3.36668</t>
  </si>
  <si>
    <t>4.15278</t>
  </si>
  <si>
    <t>3.98262</t>
  </si>
  <si>
    <t>3.33289</t>
  </si>
  <si>
    <t>2.72861</t>
  </si>
  <si>
    <t>2.70011</t>
  </si>
  <si>
    <t>2.59436</t>
  </si>
  <si>
    <t>0.0691457</t>
  </si>
  <si>
    <t>0.382454</t>
  </si>
  <si>
    <t>1.23536</t>
  </si>
  <si>
    <t>0.38326</t>
  </si>
  <si>
    <t>1.93391</t>
  </si>
  <si>
    <t>3.77503</t>
  </si>
  <si>
    <t>3.99932</t>
  </si>
  <si>
    <t>2.07137</t>
  </si>
  <si>
    <t>4.60196</t>
  </si>
  <si>
    <t>5.71473</t>
  </si>
  <si>
    <t>4.65636</t>
  </si>
  <si>
    <t>4.35256</t>
  </si>
  <si>
    <t>1.13895</t>
  </si>
  <si>
    <t>2.40676</t>
  </si>
  <si>
    <t>1.13161</t>
  </si>
  <si>
    <t>4.82743</t>
  </si>
  <si>
    <t>4.28765</t>
  </si>
  <si>
    <t>1.02991</t>
  </si>
  <si>
    <t>3.14971</t>
  </si>
  <si>
    <t>2.49333</t>
  </si>
  <si>
    <t>1.10678</t>
  </si>
  <si>
    <t>2.46312</t>
  </si>
  <si>
    <t>1.03409</t>
  </si>
  <si>
    <t>2.35683</t>
  </si>
  <si>
    <t>1.12163</t>
  </si>
  <si>
    <t>2.33918</t>
  </si>
  <si>
    <t>0.622999</t>
  </si>
  <si>
    <t>1.68941</t>
  </si>
  <si>
    <t>1.69184</t>
  </si>
  <si>
    <t>2.72464</t>
  </si>
  <si>
    <t>2.34582</t>
  </si>
  <si>
    <t>2.3476</t>
  </si>
  <si>
    <t>2.42453</t>
  </si>
  <si>
    <t>2.48223</t>
  </si>
  <si>
    <t>0.492687</t>
  </si>
  <si>
    <t>1.82624</t>
  </si>
  <si>
    <t>0.177364</t>
  </si>
  <si>
    <t>0.159206</t>
  </si>
  <si>
    <t>1.91618</t>
  </si>
  <si>
    <t>3.46569</t>
  </si>
  <si>
    <t>5.38637</t>
  </si>
  <si>
    <t>5.39664</t>
  </si>
  <si>
    <t>0.914403</t>
  </si>
  <si>
    <t>2.73956</t>
  </si>
  <si>
    <t>2.09611</t>
  </si>
  <si>
    <t>0.772281</t>
  </si>
  <si>
    <t>0.667476</t>
  </si>
  <si>
    <t>0.428033</t>
  </si>
  <si>
    <t>1.51872</t>
  </si>
  <si>
    <t>0.773811</t>
  </si>
  <si>
    <t>0.434477</t>
  </si>
  <si>
    <t>1.48759</t>
  </si>
  <si>
    <t>0.77243</t>
  </si>
  <si>
    <t>0.66354</t>
  </si>
  <si>
    <t>0.438082</t>
  </si>
  <si>
    <t>1.50074</t>
  </si>
  <si>
    <t>0.784603</t>
  </si>
  <si>
    <t>0.667279</t>
  </si>
  <si>
    <t>0.429742</t>
  </si>
  <si>
    <t>1.49201</t>
  </si>
  <si>
    <t>0.751068</t>
  </si>
  <si>
    <t>0.653869</t>
  </si>
  <si>
    <t>0.418553</t>
  </si>
  <si>
    <t>1.44342</t>
  </si>
  <si>
    <t>0.719193</t>
  </si>
  <si>
    <t>0.627576</t>
  </si>
  <si>
    <t>0.414544</t>
  </si>
  <si>
    <t>1.34231</t>
  </si>
  <si>
    <t>0.69562</t>
  </si>
  <si>
    <t>0.240117</t>
  </si>
  <si>
    <t>4.3718</t>
  </si>
  <si>
    <t>1.02039</t>
  </si>
  <si>
    <t>1.04754</t>
  </si>
  <si>
    <t>1.79111</t>
  </si>
  <si>
    <t>5.45796</t>
  </si>
  <si>
    <t>5.39968</t>
  </si>
  <si>
    <t>1.97715</t>
  </si>
  <si>
    <t>1.19396</t>
  </si>
  <si>
    <t>0.596713</t>
  </si>
  <si>
    <t>0.94159</t>
  </si>
  <si>
    <t>7.33202</t>
  </si>
  <si>
    <t>0.561665</t>
  </si>
  <si>
    <t>0.49561</t>
  </si>
  <si>
    <t>0.270245</t>
  </si>
  <si>
    <t>0.292112</t>
  </si>
  <si>
    <t>0.273654</t>
  </si>
  <si>
    <t>0.29245</t>
  </si>
  <si>
    <t>0.291207</t>
  </si>
  <si>
    <t>0.269904</t>
  </si>
  <si>
    <t>0.266379</t>
  </si>
  <si>
    <t>0.290579</t>
  </si>
  <si>
    <t>0.270452</t>
  </si>
  <si>
    <t>0.293345</t>
  </si>
  <si>
    <t>0.303664</t>
  </si>
  <si>
    <t>0.97266</t>
  </si>
  <si>
    <t>0.409593</t>
  </si>
  <si>
    <t>0.350504</t>
  </si>
  <si>
    <t>1.57189</t>
  </si>
  <si>
    <t>0.329508</t>
  </si>
  <si>
    <t>1.50686</t>
  </si>
  <si>
    <t>0.441182</t>
  </si>
  <si>
    <t>0.87063</t>
  </si>
  <si>
    <t>2.72796</t>
  </si>
  <si>
    <t>3.84711</t>
  </si>
  <si>
    <t>3.11496</t>
  </si>
  <si>
    <t>3.17533</t>
  </si>
  <si>
    <t>5.39627</t>
  </si>
  <si>
    <t>2.98766</t>
  </si>
  <si>
    <t>6.20989</t>
  </si>
  <si>
    <t>2.7273</t>
  </si>
  <si>
    <t>1.71539</t>
  </si>
  <si>
    <t>3.47271</t>
  </si>
  <si>
    <t>4.06155</t>
  </si>
  <si>
    <t>3.38156</t>
  </si>
  <si>
    <t>4.17112</t>
  </si>
  <si>
    <t>4.00009</t>
  </si>
  <si>
    <t>3.34751</t>
  </si>
  <si>
    <t>2.74029</t>
  </si>
  <si>
    <t>2.71165</t>
  </si>
  <si>
    <t>2.60546</t>
  </si>
  <si>
    <t>0.0695751</t>
  </si>
  <si>
    <t>0.385889</t>
  </si>
  <si>
    <t>1.24211</t>
  </si>
  <si>
    <t>0.385045</t>
  </si>
  <si>
    <t>1.943</t>
  </si>
  <si>
    <t>3.79245</t>
  </si>
  <si>
    <t>4.01899</t>
  </si>
  <si>
    <t>4.6259</t>
  </si>
  <si>
    <t>5.76559</t>
  </si>
  <si>
    <t>1.64705</t>
  </si>
  <si>
    <t>4.67995</t>
  </si>
  <si>
    <t>4.37554</t>
  </si>
  <si>
    <t>1.14378</t>
  </si>
  <si>
    <t>2.42017</t>
  </si>
  <si>
    <t>1.13645</t>
  </si>
  <si>
    <t>4.84937</t>
  </si>
  <si>
    <t>1.06912</t>
  </si>
  <si>
    <t>4.30941</t>
  </si>
  <si>
    <t>1.03435</t>
  </si>
  <si>
    <t>3.16898</t>
  </si>
  <si>
    <t>1.13989</t>
  </si>
  <si>
    <t>2.50644</t>
  </si>
  <si>
    <t>2.47563</t>
  </si>
  <si>
    <t>2.36734</t>
  </si>
  <si>
    <t>1.12642</t>
  </si>
  <si>
    <t>2.35135</t>
  </si>
  <si>
    <t>0.626457</t>
  </si>
  <si>
    <t>1.71652</t>
  </si>
  <si>
    <t>2.77556</t>
  </si>
  <si>
    <t>1.66813</t>
  </si>
  <si>
    <t>2.37289</t>
  </si>
  <si>
    <t>2.29926</t>
  </si>
  <si>
    <t>2.4466</t>
  </si>
  <si>
    <t>2.49267</t>
  </si>
  <si>
    <t>0.494748</t>
  </si>
  <si>
    <t>1.84003</t>
  </si>
  <si>
    <t>0.159959</t>
  </si>
  <si>
    <t>1.92483</t>
  </si>
  <si>
    <t>3.48779</t>
  </si>
  <si>
    <t>5.40937</t>
  </si>
  <si>
    <t>5.41972</t>
  </si>
  <si>
    <t>0.918995</t>
  </si>
  <si>
    <t>2.75146</t>
  </si>
  <si>
    <t>2.10538</t>
  </si>
  <si>
    <t>0.776006</t>
  </si>
  <si>
    <t>0.670706</t>
  </si>
  <si>
    <t>0.429919</t>
  </si>
  <si>
    <t>1.52642</t>
  </si>
  <si>
    <t>0.777537</t>
  </si>
  <si>
    <t>0.674748</t>
  </si>
  <si>
    <t>0.436396</t>
  </si>
  <si>
    <t>1.49475</t>
  </si>
  <si>
    <t>0.666713</t>
  </si>
  <si>
    <t>0.440006</t>
  </si>
  <si>
    <t>0.788421</t>
  </si>
  <si>
    <t>0.670509</t>
  </si>
  <si>
    <t>0.431636</t>
  </si>
  <si>
    <t>1.49949</t>
  </si>
  <si>
    <t>0.754552</t>
  </si>
  <si>
    <t>0.656973</t>
  </si>
  <si>
    <t>0.42039</t>
  </si>
  <si>
    <t>1.45017</t>
  </si>
  <si>
    <t>0.722623</t>
  </si>
  <si>
    <t>0.630568</t>
  </si>
  <si>
    <t>0.416445</t>
  </si>
  <si>
    <t>1.3494</t>
  </si>
  <si>
    <t>0.699068</t>
  </si>
  <si>
    <t>0.241154</t>
  </si>
  <si>
    <t>4.39024</t>
  </si>
  <si>
    <t>1.11268</t>
  </si>
  <si>
    <t>1.81001</t>
  </si>
  <si>
    <t>5.48127</t>
  </si>
  <si>
    <t>5.42189</t>
  </si>
  <si>
    <t>5.42277</t>
  </si>
  <si>
    <t>1.99492</t>
  </si>
  <si>
    <t>1.21369</t>
  </si>
  <si>
    <t>0.51409</t>
  </si>
  <si>
    <t>0.962472</t>
  </si>
  <si>
    <t>7.49187</t>
  </si>
  <si>
    <t>0.569934</t>
  </si>
  <si>
    <t>0.538416</t>
  </si>
  <si>
    <t>0.271386</t>
  </si>
  <si>
    <t>0.293342</t>
  </si>
  <si>
    <t>0.274809</t>
  </si>
  <si>
    <t>0.293682</t>
  </si>
  <si>
    <t>0.271387</t>
  </si>
  <si>
    <t>0.292433</t>
  </si>
  <si>
    <t>0.271043</t>
  </si>
  <si>
    <t>0.28722</t>
  </si>
  <si>
    <t>0.267502</t>
  </si>
  <si>
    <t>0.291802</t>
  </si>
  <si>
    <t>0.271594</t>
  </si>
  <si>
    <t>0.29458</t>
  </si>
  <si>
    <t>0.304942</t>
  </si>
  <si>
    <t>0.976835</t>
  </si>
  <si>
    <t>0.411325</t>
  </si>
  <si>
    <t>0.352024</t>
  </si>
  <si>
    <t>1.57906</t>
  </si>
  <si>
    <t>1.51364</t>
  </si>
  <si>
    <t>0.443312</t>
  </si>
  <si>
    <t>0.889843</t>
  </si>
  <si>
    <t>2.73988</t>
  </si>
  <si>
    <t>3.87591</t>
  </si>
  <si>
    <t>3.14258</t>
  </si>
  <si>
    <t>3.14448</t>
  </si>
  <si>
    <t>3.19029</t>
  </si>
  <si>
    <t>2.73489</t>
  </si>
  <si>
    <t>5.41942</t>
  </si>
  <si>
    <t>3.00034</t>
  </si>
  <si>
    <t>6.23702</t>
  </si>
  <si>
    <t>2.73891</t>
  </si>
  <si>
    <t>3.48757</t>
  </si>
  <si>
    <t>4.08014</t>
  </si>
  <si>
    <t>3.39644</t>
  </si>
  <si>
    <t>4.18947</t>
  </si>
  <si>
    <t>4.01756</t>
  </si>
  <si>
    <t>3.36214</t>
  </si>
  <si>
    <t>2.75197</t>
  </si>
  <si>
    <t>2.72319</t>
  </si>
  <si>
    <t>2.61655</t>
  </si>
  <si>
    <t>0.0700091</t>
  </si>
  <si>
    <t>0.389361</t>
  </si>
  <si>
    <t>0.386833</t>
  </si>
  <si>
    <t>1.95211</t>
  </si>
  <si>
    <t>3.80989</t>
  </si>
  <si>
    <t>4.03872</t>
  </si>
  <si>
    <t>2.09471</t>
  </si>
  <si>
    <t>4.64992</t>
  </si>
  <si>
    <t>5.81727</t>
  </si>
  <si>
    <t>1.65517</t>
  </si>
  <si>
    <t>4.7036</t>
  </si>
  <si>
    <t>4.39861</t>
  </si>
  <si>
    <t>1.14861</t>
  </si>
  <si>
    <t>2.43365</t>
  </si>
  <si>
    <t>1.14129</t>
  </si>
  <si>
    <t>4.87133</t>
  </si>
  <si>
    <t>4.33123</t>
  </si>
  <si>
    <t>1.03878</t>
  </si>
  <si>
    <t>3.18837</t>
  </si>
  <si>
    <t>1.14472</t>
  </si>
  <si>
    <t>2.51959</t>
  </si>
  <si>
    <t>1.11675</t>
  </si>
  <si>
    <t>2.48818</t>
  </si>
  <si>
    <t>1.04291</t>
  </si>
  <si>
    <t>2.37787</t>
  </si>
  <si>
    <t>2.36357</t>
  </si>
  <si>
    <t>0.629929</t>
  </si>
  <si>
    <t>1.74126</t>
  </si>
  <si>
    <t>2.82555</t>
  </si>
  <si>
    <t>1.71994</t>
  </si>
  <si>
    <t>2.39819</t>
  </si>
  <si>
    <t>2.3273</t>
  </si>
  <si>
    <t>2.46838</t>
  </si>
  <si>
    <t>2.50312</t>
  </si>
  <si>
    <t>0.496808</t>
  </si>
  <si>
    <t>1.85367</t>
  </si>
  <si>
    <t>0.179066</t>
  </si>
  <si>
    <t>1.76928</t>
  </si>
  <si>
    <t>0.160713</t>
  </si>
  <si>
    <t>3.50958</t>
  </si>
  <si>
    <t>5.43238</t>
  </si>
  <si>
    <t>5.44281</t>
  </si>
  <si>
    <t>0.923598</t>
  </si>
  <si>
    <t>2.76335</t>
  </si>
  <si>
    <t>2.11465</t>
  </si>
  <si>
    <t>0.779739</t>
  </si>
  <si>
    <t>0.673941</t>
  </si>
  <si>
    <t>0.431805</t>
  </si>
  <si>
    <t>1.53414</t>
  </si>
  <si>
    <t>0.781269</t>
  </si>
  <si>
    <t>0.678005</t>
  </si>
  <si>
    <t>0.438316</t>
  </si>
  <si>
    <t>1.50193</t>
  </si>
  <si>
    <t>0.779881</t>
  </si>
  <si>
    <t>0.669891</t>
  </si>
  <si>
    <t>0.441931</t>
  </si>
  <si>
    <t>1.51541</t>
  </si>
  <si>
    <t>0.792247</t>
  </si>
  <si>
    <t>0.673746</t>
  </si>
  <si>
    <t>0.433531</t>
  </si>
  <si>
    <t>1.50699</t>
  </si>
  <si>
    <t>0.758041</t>
  </si>
  <si>
    <t>0.660083</t>
  </si>
  <si>
    <t>0.422228</t>
  </si>
  <si>
    <t>1.45693</t>
  </si>
  <si>
    <t>0.726059</t>
  </si>
  <si>
    <t>0.633566</t>
  </si>
  <si>
    <t>0.418348</t>
  </si>
  <si>
    <t>1.35651</t>
  </si>
  <si>
    <t>0.702523</t>
  </si>
  <si>
    <t>0.24219</t>
  </si>
  <si>
    <t>1.02579</t>
  </si>
  <si>
    <t>4.40869</t>
  </si>
  <si>
    <t>1.17531</t>
  </si>
  <si>
    <t>1.82814</t>
  </si>
  <si>
    <t>5.50458</t>
  </si>
  <si>
    <t>5.44587</t>
  </si>
  <si>
    <t>2.01222</t>
  </si>
  <si>
    <t>1.23258</t>
  </si>
  <si>
    <t>0.439246</t>
  </si>
  <si>
    <t>0.982295</t>
  </si>
  <si>
    <t>7.6655</t>
  </si>
  <si>
    <t>0.578174</t>
  </si>
  <si>
    <t>0.580848</t>
  </si>
  <si>
    <t>0.294572</t>
  </si>
  <si>
    <t>0.275964</t>
  </si>
  <si>
    <t>0.294913</t>
  </si>
  <si>
    <t>0.272527</t>
  </si>
  <si>
    <t>0.293659</t>
  </si>
  <si>
    <t>0.288424</t>
  </si>
  <si>
    <t>0.268625</t>
  </si>
  <si>
    <t>0.293024</t>
  </si>
  <si>
    <t>0.272736</t>
  </si>
  <si>
    <t>0.295816</t>
  </si>
  <si>
    <t>1.27734</t>
  </si>
  <si>
    <t>0.306219</t>
  </si>
  <si>
    <t>0.980463</t>
  </si>
  <si>
    <t>0.981011</t>
  </si>
  <si>
    <t>0.413057</t>
  </si>
  <si>
    <t>0.353545</t>
  </si>
  <si>
    <t>1.52043</t>
  </si>
  <si>
    <t>0.445452</t>
  </si>
  <si>
    <t>0.909278</t>
  </si>
  <si>
    <t>2.75181</t>
  </si>
  <si>
    <t>3.9048</t>
  </si>
  <si>
    <t>3.17209</t>
  </si>
  <si>
    <t>3.17398</t>
  </si>
  <si>
    <t>3.20532</t>
  </si>
  <si>
    <t>2.74648</t>
  </si>
  <si>
    <t>5.44257</t>
  </si>
  <si>
    <t>3.01303</t>
  </si>
  <si>
    <t>0.111546</t>
  </si>
  <si>
    <t>6.26417</t>
  </si>
  <si>
    <t>2.75053</t>
  </si>
  <si>
    <t>1.74179</t>
  </si>
  <si>
    <t>3.50243</t>
  </si>
  <si>
    <t>4.09888</t>
  </si>
  <si>
    <t>3.41072</t>
  </si>
  <si>
    <t>3.41134</t>
  </si>
  <si>
    <t>4.20784</t>
  </si>
  <si>
    <t>4.03504</t>
  </si>
  <si>
    <t>3.37678</t>
  </si>
  <si>
    <t>2.76365</t>
  </si>
  <si>
    <t>2.73473</t>
  </si>
  <si>
    <t>2.62765</t>
  </si>
  <si>
    <t>0.0704476</t>
  </si>
  <si>
    <t>0.392873</t>
  </si>
  <si>
    <t>1.25539</t>
  </si>
  <si>
    <t>0.388472</t>
  </si>
  <si>
    <t>0.388623</t>
  </si>
  <si>
    <t>1.96123</t>
  </si>
  <si>
    <t>3.82738</t>
  </si>
  <si>
    <t>4.05849</t>
  </si>
  <si>
    <t>4.67403</t>
  </si>
  <si>
    <t>5.86979</t>
  </si>
  <si>
    <t>1.66332</t>
  </si>
  <si>
    <t>4.72733</t>
  </si>
  <si>
    <t>4.42177</t>
  </si>
  <si>
    <t>1.15344</t>
  </si>
  <si>
    <t>2.44718</t>
  </si>
  <si>
    <t>1.14558</t>
  </si>
  <si>
    <t>1.14613</t>
  </si>
  <si>
    <t>4.89332</t>
  </si>
  <si>
    <t>4.35313</t>
  </si>
  <si>
    <t>1.04322</t>
  </si>
  <si>
    <t>3.20788</t>
  </si>
  <si>
    <t>1.14955</t>
  </si>
  <si>
    <t>2.53279</t>
  </si>
  <si>
    <t>1.12174</t>
  </si>
  <si>
    <t>2.50078</t>
  </si>
  <si>
    <t>1.04732</t>
  </si>
  <si>
    <t>2.3884</t>
  </si>
  <si>
    <t>1.13599</t>
  </si>
  <si>
    <t>2.37583</t>
  </si>
  <si>
    <t>0.633416</t>
  </si>
  <si>
    <t>1.76631</t>
  </si>
  <si>
    <t>2.8751</t>
  </si>
  <si>
    <t>1.77114</t>
  </si>
  <si>
    <t>2.4237</t>
  </si>
  <si>
    <t>2.35556</t>
  </si>
  <si>
    <t>2.49</t>
  </si>
  <si>
    <t>2.51357</t>
  </si>
  <si>
    <t>0.498868</t>
  </si>
  <si>
    <t>0.179919</t>
  </si>
  <si>
    <t>1.77729</t>
  </si>
  <si>
    <t>0.161467</t>
  </si>
  <si>
    <t>3.53115</t>
  </si>
  <si>
    <t>5.45539</t>
  </si>
  <si>
    <t>5.4659</t>
  </si>
  <si>
    <t>0.928214</t>
  </si>
  <si>
    <t>2.77518</t>
  </si>
  <si>
    <t>2.12388</t>
  </si>
  <si>
    <t>0.783478</t>
  </si>
  <si>
    <t>0.677183</t>
  </si>
  <si>
    <t>0.433693</t>
  </si>
  <si>
    <t>1.54189</t>
  </si>
  <si>
    <t>0.785008</t>
  </si>
  <si>
    <t>0.681268</t>
  </si>
  <si>
    <t>0.440237</t>
  </si>
  <si>
    <t>1.50913</t>
  </si>
  <si>
    <t>0.783617</t>
  </si>
  <si>
    <t>0.673074</t>
  </si>
  <si>
    <t>0.443858</t>
  </si>
  <si>
    <t>1.52277</t>
  </si>
  <si>
    <t>0.796081</t>
  </si>
  <si>
    <t>0.676989</t>
  </si>
  <si>
    <t>0.435427</t>
  </si>
  <si>
    <t>1.51451</t>
  </si>
  <si>
    <t>0.761534</t>
  </si>
  <si>
    <t>0.663198</t>
  </si>
  <si>
    <t>1.4637</t>
  </si>
  <si>
    <t>0.729501</t>
  </si>
  <si>
    <t>0.636569</t>
  </si>
  <si>
    <t>0.420253</t>
  </si>
  <si>
    <t>0.705987</t>
  </si>
  <si>
    <t>0.243227</t>
  </si>
  <si>
    <t>1.03088</t>
  </si>
  <si>
    <t>4.42713</t>
  </si>
  <si>
    <t>1.8456</t>
  </si>
  <si>
    <t>5.52791</t>
  </si>
  <si>
    <t>5.46897</t>
  </si>
  <si>
    <t>2.02912</t>
  </si>
  <si>
    <t>1.25074</t>
  </si>
  <si>
    <t>1.00118</t>
  </si>
  <si>
    <t>7.85572</t>
  </si>
  <si>
    <t>0.586482</t>
  </si>
  <si>
    <t>0.623098</t>
  </si>
  <si>
    <t>0.273667</t>
  </si>
  <si>
    <t>0.295803</t>
  </si>
  <si>
    <t>0.277119</t>
  </si>
  <si>
    <t>0.296145</t>
  </si>
  <si>
    <t>0.294886</t>
  </si>
  <si>
    <t>0.273321</t>
  </si>
  <si>
    <t>0.289628</t>
  </si>
  <si>
    <t>0.269747</t>
  </si>
  <si>
    <t>0.294246</t>
  </si>
  <si>
    <t>0.273879</t>
  </si>
  <si>
    <t>0.297051</t>
  </si>
  <si>
    <t>1.2827</t>
  </si>
  <si>
    <t>0.307497</t>
  </si>
  <si>
    <t>0.985189</t>
  </si>
  <si>
    <t>0.414789</t>
  </si>
  <si>
    <t>0.355066</t>
  </si>
  <si>
    <t>1.59343</t>
  </si>
  <si>
    <t>0.3338</t>
  </si>
  <si>
    <t>1.52722</t>
  </si>
  <si>
    <t>0.447605</t>
  </si>
  <si>
    <t>0.929139</t>
  </si>
  <si>
    <t>0.546423</t>
  </si>
  <si>
    <t>2.76374</t>
  </si>
  <si>
    <t>3.93398</t>
  </si>
  <si>
    <t>3.2037</t>
  </si>
  <si>
    <t>3.2204</t>
  </si>
  <si>
    <t>2.75808</t>
  </si>
  <si>
    <t>5.46572</t>
  </si>
  <si>
    <t>3.02572</t>
  </si>
  <si>
    <t>6.29132</t>
  </si>
  <si>
    <t>2.76215</t>
  </si>
  <si>
    <t>3.5173</t>
  </si>
  <si>
    <t>4.11775</t>
  </si>
  <si>
    <t>3.42624</t>
  </si>
  <si>
    <t>4.22622</t>
  </si>
  <si>
    <t>4.05253</t>
  </si>
  <si>
    <t>2.77533</t>
  </si>
  <si>
    <t>2.74579</t>
  </si>
  <si>
    <t>2.74627</t>
  </si>
  <si>
    <t>0.0708911</t>
  </si>
  <si>
    <t>0.396429</t>
  </si>
  <si>
    <t>1.26194</t>
  </si>
  <si>
    <t>3.8449</t>
  </si>
  <si>
    <t>4.07832</t>
  </si>
  <si>
    <t>4.69823</t>
  </si>
  <si>
    <t>5.92318</t>
  </si>
  <si>
    <t>1.6715</t>
  </si>
  <si>
    <t>4.75112</t>
  </si>
  <si>
    <t>4.44503</t>
  </si>
  <si>
    <t>1.15828</t>
  </si>
  <si>
    <t>2.46078</t>
  </si>
  <si>
    <t>1.15097</t>
  </si>
  <si>
    <t>4.91534</t>
  </si>
  <si>
    <t>1.08329</t>
  </si>
  <si>
    <t>4.37509</t>
  </si>
  <si>
    <t>3.22751</t>
  </si>
  <si>
    <t>1.15438</t>
  </si>
  <si>
    <t>2.54604</t>
  </si>
  <si>
    <t>2.51342</t>
  </si>
  <si>
    <t>1.05173</t>
  </si>
  <si>
    <t>2.39894</t>
  </si>
  <si>
    <t>1.14078</t>
  </si>
  <si>
    <t>2.38813</t>
  </si>
  <si>
    <t>0.636918</t>
  </si>
  <si>
    <t>1.7919</t>
  </si>
  <si>
    <t>2.44964</t>
  </si>
  <si>
    <t>2.38432</t>
  </si>
  <si>
    <t>2.51158</t>
  </si>
  <si>
    <t>2.52402</t>
  </si>
  <si>
    <t>0.500928</t>
  </si>
  <si>
    <t>1.8806</t>
  </si>
  <si>
    <t>0.180774</t>
  </si>
  <si>
    <t>1.7853</t>
  </si>
  <si>
    <t>1.95044</t>
  </si>
  <si>
    <t>1.95092</t>
  </si>
  <si>
    <t>3.55258</t>
  </si>
  <si>
    <t>5.47841</t>
  </si>
  <si>
    <t>5.489</t>
  </si>
  <si>
    <t>0.932841</t>
  </si>
  <si>
    <t>2.78688</t>
  </si>
  <si>
    <t>2.13301</t>
  </si>
  <si>
    <t>0.787224</t>
  </si>
  <si>
    <t>0.68043</t>
  </si>
  <si>
    <t>0.435582</t>
  </si>
  <si>
    <t>1.54966</t>
  </si>
  <si>
    <t>0.788753</t>
  </si>
  <si>
    <t>0.684537</t>
  </si>
  <si>
    <t>0.44216</t>
  </si>
  <si>
    <t>1.51634</t>
  </si>
  <si>
    <t>0.78736</t>
  </si>
  <si>
    <t>0.676264</t>
  </si>
  <si>
    <t>0.445785</t>
  </si>
  <si>
    <t>1.53015</t>
  </si>
  <si>
    <t>0.799756</t>
  </si>
  <si>
    <t>0.799922</t>
  </si>
  <si>
    <t>0.680237</t>
  </si>
  <si>
    <t>0.437325</t>
  </si>
  <si>
    <t>1.52206</t>
  </si>
  <si>
    <t>0.765033</t>
  </si>
  <si>
    <t>0.425907</t>
  </si>
  <si>
    <t>1.47049</t>
  </si>
  <si>
    <t>0.732948</t>
  </si>
  <si>
    <t>0.639577</t>
  </si>
  <si>
    <t>0.42216</t>
  </si>
  <si>
    <t>1.37082</t>
  </si>
  <si>
    <t>0.709458</t>
  </si>
  <si>
    <t>0.244264</t>
  </si>
  <si>
    <t>1.03598</t>
  </si>
  <si>
    <t>4.44558</t>
  </si>
  <si>
    <t>5.49208</t>
  </si>
  <si>
    <t>2.04568</t>
  </si>
  <si>
    <t>0.316556</t>
  </si>
  <si>
    <t>1.0192</t>
  </si>
  <si>
    <t>8.06595</t>
  </si>
  <si>
    <t>0.59489</t>
  </si>
  <si>
    <t>0.665485</t>
  </si>
  <si>
    <t>0.274807</t>
  </si>
  <si>
    <t>0.297033</t>
  </si>
  <si>
    <t>0.278274</t>
  </si>
  <si>
    <t>0.297376</t>
  </si>
  <si>
    <t>0.274808</t>
  </si>
  <si>
    <t>0.296112</t>
  </si>
  <si>
    <t>0.27446</t>
  </si>
  <si>
    <t>0.290832</t>
  </si>
  <si>
    <t>0.27087</t>
  </si>
  <si>
    <t>0.295469</t>
  </si>
  <si>
    <t>0.275021</t>
  </si>
  <si>
    <t>0.298287</t>
  </si>
  <si>
    <t>1.28775</t>
  </si>
  <si>
    <t>1.28807</t>
  </si>
  <si>
    <t>0.308775</t>
  </si>
  <si>
    <t>0.989368</t>
  </si>
  <si>
    <t>0.416522</t>
  </si>
  <si>
    <t>0.356589</t>
  </si>
  <si>
    <t>1.60063</t>
  </si>
  <si>
    <t>0.335233</t>
  </si>
  <si>
    <t>0.449773</t>
  </si>
  <si>
    <t>0.94965</t>
  </si>
  <si>
    <t>2.77568</t>
  </si>
  <si>
    <t>3.9636</t>
  </si>
  <si>
    <t>3.23385</t>
  </si>
  <si>
    <t>3.23554</t>
  </si>
  <si>
    <t>2.76967</t>
  </si>
  <si>
    <t>5.48889</t>
  </si>
  <si>
    <t>3.03781</t>
  </si>
  <si>
    <t>3.0384</t>
  </si>
  <si>
    <t>6.3175</t>
  </si>
  <si>
    <t>6.3185</t>
  </si>
  <si>
    <t>2.77378</t>
  </si>
  <si>
    <t>1.76832</t>
  </si>
  <si>
    <t>3.53217</t>
  </si>
  <si>
    <t>4.13667</t>
  </si>
  <si>
    <t>3.44115</t>
  </si>
  <si>
    <t>4.24462</t>
  </si>
  <si>
    <t>3.40542</t>
  </si>
  <si>
    <t>3.40603</t>
  </si>
  <si>
    <t>2.78702</t>
  </si>
  <si>
    <t>2.75782</t>
  </si>
  <si>
    <t>2.64986</t>
  </si>
  <si>
    <t>0.0713396</t>
  </si>
  <si>
    <t>0.400029</t>
  </si>
  <si>
    <t>1.26844</t>
  </si>
  <si>
    <t>0.392211</t>
  </si>
  <si>
    <t>1.97952</t>
  </si>
  <si>
    <t>3.86246</t>
  </si>
  <si>
    <t>4.09819</t>
  </si>
  <si>
    <t>2.13025</t>
  </si>
  <si>
    <t>4.72252</t>
  </si>
  <si>
    <t>5.97747</t>
  </si>
  <si>
    <t>1.67969</t>
  </si>
  <si>
    <t>1.16311</t>
  </si>
  <si>
    <t>2.47445</t>
  </si>
  <si>
    <t>1.15582</t>
  </si>
  <si>
    <t>4.93738</t>
  </si>
  <si>
    <t>1.08802</t>
  </si>
  <si>
    <t>4.39712</t>
  </si>
  <si>
    <t>1.0521</t>
  </si>
  <si>
    <t>3.24727</t>
  </si>
  <si>
    <t>1.15922</t>
  </si>
  <si>
    <t>1.13174</t>
  </si>
  <si>
    <t>2.52611</t>
  </si>
  <si>
    <t>1.05614</t>
  </si>
  <si>
    <t>2.4095</t>
  </si>
  <si>
    <t>2.40048</t>
  </si>
  <si>
    <t>0.640434</t>
  </si>
  <si>
    <t>1.81833</t>
  </si>
  <si>
    <t>2.9749</t>
  </si>
  <si>
    <t>1.87397</t>
  </si>
  <si>
    <t>2.53323</t>
  </si>
  <si>
    <t>2.53447</t>
  </si>
  <si>
    <t>0.502988</t>
  </si>
  <si>
    <t>1.89394</t>
  </si>
  <si>
    <t>0.18163</t>
  </si>
  <si>
    <t>0.162981</t>
  </si>
  <si>
    <t>1.95918</t>
  </si>
  <si>
    <t>1.95966</t>
  </si>
  <si>
    <t>3.57394</t>
  </si>
  <si>
    <t>5.50143</t>
  </si>
  <si>
    <t>5.5121</t>
  </si>
  <si>
    <t>0.937482</t>
  </si>
  <si>
    <t>2.79841</t>
  </si>
  <si>
    <t>2.14201</t>
  </si>
  <si>
    <t>0.790977</t>
  </si>
  <si>
    <t>0.683684</t>
  </si>
  <si>
    <t>0.437472</t>
  </si>
  <si>
    <t>0.792506</t>
  </si>
  <si>
    <t>0.687812</t>
  </si>
  <si>
    <t>0.444084</t>
  </si>
  <si>
    <t>1.52356</t>
  </si>
  <si>
    <t>0.79111</t>
  </si>
  <si>
    <t>0.679458</t>
  </si>
  <si>
    <t>0.803771</t>
  </si>
  <si>
    <t>0.683493</t>
  </si>
  <si>
    <t>0.439224</t>
  </si>
  <si>
    <t>1.52963</t>
  </si>
  <si>
    <t>0.768536</t>
  </si>
  <si>
    <t>0.669443</t>
  </si>
  <si>
    <t>0.427748</t>
  </si>
  <si>
    <t>1.47728</t>
  </si>
  <si>
    <t>0.736401</t>
  </si>
  <si>
    <t>0.64259</t>
  </si>
  <si>
    <t>0.424069</t>
  </si>
  <si>
    <t>0.712936</t>
  </si>
  <si>
    <t>0.245302</t>
  </si>
  <si>
    <t>4.46403</t>
  </si>
  <si>
    <t>1.87882</t>
  </si>
  <si>
    <t>5.57457</t>
  </si>
  <si>
    <t>5.51519</t>
  </si>
  <si>
    <t>2.06199</t>
  </si>
  <si>
    <t>1.28534</t>
  </si>
  <si>
    <t>0.272763</t>
  </si>
  <si>
    <t>1.03646</t>
  </si>
  <si>
    <t>8.30049</t>
  </si>
  <si>
    <t>0.603377</t>
  </si>
  <si>
    <t>0.708435</t>
  </si>
  <si>
    <t>0.275948</t>
  </si>
  <si>
    <t>0.298263</t>
  </si>
  <si>
    <t>0.298608</t>
  </si>
  <si>
    <t>0.275949</t>
  </si>
  <si>
    <t>0.297338</t>
  </si>
  <si>
    <t>0.275599</t>
  </si>
  <si>
    <t>0.292036</t>
  </si>
  <si>
    <t>0.271993</t>
  </si>
  <si>
    <t>0.296691</t>
  </si>
  <si>
    <t>0.276164</t>
  </si>
  <si>
    <t>0.299522</t>
  </si>
  <si>
    <t>1.29344</t>
  </si>
  <si>
    <t>0.310053</t>
  </si>
  <si>
    <t>0.993548</t>
  </si>
  <si>
    <t>0.418255</t>
  </si>
  <si>
    <t>0.358112</t>
  </si>
  <si>
    <t>1.60615</t>
  </si>
  <si>
    <t>1.60783</t>
  </si>
  <si>
    <t>1.54083</t>
  </si>
  <si>
    <t>0.451955</t>
  </si>
  <si>
    <t>0.971065</t>
  </si>
  <si>
    <t>2.78763</t>
  </si>
  <si>
    <t>0.505651</t>
  </si>
  <si>
    <t>3.99387</t>
  </si>
  <si>
    <t>3.26471</t>
  </si>
  <si>
    <t>3.25076</t>
  </si>
  <si>
    <t>2.78127</t>
  </si>
  <si>
    <t>5.51206</t>
  </si>
  <si>
    <t>3.0511</t>
  </si>
  <si>
    <t>6.34568</t>
  </si>
  <si>
    <t>2.7854</t>
  </si>
  <si>
    <t>1.78167</t>
  </si>
  <si>
    <t>3.54705</t>
  </si>
  <si>
    <t>4.15538</t>
  </si>
  <si>
    <t>3.45608</t>
  </si>
  <si>
    <t>4.08755</t>
  </si>
  <si>
    <t>3.42063</t>
  </si>
  <si>
    <t>2.7987</t>
  </si>
  <si>
    <t>2.76937</t>
  </si>
  <si>
    <t>2.66096</t>
  </si>
  <si>
    <t>0.0717933</t>
  </si>
  <si>
    <t>0.403675</t>
  </si>
  <si>
    <t>1.2749</t>
  </si>
  <si>
    <t>0.39401</t>
  </si>
  <si>
    <t>3.87782</t>
  </si>
  <si>
    <t>3.88006</t>
  </si>
  <si>
    <t>4.11813</t>
  </si>
  <si>
    <t>2.14224</t>
  </si>
  <si>
    <t>4.7469</t>
  </si>
  <si>
    <t>6.03269</t>
  </si>
  <si>
    <t>1.68791</t>
  </si>
  <si>
    <t>4.79894</t>
  </si>
  <si>
    <t>4.49185</t>
  </si>
  <si>
    <t>1.16795</t>
  </si>
  <si>
    <t>1.16067</t>
  </si>
  <si>
    <t>4.95946</t>
  </si>
  <si>
    <t>4.41921</t>
  </si>
  <si>
    <t>3.26716</t>
  </si>
  <si>
    <t>1.16405</t>
  </si>
  <si>
    <t>2.5727</t>
  </si>
  <si>
    <t>1.13675</t>
  </si>
  <si>
    <t>1.06056</t>
  </si>
  <si>
    <t>2.42006</t>
  </si>
  <si>
    <t>1.15037</t>
  </si>
  <si>
    <t>2.41287</t>
  </si>
  <si>
    <t>0.643965</t>
  </si>
  <si>
    <t>1.84592</t>
  </si>
  <si>
    <t>3.02625</t>
  </si>
  <si>
    <t>1.92686</t>
  </si>
  <si>
    <t>2.50383</t>
  </si>
  <si>
    <t>2.44454</t>
  </si>
  <si>
    <t>2.55508</t>
  </si>
  <si>
    <t>2.54492</t>
  </si>
  <si>
    <t>0.505048</t>
  </si>
  <si>
    <t>1.90724</t>
  </si>
  <si>
    <t>0.182488</t>
  </si>
  <si>
    <t>1.80136</t>
  </si>
  <si>
    <t>0.163739</t>
  </si>
  <si>
    <t>1.96795</t>
  </si>
  <si>
    <t>1.96843</t>
  </si>
  <si>
    <t>3.59531</t>
  </si>
  <si>
    <t>5.52446</t>
  </si>
  <si>
    <t>5.53521</t>
  </si>
  <si>
    <t>0.942135</t>
  </si>
  <si>
    <t>2.8099</t>
  </si>
  <si>
    <t>0.794736</t>
  </si>
  <si>
    <t>0.686945</t>
  </si>
  <si>
    <t>0.439363</t>
  </si>
  <si>
    <t>1.56528</t>
  </si>
  <si>
    <t>0.796265</t>
  </si>
  <si>
    <t>0.691094</t>
  </si>
  <si>
    <t>0.446009</t>
  </si>
  <si>
    <t>1.5308</t>
  </si>
  <si>
    <t>0.794866</t>
  </si>
  <si>
    <t>0.682659</t>
  </si>
  <si>
    <t>0.449644</t>
  </si>
  <si>
    <t>1.54496</t>
  </si>
  <si>
    <t>0.807627</t>
  </si>
  <si>
    <t>0.686754</t>
  </si>
  <si>
    <t>0.441125</t>
  </si>
  <si>
    <t>1.53722</t>
  </si>
  <si>
    <t>0.772044</t>
  </si>
  <si>
    <t>0.672574</t>
  </si>
  <si>
    <t>0.429591</t>
  </si>
  <si>
    <t>1.48409</t>
  </si>
  <si>
    <t>0.73986</t>
  </si>
  <si>
    <t>0.645608</t>
  </si>
  <si>
    <t>0.42591</t>
  </si>
  <si>
    <t>0.425981</t>
  </si>
  <si>
    <t>1.38523</t>
  </si>
  <si>
    <t>0.716423</t>
  </si>
  <si>
    <t>0.24634</t>
  </si>
  <si>
    <t>1.04624</t>
  </si>
  <si>
    <t>4.48248</t>
  </si>
  <si>
    <t>1.4037</t>
  </si>
  <si>
    <t>1.89476</t>
  </si>
  <si>
    <t>5.59791</t>
  </si>
  <si>
    <t>5.53831</t>
  </si>
  <si>
    <t>2.07811</t>
  </si>
  <si>
    <t>1.30201</t>
  </si>
  <si>
    <t>0.244886</t>
  </si>
  <si>
    <t>1.05105</t>
  </si>
  <si>
    <t>1.05314</t>
  </si>
  <si>
    <t>8.56473</t>
  </si>
  <si>
    <t>0.611917</t>
  </si>
  <si>
    <t>0.752476</t>
  </si>
  <si>
    <t>0.277089</t>
  </si>
  <si>
    <t>0.299493</t>
  </si>
  <si>
    <t>0.280585</t>
  </si>
  <si>
    <t>0.29984</t>
  </si>
  <si>
    <t>0.27709</t>
  </si>
  <si>
    <t>0.276739</t>
  </si>
  <si>
    <t>0.29324</t>
  </si>
  <si>
    <t>0.273116</t>
  </si>
  <si>
    <t>0.297914</t>
  </si>
  <si>
    <t>0.277306</t>
  </si>
  <si>
    <t>0.300758</t>
  </si>
  <si>
    <t>1.2988</t>
  </si>
  <si>
    <t>0.311331</t>
  </si>
  <si>
    <t>0.99773</t>
  </si>
  <si>
    <t>0.419988</t>
  </si>
  <si>
    <t>0.359636</t>
  </si>
  <si>
    <t>1.61505</t>
  </si>
  <si>
    <t>0.3381</t>
  </si>
  <si>
    <t>1.54765</t>
  </si>
  <si>
    <t>0.454151</t>
  </si>
  <si>
    <t>0.99369</t>
  </si>
  <si>
    <t>2.79958</t>
  </si>
  <si>
    <t>4.02503</t>
  </si>
  <si>
    <t>3.29656</t>
  </si>
  <si>
    <t>3.26605</t>
  </si>
  <si>
    <t>2.79287</t>
  </si>
  <si>
    <t>5.53523</t>
  </si>
  <si>
    <t>3.06379</t>
  </si>
  <si>
    <t>6.37288</t>
  </si>
  <si>
    <t>2.79703</t>
  </si>
  <si>
    <t>1.79405</t>
  </si>
  <si>
    <t>1.79505</t>
  </si>
  <si>
    <t>3.56193</t>
  </si>
  <si>
    <t>4.17325</t>
  </si>
  <si>
    <t>3.47101</t>
  </si>
  <si>
    <t>4.28144</t>
  </si>
  <si>
    <t>4.10507</t>
  </si>
  <si>
    <t>3.43524</t>
  </si>
  <si>
    <t>2.81039</t>
  </si>
  <si>
    <t>2.78092</t>
  </si>
  <si>
    <t>2.67207</t>
  </si>
  <si>
    <t>0.0722526</t>
  </si>
  <si>
    <t>0.407369</t>
  </si>
  <si>
    <t>1.28133</t>
  </si>
  <si>
    <t>0.395811</t>
  </si>
  <si>
    <t>3.8977</t>
  </si>
  <si>
    <t>4.13811</t>
  </si>
  <si>
    <t>2.15431</t>
  </si>
  <si>
    <t>4.77137</t>
  </si>
  <si>
    <t>6.08887</t>
  </si>
  <si>
    <t>1.69616</t>
  </si>
  <si>
    <t>4.82297</t>
  </si>
  <si>
    <t>4.51541</t>
  </si>
  <si>
    <t>1.17279</t>
  </si>
  <si>
    <t>2.50197</t>
  </si>
  <si>
    <t>1.09749</t>
  </si>
  <si>
    <t>4.44138</t>
  </si>
  <si>
    <t>1.06099</t>
  </si>
  <si>
    <t>3.28464</t>
  </si>
  <si>
    <t>3.28717</t>
  </si>
  <si>
    <t>1.16888</t>
  </si>
  <si>
    <t>2.5861</t>
  </si>
  <si>
    <t>2.55161</t>
  </si>
  <si>
    <t>1.06497</t>
  </si>
  <si>
    <t>2.43064</t>
  </si>
  <si>
    <t>1.15517</t>
  </si>
  <si>
    <t>2.4253</t>
  </si>
  <si>
    <t>0.647512</t>
  </si>
  <si>
    <t>1.87506</t>
  </si>
  <si>
    <t>3.07942</t>
  </si>
  <si>
    <t>1.98169</t>
  </si>
  <si>
    <t>2.53268</t>
  </si>
  <si>
    <t>2.47673</t>
  </si>
  <si>
    <t>2.57729</t>
  </si>
  <si>
    <t>2.55538</t>
  </si>
  <si>
    <t>0.507109</t>
  </si>
  <si>
    <t>1.92055</t>
  </si>
  <si>
    <t>1.80942</t>
  </si>
  <si>
    <t>0.164499</t>
  </si>
  <si>
    <t>1.97723</t>
  </si>
  <si>
    <t>3.61678</t>
  </si>
  <si>
    <t>5.5475</t>
  </si>
  <si>
    <t>5.55833</t>
  </si>
  <si>
    <t>0.946801</t>
  </si>
  <si>
    <t>2.82148</t>
  </si>
  <si>
    <t>2.16005</t>
  </si>
  <si>
    <t>0.798503</t>
  </si>
  <si>
    <t>0.690211</t>
  </si>
  <si>
    <t>0.441256</t>
  </si>
  <si>
    <t>1.57313</t>
  </si>
  <si>
    <t>0.800031</t>
  </si>
  <si>
    <t>0.694238</t>
  </si>
  <si>
    <t>0.694382</t>
  </si>
  <si>
    <t>0.447936</t>
  </si>
  <si>
    <t>1.53806</t>
  </si>
  <si>
    <t>0.79863</t>
  </si>
  <si>
    <t>0.685865</t>
  </si>
  <si>
    <t>0.451575</t>
  </si>
  <si>
    <t>1.5524</t>
  </si>
  <si>
    <t>0.811491</t>
  </si>
  <si>
    <t>0.690022</t>
  </si>
  <si>
    <t>0.443026</t>
  </si>
  <si>
    <t>1.54483</t>
  </si>
  <si>
    <t>0.775557</t>
  </si>
  <si>
    <t>0.67571</t>
  </si>
  <si>
    <t>0.431434</t>
  </si>
  <si>
    <t>1.49091</t>
  </si>
  <si>
    <t>0.743325</t>
  </si>
  <si>
    <t>0.648631</t>
  </si>
  <si>
    <t>0.427896</t>
  </si>
  <si>
    <t>1.39248</t>
  </si>
  <si>
    <t>0.719917</t>
  </si>
  <si>
    <t>0.247378</t>
  </si>
  <si>
    <t>1.0514</t>
  </si>
  <si>
    <t>4.50094</t>
  </si>
  <si>
    <t>1.45626</t>
  </si>
  <si>
    <t>1.91038</t>
  </si>
  <si>
    <t>5.62126</t>
  </si>
  <si>
    <t>5.56144</t>
  </si>
  <si>
    <t>2.09415</t>
  </si>
  <si>
    <t>0.235941</t>
  </si>
  <si>
    <t>1.06746</t>
  </si>
  <si>
    <t>1.06943</t>
  </si>
  <si>
    <t>8.86559</t>
  </si>
  <si>
    <t>0.620494</t>
  </si>
  <si>
    <t>0.798256</t>
  </si>
  <si>
    <t>0.27823</t>
  </si>
  <si>
    <t>0.300724</t>
  </si>
  <si>
    <t>0.281741</t>
  </si>
  <si>
    <t>0.301072</t>
  </si>
  <si>
    <t>0.299792</t>
  </si>
  <si>
    <t>0.277878</t>
  </si>
  <si>
    <t>0.294444</t>
  </si>
  <si>
    <t>0.274239</t>
  </si>
  <si>
    <t>0.299137</t>
  </si>
  <si>
    <t>0.278449</t>
  </si>
  <si>
    <t>0.301993</t>
  </si>
  <si>
    <t>1.30417</t>
  </si>
  <si>
    <t>0.31261</t>
  </si>
  <si>
    <t>0.421721</t>
  </si>
  <si>
    <t>0.361161</t>
  </si>
  <si>
    <t>1.62229</t>
  </si>
  <si>
    <t>0.339534</t>
  </si>
  <si>
    <t>1.55447</t>
  </si>
  <si>
    <t>0.456362</t>
  </si>
  <si>
    <t>1.01789</t>
  </si>
  <si>
    <t>2.81155</t>
  </si>
  <si>
    <t>4.05734</t>
  </si>
  <si>
    <t>3.32975</t>
  </si>
  <si>
    <t>3.28141</t>
  </si>
  <si>
    <t>2.80447</t>
  </si>
  <si>
    <t>5.55842</t>
  </si>
  <si>
    <t>3.07648</t>
  </si>
  <si>
    <t>2.80866</t>
  </si>
  <si>
    <t>1.80845</t>
  </si>
  <si>
    <t>3.57681</t>
  </si>
  <si>
    <t>4.18891</t>
  </si>
  <si>
    <t>3.48595</t>
  </si>
  <si>
    <t>4.29988</t>
  </si>
  <si>
    <t>4.1226</t>
  </si>
  <si>
    <t>3.44987</t>
  </si>
  <si>
    <t>2.82209</t>
  </si>
  <si>
    <t>2.79247</t>
  </si>
  <si>
    <t>0.0727177</t>
  </si>
  <si>
    <t>0.411114</t>
  </si>
  <si>
    <t>0.397615</t>
  </si>
  <si>
    <t>2.0071</t>
  </si>
  <si>
    <t>3.91539</t>
  </si>
  <si>
    <t>4.15815</t>
  </si>
  <si>
    <t>2.16646</t>
  </si>
  <si>
    <t>4.79594</t>
  </si>
  <si>
    <t>6.14605</t>
  </si>
  <si>
    <t>1.70443</t>
  </si>
  <si>
    <t>4.84707</t>
  </si>
  <si>
    <t>4.53907</t>
  </si>
  <si>
    <t>1.17762</t>
  </si>
  <si>
    <t>5.0037</t>
  </si>
  <si>
    <t>1.10223</t>
  </si>
  <si>
    <t>4.46362</t>
  </si>
  <si>
    <t>1.06543</t>
  </si>
  <si>
    <t>3.30732</t>
  </si>
  <si>
    <t>1.14679</t>
  </si>
  <si>
    <t>2.56444</t>
  </si>
  <si>
    <t>1.06939</t>
  </si>
  <si>
    <t>2.44123</t>
  </si>
  <si>
    <t>1.15996</t>
  </si>
  <si>
    <t>2.43778</t>
  </si>
  <si>
    <t>0.651074</t>
  </si>
  <si>
    <t>1.90619</t>
  </si>
  <si>
    <t>3.13515</t>
  </si>
  <si>
    <t>2.03935</t>
  </si>
  <si>
    <t>2.56318</t>
  </si>
  <si>
    <t>2.51089</t>
  </si>
  <si>
    <t>2.59999</t>
  </si>
  <si>
    <t>2.56583</t>
  </si>
  <si>
    <t>0.509169</t>
  </si>
  <si>
    <t>0.184207</t>
  </si>
  <si>
    <t>1.81748</t>
  </si>
  <si>
    <t>0.165259</t>
  </si>
  <si>
    <t>1.98607</t>
  </si>
  <si>
    <t>3.63844</t>
  </si>
  <si>
    <t>5.57054</t>
  </si>
  <si>
    <t>0.951481</t>
  </si>
  <si>
    <t>2.83315</t>
  </si>
  <si>
    <t>2.16917</t>
  </si>
  <si>
    <t>0.802278</t>
  </si>
  <si>
    <t>0.693484</t>
  </si>
  <si>
    <t>0.44315</t>
  </si>
  <si>
    <t>1.58101</t>
  </si>
  <si>
    <t>0.803805</t>
  </si>
  <si>
    <t>0.697676</t>
  </si>
  <si>
    <t>0.449864</t>
  </si>
  <si>
    <t>1.54533</t>
  </si>
  <si>
    <t>0.8024</t>
  </si>
  <si>
    <t>0.689077</t>
  </si>
  <si>
    <t>0.453507</t>
  </si>
  <si>
    <t>1.55951</t>
  </si>
  <si>
    <t>1.55985</t>
  </si>
  <si>
    <t>0.815363</t>
  </si>
  <si>
    <t>0.693296</t>
  </si>
  <si>
    <t>0.444929</t>
  </si>
  <si>
    <t>1.55247</t>
  </si>
  <si>
    <t>0.779074</t>
  </si>
  <si>
    <t>0.678852</t>
  </si>
  <si>
    <t>0.433279</t>
  </si>
  <si>
    <t>1.49774</t>
  </si>
  <si>
    <t>0.746796</t>
  </si>
  <si>
    <t>0.65166</t>
  </si>
  <si>
    <t>0.429813</t>
  </si>
  <si>
    <t>0.723419</t>
  </si>
  <si>
    <t>0.248417</t>
  </si>
  <si>
    <t>1.05658</t>
  </si>
  <si>
    <t>4.51939</t>
  </si>
  <si>
    <t>1.50741</t>
  </si>
  <si>
    <t>5.58458</t>
  </si>
  <si>
    <t>2.11017</t>
  </si>
  <si>
    <t>1.33469</t>
  </si>
  <si>
    <t>0.246031</t>
  </si>
  <si>
    <t>9.21189</t>
  </si>
  <si>
    <t>0.629102</t>
  </si>
  <si>
    <t>0.846565</t>
  </si>
  <si>
    <t>0.279371</t>
  </si>
  <si>
    <t>0.301954</t>
  </si>
  <si>
    <t>0.282896</t>
  </si>
  <si>
    <t>0.302304</t>
  </si>
  <si>
    <t>0.279372</t>
  </si>
  <si>
    <t>0.300572</t>
  </si>
  <si>
    <t>0.301018</t>
  </si>
  <si>
    <t>0.279018</t>
  </si>
  <si>
    <t>0.295649</t>
  </si>
  <si>
    <t>0.275362</t>
  </si>
  <si>
    <t>0.300359</t>
  </si>
  <si>
    <t>0.279592</t>
  </si>
  <si>
    <t>0.303229</t>
  </si>
  <si>
    <t>1.30954</t>
  </si>
  <si>
    <t>0.313888</t>
  </si>
  <si>
    <t>0.423454</t>
  </si>
  <si>
    <t>0.362686</t>
  </si>
  <si>
    <t>0.34097</t>
  </si>
  <si>
    <t>1.5613</t>
  </si>
  <si>
    <t>0.458589</t>
  </si>
  <si>
    <t>1.04409</t>
  </si>
  <si>
    <t>2.82352</t>
  </si>
  <si>
    <t>4.0911</t>
  </si>
  <si>
    <t>3.29686</t>
  </si>
  <si>
    <t>2.81607</t>
  </si>
  <si>
    <t>5.58161</t>
  </si>
  <si>
    <t>3.08918</t>
  </si>
  <si>
    <t>6.42733</t>
  </si>
  <si>
    <t>2.82029</t>
  </si>
  <si>
    <t>1.82185</t>
  </si>
  <si>
    <t>3.5917</t>
  </si>
  <si>
    <t>4.20068</t>
  </si>
  <si>
    <t>3.5009</t>
  </si>
  <si>
    <t>4.31832</t>
  </si>
  <si>
    <t>4.14013</t>
  </si>
  <si>
    <t>3.46454</t>
  </si>
  <si>
    <t>2.83378</t>
  </si>
  <si>
    <t>2.80403</t>
  </si>
  <si>
    <t>2.69428</t>
  </si>
  <si>
    <t>0.0731888</t>
  </si>
  <si>
    <t>0.414912</t>
  </si>
  <si>
    <t>1.29412</t>
  </si>
  <si>
    <t>0.399421</t>
  </si>
  <si>
    <t>3.93311</t>
  </si>
  <si>
    <t>4.17824</t>
  </si>
  <si>
    <t>2.17869</t>
  </si>
  <si>
    <t>4.8206</t>
  </si>
  <si>
    <t>6.20425</t>
  </si>
  <si>
    <t>1.71272</t>
  </si>
  <si>
    <t>4.87126</t>
  </si>
  <si>
    <t>4.56283</t>
  </si>
  <si>
    <t>1.18246</t>
  </si>
  <si>
    <t>2.52976</t>
  </si>
  <si>
    <t>1.17522</t>
  </si>
  <si>
    <t>5.02586</t>
  </si>
  <si>
    <t>1.10698</t>
  </si>
  <si>
    <t>4.48594</t>
  </si>
  <si>
    <t>3.3276</t>
  </si>
  <si>
    <t>2.61081</t>
  </si>
  <si>
    <t>2.61308</t>
  </si>
  <si>
    <t>1.15181</t>
  </si>
  <si>
    <t>2.57731</t>
  </si>
  <si>
    <t>1.07381</t>
  </si>
  <si>
    <t>2.45183</t>
  </si>
  <si>
    <t>1.16476</t>
  </si>
  <si>
    <t>2.44828</t>
  </si>
  <si>
    <t>0.654651</t>
  </si>
  <si>
    <t>1.93985</t>
  </si>
  <si>
    <t>3.19429</t>
  </si>
  <si>
    <t>2.10084</t>
  </si>
  <si>
    <t>2.59577</t>
  </si>
  <si>
    <t>2.54754</t>
  </si>
  <si>
    <t>2.62337</t>
  </si>
  <si>
    <t>2.57628</t>
  </si>
  <si>
    <t>0.511229</t>
  </si>
  <si>
    <t>1.82557</t>
  </si>
  <si>
    <t>0.166021</t>
  </si>
  <si>
    <t>1.99495</t>
  </si>
  <si>
    <t>3.66039</t>
  </si>
  <si>
    <t>5.59359</t>
  </si>
  <si>
    <t>5.60459</t>
  </si>
  <si>
    <t>0.956174</t>
  </si>
  <si>
    <t>2.84484</t>
  </si>
  <si>
    <t>2.1783</t>
  </si>
  <si>
    <t>0.806059</t>
  </si>
  <si>
    <t>0.696763</t>
  </si>
  <si>
    <t>0.445045</t>
  </si>
  <si>
    <t>1.58891</t>
  </si>
  <si>
    <t>0.807585</t>
  </si>
  <si>
    <t>0.700977</t>
  </si>
  <si>
    <t>0.451793</t>
  </si>
  <si>
    <t>1.55262</t>
  </si>
  <si>
    <t>0.806178</t>
  </si>
  <si>
    <t>0.692294</t>
  </si>
  <si>
    <t>0.45544</t>
  </si>
  <si>
    <t>1.56732</t>
  </si>
  <si>
    <t>0.819242</t>
  </si>
  <si>
    <t>0.696576</t>
  </si>
  <si>
    <t>0.446833</t>
  </si>
  <si>
    <t>1.56013</t>
  </si>
  <si>
    <t>0.782597</t>
  </si>
  <si>
    <t>0.681999</t>
  </si>
  <si>
    <t>0.435125</t>
  </si>
  <si>
    <t>1.50458</t>
  </si>
  <si>
    <t>0.750273</t>
  </si>
  <si>
    <t>0.654694</t>
  </si>
  <si>
    <t>0.431732</t>
  </si>
  <si>
    <t>1.40705</t>
  </si>
  <si>
    <t>0.72693</t>
  </si>
  <si>
    <t>0.249456</t>
  </si>
  <si>
    <t>1.06177</t>
  </si>
  <si>
    <t>4.53785</t>
  </si>
  <si>
    <t>1.55731</t>
  </si>
  <si>
    <t>5.66798</t>
  </si>
  <si>
    <t>5.60772</t>
  </si>
  <si>
    <t>2.12622</t>
  </si>
  <si>
    <t>1.3509</t>
  </si>
  <si>
    <t>0.271571</t>
  </si>
  <si>
    <t>1.10113</t>
  </si>
  <si>
    <t>9.61507</t>
  </si>
  <si>
    <t>0.637742</t>
  </si>
  <si>
    <t>0.898375</t>
  </si>
  <si>
    <t>0.280513</t>
  </si>
  <si>
    <t>0.303185</t>
  </si>
  <si>
    <t>0.284052</t>
  </si>
  <si>
    <t>0.303536</t>
  </si>
  <si>
    <t>0.302245</t>
  </si>
  <si>
    <t>0.280158</t>
  </si>
  <si>
    <t>0.296853</t>
  </si>
  <si>
    <t>0.276486</t>
  </si>
  <si>
    <t>0.301582</t>
  </si>
  <si>
    <t>0.280735</t>
  </si>
  <si>
    <t>0.304465</t>
  </si>
  <si>
    <t>1.31491</t>
  </si>
  <si>
    <t>0.315167</t>
  </si>
  <si>
    <t>1.01028</t>
  </si>
  <si>
    <t>0.425188</t>
  </si>
  <si>
    <t>0.364213</t>
  </si>
  <si>
    <t>1.63678</t>
  </si>
  <si>
    <t>0.342406</t>
  </si>
  <si>
    <t>1.56814</t>
  </si>
  <si>
    <t>0.460832</t>
  </si>
  <si>
    <t>1.07282</t>
  </si>
  <si>
    <t>2.8355</t>
  </si>
  <si>
    <t>4.12667</t>
  </si>
  <si>
    <t>3.40176</t>
  </si>
  <si>
    <t>3.31239</t>
  </si>
  <si>
    <t>2.82768</t>
  </si>
  <si>
    <t>5.60481</t>
  </si>
  <si>
    <t>3.10188</t>
  </si>
  <si>
    <t>6.45457</t>
  </si>
  <si>
    <t>2.83193</t>
  </si>
  <si>
    <t>1.83527</t>
  </si>
  <si>
    <t>3.60659</t>
  </si>
  <si>
    <t>4.20889</t>
  </si>
  <si>
    <t>3.51586</t>
  </si>
  <si>
    <t>4.33679</t>
  </si>
  <si>
    <t>4.15768</t>
  </si>
  <si>
    <t>3.47922</t>
  </si>
  <si>
    <t>2.84548</t>
  </si>
  <si>
    <t>2.81558</t>
  </si>
  <si>
    <t>0.0736662</t>
  </si>
  <si>
    <t>0.418766</t>
  </si>
  <si>
    <t>1.30048</t>
  </si>
  <si>
    <t>0.40123</t>
  </si>
  <si>
    <t>2.02557</t>
  </si>
  <si>
    <t>3.95089</t>
  </si>
  <si>
    <t>4.1984</t>
  </si>
  <si>
    <t>2.19101</t>
  </si>
  <si>
    <t>4.84535</t>
  </si>
  <si>
    <t>6.26352</t>
  </si>
  <si>
    <t>4.89553</t>
  </si>
  <si>
    <t>4.5867</t>
  </si>
  <si>
    <t>1.1873</t>
  </si>
  <si>
    <t>2.54376</t>
  </si>
  <si>
    <t>1.18008</t>
  </si>
  <si>
    <t>5.04805</t>
  </si>
  <si>
    <t>1.11173</t>
  </si>
  <si>
    <t>4.50832</t>
  </si>
  <si>
    <t>1.07434</t>
  </si>
  <si>
    <t>3.34802</t>
  </si>
  <si>
    <t>1.1834</t>
  </si>
  <si>
    <t>2.62665</t>
  </si>
  <si>
    <t>1.15685</t>
  </si>
  <si>
    <t>2.59023</t>
  </si>
  <si>
    <t>1.07822</t>
  </si>
  <si>
    <t>2.46244</t>
  </si>
  <si>
    <t>1.16956</t>
  </si>
  <si>
    <t>2.46288</t>
  </si>
  <si>
    <t>0.658243</t>
  </si>
  <si>
    <t>1.9766</t>
  </si>
  <si>
    <t>3.25774</t>
  </si>
  <si>
    <t>2.1673</t>
  </si>
  <si>
    <t>2.63088</t>
  </si>
  <si>
    <t>2.58724</t>
  </si>
  <si>
    <t>2.64759</t>
  </si>
  <si>
    <t>2.58674</t>
  </si>
  <si>
    <t>0.513289</t>
  </si>
  <si>
    <t>1.96076</t>
  </si>
  <si>
    <t>0.185933</t>
  </si>
  <si>
    <t>1.83367</t>
  </si>
  <si>
    <t>0.166785</t>
  </si>
  <si>
    <t>2.00388</t>
  </si>
  <si>
    <t>3.68271</t>
  </si>
  <si>
    <t>5.61665</t>
  </si>
  <si>
    <t>5.62773</t>
  </si>
  <si>
    <t>0.960881</t>
  </si>
  <si>
    <t>2.85658</t>
  </si>
  <si>
    <t>2.18748</t>
  </si>
  <si>
    <t>0.809847</t>
  </si>
  <si>
    <t>0.700049</t>
  </si>
  <si>
    <t>0.446942</t>
  </si>
  <si>
    <t>1.59683</t>
  </si>
  <si>
    <t>0.811372</t>
  </si>
  <si>
    <t>0.704284</t>
  </si>
  <si>
    <t>0.453724</t>
  </si>
  <si>
    <t>1.55993</t>
  </si>
  <si>
    <t>0.809963</t>
  </si>
  <si>
    <t>0.695517</t>
  </si>
  <si>
    <t>0.457375</t>
  </si>
  <si>
    <t>1.57481</t>
  </si>
  <si>
    <t>0.82313</t>
  </si>
  <si>
    <t>0.699863</t>
  </si>
  <si>
    <t>0.448739</t>
  </si>
  <si>
    <t>1.56781</t>
  </si>
  <si>
    <t>0.786124</t>
  </si>
  <si>
    <t>0.685151</t>
  </si>
  <si>
    <t>1.51143</t>
  </si>
  <si>
    <t>0.753757</t>
  </si>
  <si>
    <t>0.657733</t>
  </si>
  <si>
    <t>0.433654</t>
  </si>
  <si>
    <t>1.41437</t>
  </si>
  <si>
    <t>0.730448</t>
  </si>
  <si>
    <t>0.250495</t>
  </si>
  <si>
    <t>1.06699</t>
  </si>
  <si>
    <t>4.55631</t>
  </si>
  <si>
    <t>1.6061</t>
  </si>
  <si>
    <t>5.69135</t>
  </si>
  <si>
    <t>5.63087</t>
  </si>
  <si>
    <t>2.14237</t>
  </si>
  <si>
    <t>1.36713</t>
  </si>
  <si>
    <t>1.11672</t>
  </si>
  <si>
    <t>10.0899</t>
  </si>
  <si>
    <t>0.646418</t>
  </si>
  <si>
    <t>0.954872</t>
  </si>
  <si>
    <t>0.281654</t>
  </si>
  <si>
    <t>0.304416</t>
  </si>
  <si>
    <t>0.304768</t>
  </si>
  <si>
    <t>0.303472</t>
  </si>
  <si>
    <t>0.281298</t>
  </si>
  <si>
    <t>0.298057</t>
  </si>
  <si>
    <t>0.27761</t>
  </si>
  <si>
    <t>0.302805</t>
  </si>
  <si>
    <t>0.281879</t>
  </si>
  <si>
    <t>0.305701</t>
  </si>
  <si>
    <t>1.32028</t>
  </si>
  <si>
    <t>0.316445</t>
  </si>
  <si>
    <t>1.01447</t>
  </si>
  <si>
    <t>0.426922</t>
  </si>
  <si>
    <t>0.36574</t>
  </si>
  <si>
    <t>1.64405</t>
  </si>
  <si>
    <t>0.343843</t>
  </si>
  <si>
    <t>1.57499</t>
  </si>
  <si>
    <t>0.463092</t>
  </si>
  <si>
    <t>1.10468</t>
  </si>
  <si>
    <t>2.8475</t>
  </si>
  <si>
    <t>4.16439</t>
  </si>
  <si>
    <t>3.44148</t>
  </si>
  <si>
    <t>3.32802</t>
  </si>
  <si>
    <t>2.83929</t>
  </si>
  <si>
    <t>5.62801</t>
  </si>
  <si>
    <t>3.11458</t>
  </si>
  <si>
    <t>6.48183</t>
  </si>
  <si>
    <t>2.84356</t>
  </si>
  <si>
    <t>3.62148</t>
  </si>
  <si>
    <t>4.21763</t>
  </si>
  <si>
    <t>3.53083</t>
  </si>
  <si>
    <t>4.35526</t>
  </si>
  <si>
    <t>4.17524</t>
  </si>
  <si>
    <t>3.49393</t>
  </si>
  <si>
    <t>2.85718</t>
  </si>
  <si>
    <t>2.82714</t>
  </si>
  <si>
    <t>2.71651</t>
  </si>
  <si>
    <t>0.0741503</t>
  </si>
  <si>
    <t>0.422679</t>
  </si>
  <si>
    <t>1.30604</t>
  </si>
  <si>
    <t>1.30684</t>
  </si>
  <si>
    <t>0.403043</t>
  </si>
  <si>
    <t>2.03483</t>
  </si>
  <si>
    <t>3.96644</t>
  </si>
  <si>
    <t>4.2186</t>
  </si>
  <si>
    <t>4.87021</t>
  </si>
  <si>
    <t>6.32389</t>
  </si>
  <si>
    <t>1.72938</t>
  </si>
  <si>
    <t>4.91988</t>
  </si>
  <si>
    <t>4.61067</t>
  </si>
  <si>
    <t>2.55539</t>
  </si>
  <si>
    <t>2.55783</t>
  </si>
  <si>
    <t>5.07028</t>
  </si>
  <si>
    <t>1.11649</t>
  </si>
  <si>
    <t>4.53078</t>
  </si>
  <si>
    <t>1.07879</t>
  </si>
  <si>
    <t>3.36858</t>
  </si>
  <si>
    <t>1.18824</t>
  </si>
  <si>
    <t>2.64028</t>
  </si>
  <si>
    <t>1.16188</t>
  </si>
  <si>
    <t>1.17436</t>
  </si>
  <si>
    <t>2.4755</t>
  </si>
  <si>
    <t>0.661852</t>
  </si>
  <si>
    <t>2.01698</t>
  </si>
  <si>
    <t>3.32629</t>
  </si>
  <si>
    <t>2.2399</t>
  </si>
  <si>
    <t>2.66888</t>
  </si>
  <si>
    <t>2.63046</t>
  </si>
  <si>
    <t>2.67275</t>
  </si>
  <si>
    <t>2.59719</t>
  </si>
  <si>
    <t>0.515349</t>
  </si>
  <si>
    <t>1.97434</t>
  </si>
  <si>
    <t>1.84179</t>
  </si>
  <si>
    <t>0.167549</t>
  </si>
  <si>
    <t>2.01286</t>
  </si>
  <si>
    <t>3.70545</t>
  </si>
  <si>
    <t>5.63971</t>
  </si>
  <si>
    <t>5.65088</t>
  </si>
  <si>
    <t>0.965603</t>
  </si>
  <si>
    <t>2.86842</t>
  </si>
  <si>
    <t>2.19674</t>
  </si>
  <si>
    <t>0.813643</t>
  </si>
  <si>
    <t>0.703341</t>
  </si>
  <si>
    <t>0.448839</t>
  </si>
  <si>
    <t>0.707598</t>
  </si>
  <si>
    <t>0.455656</t>
  </si>
  <si>
    <t>1.56725</t>
  </si>
  <si>
    <t>0.813755</t>
  </si>
  <si>
    <t>0.698746</t>
  </si>
  <si>
    <t>0.459311</t>
  </si>
  <si>
    <t>1.58232</t>
  </si>
  <si>
    <t>0.827025</t>
  </si>
  <si>
    <t>0.703157</t>
  </si>
  <si>
    <t>0.450646</t>
  </si>
  <si>
    <t>1.57552</t>
  </si>
  <si>
    <t>0.789656</t>
  </si>
  <si>
    <t>0.688309</t>
  </si>
  <si>
    <t>0.43882</t>
  </si>
  <si>
    <t>1.518</t>
  </si>
  <si>
    <t>1.5183</t>
  </si>
  <si>
    <t>0.757246</t>
  </si>
  <si>
    <t>0.660777</t>
  </si>
  <si>
    <t>0.435578</t>
  </si>
  <si>
    <t>1.42172</t>
  </si>
  <si>
    <t>0.733974</t>
  </si>
  <si>
    <t>0.251535</t>
  </si>
  <si>
    <t>1.07166</t>
  </si>
  <si>
    <t>1.07222</t>
  </si>
  <si>
    <t>4.57477</t>
  </si>
  <si>
    <t>1.65394</t>
  </si>
  <si>
    <t>1.97085</t>
  </si>
  <si>
    <t>5.65403</t>
  </si>
  <si>
    <t>2.15867</t>
  </si>
  <si>
    <t>1.38346</t>
  </si>
  <si>
    <t>0.350646</t>
  </si>
  <si>
    <t>1.13224</t>
  </si>
  <si>
    <t>10.3584</t>
  </si>
  <si>
    <t>10.6545</t>
  </si>
  <si>
    <t>0.655136</t>
  </si>
  <si>
    <t>1.01744</t>
  </si>
  <si>
    <t>0.282796</t>
  </si>
  <si>
    <t>0.305647</t>
  </si>
  <si>
    <t>0.286365</t>
  </si>
  <si>
    <t>0.306</t>
  </si>
  <si>
    <t>0.304699</t>
  </si>
  <si>
    <t>0.282438</t>
  </si>
  <si>
    <t>0.278733</t>
  </si>
  <si>
    <t>0.304028</t>
  </si>
  <si>
    <t>0.283022</t>
  </si>
  <si>
    <t>0.306937</t>
  </si>
  <si>
    <t>1.32565</t>
  </si>
  <si>
    <t>0.317724</t>
  </si>
  <si>
    <t>1.01866</t>
  </si>
  <si>
    <t>0.428656</t>
  </si>
  <si>
    <t>0.367268</t>
  </si>
  <si>
    <t>1.65133</t>
  </si>
  <si>
    <t>0.345282</t>
  </si>
  <si>
    <t>1.58184</t>
  </si>
  <si>
    <t>1.14032</t>
  </si>
  <si>
    <t>2.8595</t>
  </si>
  <si>
    <t>4.20454</t>
  </si>
  <si>
    <t>3.48421</t>
  </si>
  <si>
    <t>3.34292</t>
  </si>
  <si>
    <t>3.34375</t>
  </si>
  <si>
    <t>2.85089</t>
  </si>
  <si>
    <t>5.65122</t>
  </si>
  <si>
    <t>3.12728</t>
  </si>
  <si>
    <t>6.5091</t>
  </si>
  <si>
    <t>2.8552</t>
  </si>
  <si>
    <t>1.86216</t>
  </si>
  <si>
    <t>3.63638</t>
  </si>
  <si>
    <t>4.23029</t>
  </si>
  <si>
    <t>3.54581</t>
  </si>
  <si>
    <t>4.37375</t>
  </si>
  <si>
    <t>4.19281</t>
  </si>
  <si>
    <t>3.50868</t>
  </si>
  <si>
    <t>2.86888</t>
  </si>
  <si>
    <t>2.8387</t>
  </si>
  <si>
    <t>2.72763</t>
  </si>
  <si>
    <t>0.0746413</t>
  </si>
  <si>
    <t>0.426656</t>
  </si>
  <si>
    <t>1.31319</t>
  </si>
  <si>
    <t>0.404857</t>
  </si>
  <si>
    <t>2.04411</t>
  </si>
  <si>
    <t>3.98659</t>
  </si>
  <si>
    <t>4.23887</t>
  </si>
  <si>
    <t>2.21589</t>
  </si>
  <si>
    <t>4.89516</t>
  </si>
  <si>
    <t>6.38541</t>
  </si>
  <si>
    <t>1.73775</t>
  </si>
  <si>
    <t>4.94431</t>
  </si>
  <si>
    <t>4.63476</t>
  </si>
  <si>
    <t>1.19699</t>
  </si>
  <si>
    <t>2.57196</t>
  </si>
  <si>
    <t>1.18979</t>
  </si>
  <si>
    <t>5.09254</t>
  </si>
  <si>
    <t>1.12125</t>
  </si>
  <si>
    <t>4.55332</t>
  </si>
  <si>
    <t>1.08325</t>
  </si>
  <si>
    <t>3.38928</t>
  </si>
  <si>
    <t>1.19308</t>
  </si>
  <si>
    <t>2.65396</t>
  </si>
  <si>
    <t>2.61621</t>
  </si>
  <si>
    <t>1.08707</t>
  </si>
  <si>
    <t>2.48369</t>
  </si>
  <si>
    <t>1.17917</t>
  </si>
  <si>
    <t>2.48817</t>
  </si>
  <si>
    <t>0.665476</t>
  </si>
  <si>
    <t>2.06117</t>
  </si>
  <si>
    <t>3.40012</t>
  </si>
  <si>
    <t>2.31936</t>
  </si>
  <si>
    <t>2.70977</t>
  </si>
  <si>
    <t>2.67729</t>
  </si>
  <si>
    <t>2.69876</t>
  </si>
  <si>
    <t>2.60765</t>
  </si>
  <si>
    <t>0.517409</t>
  </si>
  <si>
    <t>1.98799</t>
  </si>
  <si>
    <t>0.187665</t>
  </si>
  <si>
    <t>1.84992</t>
  </si>
  <si>
    <t>2.02188</t>
  </si>
  <si>
    <t>3.72856</t>
  </si>
  <si>
    <t>5.66278</t>
  </si>
  <si>
    <t>5.67404</t>
  </si>
  <si>
    <t>0.970339</t>
  </si>
  <si>
    <t>2.88033</t>
  </si>
  <si>
    <t>2.20605</t>
  </si>
  <si>
    <t>0.817446</t>
  </si>
  <si>
    <t>0.70664</t>
  </si>
  <si>
    <t>0.450738</t>
  </si>
  <si>
    <t>1.61277</t>
  </si>
  <si>
    <t>0.818969</t>
  </si>
  <si>
    <t>0.710919</t>
  </si>
  <si>
    <t>0.457589</t>
  </si>
  <si>
    <t>1.57459</t>
  </si>
  <si>
    <t>0.817554</t>
  </si>
  <si>
    <t>0.701981</t>
  </si>
  <si>
    <t>0.461248</t>
  </si>
  <si>
    <t>1.58985</t>
  </si>
  <si>
    <t>0.830929</t>
  </si>
  <si>
    <t>0.706457</t>
  </si>
  <si>
    <t>0.452554</t>
  </si>
  <si>
    <t>0.793194</t>
  </si>
  <si>
    <t>0.691473</t>
  </si>
  <si>
    <t>0.440669</t>
  </si>
  <si>
    <t>1.52517</t>
  </si>
  <si>
    <t>0.760741</t>
  </si>
  <si>
    <t>0.663827</t>
  </si>
  <si>
    <t>0.437505</t>
  </si>
  <si>
    <t>0.737509</t>
  </si>
  <si>
    <t>0.252576</t>
  </si>
  <si>
    <t>1.07747</t>
  </si>
  <si>
    <t>4.59323</t>
  </si>
  <si>
    <t>1.98568</t>
  </si>
  <si>
    <t>5.73811</t>
  </si>
  <si>
    <t>5.67719</t>
  </si>
  <si>
    <t>2.17508</t>
  </si>
  <si>
    <t>1.39989</t>
  </si>
  <si>
    <t>0.397706</t>
  </si>
  <si>
    <t>1.14769</t>
  </si>
  <si>
    <t>11.3297</t>
  </si>
  <si>
    <t>0.663905</t>
  </si>
  <si>
    <t>0.283937</t>
  </si>
  <si>
    <t>0.306877</t>
  </si>
  <si>
    <t>0.287521</t>
  </si>
  <si>
    <t>0.307233</t>
  </si>
  <si>
    <t>0.305926</t>
  </si>
  <si>
    <t>0.300466</t>
  </si>
  <si>
    <t>0.279857</t>
  </si>
  <si>
    <t>0.30525</t>
  </si>
  <si>
    <t>0.284166</t>
  </si>
  <si>
    <t>0.308173</t>
  </si>
  <si>
    <t>1.33103</t>
  </si>
  <si>
    <t>0.319003</t>
  </si>
  <si>
    <t>0.43039</t>
  </si>
  <si>
    <t>0.368798</t>
  </si>
  <si>
    <t>0.346721</t>
  </si>
  <si>
    <t>0.467674</t>
  </si>
  <si>
    <t>1.18019</t>
  </si>
  <si>
    <t>0.550231</t>
  </si>
  <si>
    <t>2.87151</t>
  </si>
  <si>
    <t>4.24699</t>
  </si>
  <si>
    <t>3.52986</t>
  </si>
  <si>
    <t>3.35958</t>
  </si>
  <si>
    <t>2.86251</t>
  </si>
  <si>
    <t>5.67444</t>
  </si>
  <si>
    <t>3.13998</t>
  </si>
  <si>
    <t>6.53639</t>
  </si>
  <si>
    <t>2.86685</t>
  </si>
  <si>
    <t>1.87564</t>
  </si>
  <si>
    <t>3.65129</t>
  </si>
  <si>
    <t>4.24647</t>
  </si>
  <si>
    <t>3.56081</t>
  </si>
  <si>
    <t>4.39135</t>
  </si>
  <si>
    <t>4.39226</t>
  </si>
  <si>
    <t>4.21039</t>
  </si>
  <si>
    <t>3.52344</t>
  </si>
  <si>
    <t>2.85027</t>
  </si>
  <si>
    <t>2.73875</t>
  </si>
  <si>
    <t>0.0751396</t>
  </si>
  <si>
    <t>1.31953</t>
  </si>
  <si>
    <t>0.406675</t>
  </si>
  <si>
    <t>2.05341</t>
  </si>
  <si>
    <t>4.00452</t>
  </si>
  <si>
    <t>4.25919</t>
  </si>
  <si>
    <t>4.92022</t>
  </si>
  <si>
    <t>6.44811</t>
  </si>
  <si>
    <t>1.74614</t>
  </si>
  <si>
    <t>4.65895</t>
  </si>
  <si>
    <t>1.20183</t>
  </si>
  <si>
    <t>2.58617</t>
  </si>
  <si>
    <t>1.19465</t>
  </si>
  <si>
    <t>5.11482</t>
  </si>
  <si>
    <t>4.57593</t>
  </si>
  <si>
    <t>1.0877</t>
  </si>
  <si>
    <t>3.41012</t>
  </si>
  <si>
    <t>2.6677</t>
  </si>
  <si>
    <t>1.17198</t>
  </si>
  <si>
    <t>2.62928</t>
  </si>
  <si>
    <t>1.18338</t>
  </si>
  <si>
    <t>1.18397</t>
  </si>
  <si>
    <t>2.50089</t>
  </si>
  <si>
    <t>0.669117</t>
  </si>
  <si>
    <t>2.10814</t>
  </si>
  <si>
    <t>3.47732</t>
  </si>
  <si>
    <t>2.40473</t>
  </si>
  <si>
    <t>2.7523</t>
  </si>
  <si>
    <t>2.7264</t>
  </si>
  <si>
    <t>2.72492</t>
  </si>
  <si>
    <t>2.00162</t>
  </si>
  <si>
    <t>0.188534</t>
  </si>
  <si>
    <t>1.85807</t>
  </si>
  <si>
    <t>0.169082</t>
  </si>
  <si>
    <t>3.75159</t>
  </si>
  <si>
    <t>5.68586</t>
  </si>
  <si>
    <t>5.69721</t>
  </si>
  <si>
    <t>0.975088</t>
  </si>
  <si>
    <t>2.89228</t>
  </si>
  <si>
    <t>2.21539</t>
  </si>
  <si>
    <t>0.821256</t>
  </si>
  <si>
    <t>0.709945</t>
  </si>
  <si>
    <t>0.452639</t>
  </si>
  <si>
    <t>1.62078</t>
  </si>
  <si>
    <t>0.822778</t>
  </si>
  <si>
    <t>0.714246</t>
  </si>
  <si>
    <t>0.459524</t>
  </si>
  <si>
    <t>1.58195</t>
  </si>
  <si>
    <t>0.821361</t>
  </si>
  <si>
    <t>0.705222</t>
  </si>
  <si>
    <t>0.463186</t>
  </si>
  <si>
    <t>1.5974</t>
  </si>
  <si>
    <t>0.83484</t>
  </si>
  <si>
    <t>0.709763</t>
  </si>
  <si>
    <t>0.454463</t>
  </si>
  <si>
    <t>1.59101</t>
  </si>
  <si>
    <t>0.796736</t>
  </si>
  <si>
    <t>0.694642</t>
  </si>
  <si>
    <t>0.442519</t>
  </si>
  <si>
    <t>1.53206</t>
  </si>
  <si>
    <t>0.764243</t>
  </si>
  <si>
    <t>0.666883</t>
  </si>
  <si>
    <t>0.439434</t>
  </si>
  <si>
    <t>1.4365</t>
  </si>
  <si>
    <t>0.741052</t>
  </si>
  <si>
    <t>0.253617</t>
  </si>
  <si>
    <t>1.08275</t>
  </si>
  <si>
    <t>4.61169</t>
  </si>
  <si>
    <t>1.74701</t>
  </si>
  <si>
    <t>2.00031</t>
  </si>
  <si>
    <t>5.7615</t>
  </si>
  <si>
    <t>5.70037</t>
  </si>
  <si>
    <t>2.19143</t>
  </si>
  <si>
    <t>1.41618</t>
  </si>
  <si>
    <t>0.447246</t>
  </si>
  <si>
    <t>1.16293</t>
  </si>
  <si>
    <t>0.672732</t>
  </si>
  <si>
    <t>0.285079</t>
  </si>
  <si>
    <t>0.308108</t>
  </si>
  <si>
    <t>0.288677</t>
  </si>
  <si>
    <t>0.308465</t>
  </si>
  <si>
    <t>0.307154</t>
  </si>
  <si>
    <t>0.284718</t>
  </si>
  <si>
    <t>0.30167</t>
  </si>
  <si>
    <t>0.306473</t>
  </si>
  <si>
    <t>0.28531</t>
  </si>
  <si>
    <t>0.30941</t>
  </si>
  <si>
    <t>0.320282</t>
  </si>
  <si>
    <t>0.432124</t>
  </si>
  <si>
    <t>0.370328</t>
  </si>
  <si>
    <t>1.66592</t>
  </si>
  <si>
    <t>0.34816</t>
  </si>
  <si>
    <t>1.59557</t>
  </si>
  <si>
    <t>0.47</t>
  </si>
  <si>
    <t>0.23622</t>
  </si>
  <si>
    <t>2.88353</t>
  </si>
  <si>
    <t>4.29045</t>
  </si>
  <si>
    <t>3.57698</t>
  </si>
  <si>
    <t>3.37554</t>
  </si>
  <si>
    <t>2.87412</t>
  </si>
  <si>
    <t>5.69767</t>
  </si>
  <si>
    <t>3.15269</t>
  </si>
  <si>
    <t>6.56369</t>
  </si>
  <si>
    <t>2.87849</t>
  </si>
  <si>
    <t>3.6662</t>
  </si>
  <si>
    <t>4.26449</t>
  </si>
  <si>
    <t>3.57581</t>
  </si>
  <si>
    <t>4.41078</t>
  </si>
  <si>
    <t>4.22798</t>
  </si>
  <si>
    <t>3.53823</t>
  </si>
  <si>
    <t>2.89229</t>
  </si>
  <si>
    <t>2.86183</t>
  </si>
  <si>
    <t>2.74987</t>
  </si>
  <si>
    <t>0.0764195</t>
  </si>
  <si>
    <t>0.441141</t>
  </si>
  <si>
    <t>1.33536</t>
  </si>
  <si>
    <t>0.411233</t>
  </si>
  <si>
    <t>4.04961</t>
  </si>
  <si>
    <t>4.31025</t>
  </si>
  <si>
    <t>2.2603</t>
  </si>
  <si>
    <t>4.98331</t>
  </si>
  <si>
    <t>6.61033</t>
  </si>
  <si>
    <t>5.03026</t>
  </si>
  <si>
    <t>4.71668</t>
  </si>
  <si>
    <t>4.71994</t>
  </si>
  <si>
    <t>1.21395</t>
  </si>
  <si>
    <t>2.62202</t>
  </si>
  <si>
    <t>1.20681</t>
  </si>
  <si>
    <t>5.17068</t>
  </si>
  <si>
    <t>1.1373</t>
  </si>
  <si>
    <t>1.13795</t>
  </si>
  <si>
    <t>4.6328</t>
  </si>
  <si>
    <t>1.09886</t>
  </si>
  <si>
    <t>3.46286</t>
  </si>
  <si>
    <t>1.21004</t>
  </si>
  <si>
    <t>2.70231</t>
  </si>
  <si>
    <t>1.18463</t>
  </si>
  <si>
    <t>2.66217</t>
  </si>
  <si>
    <t>1.102</t>
  </si>
  <si>
    <t>1.10255</t>
  </si>
  <si>
    <t>2.51926</t>
  </si>
  <si>
    <t>2.521</t>
  </si>
  <si>
    <t>1.19599</t>
  </si>
  <si>
    <t>2.5329</t>
  </si>
  <si>
    <t>0.678291</t>
  </si>
  <si>
    <t>2.18391</t>
  </si>
  <si>
    <t>3.5958</t>
  </si>
  <si>
    <t>2.5666</t>
  </si>
  <si>
    <t>2.81301</t>
  </si>
  <si>
    <t>2.79947</t>
  </si>
  <si>
    <t>2.76606</t>
  </si>
  <si>
    <t>2.64425</t>
  </si>
  <si>
    <t>0.524619</t>
  </si>
  <si>
    <t>0.190712</t>
  </si>
  <si>
    <t>1.8783</t>
  </si>
  <si>
    <t>0.171005</t>
  </si>
  <si>
    <t>2.05253</t>
  </si>
  <si>
    <t>3.79487</t>
  </si>
  <si>
    <t>5.74353</t>
  </si>
  <si>
    <t>5.75507</t>
  </si>
  <si>
    <t>0.98698</t>
  </si>
  <si>
    <t>2.9222</t>
  </si>
  <si>
    <t>2.23878</t>
  </si>
  <si>
    <t>0.830815</t>
  </si>
  <si>
    <t>0.718237</t>
  </si>
  <si>
    <t>0.457395</t>
  </si>
  <si>
    <t>1.64092</t>
  </si>
  <si>
    <t>0.832332</t>
  </si>
  <si>
    <t>0.722593</t>
  </si>
  <si>
    <t>0.464368</t>
  </si>
  <si>
    <t>1.60042</t>
  </si>
  <si>
    <t>0.830909</t>
  </si>
  <si>
    <t>0.71335</t>
  </si>
  <si>
    <t>0.468037</t>
  </si>
  <si>
    <t>1.61636</t>
  </si>
  <si>
    <t>0.844655</t>
  </si>
  <si>
    <t>0.718059</t>
  </si>
  <si>
    <t>0.459243</t>
  </si>
  <si>
    <t>0.805614</t>
  </si>
  <si>
    <t>0.702591</t>
  </si>
  <si>
    <t>0.44715</t>
  </si>
  <si>
    <t>1.54933</t>
  </si>
  <si>
    <t>0.773023</t>
  </si>
  <si>
    <t>0.674545</t>
  </si>
  <si>
    <t>0.444268</t>
  </si>
  <si>
    <t>0.749945</t>
  </si>
  <si>
    <t>0.25622</t>
  </si>
  <si>
    <t>1.09603</t>
  </si>
  <si>
    <t>4.65786</t>
  </si>
  <si>
    <t>1.85434</t>
  </si>
  <si>
    <t>2.03205</t>
  </si>
  <si>
    <t>5.81995</t>
  </si>
  <si>
    <t>5.75827</t>
  </si>
  <si>
    <t>2.22541</t>
  </si>
  <si>
    <t>1.44793</t>
  </si>
  <si>
    <t>0.571252</t>
  </si>
  <si>
    <t>1.19378</t>
  </si>
  <si>
    <t>14.3988</t>
  </si>
  <si>
    <t>0.695112</t>
  </si>
  <si>
    <t>1.12759</t>
  </si>
  <si>
    <t>0.287934</t>
  </si>
  <si>
    <t>0.311186</t>
  </si>
  <si>
    <t>0.291569</t>
  </si>
  <si>
    <t>0.311547</t>
  </si>
  <si>
    <t>0.310222</t>
  </si>
  <si>
    <t>0.28757</t>
  </si>
  <si>
    <t>0.304683</t>
  </si>
  <si>
    <t>0.283792</t>
  </si>
  <si>
    <t>0.28817</t>
  </si>
  <si>
    <t>0.312501</t>
  </si>
  <si>
    <t>1.34983</t>
  </si>
  <si>
    <t>0.32348</t>
  </si>
  <si>
    <t>1.03752</t>
  </si>
  <si>
    <t>0.436461</t>
  </si>
  <si>
    <t>0.374157</t>
  </si>
  <si>
    <t>1.68424</t>
  </si>
  <si>
    <t>1.61279</t>
  </si>
  <si>
    <t>0.475933</t>
  </si>
  <si>
    <t>1.31234</t>
  </si>
  <si>
    <t>0.510379</t>
  </si>
  <si>
    <t>2.91357</t>
  </si>
  <si>
    <t>4.35472</t>
  </si>
  <si>
    <t>3.64319</t>
  </si>
  <si>
    <t>3.416</t>
  </si>
  <si>
    <t>2.90316</t>
  </si>
  <si>
    <t>5.75576</t>
  </si>
  <si>
    <t>3.18387</t>
  </si>
  <si>
    <t>3.18446</t>
  </si>
  <si>
    <t>6.63202</t>
  </si>
  <si>
    <t>2.90761</t>
  </si>
  <si>
    <t>1.92323</t>
  </si>
  <si>
    <t>3.7035</t>
  </si>
  <si>
    <t>4.31162</t>
  </si>
  <si>
    <t>3.61335</t>
  </si>
  <si>
    <t>4.45714</t>
  </si>
  <si>
    <t>4.272</t>
  </si>
  <si>
    <t>3.575</t>
  </si>
  <si>
    <t>2.92156</t>
  </si>
  <si>
    <t>2.89075</t>
  </si>
  <si>
    <t>2.77768</t>
  </si>
  <si>
    <t>0.0777534</t>
  </si>
  <si>
    <t>0.452107</t>
  </si>
  <si>
    <t>1.35121</t>
  </si>
  <si>
    <t>0.415808</t>
  </si>
  <si>
    <t>2.1002</t>
  </si>
  <si>
    <t>4.09511</t>
  </si>
  <si>
    <t>4.36169</t>
  </si>
  <si>
    <t>2.29274</t>
  </si>
  <si>
    <t>5.04707</t>
  </si>
  <si>
    <t>6.78098</t>
  </si>
  <si>
    <t>1.78851</t>
  </si>
  <si>
    <t>5.09113</t>
  </si>
  <si>
    <t>4.78167</t>
  </si>
  <si>
    <t>1.22607</t>
  </si>
  <si>
    <t>2.65833</t>
  </si>
  <si>
    <t>1.21898</t>
  </si>
  <si>
    <t>5.22673</t>
  </si>
  <si>
    <t>1.14991</t>
  </si>
  <si>
    <t>4.69016</t>
  </si>
  <si>
    <t>3.51656</t>
  </si>
  <si>
    <t>2.73729</t>
  </si>
  <si>
    <t>1.19731</t>
  </si>
  <si>
    <t>2.69539</t>
  </si>
  <si>
    <t>2.54773</t>
  </si>
  <si>
    <t>1.20802</t>
  </si>
  <si>
    <t>2.56523</t>
  </si>
  <si>
    <t>0.687569</t>
  </si>
  <si>
    <t>1.87896</t>
  </si>
  <si>
    <t>3.0964</t>
  </si>
  <si>
    <t>2.11559</t>
  </si>
  <si>
    <t>2.53111</t>
  </si>
  <si>
    <t>2.47103</t>
  </si>
  <si>
    <t>2.67041</t>
  </si>
  <si>
    <t>0.529762</t>
  </si>
  <si>
    <t>2.0463</t>
  </si>
  <si>
    <t>0.1929</t>
  </si>
  <si>
    <t>1.8976</t>
  </si>
  <si>
    <t>0.172937</t>
  </si>
  <si>
    <t>2.06866</t>
  </si>
  <si>
    <t>3.7597</t>
  </si>
  <si>
    <t>5.80097</t>
  </si>
  <si>
    <t>5.81258</t>
  </si>
  <si>
    <t>0.99874</t>
  </si>
  <si>
    <t>2.95212</t>
  </si>
  <si>
    <t>2.26219</t>
  </si>
  <si>
    <t>0.84042</t>
  </si>
  <si>
    <t>0.726571</t>
  </si>
  <si>
    <t>0.46216</t>
  </si>
  <si>
    <t>1.66125</t>
  </si>
  <si>
    <t>0.841933</t>
  </si>
  <si>
    <t>0.730982</t>
  </si>
  <si>
    <t>0.46922</t>
  </si>
  <si>
    <t>1.619</t>
  </si>
  <si>
    <t>0.840504</t>
  </si>
  <si>
    <t>0.721515</t>
  </si>
  <si>
    <t>0.472897</t>
  </si>
  <si>
    <t>1.63545</t>
  </si>
  <si>
    <t>0.854521</t>
  </si>
  <si>
    <t>0.726397</t>
  </si>
  <si>
    <t>0.464031</t>
  </si>
  <si>
    <t>1.63018</t>
  </si>
  <si>
    <t>0.814525</t>
  </si>
  <si>
    <t>0.710575</t>
  </si>
  <si>
    <t>0.451788</t>
  </si>
  <si>
    <t>1.56668</t>
  </si>
  <si>
    <t>0.781844</t>
  </si>
  <si>
    <t>0.682242</t>
  </si>
  <si>
    <t>0.449118</t>
  </si>
  <si>
    <t>1.47404</t>
  </si>
  <si>
    <t>0.758891</t>
  </si>
  <si>
    <t>1.10944</t>
  </si>
  <si>
    <t>4.70403</t>
  </si>
  <si>
    <t>1.92199</t>
  </si>
  <si>
    <t>1.93173</t>
  </si>
  <si>
    <t>2.03999</t>
  </si>
  <si>
    <t>5.87814</t>
  </si>
  <si>
    <t>5.81592</t>
  </si>
  <si>
    <t>2.22231</t>
  </si>
  <si>
    <t>0.656586</t>
  </si>
  <si>
    <t>1.18639</t>
  </si>
  <si>
    <t>12.8186</t>
  </si>
  <si>
    <t>0.718042</t>
  </si>
  <si>
    <t>1.16434</t>
  </si>
  <si>
    <t>0.29079</t>
  </si>
  <si>
    <t>0.314265</t>
  </si>
  <si>
    <t>0.294462</t>
  </si>
  <si>
    <t>0.314629</t>
  </si>
  <si>
    <t>0.290422</t>
  </si>
  <si>
    <t>0.307696</t>
  </si>
  <si>
    <t>0.286603</t>
  </si>
  <si>
    <t>0.31259</t>
  </si>
  <si>
    <t>0.315592</t>
  </si>
  <si>
    <t>1.36328</t>
  </si>
  <si>
    <t>0.326679</t>
  </si>
  <si>
    <t>0.440799</t>
  </si>
  <si>
    <t>0.377992</t>
  </si>
  <si>
    <t>1.70264</t>
  </si>
  <si>
    <t>0.355374</t>
  </si>
  <si>
    <t>1.63006</t>
  </si>
  <si>
    <t>0.482068</t>
  </si>
  <si>
    <t>1.09035</t>
  </si>
  <si>
    <t>2.9434</t>
  </si>
  <si>
    <t>4.12303</t>
  </si>
  <si>
    <t>3.34265</t>
  </si>
  <si>
    <t>3.45744</t>
  </si>
  <si>
    <t>2.93222</t>
  </si>
  <si>
    <t>5.8139</t>
  </si>
  <si>
    <t>3.21625</t>
  </si>
  <si>
    <t>6.70044</t>
  </si>
  <si>
    <t>2.93674</t>
  </si>
  <si>
    <t>1.95774</t>
  </si>
  <si>
    <t>3.74082</t>
  </si>
  <si>
    <t>4.35774</t>
  </si>
  <si>
    <t>4.35854</t>
  </si>
  <si>
    <t>3.65091</t>
  </si>
  <si>
    <t>4.5036</t>
  </si>
  <si>
    <t>4.31608</t>
  </si>
  <si>
    <t>3.61068</t>
  </si>
  <si>
    <t>2.95085</t>
  </si>
  <si>
    <t>2.91969</t>
  </si>
  <si>
    <t>2.8055</t>
  </si>
  <si>
    <t>0.0791484</t>
  </si>
  <si>
    <t>0.463712</t>
  </si>
  <si>
    <t>0.420403</t>
  </si>
  <si>
    <t>2.12378</t>
  </si>
  <si>
    <t>4.1411</t>
  </si>
  <si>
    <t>4.41353</t>
  </si>
  <si>
    <t>2.32584</t>
  </si>
  <si>
    <t>5.11153</t>
  </si>
  <si>
    <t>6.9609</t>
  </si>
  <si>
    <t>1.80996</t>
  </si>
  <si>
    <t>5.153</t>
  </si>
  <si>
    <t>4.84416</t>
  </si>
  <si>
    <t>1.2382</t>
  </si>
  <si>
    <t>2.69514</t>
  </si>
  <si>
    <t>1.23116</t>
  </si>
  <si>
    <t>5.28299</t>
  </si>
  <si>
    <t>1.1619</t>
  </si>
  <si>
    <t>4.74804</t>
  </si>
  <si>
    <t>3.57124</t>
  </si>
  <si>
    <t>2.77266</t>
  </si>
  <si>
    <t>2.72896</t>
  </si>
  <si>
    <t>1.1247</t>
  </si>
  <si>
    <t>2.57455</t>
  </si>
  <si>
    <t>1.22006</t>
  </si>
  <si>
    <t>2.59789</t>
  </si>
  <si>
    <t>0.696957</t>
  </si>
  <si>
    <t>1.5798</t>
  </si>
  <si>
    <t>2.6354</t>
  </si>
  <si>
    <t>1.52453</t>
  </si>
  <si>
    <t>2.30801</t>
  </si>
  <si>
    <t>2.18758</t>
  </si>
  <si>
    <t>2.60801</t>
  </si>
  <si>
    <t>2.69657</t>
  </si>
  <si>
    <t>0.534907</t>
  </si>
  <si>
    <t>2.06912</t>
  </si>
  <si>
    <t>0.195099</t>
  </si>
  <si>
    <t>1.91739</t>
  </si>
  <si>
    <t>0.174877</t>
  </si>
  <si>
    <t>2.0872</t>
  </si>
  <si>
    <t>3.75567</t>
  </si>
  <si>
    <t>5.85856</t>
  </si>
  <si>
    <t>5.87029</t>
  </si>
  <si>
    <t>1.01067</t>
  </si>
  <si>
    <t>2.98206</t>
  </si>
  <si>
    <t>2.28562</t>
  </si>
  <si>
    <t>0.850073</t>
  </si>
  <si>
    <t>0.734948</t>
  </si>
  <si>
    <t>0.466933</t>
  </si>
  <si>
    <t>0.851581</t>
  </si>
  <si>
    <t>0.739414</t>
  </si>
  <si>
    <t>0.474081</t>
  </si>
  <si>
    <t>1.6377</t>
  </si>
  <si>
    <t>0.850146</t>
  </si>
  <si>
    <t>0.729718</t>
  </si>
  <si>
    <t>0.477764</t>
  </si>
  <si>
    <t>0.864439</t>
  </si>
  <si>
    <t>0.734778</t>
  </si>
  <si>
    <t>0.468827</t>
  </si>
  <si>
    <t>1.65001</t>
  </si>
  <si>
    <t>0.823468</t>
  </si>
  <si>
    <t>0.718596</t>
  </si>
  <si>
    <t>0.456434</t>
  </si>
  <si>
    <t>1.58411</t>
  </si>
  <si>
    <t>0.689974</t>
  </si>
  <si>
    <t>0.453984</t>
  </si>
  <si>
    <t>1.4928</t>
  </si>
  <si>
    <t>1.49311</t>
  </si>
  <si>
    <t>0.76789</t>
  </si>
  <si>
    <t>0.261435</t>
  </si>
  <si>
    <t>1.123</t>
  </si>
  <si>
    <t>4.75022</t>
  </si>
  <si>
    <t>2.01512</t>
  </si>
  <si>
    <t>2.05585</t>
  </si>
  <si>
    <t>5.93649</t>
  </si>
  <si>
    <t>5.87284</t>
  </si>
  <si>
    <t>5.87372</t>
  </si>
  <si>
    <t>2.23424</t>
  </si>
  <si>
    <t>1.42955</t>
  </si>
  <si>
    <t>0.741475</t>
  </si>
  <si>
    <t>6.59074</t>
  </si>
  <si>
    <t>0.741744</t>
  </si>
  <si>
    <t>0.623248</t>
  </si>
  <si>
    <t>0.293647</t>
  </si>
  <si>
    <t>0.317344</t>
  </si>
  <si>
    <t>0.297355</t>
  </si>
  <si>
    <t>0.317711</t>
  </si>
  <si>
    <t>0.293646</t>
  </si>
  <si>
    <t>0.31636</t>
  </si>
  <si>
    <t>0.293275</t>
  </si>
  <si>
    <t>0.31071</t>
  </si>
  <si>
    <t>0.289415</t>
  </si>
  <si>
    <t>0.315649</t>
  </si>
  <si>
    <t>0.293893</t>
  </si>
  <si>
    <t>0.318684</t>
  </si>
  <si>
    <t>1.37672</t>
  </si>
  <si>
    <t>0.0139427</t>
  </si>
  <si>
    <t>0.329879</t>
  </si>
  <si>
    <t>1.05852</t>
  </si>
  <si>
    <t>0.445139</t>
  </si>
  <si>
    <t>0.381835</t>
  </si>
  <si>
    <t>1.71945</t>
  </si>
  <si>
    <t>1.72115</t>
  </si>
  <si>
    <t>0.358991</t>
  </si>
  <si>
    <t>1.64738</t>
  </si>
  <si>
    <t>0.488456</t>
  </si>
  <si>
    <t>0.777596</t>
  </si>
  <si>
    <t>2.97339</t>
  </si>
  <si>
    <t>3.97401</t>
  </si>
  <si>
    <t>3.12202</t>
  </si>
  <si>
    <t>3.50012</t>
  </si>
  <si>
    <t>2.96129</t>
  </si>
  <si>
    <t>5.87208</t>
  </si>
  <si>
    <t>3.24805</t>
  </si>
  <si>
    <t>6.76895</t>
  </si>
  <si>
    <t>2.96589</t>
  </si>
  <si>
    <t>1.99293</t>
  </si>
  <si>
    <t>3.77818</t>
  </si>
  <si>
    <t>4.40481</t>
  </si>
  <si>
    <t>3.68856</t>
  </si>
  <si>
    <t>4.55015</t>
  </si>
  <si>
    <t>4.36023</t>
  </si>
  <si>
    <t>3.64699</t>
  </si>
  <si>
    <t>2.98016</t>
  </si>
  <si>
    <t>2.94864</t>
  </si>
  <si>
    <t>2.83334</t>
  </si>
  <si>
    <t>0.0806134</t>
  </si>
  <si>
    <t>0.476092</t>
  </si>
  <si>
    <t>1.38315</t>
  </si>
  <si>
    <t>0.425017</t>
  </si>
  <si>
    <t>2.14749</t>
  </si>
  <si>
    <t>4.1877</t>
  </si>
  <si>
    <t>4.46576</t>
  </si>
  <si>
    <t>2.35965</t>
  </si>
  <si>
    <t>5.17672</t>
  </si>
  <si>
    <t>7.15106</t>
  </si>
  <si>
    <t>1.8316</t>
  </si>
  <si>
    <t>5.21293</t>
  </si>
  <si>
    <t>5.21617</t>
  </si>
  <si>
    <t>4.90747</t>
  </si>
  <si>
    <t>1.25034</t>
  </si>
  <si>
    <t>2.73245</t>
  </si>
  <si>
    <t>5.33947</t>
  </si>
  <si>
    <t>1.17392</t>
  </si>
  <si>
    <t>4.80644</t>
  </si>
  <si>
    <t>1.13243</t>
  </si>
  <si>
    <t>3.62696</t>
  </si>
  <si>
    <t>2.80843</t>
  </si>
  <si>
    <t>2.76289</t>
  </si>
  <si>
    <t>1.23152</t>
  </si>
  <si>
    <t>1.23212</t>
  </si>
  <si>
    <t>2.63089</t>
  </si>
  <si>
    <t>0.706456</t>
  </si>
  <si>
    <t>1.61714</t>
  </si>
  <si>
    <t>2.7106</t>
  </si>
  <si>
    <t>1.53698</t>
  </si>
  <si>
    <t>2.36301</t>
  </si>
  <si>
    <t>2.24085</t>
  </si>
  <si>
    <t>2.66044</t>
  </si>
  <si>
    <t>2.72274</t>
  </si>
  <si>
    <t>0.540058</t>
  </si>
  <si>
    <t>2.10436</t>
  </si>
  <si>
    <t>0.197309</t>
  </si>
  <si>
    <t>1.93793</t>
  </si>
  <si>
    <t>0.176825</t>
  </si>
  <si>
    <t>2.10968</t>
  </si>
  <si>
    <t>3.80683</t>
  </si>
  <si>
    <t>5.91637</t>
  </si>
  <si>
    <t>5.92832</t>
  </si>
  <si>
    <t>3.01202</t>
  </si>
  <si>
    <t>2.30909</t>
  </si>
  <si>
    <t>0.859775</t>
  </si>
  <si>
    <t>0.743368</t>
  </si>
  <si>
    <t>0.471715</t>
  </si>
  <si>
    <t>1.70248</t>
  </si>
  <si>
    <t>0.861276</t>
  </si>
  <si>
    <t>0.74789</t>
  </si>
  <si>
    <t>0.478952</t>
  </si>
  <si>
    <t>1.65651</t>
  </si>
  <si>
    <t>0.859836</t>
  </si>
  <si>
    <t>0.737961</t>
  </si>
  <si>
    <t>0.482639</t>
  </si>
  <si>
    <t>1.67402</t>
  </si>
  <si>
    <t>0.87441</t>
  </si>
  <si>
    <t>0.743202</t>
  </si>
  <si>
    <t>0.473633</t>
  </si>
  <si>
    <t>1.67001</t>
  </si>
  <si>
    <t>0.832444</t>
  </si>
  <si>
    <t>0.461088</t>
  </si>
  <si>
    <t>1.60163</t>
  </si>
  <si>
    <t>0.799606</t>
  </si>
  <si>
    <t>0.697742</t>
  </si>
  <si>
    <t>0.458867</t>
  </si>
  <si>
    <t>1.51238</t>
  </si>
  <si>
    <t>0.776944</t>
  </si>
  <si>
    <t>0.264047</t>
  </si>
  <si>
    <t>4.79641</t>
  </si>
  <si>
    <t>2.11495</t>
  </si>
  <si>
    <t>5.99508</t>
  </si>
  <si>
    <t>5.93177</t>
  </si>
  <si>
    <t>2.27247</t>
  </si>
  <si>
    <t>1.46391</t>
  </si>
  <si>
    <t>0.856577</t>
  </si>
  <si>
    <t>3.16001</t>
  </si>
  <si>
    <t>0.766474</t>
  </si>
  <si>
    <t>0.472139</t>
  </si>
  <si>
    <t>0.296505</t>
  </si>
  <si>
    <t>0.300249</t>
  </si>
  <si>
    <t>0.320794</t>
  </si>
  <si>
    <t>0.296504</t>
  </si>
  <si>
    <t>0.319431</t>
  </si>
  <si>
    <t>0.296129</t>
  </si>
  <si>
    <t>0.313724</t>
  </si>
  <si>
    <t>0.292228</t>
  </si>
  <si>
    <t>0.318709</t>
  </si>
  <si>
    <t>0.296756</t>
  </si>
  <si>
    <t>0.321777</t>
  </si>
  <si>
    <t>1.38986</t>
  </si>
  <si>
    <t>1.39017</t>
  </si>
  <si>
    <t>0.33308</t>
  </si>
  <si>
    <t>1.06903</t>
  </si>
  <si>
    <t>0.44948</t>
  </si>
  <si>
    <t>0.385684</t>
  </si>
  <si>
    <t>1.73976</t>
  </si>
  <si>
    <t>0.362614</t>
  </si>
  <si>
    <t>1.66477</t>
  </si>
  <si>
    <t>0.495175</t>
  </si>
  <si>
    <t>0.775901</t>
  </si>
  <si>
    <t>3.00361</t>
  </si>
  <si>
    <t>4.05007</t>
  </si>
  <si>
    <t>3.19045</t>
  </si>
  <si>
    <t>3.54439</t>
  </si>
  <si>
    <t>2.99037</t>
  </si>
  <si>
    <t>5.93031</t>
  </si>
  <si>
    <t>3.27987</t>
  </si>
  <si>
    <t>6.83757</t>
  </si>
  <si>
    <t>2.99506</t>
  </si>
  <si>
    <t>2.0291</t>
  </si>
  <si>
    <t>3.81556</t>
  </si>
  <si>
    <t>4.45062</t>
  </si>
  <si>
    <t>3.72629</t>
  </si>
  <si>
    <t>4.59681</t>
  </si>
  <si>
    <t>4.40445</t>
  </si>
  <si>
    <t>3.6842</t>
  </si>
  <si>
    <t>3.00948</t>
  </si>
  <si>
    <t>2.86119</t>
  </si>
  <si>
    <t>0.0821586</t>
  </si>
  <si>
    <t>0.489428</t>
  </si>
  <si>
    <t>1.39931</t>
  </si>
  <si>
    <t>0.429651</t>
  </si>
  <si>
    <t>4.23503</t>
  </si>
  <si>
    <t>4.51842</t>
  </si>
  <si>
    <t>2.39422</t>
  </si>
  <si>
    <t>5.24266</t>
  </si>
  <si>
    <t>7.35258</t>
  </si>
  <si>
    <t>1.85343</t>
  </si>
  <si>
    <t>5.27993</t>
  </si>
  <si>
    <t>4.97163</t>
  </si>
  <si>
    <t>1.26249</t>
  </si>
  <si>
    <t>2.77028</t>
  </si>
  <si>
    <t>1.25556</t>
  </si>
  <si>
    <t>5.39616</t>
  </si>
  <si>
    <t>1.18597</t>
  </si>
  <si>
    <t>4.86539</t>
  </si>
  <si>
    <t>1.14365</t>
  </si>
  <si>
    <t>3.68376</t>
  </si>
  <si>
    <t>1.2586</t>
  </si>
  <si>
    <t>2.84461</t>
  </si>
  <si>
    <t>1.23561</t>
  </si>
  <si>
    <t>2.79719</t>
  </si>
  <si>
    <t>1.14689</t>
  </si>
  <si>
    <t>2.62841</t>
  </si>
  <si>
    <t>1.24418</t>
  </si>
  <si>
    <t>2.66424</t>
  </si>
  <si>
    <t>0.71607</t>
  </si>
  <si>
    <t>1.70109</t>
  </si>
  <si>
    <t>2.85087</t>
  </si>
  <si>
    <t>1.66543</t>
  </si>
  <si>
    <t>2.44722</t>
  </si>
  <si>
    <t>2.72017</t>
  </si>
  <si>
    <t>2.74891</t>
  </si>
  <si>
    <t>0.545209</t>
  </si>
  <si>
    <t>0.199529</t>
  </si>
  <si>
    <t>1.95858</t>
  </si>
  <si>
    <t>0.178782</t>
  </si>
  <si>
    <t>2.13194</t>
  </si>
  <si>
    <t>2.13243</t>
  </si>
  <si>
    <t>3.86091</t>
  </si>
  <si>
    <t>5.97422</t>
  </si>
  <si>
    <t>5.9864</t>
  </si>
  <si>
    <t>1.03491</t>
  </si>
  <si>
    <t>1.03512</t>
  </si>
  <si>
    <t>3.04201</t>
  </si>
  <si>
    <t>2.3326</t>
  </si>
  <si>
    <t>0.869526</t>
  </si>
  <si>
    <t>0.751832</t>
  </si>
  <si>
    <t>0.476506</t>
  </si>
  <si>
    <t>1.72339</t>
  </si>
  <si>
    <t>0.87102</t>
  </si>
  <si>
    <t>0.75641</t>
  </si>
  <si>
    <t>0.483831</t>
  </si>
  <si>
    <t>1.67544</t>
  </si>
  <si>
    <t>0.869576</t>
  </si>
  <si>
    <t>0.746243</t>
  </si>
  <si>
    <t>0.487523</t>
  </si>
  <si>
    <t>1.69351</t>
  </si>
  <si>
    <t>0.884436</t>
  </si>
  <si>
    <t>0.751671</t>
  </si>
  <si>
    <t>0.478447</t>
  </si>
  <si>
    <t>1.68983</t>
  </si>
  <si>
    <t>1.69019</t>
  </si>
  <si>
    <t>0.841454</t>
  </si>
  <si>
    <t>0.73475</t>
  </si>
  <si>
    <t>0.465749</t>
  </si>
  <si>
    <t>1.61922</t>
  </si>
  <si>
    <t>0.808548</t>
  </si>
  <si>
    <t>0.705547</t>
  </si>
  <si>
    <t>0.463767</t>
  </si>
  <si>
    <t>1.53186</t>
  </si>
  <si>
    <t>0.786053</t>
  </si>
  <si>
    <t>0.266661</t>
  </si>
  <si>
    <t>1.15059</t>
  </si>
  <si>
    <t>4.84262</t>
  </si>
  <si>
    <t>2.2152</t>
  </si>
  <si>
    <t>2.11884</t>
  </si>
  <si>
    <t>6.05373</t>
  </si>
  <si>
    <t>5.98987</t>
  </si>
  <si>
    <t>2.31257</t>
  </si>
  <si>
    <t>1.50058</t>
  </si>
  <si>
    <t>0.976698</t>
  </si>
  <si>
    <t>1.25132</t>
  </si>
  <si>
    <t>2.42152</t>
  </si>
  <si>
    <t>0.792574</t>
  </si>
  <si>
    <t>0.529226</t>
  </si>
  <si>
    <t>0.299363</t>
  </si>
  <si>
    <t>0.323503</t>
  </si>
  <si>
    <t>0.303144</t>
  </si>
  <si>
    <t>0.323878</t>
  </si>
  <si>
    <t>0.299362</t>
  </si>
  <si>
    <t>0.322501</t>
  </si>
  <si>
    <t>0.298984</t>
  </si>
  <si>
    <t>0.316739</t>
  </si>
  <si>
    <t>0.295041</t>
  </si>
  <si>
    <t>0.32177</t>
  </si>
  <si>
    <t>0.324871</t>
  </si>
  <si>
    <t>1.40332</t>
  </si>
  <si>
    <t>1.40363</t>
  </si>
  <si>
    <t>1.07901</t>
  </si>
  <si>
    <t>1.07954</t>
  </si>
  <si>
    <t>0.453822</t>
  </si>
  <si>
    <t>0.389542</t>
  </si>
  <si>
    <t>1.7585</t>
  </si>
  <si>
    <t>0.366246</t>
  </si>
  <si>
    <t>1.68222</t>
  </si>
  <si>
    <t>0.502326</t>
  </si>
  <si>
    <t>0.843332</t>
  </si>
  <si>
    <t>3.03389</t>
  </si>
  <si>
    <t>4.1461</t>
  </si>
  <si>
    <t>3.28662</t>
  </si>
  <si>
    <t>3.59071</t>
  </si>
  <si>
    <t>3.01946</t>
  </si>
  <si>
    <t>5.98767</t>
  </si>
  <si>
    <t>5.98859</t>
  </si>
  <si>
    <t>3.31169</t>
  </si>
  <si>
    <t>6.90528</t>
  </si>
  <si>
    <t>6.90628</t>
  </si>
  <si>
    <t>3.02424</t>
  </si>
  <si>
    <t>2.0666</t>
  </si>
  <si>
    <t>3.85297</t>
  </si>
  <si>
    <t>4.49617</t>
  </si>
  <si>
    <t>3.76409</t>
  </si>
  <si>
    <t>4.64358</t>
  </si>
  <si>
    <t>4.44875</t>
  </si>
  <si>
    <t>3.72154</t>
  </si>
  <si>
    <t>3.03882</t>
  </si>
  <si>
    <t>3.00658</t>
  </si>
  <si>
    <t>2.88905</t>
  </si>
  <si>
    <t>0.0837966</t>
  </si>
  <si>
    <t>0.503968</t>
  </si>
  <si>
    <t>1.41565</t>
  </si>
  <si>
    <t>0.434305</t>
  </si>
  <si>
    <t>2.19531</t>
  </si>
  <si>
    <t>4.2833</t>
  </si>
  <si>
    <t>4.5715</t>
  </si>
  <si>
    <t>2.42963</t>
  </si>
  <si>
    <t>5.3094</t>
  </si>
  <si>
    <t>7.56671</t>
  </si>
  <si>
    <t>1.87546</t>
  </si>
  <si>
    <t>5.34423</t>
  </si>
  <si>
    <t>5.03668</t>
  </si>
  <si>
    <t>1.27464</t>
  </si>
  <si>
    <t>1.26778</t>
  </si>
  <si>
    <t>5.45308</t>
  </si>
  <si>
    <t>1.19806</t>
  </si>
  <si>
    <t>4.92491</t>
  </si>
  <si>
    <t>1.15489</t>
  </si>
  <si>
    <t>3.74168</t>
  </si>
  <si>
    <t>1.27077</t>
  </si>
  <si>
    <t>2.88123</t>
  </si>
  <si>
    <t>1.24846</t>
  </si>
  <si>
    <t>2.83187</t>
  </si>
  <si>
    <t>1.158</t>
  </si>
  <si>
    <t>2.65547</t>
  </si>
  <si>
    <t>2.69795</t>
  </si>
  <si>
    <t>0.725803</t>
  </si>
  <si>
    <t>1.77529</t>
  </si>
  <si>
    <t>2.97079</t>
  </si>
  <si>
    <t>1.78105</t>
  </si>
  <si>
    <t>2.5205</t>
  </si>
  <si>
    <t>2.41413</t>
  </si>
  <si>
    <t>2.77433</t>
  </si>
  <si>
    <t>2.77509</t>
  </si>
  <si>
    <t>0.55036</t>
  </si>
  <si>
    <t>2.17745</t>
  </si>
  <si>
    <t>0.20176</t>
  </si>
  <si>
    <t>0.180749</t>
  </si>
  <si>
    <t>2.15502</t>
  </si>
  <si>
    <t>3.9107</t>
  </si>
  <si>
    <t>3.91163</t>
  </si>
  <si>
    <t>6.0321</t>
  </si>
  <si>
    <t>1.04747</t>
  </si>
  <si>
    <t>3.07204</t>
  </si>
  <si>
    <t>0.879328</t>
  </si>
  <si>
    <t>0.760341</t>
  </si>
  <si>
    <t>1.7445</t>
  </si>
  <si>
    <t>0.880814</t>
  </si>
  <si>
    <t>0.764976</t>
  </si>
  <si>
    <t>0.488721</t>
  </si>
  <si>
    <t>1.6945</t>
  </si>
  <si>
    <t>0.879364</t>
  </si>
  <si>
    <t>0.754565</t>
  </si>
  <si>
    <t>0.492415</t>
  </si>
  <si>
    <t>1.71314</t>
  </si>
  <si>
    <t>0.894517</t>
  </si>
  <si>
    <t>0.760185</t>
  </si>
  <si>
    <t>0.483271</t>
  </si>
  <si>
    <t>1.71055</t>
  </si>
  <si>
    <t>0.850498</t>
  </si>
  <si>
    <t>0.742885</t>
  </si>
  <si>
    <t>0.470418</t>
  </si>
  <si>
    <t>0.817533</t>
  </si>
  <si>
    <t>0.713388</t>
  </si>
  <si>
    <t>0.468683</t>
  </si>
  <si>
    <t>1.55157</t>
  </si>
  <si>
    <t>0.795219</t>
  </si>
  <si>
    <t>0.269278</t>
  </si>
  <si>
    <t>1.16463</t>
  </si>
  <si>
    <t>4.88884</t>
  </si>
  <si>
    <t>2.3146</t>
  </si>
  <si>
    <t>6.1124</t>
  </si>
  <si>
    <t>6.04799</t>
  </si>
  <si>
    <t>2.35175</t>
  </si>
  <si>
    <t>1.53554</t>
  </si>
  <si>
    <t>1.09774</t>
  </si>
  <si>
    <t>1.28047</t>
  </si>
  <si>
    <t>2.80772</t>
  </si>
  <si>
    <t>0.820488</t>
  </si>
  <si>
    <t>0.610108</t>
  </si>
  <si>
    <t>0.302223</t>
  </si>
  <si>
    <t>0.326584</t>
  </si>
  <si>
    <t>0.30604</t>
  </si>
  <si>
    <t>0.326963</t>
  </si>
  <si>
    <t>0.302221</t>
  </si>
  <si>
    <t>0.325573</t>
  </si>
  <si>
    <t>0.301839</t>
  </si>
  <si>
    <t>0.319754</t>
  </si>
  <si>
    <t>0.297856</t>
  </si>
  <si>
    <t>0.324831</t>
  </si>
  <si>
    <t>0.302485</t>
  </si>
  <si>
    <t>0.327965</t>
  </si>
  <si>
    <t>1.41709</t>
  </si>
  <si>
    <t>0.339484</t>
  </si>
  <si>
    <t>1.09007</t>
  </si>
  <si>
    <t>0.458166</t>
  </si>
  <si>
    <t>0.393409</t>
  </si>
  <si>
    <t>1.77738</t>
  </si>
  <si>
    <t>0.369886</t>
  </si>
  <si>
    <t>0.510058</t>
  </si>
  <si>
    <t>0.90936</t>
  </si>
  <si>
    <t>3.06422</t>
  </si>
  <si>
    <t>4.23285</t>
  </si>
  <si>
    <t>3.37056</t>
  </si>
  <si>
    <t>3.63976</t>
  </si>
  <si>
    <t>3.04857</t>
  </si>
  <si>
    <t>6.04692</t>
  </si>
  <si>
    <t>3.34353</t>
  </si>
  <si>
    <t>6.97509</t>
  </si>
  <si>
    <t>3.05343</t>
  </si>
  <si>
    <t>2.10593</t>
  </si>
  <si>
    <t>3.89042</t>
  </si>
  <si>
    <t>4.54156</t>
  </si>
  <si>
    <t>3.80196</t>
  </si>
  <si>
    <t>4.69046</t>
  </si>
  <si>
    <t>4.49313</t>
  </si>
  <si>
    <t>3.75894</t>
  </si>
  <si>
    <t>3.06817</t>
  </si>
  <si>
    <t>3.03557</t>
  </si>
  <si>
    <t>2.91693</t>
  </si>
  <si>
    <t>0.0855427</t>
  </si>
  <si>
    <t>0.520051</t>
  </si>
  <si>
    <t>1.43224</t>
  </si>
  <si>
    <t>0.43898</t>
  </si>
  <si>
    <t>2.21944</t>
  </si>
  <si>
    <t>4.33279</t>
  </si>
  <si>
    <t>4.62504</t>
  </si>
  <si>
    <t>2.46598</t>
  </si>
  <si>
    <t>5.37698</t>
  </si>
  <si>
    <t>7.79495</t>
  </si>
  <si>
    <t>1.8977</t>
  </si>
  <si>
    <t>5.40911</t>
  </si>
  <si>
    <t>5.10267</t>
  </si>
  <si>
    <t>1.28681</t>
  </si>
  <si>
    <t>2.84761</t>
  </si>
  <si>
    <t>1.28002</t>
  </si>
  <si>
    <t>5.51024</t>
  </si>
  <si>
    <t>1.21017</t>
  </si>
  <si>
    <t>4.985</t>
  </si>
  <si>
    <t>1.16615</t>
  </si>
  <si>
    <t>3.80079</t>
  </si>
  <si>
    <t>1.28294</t>
  </si>
  <si>
    <t>2.9183</t>
  </si>
  <si>
    <t>1.26135</t>
  </si>
  <si>
    <t>2.86697</t>
  </si>
  <si>
    <t>1.16912</t>
  </si>
  <si>
    <t>2.68262</t>
  </si>
  <si>
    <t>1.26834</t>
  </si>
  <si>
    <t>2.73204</t>
  </si>
  <si>
    <t>0.73566</t>
  </si>
  <si>
    <t>1.83893</t>
  </si>
  <si>
    <t>3.07052</t>
  </si>
  <si>
    <t>1.87689</t>
  </si>
  <si>
    <t>2.58378</t>
  </si>
  <si>
    <t>2.48308</t>
  </si>
  <si>
    <t>2.82416</t>
  </si>
  <si>
    <t>2.80128</t>
  </si>
  <si>
    <t>0.555511</t>
  </si>
  <si>
    <t>2.21485</t>
  </si>
  <si>
    <t>0.204003</t>
  </si>
  <si>
    <t>1.99998</t>
  </si>
  <si>
    <t>0.182724</t>
  </si>
  <si>
    <t>2.17749</t>
  </si>
  <si>
    <t>3.95973</t>
  </si>
  <si>
    <t>6.09001</t>
  </si>
  <si>
    <t>6.10263</t>
  </si>
  <si>
    <t>1.05971</t>
  </si>
  <si>
    <t>1.05992</t>
  </si>
  <si>
    <t>3.1021</t>
  </si>
  <si>
    <t>2.37974</t>
  </si>
  <si>
    <t>0.88918</t>
  </si>
  <si>
    <t>0.768896</t>
  </si>
  <si>
    <t>0.486114</t>
  </si>
  <si>
    <t>1.76584</t>
  </si>
  <si>
    <t>0.890658</t>
  </si>
  <si>
    <t>0.773589</t>
  </si>
  <si>
    <t>0.49362</t>
  </si>
  <si>
    <t>1.71369</t>
  </si>
  <si>
    <t>0.889204</t>
  </si>
  <si>
    <t>0.762928</t>
  </si>
  <si>
    <t>0.497316</t>
  </si>
  <si>
    <t>1.73293</t>
  </si>
  <si>
    <t>0.904654</t>
  </si>
  <si>
    <t>0.768745</t>
  </si>
  <si>
    <t>0.488103</t>
  </si>
  <si>
    <t>1.73111</t>
  </si>
  <si>
    <t>0.859578</t>
  </si>
  <si>
    <t>0.75106</t>
  </si>
  <si>
    <t>0.475096</t>
  </si>
  <si>
    <t>1.65467</t>
  </si>
  <si>
    <t>0.82656</t>
  </si>
  <si>
    <t>0.721267</t>
  </si>
  <si>
    <t>0.473618</t>
  </si>
  <si>
    <t>1.5715</t>
  </si>
  <si>
    <t>0.804443</t>
  </si>
  <si>
    <t>0.271898</t>
  </si>
  <si>
    <t>1.17885</t>
  </si>
  <si>
    <t>4.93506</t>
  </si>
  <si>
    <t>2.41436</t>
  </si>
  <si>
    <t>2.17841</t>
  </si>
  <si>
    <t>6.17109</t>
  </si>
  <si>
    <t>6.10615</t>
  </si>
  <si>
    <t>2.39058</t>
  </si>
  <si>
    <t>1.56943</t>
  </si>
  <si>
    <t>1.22075</t>
  </si>
  <si>
    <t>3.32338</t>
  </si>
  <si>
    <t>0.850845</t>
  </si>
  <si>
    <t>0.682076</t>
  </si>
  <si>
    <t>0.305083</t>
  </si>
  <si>
    <t>0.329665</t>
  </si>
  <si>
    <t>0.330047</t>
  </si>
  <si>
    <t>0.305081</t>
  </si>
  <si>
    <t>0.328645</t>
  </si>
  <si>
    <t>0.304696</t>
  </si>
  <si>
    <t>0.32277</t>
  </si>
  <si>
    <t>0.300671</t>
  </si>
  <si>
    <t>0.327892</t>
  </si>
  <si>
    <t>0.305351</t>
  </si>
  <si>
    <t>0.331059</t>
  </si>
  <si>
    <t>1.43056</t>
  </si>
  <si>
    <t>0.342687</t>
  </si>
  <si>
    <t>1.10061</t>
  </si>
  <si>
    <t>0.397287</t>
  </si>
  <si>
    <t>1.79643</t>
  </si>
  <si>
    <t>0.373537</t>
  </si>
  <si>
    <t>1.71736</t>
  </si>
  <si>
    <t>0.518577</t>
  </si>
  <si>
    <t>0.969176</t>
  </si>
  <si>
    <t>3.0946</t>
  </si>
  <si>
    <t>4.31206</t>
  </si>
  <si>
    <t>3.4437</t>
  </si>
  <si>
    <t>3.69251</t>
  </si>
  <si>
    <t>3.0777</t>
  </si>
  <si>
    <t>6.10529</t>
  </si>
  <si>
    <t>3.37539</t>
  </si>
  <si>
    <t>7.044</t>
  </si>
  <si>
    <t>3.08265</t>
  </si>
  <si>
    <t>2.14775</t>
  </si>
  <si>
    <t>3.92789</t>
  </si>
  <si>
    <t>4.58686</t>
  </si>
  <si>
    <t>3.83989</t>
  </si>
  <si>
    <t>4.73747</t>
  </si>
  <si>
    <t>4.53758</t>
  </si>
  <si>
    <t>3.79642</t>
  </si>
  <si>
    <t>3.09754</t>
  </si>
  <si>
    <t>3.06457</t>
  </si>
  <si>
    <t>2.94483</t>
  </si>
  <si>
    <t>0.0874159</t>
  </si>
  <si>
    <t>0.538127</t>
  </si>
  <si>
    <t>1.44913</t>
  </si>
  <si>
    <t>0.443677</t>
  </si>
  <si>
    <t>2.24371</t>
  </si>
  <si>
    <t>4.67904</t>
  </si>
  <si>
    <t>2.50338</t>
  </si>
  <si>
    <t>5.44543</t>
  </si>
  <si>
    <t>8.03903</t>
  </si>
  <si>
    <t>1.92016</t>
  </si>
  <si>
    <t>5.47459</t>
  </si>
  <si>
    <t>5.16967</t>
  </si>
  <si>
    <t>1.29898</t>
  </si>
  <si>
    <t>2.88714</t>
  </si>
  <si>
    <t>1.29226</t>
  </si>
  <si>
    <t>5.56763</t>
  </si>
  <si>
    <t>1.22232</t>
  </si>
  <si>
    <t>5.0457</t>
  </si>
  <si>
    <t>1.17742</t>
  </si>
  <si>
    <t>3.86112</t>
  </si>
  <si>
    <t>1.29513</t>
  </si>
  <si>
    <t>2.95583</t>
  </si>
  <si>
    <t>1.27429</t>
  </si>
  <si>
    <t>1.18024</t>
  </si>
  <si>
    <t>2.70985</t>
  </si>
  <si>
    <t>1.28044</t>
  </si>
  <si>
    <t>2.76652</t>
  </si>
  <si>
    <t>0.745644</t>
  </si>
  <si>
    <t>1.89578</t>
  </si>
  <si>
    <t>3.15634</t>
  </si>
  <si>
    <t>1.95826</t>
  </si>
  <si>
    <t>2.64063</t>
  </si>
  <si>
    <t>2.54442</t>
  </si>
  <si>
    <t>2.87142</t>
  </si>
  <si>
    <t>0.560662</t>
  </si>
  <si>
    <t>2.25356</t>
  </si>
  <si>
    <t>0.206257</t>
  </si>
  <si>
    <t>2.02076</t>
  </si>
  <si>
    <t>0.184709</t>
  </si>
  <si>
    <t>6.14795</t>
  </si>
  <si>
    <t>6.16079</t>
  </si>
  <si>
    <t>1.07245</t>
  </si>
  <si>
    <t>3.1322</t>
  </si>
  <si>
    <t>0.899084</t>
  </si>
  <si>
    <t>0.777497</t>
  </si>
  <si>
    <t>0.490931</t>
  </si>
  <si>
    <t>0.900553</t>
  </si>
  <si>
    <t>0.782248</t>
  </si>
  <si>
    <t>0.498529</t>
  </si>
  <si>
    <t>1.73301</t>
  </si>
  <si>
    <t>0.899095</t>
  </si>
  <si>
    <t>0.771332</t>
  </si>
  <si>
    <t>0.502225</t>
  </si>
  <si>
    <t>1.75286</t>
  </si>
  <si>
    <t>0.914848</t>
  </si>
  <si>
    <t>0.777352</t>
  </si>
  <si>
    <t>0.492945</t>
  </si>
  <si>
    <t>1.75186</t>
  </si>
  <si>
    <t>0.868693</t>
  </si>
  <si>
    <t>0.759274</t>
  </si>
  <si>
    <t>0.479781</t>
  </si>
  <si>
    <t>1.67253</t>
  </si>
  <si>
    <t>0.835631</t>
  </si>
  <si>
    <t>0.729184</t>
  </si>
  <si>
    <t>0.47857</t>
  </si>
  <si>
    <t>0.813725</t>
  </si>
  <si>
    <t>0.27452</t>
  </si>
  <si>
    <t>1.19326</t>
  </si>
  <si>
    <t>4.9813</t>
  </si>
  <si>
    <t>2.51592</t>
  </si>
  <si>
    <t>2.20686</t>
  </si>
  <si>
    <t>6.22983</t>
  </si>
  <si>
    <t>6.16434</t>
  </si>
  <si>
    <t>2.42976</t>
  </si>
  <si>
    <t>1.60304</t>
  </si>
  <si>
    <t>1.3476</t>
  </si>
  <si>
    <t>1.33478</t>
  </si>
  <si>
    <t>3.7706</t>
  </si>
  <si>
    <t>0.884501</t>
  </si>
  <si>
    <t>0.744143</t>
  </si>
  <si>
    <t>0.307944</t>
  </si>
  <si>
    <t>0.332747</t>
  </si>
  <si>
    <t>0.311835</t>
  </si>
  <si>
    <t>0.333133</t>
  </si>
  <si>
    <t>0.307942</t>
  </si>
  <si>
    <t>0.331717</t>
  </si>
  <si>
    <t>0.307553</t>
  </si>
  <si>
    <t>0.303487</t>
  </si>
  <si>
    <t>0.330954</t>
  </si>
  <si>
    <t>0.334154</t>
  </si>
  <si>
    <t>0.345892</t>
  </si>
  <si>
    <t>0.466858</t>
  </si>
  <si>
    <t>0.401177</t>
  </si>
  <si>
    <t>1.81568</t>
  </si>
  <si>
    <t>0.3772</t>
  </si>
  <si>
    <t>1.73505</t>
  </si>
  <si>
    <t>0.528159</t>
  </si>
  <si>
    <t>1.02564</t>
  </si>
  <si>
    <t>3.12503</t>
  </si>
  <si>
    <t>4.38719</t>
  </si>
  <si>
    <t>3.50989</t>
  </si>
  <si>
    <t>3.75022</t>
  </si>
  <si>
    <t>3.10684</t>
  </si>
  <si>
    <t>6.16371</t>
  </si>
  <si>
    <t>3.40726</t>
  </si>
  <si>
    <t>7.11302</t>
  </si>
  <si>
    <t>3.11187</t>
  </si>
  <si>
    <t>2.19296</t>
  </si>
  <si>
    <t>3.96459</t>
  </si>
  <si>
    <t>3.96541</t>
  </si>
  <si>
    <t>4.63212</t>
  </si>
  <si>
    <t>3.8779</t>
  </si>
  <si>
    <t>4.78461</t>
  </si>
  <si>
    <t>4.58212</t>
  </si>
  <si>
    <t>3.83403</t>
  </si>
  <si>
    <t>3.12692</t>
  </si>
  <si>
    <t>3.09359</t>
  </si>
  <si>
    <t>2.97273</t>
  </si>
  <si>
    <t>0.0894395</t>
  </si>
  <si>
    <t>0.558667</t>
  </si>
  <si>
    <t>1.46641</t>
  </si>
  <si>
    <t>0.448395</t>
  </si>
  <si>
    <t>2.26813</t>
  </si>
  <si>
    <t>4.4369</t>
  </si>
  <si>
    <t>4.73354</t>
  </si>
  <si>
    <t>2.54194</t>
  </si>
  <si>
    <t>5.5148</t>
  </si>
  <si>
    <t>8.30093</t>
  </si>
  <si>
    <t>1.94285</t>
  </si>
  <si>
    <t>5.54071</t>
  </si>
  <si>
    <t>5.23773</t>
  </si>
  <si>
    <t>1.30452</t>
  </si>
  <si>
    <t>5.62528</t>
  </si>
  <si>
    <t>1.23451</t>
  </si>
  <si>
    <t>5.10702</t>
  </si>
  <si>
    <t>1.18872</t>
  </si>
  <si>
    <t>3.92276</t>
  </si>
  <si>
    <t>1.30732</t>
  </si>
  <si>
    <t>2.99385</t>
  </si>
  <si>
    <t>1.28727</t>
  </si>
  <si>
    <t>1.19138</t>
  </si>
  <si>
    <t>2.73719</t>
  </si>
  <si>
    <t>1.29255</t>
  </si>
  <si>
    <t>2.80141</t>
  </si>
  <si>
    <t>0.75576</t>
  </si>
  <si>
    <t>1.94889</t>
  </si>
  <si>
    <t>3.23281</t>
  </si>
  <si>
    <t>2.02746</t>
  </si>
  <si>
    <t>2.02975</t>
  </si>
  <si>
    <t>2.69373</t>
  </si>
  <si>
    <t>2.60127</t>
  </si>
  <si>
    <t>2.9174</t>
  </si>
  <si>
    <t>2.85368</t>
  </si>
  <si>
    <t>0.565814</t>
  </si>
  <si>
    <t>2.2942</t>
  </si>
  <si>
    <t>0.208524</t>
  </si>
  <si>
    <t>2.04159</t>
  </si>
  <si>
    <t>0.186703</t>
  </si>
  <si>
    <t>4.05156</t>
  </si>
  <si>
    <t>6.20593</t>
  </si>
  <si>
    <t>6.21899</t>
  </si>
  <si>
    <t>1.08508</t>
  </si>
  <si>
    <t>2.42706</t>
  </si>
  <si>
    <t>0.909042</t>
  </si>
  <si>
    <t>0.786006</t>
  </si>
  <si>
    <t>0.786146</t>
  </si>
  <si>
    <t>0.495758</t>
  </si>
  <si>
    <t>1.80918</t>
  </si>
  <si>
    <t>0.9105</t>
  </si>
  <si>
    <t>0.790955</t>
  </si>
  <si>
    <t>0.503448</t>
  </si>
  <si>
    <t>1.75247</t>
  </si>
  <si>
    <t>0.909038</t>
  </si>
  <si>
    <t>0.779779</t>
  </si>
  <si>
    <t>0.507143</t>
  </si>
  <si>
    <t>1.77295</t>
  </si>
  <si>
    <t>0.9251</t>
  </si>
  <si>
    <t>0.497797</t>
  </si>
  <si>
    <t>1.77281</t>
  </si>
  <si>
    <t>0.877843</t>
  </si>
  <si>
    <t>0.76753</t>
  </si>
  <si>
    <t>0.484475</t>
  </si>
  <si>
    <t>1.69048</t>
  </si>
  <si>
    <t>0.844746</t>
  </si>
  <si>
    <t>0.73714</t>
  </si>
  <si>
    <t>0.48354</t>
  </si>
  <si>
    <t>1.61207</t>
  </si>
  <si>
    <t>0.823067</t>
  </si>
  <si>
    <t>0.277145</t>
  </si>
  <si>
    <t>1.20787</t>
  </si>
  <si>
    <t>5.02756</t>
  </si>
  <si>
    <t>2.62082</t>
  </si>
  <si>
    <t>2.23475</t>
  </si>
  <si>
    <t>6.28859</t>
  </si>
  <si>
    <t>6.22257</t>
  </si>
  <si>
    <t>2.46993</t>
  </si>
  <si>
    <t>1.63707</t>
  </si>
  <si>
    <t>1.48054</t>
  </si>
  <si>
    <t>1.3609</t>
  </si>
  <si>
    <t>4.14249</t>
  </si>
  <si>
    <t>0.922431</t>
  </si>
  <si>
    <t>0.798841</t>
  </si>
  <si>
    <t>0.310807</t>
  </si>
  <si>
    <t>0.33583</t>
  </si>
  <si>
    <t>0.314734</t>
  </si>
  <si>
    <t>0.336219</t>
  </si>
  <si>
    <t>0.310804</t>
  </si>
  <si>
    <t>0.33479</t>
  </si>
  <si>
    <t>0.310411</t>
  </si>
  <si>
    <t>0.328804</t>
  </si>
  <si>
    <t>0.306304</t>
  </si>
  <si>
    <t>0.334017</t>
  </si>
  <si>
    <t>0.311085</t>
  </si>
  <si>
    <t>0.33725</t>
  </si>
  <si>
    <t>0.349097</t>
  </si>
  <si>
    <t>1.12171</t>
  </si>
  <si>
    <t>0.471206</t>
  </si>
  <si>
    <t>0.405082</t>
  </si>
  <si>
    <t>1.75285</t>
  </si>
  <si>
    <t>0.539082</t>
  </si>
  <si>
    <t>1.08189</t>
  </si>
  <si>
    <t>3.15552</t>
  </si>
  <si>
    <t>4.4609</t>
  </si>
  <si>
    <t>3.57195</t>
  </si>
  <si>
    <t>3.81414</t>
  </si>
  <si>
    <t>3.13599</t>
  </si>
  <si>
    <t>6.22218</t>
  </si>
  <si>
    <t>3.43914</t>
  </si>
  <si>
    <t>7.18214</t>
  </si>
  <si>
    <t>3.14112</t>
  </si>
  <si>
    <t>2.24245</t>
  </si>
  <si>
    <t>4.00295</t>
  </si>
  <si>
    <t>4.67737</t>
  </si>
  <si>
    <t>3.91597</t>
  </si>
  <si>
    <t>4.83096</t>
  </si>
  <si>
    <t>4.83189</t>
  </si>
  <si>
    <t>4.62675</t>
  </si>
  <si>
    <t>3.87179</t>
  </si>
  <si>
    <t>3.15633</t>
  </si>
  <si>
    <t>3.12263</t>
  </si>
  <si>
    <t>3.00065</t>
  </si>
  <si>
    <t>0.0916423</t>
  </si>
  <si>
    <t>0.581493</t>
  </si>
  <si>
    <t>1.48419</t>
  </si>
  <si>
    <t>0.453136</t>
  </si>
  <si>
    <t>2.2927</t>
  </si>
  <si>
    <t>4.49142</t>
  </si>
  <si>
    <t>4.78853</t>
  </si>
  <si>
    <t>2.58168</t>
  </si>
  <si>
    <t>5.58166</t>
  </si>
  <si>
    <t>8.58282</t>
  </si>
  <si>
    <t>1.96579</t>
  </si>
  <si>
    <t>5.6075</t>
  </si>
  <si>
    <t>5.30691</t>
  </si>
  <si>
    <t>1.32336</t>
  </si>
  <si>
    <t>2.96806</t>
  </si>
  <si>
    <t>1.3168</t>
  </si>
  <si>
    <t>5.68318</t>
  </si>
  <si>
    <t>1.24673</t>
  </si>
  <si>
    <t>5.16899</t>
  </si>
  <si>
    <t>1.20004</t>
  </si>
  <si>
    <t>3.98574</t>
  </si>
  <si>
    <t>3.03236</t>
  </si>
  <si>
    <t>1.3003</t>
  </si>
  <si>
    <t>2.97486</t>
  </si>
  <si>
    <t>2.76461</t>
  </si>
  <si>
    <t>2.83671</t>
  </si>
  <si>
    <t>0.766011</t>
  </si>
  <si>
    <t>2.0006</t>
  </si>
  <si>
    <t>3.30297</t>
  </si>
  <si>
    <t>2.09453</t>
  </si>
  <si>
    <t>2.65586</t>
  </si>
  <si>
    <t>2.96306</t>
  </si>
  <si>
    <t>2.87989</t>
  </si>
  <si>
    <t>0.570967</t>
  </si>
  <si>
    <t>0.210802</t>
  </si>
  <si>
    <t>2.0625</t>
  </si>
  <si>
    <t>0.188707</t>
  </si>
  <si>
    <t>2.24473</t>
  </si>
  <si>
    <t>4.09639</t>
  </si>
  <si>
    <t>6.26395</t>
  </si>
  <si>
    <t>6.27723</t>
  </si>
  <si>
    <t>1.09782</t>
  </si>
  <si>
    <t>3.19252</t>
  </si>
  <si>
    <t>2.4508</t>
  </si>
  <si>
    <t>0.919052</t>
  </si>
  <si>
    <t>0.794843</t>
  </si>
  <si>
    <t>0.500594</t>
  </si>
  <si>
    <t>1.83121</t>
  </si>
  <si>
    <t>0.9205</t>
  </si>
  <si>
    <t>0.79971</t>
  </si>
  <si>
    <t>0.508377</t>
  </si>
  <si>
    <t>1.77206</t>
  </si>
  <si>
    <t>0.919034</t>
  </si>
  <si>
    <t>0.788268</t>
  </si>
  <si>
    <t>0.51207</t>
  </si>
  <si>
    <t>1.7932</t>
  </si>
  <si>
    <t>0.93541</t>
  </si>
  <si>
    <t>0.794708</t>
  </si>
  <si>
    <t>0.502658</t>
  </si>
  <si>
    <t>1.79397</t>
  </si>
  <si>
    <t>0.887031</t>
  </si>
  <si>
    <t>0.775827</t>
  </si>
  <si>
    <t>0.489178</t>
  </si>
  <si>
    <t>0.853906</t>
  </si>
  <si>
    <t>0.745136</t>
  </si>
  <si>
    <t>0.488529</t>
  </si>
  <si>
    <t>1.63274</t>
  </si>
  <si>
    <t>0.832469</t>
  </si>
  <si>
    <t>0.279773</t>
  </si>
  <si>
    <t>1.22269</t>
  </si>
  <si>
    <t>5.07382</t>
  </si>
  <si>
    <t>2.73084</t>
  </si>
  <si>
    <t>6.3474</t>
  </si>
  <si>
    <t>6.28084</t>
  </si>
  <si>
    <t>2.5117</t>
  </si>
  <si>
    <t>1.67218</t>
  </si>
  <si>
    <t>1.62225</t>
  </si>
  <si>
    <t>1.3868</t>
  </si>
  <si>
    <t>4.45537</t>
  </si>
  <si>
    <t>0.964654</t>
  </si>
  <si>
    <t>0.848455</t>
  </si>
  <si>
    <t>0.31367</t>
  </si>
  <si>
    <t>0.338913</t>
  </si>
  <si>
    <t>0.317634</t>
  </si>
  <si>
    <t>0.339306</t>
  </si>
  <si>
    <t>0.313666</t>
  </si>
  <si>
    <t>0.313271</t>
  </si>
  <si>
    <t>0.331822</t>
  </si>
  <si>
    <t>0.309122</t>
  </si>
  <si>
    <t>0.33708</t>
  </si>
  <si>
    <t>0.313954</t>
  </si>
  <si>
    <t>0.340347</t>
  </si>
  <si>
    <t>1.47099</t>
  </si>
  <si>
    <t>0.352303</t>
  </si>
  <si>
    <t>1.13175</t>
  </si>
  <si>
    <t>1.13228</t>
  </si>
  <si>
    <t>0.475556</t>
  </si>
  <si>
    <t>0.408997</t>
  </si>
  <si>
    <t>1.85486</t>
  </si>
  <si>
    <t>0.384563</t>
  </si>
  <si>
    <t>1.77073</t>
  </si>
  <si>
    <t>0.551132</t>
  </si>
  <si>
    <t>1.14083</t>
  </si>
  <si>
    <t>3.18606</t>
  </si>
  <si>
    <t>4.5354</t>
  </si>
  <si>
    <t>3.63186</t>
  </si>
  <si>
    <t>3.88306</t>
  </si>
  <si>
    <t>3.16516</t>
  </si>
  <si>
    <t>6.2807</t>
  </si>
  <si>
    <t>3.47104</t>
  </si>
  <si>
    <t>7.25137</t>
  </si>
  <si>
    <t>3.17038</t>
  </si>
  <si>
    <t>2.29555</t>
  </si>
  <si>
    <t>4.04053</t>
  </si>
  <si>
    <t>4.72263</t>
  </si>
  <si>
    <t>3.95411</t>
  </si>
  <si>
    <t>4.8793</t>
  </si>
  <si>
    <t>4.67147</t>
  </si>
  <si>
    <t>3.90974</t>
  </si>
  <si>
    <t>3.18574</t>
  </si>
  <si>
    <t>3.15167</t>
  </si>
  <si>
    <t>3.02859</t>
  </si>
  <si>
    <t>0.0940567</t>
  </si>
  <si>
    <t>0.602149</t>
  </si>
  <si>
    <t>1.50259</t>
  </si>
  <si>
    <t>0.4579</t>
  </si>
  <si>
    <t>2.31743</t>
  </si>
  <si>
    <t>4.5423</t>
  </si>
  <si>
    <t>4.84399</t>
  </si>
  <si>
    <t>2.62189</t>
  </si>
  <si>
    <t>5.65651</t>
  </si>
  <si>
    <t>8.88625</t>
  </si>
  <si>
    <t>1.98897</t>
  </si>
  <si>
    <t>5.67488</t>
  </si>
  <si>
    <t>5.37715</t>
  </si>
  <si>
    <t>1.33556</t>
  </si>
  <si>
    <t>3.00949</t>
  </si>
  <si>
    <t>1.32909</t>
  </si>
  <si>
    <t>5.74128</t>
  </si>
  <si>
    <t>1.25898</t>
  </si>
  <si>
    <t>5.23162</t>
  </si>
  <si>
    <t>1.21139</t>
  </si>
  <si>
    <t>4.05015</t>
  </si>
  <si>
    <t>3.06857</t>
  </si>
  <si>
    <t>3.07141</t>
  </si>
  <si>
    <t>1.31337</t>
  </si>
  <si>
    <t>3.01175</t>
  </si>
  <si>
    <t>1.21368</t>
  </si>
  <si>
    <t>2.79212</t>
  </si>
  <si>
    <t>1.31682</t>
  </si>
  <si>
    <t>2.87244</t>
  </si>
  <si>
    <t>0.776388</t>
  </si>
  <si>
    <t>2.0529</t>
  </si>
  <si>
    <t>3.36883</t>
  </si>
  <si>
    <t>2.15479</t>
  </si>
  <si>
    <t>2.79588</t>
  </si>
  <si>
    <t>2.70998</t>
  </si>
  <si>
    <t>3.00927</t>
  </si>
  <si>
    <t>2.90611</t>
  </si>
  <si>
    <t>0.576121</t>
  </si>
  <si>
    <t>2.38441</t>
  </si>
  <si>
    <t>0.213093</t>
  </si>
  <si>
    <t>2.08347</t>
  </si>
  <si>
    <t>0.190721</t>
  </si>
  <si>
    <t>2.26718</t>
  </si>
  <si>
    <t>4.141</t>
  </si>
  <si>
    <t>0.10911</t>
  </si>
  <si>
    <t>6.322</t>
  </si>
  <si>
    <t>6.3355</t>
  </si>
  <si>
    <t>1.11044</t>
  </si>
  <si>
    <t>1.11065</t>
  </si>
  <si>
    <t>0.432465</t>
  </si>
  <si>
    <t>3.22275</t>
  </si>
  <si>
    <t>2.47459</t>
  </si>
  <si>
    <t>0.929118</t>
  </si>
  <si>
    <t>0.803589</t>
  </si>
  <si>
    <t>0.505439</t>
  </si>
  <si>
    <t>1.85349</t>
  </si>
  <si>
    <t>0.930553</t>
  </si>
  <si>
    <t>0.808514</t>
  </si>
  <si>
    <t>0.513316</t>
  </si>
  <si>
    <t>1.7918</t>
  </si>
  <si>
    <t>0.929083</t>
  </si>
  <si>
    <t>0.796801</t>
  </si>
  <si>
    <t>0.517005</t>
  </si>
  <si>
    <t>1.81362</t>
  </si>
  <si>
    <t>0.945781</t>
  </si>
  <si>
    <t>0.80346</t>
  </si>
  <si>
    <t>1.81536</t>
  </si>
  <si>
    <t>0.896256</t>
  </si>
  <si>
    <t>0.784166</t>
  </si>
  <si>
    <t>0.493889</t>
  </si>
  <si>
    <t>1.72667</t>
  </si>
  <si>
    <t>0.863111</t>
  </si>
  <si>
    <t>0.753171</t>
  </si>
  <si>
    <t>0.493537</t>
  </si>
  <si>
    <t>1.65332</t>
  </si>
  <si>
    <t>1.65366</t>
  </si>
  <si>
    <t>1.23773</t>
  </si>
  <si>
    <t>5.12009</t>
  </si>
  <si>
    <t>2.84817</t>
  </si>
  <si>
    <t>2.28949</t>
  </si>
  <si>
    <t>6.40624</t>
  </si>
  <si>
    <t>6.33915</t>
  </si>
  <si>
    <t>1.70907</t>
  </si>
  <si>
    <t>1.77617</t>
  </si>
  <si>
    <t>1.41279</t>
  </si>
  <si>
    <t>4.71915</t>
  </si>
  <si>
    <t>1.00406</t>
  </si>
  <si>
    <t>0.316534</t>
  </si>
  <si>
    <t>0.341997</t>
  </si>
  <si>
    <t>0.320534</t>
  </si>
  <si>
    <t>0.342393</t>
  </si>
  <si>
    <t>0.31653</t>
  </si>
  <si>
    <t>0.340938</t>
  </si>
  <si>
    <t>0.33484</t>
  </si>
  <si>
    <t>0.31194</t>
  </si>
  <si>
    <t>0.340144</t>
  </si>
  <si>
    <t>0.316824</t>
  </si>
  <si>
    <t>0.343444</t>
  </si>
  <si>
    <t>1.48448</t>
  </si>
  <si>
    <t>0.35551</t>
  </si>
  <si>
    <t>1.14286</t>
  </si>
  <si>
    <t>0.479907</t>
  </si>
  <si>
    <t>0.412894</t>
  </si>
  <si>
    <t>1.87424</t>
  </si>
  <si>
    <t>0.388232</t>
  </si>
  <si>
    <t>1.78855</t>
  </si>
  <si>
    <t>0.56097</t>
  </si>
  <si>
    <t>1.2055</t>
  </si>
  <si>
    <t>3.21667</t>
  </si>
  <si>
    <t>4.61281</t>
  </si>
  <si>
    <t>3.69118</t>
  </si>
  <si>
    <t>3.94067</t>
  </si>
  <si>
    <t>6.33926</t>
  </si>
  <si>
    <t>3.50295</t>
  </si>
  <si>
    <t>7.3207</t>
  </si>
  <si>
    <t>3.19966</t>
  </si>
  <si>
    <t>2.34179</t>
  </si>
  <si>
    <t>4.07733</t>
  </si>
  <si>
    <t>4.07815</t>
  </si>
  <si>
    <t>4.76792</t>
  </si>
  <si>
    <t>3.99232</t>
  </si>
  <si>
    <t>4.92671</t>
  </si>
  <si>
    <t>4.7163</t>
  </si>
  <si>
    <t>3.94794</t>
  </si>
  <si>
    <t>3.21518</t>
  </si>
  <si>
    <t>3.18074</t>
  </si>
  <si>
    <t>3.05654</t>
  </si>
  <si>
    <t>0.0967075</t>
  </si>
  <si>
    <t>0.599073</t>
  </si>
  <si>
    <t>1.52182</t>
  </si>
  <si>
    <t>0.462687</t>
  </si>
  <si>
    <t>2.34231</t>
  </si>
  <si>
    <t>4.89973</t>
  </si>
  <si>
    <t>2.65906</t>
  </si>
  <si>
    <t>5.72897</t>
  </si>
  <si>
    <t>9.20951</t>
  </si>
  <si>
    <t>2.01239</t>
  </si>
  <si>
    <t>5.74252</t>
  </si>
  <si>
    <t>5.44804</t>
  </si>
  <si>
    <t>1.34777</t>
  </si>
  <si>
    <t>3.05161</t>
  </si>
  <si>
    <t>1.34139</t>
  </si>
  <si>
    <t>5.79936</t>
  </si>
  <si>
    <t>5.29494</t>
  </si>
  <si>
    <t>1.22276</t>
  </si>
  <si>
    <t>4.11605</t>
  </si>
  <si>
    <t>1.34399</t>
  </si>
  <si>
    <t>3.11099</t>
  </si>
  <si>
    <t>1.3265</t>
  </si>
  <si>
    <t>1.22484</t>
  </si>
  <si>
    <t>2.81964</t>
  </si>
  <si>
    <t>1.32895</t>
  </si>
  <si>
    <t>2.90855</t>
  </si>
  <si>
    <t>0.786844</t>
  </si>
  <si>
    <t>2.10784</t>
  </si>
  <si>
    <t>3.43181</t>
  </si>
  <si>
    <t>2.21215</t>
  </si>
  <si>
    <t>2.84789</t>
  </si>
  <si>
    <t>2.76534</t>
  </si>
  <si>
    <t>3.05697</t>
  </si>
  <si>
    <t>2.93234</t>
  </si>
  <si>
    <t>0.581276</t>
  </si>
  <si>
    <t>2.43625</t>
  </si>
  <si>
    <t>0.215396</t>
  </si>
  <si>
    <t>2.10452</t>
  </si>
  <si>
    <t>0.192745</t>
  </si>
  <si>
    <t>2.28967</t>
  </si>
  <si>
    <t>4.18572</t>
  </si>
  <si>
    <t>6.38009</t>
  </si>
  <si>
    <t>6.39382</t>
  </si>
  <si>
    <t>1.12359</t>
  </si>
  <si>
    <t>3.25302</t>
  </si>
  <si>
    <t>2.49843</t>
  </si>
  <si>
    <t>0.939238</t>
  </si>
  <si>
    <t>0.812384</t>
  </si>
  <si>
    <t>0.510294</t>
  </si>
  <si>
    <t>1.87603</t>
  </si>
  <si>
    <t>0.940661</t>
  </si>
  <si>
    <t>0.817369</t>
  </si>
  <si>
    <t>0.518266</t>
  </si>
  <si>
    <t>1.81169</t>
  </si>
  <si>
    <t>0.939188</t>
  </si>
  <si>
    <t>0.805378</t>
  </si>
  <si>
    <t>0.52195</t>
  </si>
  <si>
    <t>1.83421</t>
  </si>
  <si>
    <t>0.956213</t>
  </si>
  <si>
    <t>0.812262</t>
  </si>
  <si>
    <t>0.512409</t>
  </si>
  <si>
    <t>1.83657</t>
  </si>
  <si>
    <t>1.83696</t>
  </si>
  <si>
    <t>0.905518</t>
  </si>
  <si>
    <t>0.792549</t>
  </si>
  <si>
    <t>0.498609</t>
  </si>
  <si>
    <t>1.74491</t>
  </si>
  <si>
    <t>0.872363</t>
  </si>
  <si>
    <t>0.761248</t>
  </si>
  <si>
    <t>0.498564</t>
  </si>
  <si>
    <t>1.67486</t>
  </si>
  <si>
    <t>0.851461</t>
  </si>
  <si>
    <t>0.285039</t>
  </si>
  <si>
    <t>1.25302</t>
  </si>
  <si>
    <t>5.16638</t>
  </si>
  <si>
    <t>2.97568</t>
  </si>
  <si>
    <t>2.31662</t>
  </si>
  <si>
    <t>6.46513</t>
  </si>
  <si>
    <t>6.3975</t>
  </si>
  <si>
    <t>2.60323</t>
  </si>
  <si>
    <t>1.74863</t>
  </si>
  <si>
    <t>1.94687</t>
  </si>
  <si>
    <t>1.43923</t>
  </si>
  <si>
    <t>4.92018</t>
  </si>
  <si>
    <t>1.00352</t>
  </si>
  <si>
    <t>0.938785</t>
  </si>
  <si>
    <t>0.319398</t>
  </si>
  <si>
    <t>0.345081</t>
  </si>
  <si>
    <t>0.323436</t>
  </si>
  <si>
    <t>0.345481</t>
  </si>
  <si>
    <t>0.319395</t>
  </si>
  <si>
    <t>0.344014</t>
  </si>
  <si>
    <t>0.318992</t>
  </si>
  <si>
    <t>0.33786</t>
  </si>
  <si>
    <t>0.31476</t>
  </si>
  <si>
    <t>0.343209</t>
  </si>
  <si>
    <t>0.346541</t>
  </si>
  <si>
    <t>0.358717</t>
  </si>
  <si>
    <t>0.48426</t>
  </si>
  <si>
    <t>0.416648</t>
  </si>
  <si>
    <t>1.89129</t>
  </si>
  <si>
    <t>0.391767</t>
  </si>
  <si>
    <t>1.80575</t>
  </si>
  <si>
    <t>0.553086</t>
  </si>
  <si>
    <t>1.27922</t>
  </si>
  <si>
    <t>3.24735</t>
  </si>
  <si>
    <t>4.69564</t>
  </si>
  <si>
    <t>3.75132</t>
  </si>
  <si>
    <t>3.91296</t>
  </si>
  <si>
    <t>3.22354</t>
  </si>
  <si>
    <t>6.39788</t>
  </si>
  <si>
    <t>3.53488</t>
  </si>
  <si>
    <t>7.39014</t>
  </si>
  <si>
    <t>3.22895</t>
  </si>
  <si>
    <t>2.33317</t>
  </si>
  <si>
    <t>4.11581</t>
  </si>
  <si>
    <t>4.81326</t>
  </si>
  <si>
    <t>4.9736</t>
  </si>
  <si>
    <t>4.76124</t>
  </si>
  <si>
    <t>3.98645</t>
  </si>
  <si>
    <t>3.24463</t>
  </si>
  <si>
    <t>3.20982</t>
  </si>
  <si>
    <t>3.08451</t>
  </si>
  <si>
    <t>0.0996338</t>
  </si>
  <si>
    <t>0.546321</t>
  </si>
  <si>
    <t>1.54214</t>
  </si>
  <si>
    <t>0.467498</t>
  </si>
  <si>
    <t>2.36737</t>
  </si>
  <si>
    <t>4.54708</t>
  </si>
  <si>
    <t>4.95555</t>
  </si>
  <si>
    <t>2.69003</t>
  </si>
  <si>
    <t>5.80259</t>
  </si>
  <si>
    <t>9.55226</t>
  </si>
  <si>
    <t>2.03602</t>
  </si>
  <si>
    <t>5.81015</t>
  </si>
  <si>
    <t>5.51916</t>
  </si>
  <si>
    <t>3.09443</t>
  </si>
  <si>
    <t>1.35372</t>
  </si>
  <si>
    <t>5.85727</t>
  </si>
  <si>
    <t>1.28361</t>
  </si>
  <si>
    <t>5.35897</t>
  </si>
  <si>
    <t>1.23416</t>
  </si>
  <si>
    <t>4.18352</t>
  </si>
  <si>
    <t>1.35624</t>
  </si>
  <si>
    <t>3.15114</t>
  </si>
  <si>
    <t>1.33967</t>
  </si>
  <si>
    <t>3.08708</t>
  </si>
  <si>
    <t>1.23599</t>
  </si>
  <si>
    <t>2.84713</t>
  </si>
  <si>
    <t>1.34047</t>
  </si>
  <si>
    <t>2.94503</t>
  </si>
  <si>
    <t>0.797347</t>
  </si>
  <si>
    <t>2.16804</t>
  </si>
  <si>
    <t>3.49303</t>
  </si>
  <si>
    <t>2.26793</t>
  </si>
  <si>
    <t>2.82393</t>
  </si>
  <si>
    <t>3.10737</t>
  </si>
  <si>
    <t>2.95857</t>
  </si>
  <si>
    <t>0.586433</t>
  </si>
  <si>
    <t>2.49498</t>
  </si>
  <si>
    <t>0.217713</t>
  </si>
  <si>
    <t>2.12565</t>
  </si>
  <si>
    <t>0.19478</t>
  </si>
  <si>
    <t>2.31221</t>
  </si>
  <si>
    <t>4.23093</t>
  </si>
  <si>
    <t>6.43822</t>
  </si>
  <si>
    <t>6.45218</t>
  </si>
  <si>
    <t>1.13664</t>
  </si>
  <si>
    <t>3.28334</t>
  </si>
  <si>
    <t>2.52233</t>
  </si>
  <si>
    <t>0.949415</t>
  </si>
  <si>
    <t>0.82123</t>
  </si>
  <si>
    <t>0.515159</t>
  </si>
  <si>
    <t>1.89884</t>
  </si>
  <si>
    <t>0.950825</t>
  </si>
  <si>
    <t>0.826275</t>
  </si>
  <si>
    <t>0.523226</t>
  </si>
  <si>
    <t>1.83173</t>
  </si>
  <si>
    <t>0.949349</t>
  </si>
  <si>
    <t>0.814</t>
  </si>
  <si>
    <t>0.526905</t>
  </si>
  <si>
    <t>1.85498</t>
  </si>
  <si>
    <t>0.966707</t>
  </si>
  <si>
    <t>0.821115</t>
  </si>
  <si>
    <t>0.5173</t>
  </si>
  <si>
    <t>1.85881</t>
  </si>
  <si>
    <t>0.91482</t>
  </si>
  <si>
    <t>0.800975</t>
  </si>
  <si>
    <t>0.503338</t>
  </si>
  <si>
    <t>1.76326</t>
  </si>
  <si>
    <t>0.881661</t>
  </si>
  <si>
    <t>0.769365</t>
  </si>
  <si>
    <t>0.50361</t>
  </si>
  <si>
    <t>1.69634</t>
  </si>
  <si>
    <t>0.861052</t>
  </si>
  <si>
    <t>0.287676</t>
  </si>
  <si>
    <t>1.26855</t>
  </si>
  <si>
    <t>5.21268</t>
  </si>
  <si>
    <t>3.11726</t>
  </si>
  <si>
    <t>2.34377</t>
  </si>
  <si>
    <t>6.52405</t>
  </si>
  <si>
    <t>6.45589</t>
  </si>
  <si>
    <t>2.65523</t>
  </si>
  <si>
    <t>1.79209</t>
  </si>
  <si>
    <t>2.14069</t>
  </si>
  <si>
    <t>5.04379</t>
  </si>
  <si>
    <t>0.913591</t>
  </si>
  <si>
    <t>0.981818</t>
  </si>
  <si>
    <t>0.322264</t>
  </si>
  <si>
    <t>0.348166</t>
  </si>
  <si>
    <t>0.326338</t>
  </si>
  <si>
    <t>0.34857</t>
  </si>
  <si>
    <t>0.32226</t>
  </si>
  <si>
    <t>0.347089</t>
  </si>
  <si>
    <t>0.321854</t>
  </si>
  <si>
    <t>0.34088</t>
  </si>
  <si>
    <t>0.31758</t>
  </si>
  <si>
    <t>0.346274</t>
  </si>
  <si>
    <t>0.322568</t>
  </si>
  <si>
    <t>0.34964</t>
  </si>
  <si>
    <t>1.51148</t>
  </si>
  <si>
    <t>0.361926</t>
  </si>
  <si>
    <t>1.16351</t>
  </si>
  <si>
    <t>1.16404</t>
  </si>
  <si>
    <t>0.488614</t>
  </si>
  <si>
    <t>0.420172</t>
  </si>
  <si>
    <t>0.395087</t>
  </si>
  <si>
    <t>1.82191</t>
  </si>
  <si>
    <t>1.36719</t>
  </si>
  <si>
    <t>3.27809</t>
  </si>
  <si>
    <t>4.78739</t>
  </si>
  <si>
    <t>3.81392</t>
  </si>
  <si>
    <t>3.25275</t>
  </si>
  <si>
    <t>6.45655</t>
  </si>
  <si>
    <t>3.56682</t>
  </si>
  <si>
    <t>7.45969</t>
  </si>
  <si>
    <t>3.25826</t>
  </si>
  <si>
    <t>2.22127</t>
  </si>
  <si>
    <t>4.15351</t>
  </si>
  <si>
    <t>4.85865</t>
  </si>
  <si>
    <t>4.06891</t>
  </si>
  <si>
    <t>5.01958</t>
  </si>
  <si>
    <t>4.80632</t>
  </si>
  <si>
    <t>4.02537</t>
  </si>
  <si>
    <t>3.2741</t>
  </si>
  <si>
    <t>3.23891</t>
  </si>
  <si>
    <t>3.11249</t>
  </si>
  <si>
    <t>0.102989</t>
  </si>
  <si>
    <t>0.510509</t>
  </si>
  <si>
    <t>1.56394</t>
  </si>
  <si>
    <t>0.472335</t>
  </si>
  <si>
    <t>2.39265</t>
  </si>
  <si>
    <t>4.551</t>
  </si>
  <si>
    <t>5.01213</t>
  </si>
  <si>
    <t>2.72565</t>
  </si>
  <si>
    <t>5.87746</t>
  </si>
  <si>
    <t>9.93377</t>
  </si>
  <si>
    <t>2.05998</t>
  </si>
  <si>
    <t>5.87893</t>
  </si>
  <si>
    <t>5.59208</t>
  </si>
  <si>
    <t>1.36606</t>
  </si>
  <si>
    <t>5.91572</t>
  </si>
  <si>
    <t>1.29599</t>
  </si>
  <si>
    <t>5.42374</t>
  </si>
  <si>
    <t>4.25265</t>
  </si>
  <si>
    <t>1.3685</t>
  </si>
  <si>
    <t>3.19188</t>
  </si>
  <si>
    <t>1.3529</t>
  </si>
  <si>
    <t>3.12555</t>
  </si>
  <si>
    <t>1.24716</t>
  </si>
  <si>
    <t>2.87481</t>
  </si>
  <si>
    <t>1.35262</t>
  </si>
  <si>
    <t>1.35323</t>
  </si>
  <si>
    <t>0.80806</t>
  </si>
  <si>
    <t>2.23736</t>
  </si>
  <si>
    <t>3.55348</t>
  </si>
  <si>
    <t>2.32346</t>
  </si>
  <si>
    <t>2.96274</t>
  </si>
  <si>
    <t>2.88863</t>
  </si>
  <si>
    <t>3.16229</t>
  </si>
  <si>
    <t>0.591594</t>
  </si>
  <si>
    <t>0.220043</t>
  </si>
  <si>
    <t>2.14686</t>
  </si>
  <si>
    <t>0.196825</t>
  </si>
  <si>
    <t>2.33481</t>
  </si>
  <si>
    <t>4.27717</t>
  </si>
  <si>
    <t>6.4964</t>
  </si>
  <si>
    <t>6.51059</t>
  </si>
  <si>
    <t>1.14981</t>
  </si>
  <si>
    <t>3.31371</t>
  </si>
  <si>
    <t>2.54629</t>
  </si>
  <si>
    <t>0.95965</t>
  </si>
  <si>
    <t>0.830128</t>
  </si>
  <si>
    <t>0.520034</t>
  </si>
  <si>
    <t>0.961044</t>
  </si>
  <si>
    <t>0.835233</t>
  </si>
  <si>
    <t>0.528197</t>
  </si>
  <si>
    <t>1.85192</t>
  </si>
  <si>
    <t>0.822668</t>
  </si>
  <si>
    <t>0.531868</t>
  </si>
  <si>
    <t>1.87593</t>
  </si>
  <si>
    <t>0.977263</t>
  </si>
  <si>
    <t>0.83002</t>
  </si>
  <si>
    <t>0.522201</t>
  </si>
  <si>
    <t>0.92416</t>
  </si>
  <si>
    <t>0.809446</t>
  </si>
  <si>
    <t>0.508077</t>
  </si>
  <si>
    <t>0.891008</t>
  </si>
  <si>
    <t>0.777525</t>
  </si>
  <si>
    <t>0.508676</t>
  </si>
  <si>
    <t>1.71811</t>
  </si>
  <si>
    <t>0.870709</t>
  </si>
  <si>
    <t>0.290316</t>
  </si>
  <si>
    <t>1.28436</t>
  </si>
  <si>
    <t>5.25899</t>
  </si>
  <si>
    <t>3.27846</t>
  </si>
  <si>
    <t>2.37113</t>
  </si>
  <si>
    <t>6.58302</t>
  </si>
  <si>
    <t>6.51432</t>
  </si>
  <si>
    <t>2.71376</t>
  </si>
  <si>
    <t>1.84124</t>
  </si>
  <si>
    <t>2.36681</t>
  </si>
  <si>
    <t>1.49527</t>
  </si>
  <si>
    <t>5.1734</t>
  </si>
  <si>
    <t>0.846083</t>
  </si>
  <si>
    <t>1.02606</t>
  </si>
  <si>
    <t>0.325131</t>
  </si>
  <si>
    <t>0.351252</t>
  </si>
  <si>
    <t>0.329242</t>
  </si>
  <si>
    <t>0.351659</t>
  </si>
  <si>
    <t>0.325126</t>
  </si>
  <si>
    <t>0.350166</t>
  </si>
  <si>
    <t>0.324717</t>
  </si>
  <si>
    <t>0.320401</t>
  </si>
  <si>
    <t>0.34934</t>
  </si>
  <si>
    <t>0.325441</t>
  </si>
  <si>
    <t>0.352739</t>
  </si>
  <si>
    <t>1.52498</t>
  </si>
  <si>
    <t>0.365136</t>
  </si>
  <si>
    <t>1.17464</t>
  </si>
  <si>
    <t>0.49297</t>
  </si>
  <si>
    <t>0.423849</t>
  </si>
  <si>
    <t>1.91998</t>
  </si>
  <si>
    <t>0.398552</t>
  </si>
  <si>
    <t>0.480664</t>
  </si>
  <si>
    <t>1.48119</t>
  </si>
  <si>
    <t>3.3089</t>
  </si>
  <si>
    <t>4.89342</t>
  </si>
  <si>
    <t>3.8813</t>
  </si>
  <si>
    <t>3.60894</t>
  </si>
  <si>
    <t>3.28198</t>
  </si>
  <si>
    <t>6.51528</t>
  </si>
  <si>
    <t>3.59878</t>
  </si>
  <si>
    <t>7.52935</t>
  </si>
  <si>
    <t>3.28759</t>
  </si>
  <si>
    <t>2.13927</t>
  </si>
  <si>
    <t>2.15504</t>
  </si>
  <si>
    <t>4.19126</t>
  </si>
  <si>
    <t>4.90411</t>
  </si>
  <si>
    <t>4.10733</t>
  </si>
  <si>
    <t>5.06632</t>
  </si>
  <si>
    <t>4.85157</t>
  </si>
  <si>
    <t>4.06483</t>
  </si>
  <si>
    <t>3.30359</t>
  </si>
  <si>
    <t>3.26803</t>
  </si>
  <si>
    <t>3.14049</t>
  </si>
  <si>
    <t>0.106914</t>
  </si>
  <si>
    <t>0.52165</t>
  </si>
  <si>
    <t>1.58772</t>
  </si>
  <si>
    <t>0.4772</t>
  </si>
  <si>
    <t>2.41813</t>
  </si>
  <si>
    <t>4.59484</t>
  </si>
  <si>
    <t>5.06966</t>
  </si>
  <si>
    <t>2.76883</t>
  </si>
  <si>
    <t>5.95366</t>
  </si>
  <si>
    <t>10.363</t>
  </si>
  <si>
    <t>2.08433</t>
  </si>
  <si>
    <t>5.94915</t>
  </si>
  <si>
    <t>5.66279</t>
  </si>
  <si>
    <t>5.66733</t>
  </si>
  <si>
    <t>1.38449</t>
  </si>
  <si>
    <t>3.18236</t>
  </si>
  <si>
    <t>1.37842</t>
  </si>
  <si>
    <t>5.97483</t>
  </si>
  <si>
    <t>1.30841</t>
  </si>
  <si>
    <t>5.4893</t>
  </si>
  <si>
    <t>1.25708</t>
  </si>
  <si>
    <t>4.32352</t>
  </si>
  <si>
    <t>1.38079</t>
  </si>
  <si>
    <t>3.23324</t>
  </si>
  <si>
    <t>1.25836</t>
  </si>
  <si>
    <t>2.90275</t>
  </si>
  <si>
    <t>3.01968</t>
  </si>
  <si>
    <t>0.81902</t>
  </si>
  <si>
    <t>2.32171</t>
  </si>
  <si>
    <t>3.61416</t>
  </si>
  <si>
    <t>2.38024</t>
  </si>
  <si>
    <t>3.0314</t>
  </si>
  <si>
    <t>2.96353</t>
  </si>
  <si>
    <t>3.22452</t>
  </si>
  <si>
    <t>3.01107</t>
  </si>
  <si>
    <t>0.596759</t>
  </si>
  <si>
    <t>2.63924</t>
  </si>
  <si>
    <t>2.64641</t>
  </si>
  <si>
    <t>0.222386</t>
  </si>
  <si>
    <t>0.198882</t>
  </si>
  <si>
    <t>2.35748</t>
  </si>
  <si>
    <t>4.32524</t>
  </si>
  <si>
    <t>6.55462</t>
  </si>
  <si>
    <t>6.56904</t>
  </si>
  <si>
    <t>1.16309</t>
  </si>
  <si>
    <t>3.34414</t>
  </si>
  <si>
    <t>2.57031</t>
  </si>
  <si>
    <t>0.969942</t>
  </si>
  <si>
    <t>0.839078</t>
  </si>
  <si>
    <t>1.9453</t>
  </si>
  <si>
    <t>0.971143</t>
  </si>
  <si>
    <t>0.971321</t>
  </si>
  <si>
    <t>0.844244</t>
  </si>
  <si>
    <t>0.533178</t>
  </si>
  <si>
    <t>0.969841</t>
  </si>
  <si>
    <t>0.831383</t>
  </si>
  <si>
    <t>0.536842</t>
  </si>
  <si>
    <t>1.89706</t>
  </si>
  <si>
    <t>0.987884</t>
  </si>
  <si>
    <t>0.838977</t>
  </si>
  <si>
    <t>1.90323</t>
  </si>
  <si>
    <t>0.93354</t>
  </si>
  <si>
    <t>0.817962</t>
  </si>
  <si>
    <t>0.512826</t>
  </si>
  <si>
    <t>1.79995</t>
  </si>
  <si>
    <t>1.80027</t>
  </si>
  <si>
    <t>0.900403</t>
  </si>
  <si>
    <t>0.785728</t>
  </si>
  <si>
    <t>0.513763</t>
  </si>
  <si>
    <t>1.74019</t>
  </si>
  <si>
    <t>0.880432</t>
  </si>
  <si>
    <t>0.292959</t>
  </si>
  <si>
    <t>1.30046</t>
  </si>
  <si>
    <t>5.30531</t>
  </si>
  <si>
    <t>3.46736</t>
  </si>
  <si>
    <t>2.39896</t>
  </si>
  <si>
    <t>6.64204</t>
  </si>
  <si>
    <t>6.5728</t>
  </si>
  <si>
    <t>2.78163</t>
  </si>
  <si>
    <t>2.63908</t>
  </si>
  <si>
    <t>1.52508</t>
  </si>
  <si>
    <t>5.33448</t>
  </si>
  <si>
    <t>0.860729</t>
  </si>
  <si>
    <t>1.07367</t>
  </si>
  <si>
    <t>0.327581</t>
  </si>
  <si>
    <t>0.327999</t>
  </si>
  <si>
    <t>0.354338</t>
  </si>
  <si>
    <t>0.332146</t>
  </si>
  <si>
    <t>0.354749</t>
  </si>
  <si>
    <t>0.327994</t>
  </si>
  <si>
    <t>0.353243</t>
  </si>
  <si>
    <t>0.346922</t>
  </si>
  <si>
    <t>0.323224</t>
  </si>
  <si>
    <t>0.352408</t>
  </si>
  <si>
    <t>0.328315</t>
  </si>
  <si>
    <t>0.355839</t>
  </si>
  <si>
    <t>1.5385</t>
  </si>
  <si>
    <t>0.368347</t>
  </si>
  <si>
    <t>0.497328</t>
  </si>
  <si>
    <t>0.427744</t>
  </si>
  <si>
    <t>1.93922</t>
  </si>
  <si>
    <t>0.402223</t>
  </si>
  <si>
    <t>1.85685</t>
  </si>
  <si>
    <t>0.482163</t>
  </si>
  <si>
    <t>1.6388</t>
  </si>
  <si>
    <t>3.3398</t>
  </si>
  <si>
    <t>0.426016</t>
  </si>
  <si>
    <t>5.02221</t>
  </si>
  <si>
    <t>3.95661</t>
  </si>
  <si>
    <t>3.63286</t>
  </si>
  <si>
    <t>3.31123</t>
  </si>
  <si>
    <t>6.57405</t>
  </si>
  <si>
    <t>3.63075</t>
  </si>
  <si>
    <t>7.59912</t>
  </si>
  <si>
    <t>3.31649</t>
  </si>
  <si>
    <t>3.31694</t>
  </si>
  <si>
    <t>4.22906</t>
  </si>
  <si>
    <t>4.14583</t>
  </si>
  <si>
    <t>5.11408</t>
  </si>
  <si>
    <t>4.89704</t>
  </si>
  <si>
    <t>4.10503</t>
  </si>
  <si>
    <t>3.33309</t>
  </si>
  <si>
    <t>3.29715</t>
  </si>
  <si>
    <t>3.16851</t>
  </si>
  <si>
    <t>0.548084</t>
  </si>
  <si>
    <t>1.61385</t>
  </si>
  <si>
    <t>0.482094</t>
  </si>
  <si>
    <t>2.4438</t>
  </si>
  <si>
    <t>4.64936</t>
  </si>
  <si>
    <t>5.12789</t>
  </si>
  <si>
    <t>2.81516</t>
  </si>
  <si>
    <t>6.03132</t>
  </si>
  <si>
    <t>10.8407</t>
  </si>
  <si>
    <t>2.10904</t>
  </si>
  <si>
    <t>6.02037</t>
  </si>
  <si>
    <t>5.7444</t>
  </si>
  <si>
    <t>1.39677</t>
  </si>
  <si>
    <t>3.22752</t>
  </si>
  <si>
    <t>1.3908</t>
  </si>
  <si>
    <t>6.03431</t>
  </si>
  <si>
    <t>1.32088</t>
  </si>
  <si>
    <t>5.55566</t>
  </si>
  <si>
    <t>1.26861</t>
  </si>
  <si>
    <t>4.39623</t>
  </si>
  <si>
    <t>3.27525</t>
  </si>
  <si>
    <t>1.37952</t>
  </si>
  <si>
    <t>3.20425</t>
  </si>
  <si>
    <t>1.26957</t>
  </si>
  <si>
    <t>2.93084</t>
  </si>
  <si>
    <t>1.37763</t>
  </si>
  <si>
    <t>3.05784</t>
  </si>
  <si>
    <t>0.830163</t>
  </si>
  <si>
    <t>2.42921</t>
  </si>
  <si>
    <t>3.67627</t>
  </si>
  <si>
    <t>2.43856</t>
  </si>
  <si>
    <t>2.44028</t>
  </si>
  <si>
    <t>3.11271</t>
  </si>
  <si>
    <t>3.05362</t>
  </si>
  <si>
    <t>3.29773</t>
  </si>
  <si>
    <t>3.03733</t>
  </si>
  <si>
    <t>0.60193</t>
  </si>
  <si>
    <t>2.18953</t>
  </si>
  <si>
    <t>0.20095</t>
  </si>
  <si>
    <t>4.37619</t>
  </si>
  <si>
    <t>6.61288</t>
  </si>
  <si>
    <t>6.62753</t>
  </si>
  <si>
    <t>1.17649</t>
  </si>
  <si>
    <t>3.37461</t>
  </si>
  <si>
    <t>2.59441</t>
  </si>
  <si>
    <t>0.980294</t>
  </si>
  <si>
    <t>0.848081</t>
  </si>
  <si>
    <t>0.529814</t>
  </si>
  <si>
    <t>1.96898</t>
  </si>
  <si>
    <t>0.981657</t>
  </si>
  <si>
    <t>0.853308</t>
  </si>
  <si>
    <t>0.538171</t>
  </si>
  <si>
    <t>0.980174</t>
  </si>
  <si>
    <t>0.840145</t>
  </si>
  <si>
    <t>0.541825</t>
  </si>
  <si>
    <t>1.91839</t>
  </si>
  <si>
    <t>0.998571</t>
  </si>
  <si>
    <t>0.847988</t>
  </si>
  <si>
    <t>0.532035</t>
  </si>
  <si>
    <t>1.92582</t>
  </si>
  <si>
    <t>0.942961</t>
  </si>
  <si>
    <t>0.826525</t>
  </si>
  <si>
    <t>0.517586</t>
  </si>
  <si>
    <t>0.909847</t>
  </si>
  <si>
    <t>0.793974</t>
  </si>
  <si>
    <t>0.51887</t>
  </si>
  <si>
    <t>1.76259</t>
  </si>
  <si>
    <t>0.890223</t>
  </si>
  <si>
    <t>0.295605</t>
  </si>
  <si>
    <t>1.31686</t>
  </si>
  <si>
    <t>5.35165</t>
  </si>
  <si>
    <t>3.69519</t>
  </si>
  <si>
    <t>2.42754</t>
  </si>
  <si>
    <t>6.7011</t>
  </si>
  <si>
    <t>6.63133</t>
  </si>
  <si>
    <t>1.96783</t>
  </si>
  <si>
    <t>2.97812</t>
  </si>
  <si>
    <t>1.56055</t>
  </si>
  <si>
    <t>5.4988</t>
  </si>
  <si>
    <t>0.904683</t>
  </si>
  <si>
    <t>0.330868</t>
  </si>
  <si>
    <t>0.357425</t>
  </si>
  <si>
    <t>0.335051</t>
  </si>
  <si>
    <t>0.35784</t>
  </si>
  <si>
    <t>0.330862</t>
  </si>
  <si>
    <t>0.356321</t>
  </si>
  <si>
    <t>0.330446</t>
  </si>
  <si>
    <t>0.349945</t>
  </si>
  <si>
    <t>0.326047</t>
  </si>
  <si>
    <t>0.355476</t>
  </si>
  <si>
    <t>0.33119</t>
  </si>
  <si>
    <t>0.358939</t>
  </si>
  <si>
    <t>1.55201</t>
  </si>
  <si>
    <t>0.371558</t>
  </si>
  <si>
    <t>1.19589</t>
  </si>
  <si>
    <t>0.501687</t>
  </si>
  <si>
    <t>0.431696</t>
  </si>
  <si>
    <t>1.95949</t>
  </si>
  <si>
    <t>0.405947</t>
  </si>
  <si>
    <t>1.87517</t>
  </si>
  <si>
    <t>0.492805</t>
  </si>
  <si>
    <t>1.86975</t>
  </si>
  <si>
    <t>3.37077</t>
  </si>
  <si>
    <t>5.18523</t>
  </si>
  <si>
    <t>4.0434</t>
  </si>
  <si>
    <t>3.69632</t>
  </si>
  <si>
    <t>3.34049</t>
  </si>
  <si>
    <t>6.63288</t>
  </si>
  <si>
    <t>3.66274</t>
  </si>
  <si>
    <t>7.66901</t>
  </si>
  <si>
    <t>3.3463</t>
  </si>
  <si>
    <t>2.23833</t>
  </si>
  <si>
    <t>4.26691</t>
  </si>
  <si>
    <t>4.99526</t>
  </si>
  <si>
    <t>4.18442</t>
  </si>
  <si>
    <t>5.16218</t>
  </si>
  <si>
    <t>4.9428</t>
  </si>
  <si>
    <t>4.14612</t>
  </si>
  <si>
    <t>3.36261</t>
  </si>
  <si>
    <t>3.3263</t>
  </si>
  <si>
    <t>3.19654</t>
  </si>
  <si>
    <t>0.117115</t>
  </si>
  <si>
    <t>0.576957</t>
  </si>
  <si>
    <t>1.6399</t>
  </si>
  <si>
    <t>0.487015</t>
  </si>
  <si>
    <t>2.46967</t>
  </si>
  <si>
    <t>4.70436</t>
  </si>
  <si>
    <t>5.18674</t>
  </si>
  <si>
    <t>2.86309</t>
  </si>
  <si>
    <t>6.11054</t>
  </si>
  <si>
    <t>11.3726</t>
  </si>
  <si>
    <t>2.13412</t>
  </si>
  <si>
    <t>6.09242</t>
  </si>
  <si>
    <t>5.82317</t>
  </si>
  <si>
    <t>1.40906</t>
  </si>
  <si>
    <t>3.27353</t>
  </si>
  <si>
    <t>1.40321</t>
  </si>
  <si>
    <t>6.09407</t>
  </si>
  <si>
    <t>1.33341</t>
  </si>
  <si>
    <t>5.62286</t>
  </si>
  <si>
    <t>1.28019</t>
  </si>
  <si>
    <t>4.47086</t>
  </si>
  <si>
    <t>1.40542</t>
  </si>
  <si>
    <t>3.31792</t>
  </si>
  <si>
    <t>1.39292</t>
  </si>
  <si>
    <t>3.24453</t>
  </si>
  <si>
    <t>1.28079</t>
  </si>
  <si>
    <t>2.95906</t>
  </si>
  <si>
    <t>3.09655</t>
  </si>
  <si>
    <t>0.841473</t>
  </si>
  <si>
    <t>2.55714</t>
  </si>
  <si>
    <t>3.74156</t>
  </si>
  <si>
    <t>2.50614</t>
  </si>
  <si>
    <t>3.2005</t>
  </si>
  <si>
    <t>3.15273</t>
  </si>
  <si>
    <t>3.37858</t>
  </si>
  <si>
    <t>0.607103</t>
  </si>
  <si>
    <t>2.86358</t>
  </si>
  <si>
    <t>0.227116</t>
  </si>
  <si>
    <t>2.211</t>
  </si>
  <si>
    <t>0.203029</t>
  </si>
  <si>
    <t>2.40303</t>
  </si>
  <si>
    <t>4.42941</t>
  </si>
  <si>
    <t>6.67118</t>
  </si>
  <si>
    <t>6.68607</t>
  </si>
  <si>
    <t>3.40514</t>
  </si>
  <si>
    <t>2.61856</t>
  </si>
  <si>
    <t>0.990706</t>
  </si>
  <si>
    <t>0.857139</t>
  </si>
  <si>
    <t>0.53472</t>
  </si>
  <si>
    <t>1.99298</t>
  </si>
  <si>
    <t>0.992051</t>
  </si>
  <si>
    <t>0.862427</t>
  </si>
  <si>
    <t>0.543175</t>
  </si>
  <si>
    <t>1.9135</t>
  </si>
  <si>
    <t>0.990567</t>
  </si>
  <si>
    <t>0.848955</t>
  </si>
  <si>
    <t>0.546817</t>
  </si>
  <si>
    <t>0.857053</t>
  </si>
  <si>
    <t>0.536967</t>
  </si>
  <si>
    <t>1.94869</t>
  </si>
  <si>
    <t>0.952422</t>
  </si>
  <si>
    <t>0.835135</t>
  </si>
  <si>
    <t>0.522357</t>
  </si>
  <si>
    <t>1.83775</t>
  </si>
  <si>
    <t>0.919341</t>
  </si>
  <si>
    <t>0.802265</t>
  </si>
  <si>
    <t>0.523998</t>
  </si>
  <si>
    <t>1.78532</t>
  </si>
  <si>
    <t>0.900083</t>
  </si>
  <si>
    <t>0.298254</t>
  </si>
  <si>
    <t>1.3336</t>
  </si>
  <si>
    <t>5.398</t>
  </si>
  <si>
    <t>3.96983</t>
  </si>
  <si>
    <t>2.45626</t>
  </si>
  <si>
    <t>6.6899</t>
  </si>
  <si>
    <t>2.95061</t>
  </si>
  <si>
    <t>2.04513</t>
  </si>
  <si>
    <t>3.40554</t>
  </si>
  <si>
    <t>5.65709</t>
  </si>
  <si>
    <t>0.954875</t>
  </si>
  <si>
    <t>0.333737</t>
  </si>
  <si>
    <t>0.360513</t>
  </si>
  <si>
    <t>0.337958</t>
  </si>
  <si>
    <t>0.360931</t>
  </si>
  <si>
    <t>0.333732</t>
  </si>
  <si>
    <t>0.359399</t>
  </si>
  <si>
    <t>0.333312</t>
  </si>
  <si>
    <t>0.352969</t>
  </si>
  <si>
    <t>0.328871</t>
  </si>
  <si>
    <t>0.358545</t>
  </si>
  <si>
    <t>0.334067</t>
  </si>
  <si>
    <t>0.362041</t>
  </si>
  <si>
    <t>1.20653</t>
  </si>
  <si>
    <t>0.506048</t>
  </si>
  <si>
    <t>0.435654</t>
  </si>
  <si>
    <t>0.409676</t>
  </si>
  <si>
    <t>1.89358</t>
  </si>
  <si>
    <t>0.503945</t>
  </si>
  <si>
    <t>2.21688</t>
  </si>
  <si>
    <t>3.40182</t>
  </si>
  <si>
    <t>5.37527</t>
  </si>
  <si>
    <t>3.76147</t>
  </si>
  <si>
    <t>3.36976</t>
  </si>
  <si>
    <t>6.69176</t>
  </si>
  <si>
    <t>3.69474</t>
  </si>
  <si>
    <t>7.73901</t>
  </si>
  <si>
    <t>3.37568</t>
  </si>
  <si>
    <t>2.29745</t>
  </si>
  <si>
    <t>4.30481</t>
  </si>
  <si>
    <t>4.22309</t>
  </si>
  <si>
    <t>5.21041</t>
  </si>
  <si>
    <t>4.98874</t>
  </si>
  <si>
    <t>3.39215</t>
  </si>
  <si>
    <t>3.35546</t>
  </si>
  <si>
    <t>3.22458</t>
  </si>
  <si>
    <t>0.123956</t>
  </si>
  <si>
    <t>0.606187</t>
  </si>
  <si>
    <t>1.64466</t>
  </si>
  <si>
    <t>0.491963</t>
  </si>
  <si>
    <t>2.49576</t>
  </si>
  <si>
    <t>4.7582</t>
  </si>
  <si>
    <t>5.24623</t>
  </si>
  <si>
    <t>2.91247</t>
  </si>
  <si>
    <t>6.19148</t>
  </si>
  <si>
    <t>11.966</t>
  </si>
  <si>
    <t>2.15961</t>
  </si>
  <si>
    <t>6.16466</t>
  </si>
  <si>
    <t>5.90374</t>
  </si>
  <si>
    <t>1.42138</t>
  </si>
  <si>
    <t>3.32041</t>
  </si>
  <si>
    <t>6.15412</t>
  </si>
  <si>
    <t>1.34599</t>
  </si>
  <si>
    <t>5.69093</t>
  </si>
  <si>
    <t>4.54724</t>
  </si>
  <si>
    <t>1.41777</t>
  </si>
  <si>
    <t>1.40639</t>
  </si>
  <si>
    <t>3.28548</t>
  </si>
  <si>
    <t>1.29203</t>
  </si>
  <si>
    <t>2.98745</t>
  </si>
  <si>
    <t>1.40211</t>
  </si>
  <si>
    <t>3.13584</t>
  </si>
  <si>
    <t>0.852947</t>
  </si>
  <si>
    <t>2.56142</t>
  </si>
  <si>
    <t>3.81137</t>
  </si>
  <si>
    <t>2.57252</t>
  </si>
  <si>
    <t>3.18743</t>
  </si>
  <si>
    <t>3.13882</t>
  </si>
  <si>
    <t>3.38504</t>
  </si>
  <si>
    <t>3.08988</t>
  </si>
  <si>
    <t>0.612225</t>
  </si>
  <si>
    <t>2.85757</t>
  </si>
  <si>
    <t>0.229501</t>
  </si>
  <si>
    <t>2.23255</t>
  </si>
  <si>
    <t>0.205119</t>
  </si>
  <si>
    <t>2.42588</t>
  </si>
  <si>
    <t>4.4641</t>
  </si>
  <si>
    <t>6.74465</t>
  </si>
  <si>
    <t>1.20341</t>
  </si>
  <si>
    <t>1.20364</t>
  </si>
  <si>
    <t>3.43564</t>
  </si>
  <si>
    <t>1.001</t>
  </si>
  <si>
    <t>0.866251</t>
  </si>
  <si>
    <t>0.539636</t>
  </si>
  <si>
    <t>2.0173</t>
  </si>
  <si>
    <t>1.00251</t>
  </si>
  <si>
    <t>0.871602</t>
  </si>
  <si>
    <t>1.93437</t>
  </si>
  <si>
    <t>1.00102</t>
  </si>
  <si>
    <t>0.857814</t>
  </si>
  <si>
    <t>0.55182</t>
  </si>
  <si>
    <t>1.96167</t>
  </si>
  <si>
    <t>1.02014</t>
  </si>
  <si>
    <t>0.866174</t>
  </si>
  <si>
    <t>0.541911</t>
  </si>
  <si>
    <t>1.97184</t>
  </si>
  <si>
    <t>0.961926</t>
  </si>
  <si>
    <t>0.843793</t>
  </si>
  <si>
    <t>0.527135</t>
  </si>
  <si>
    <t>1.85666</t>
  </si>
  <si>
    <t>0.928887</t>
  </si>
  <si>
    <t>0.8106</t>
  </si>
  <si>
    <t>0.529148</t>
  </si>
  <si>
    <t>1.80841</t>
  </si>
  <si>
    <t>0.910013</t>
  </si>
  <si>
    <t>0.300907</t>
  </si>
  <si>
    <t>1.35068</t>
  </si>
  <si>
    <t>5.44436</t>
  </si>
  <si>
    <t>4.23204</t>
  </si>
  <si>
    <t>2.47653</t>
  </si>
  <si>
    <t>6.81932</t>
  </si>
  <si>
    <t>6.74853</t>
  </si>
  <si>
    <t>2.92977</t>
  </si>
  <si>
    <t>2.9686</t>
  </si>
  <si>
    <t>2.06064</t>
  </si>
  <si>
    <t>3.85448</t>
  </si>
  <si>
    <t>1.61435</t>
  </si>
  <si>
    <t>5.79054</t>
  </si>
  <si>
    <t>1.00757</t>
  </si>
  <si>
    <t>1.24362</t>
  </si>
  <si>
    <t>0.363602</t>
  </si>
  <si>
    <t>0.340865</t>
  </si>
  <si>
    <t>0.364024</t>
  </si>
  <si>
    <t>0.336602</t>
  </si>
  <si>
    <t>0.362478</t>
  </si>
  <si>
    <t>0.336179</t>
  </si>
  <si>
    <t>0.331696</t>
  </si>
  <si>
    <t>0.361614</t>
  </si>
  <si>
    <t>0.336945</t>
  </si>
  <si>
    <t>0.365143</t>
  </si>
  <si>
    <t>1.57907</t>
  </si>
  <si>
    <t>0.377985</t>
  </si>
  <si>
    <t>1.21717</t>
  </si>
  <si>
    <t>0.510409</t>
  </si>
  <si>
    <t>0.439609</t>
  </si>
  <si>
    <t>2.00034</t>
  </si>
  <si>
    <t>0.413403</t>
  </si>
  <si>
    <t>1.91204</t>
  </si>
  <si>
    <t>0.514063</t>
  </si>
  <si>
    <t>2.56684</t>
  </si>
  <si>
    <t>3.43279</t>
  </si>
  <si>
    <t>5.35994</t>
  </si>
  <si>
    <t>4.12543</t>
  </si>
  <si>
    <t>3.82182</t>
  </si>
  <si>
    <t>3.39906</t>
  </si>
  <si>
    <t>6.7507</t>
  </si>
  <si>
    <t>3.72676</t>
  </si>
  <si>
    <t>7.80912</t>
  </si>
  <si>
    <t>3.40508</t>
  </si>
  <si>
    <t>2.35654</t>
  </si>
  <si>
    <t>4.34259</t>
  </si>
  <si>
    <t>5.08679</t>
  </si>
  <si>
    <t>4.26182</t>
  </si>
  <si>
    <t>5.25873</t>
  </si>
  <si>
    <t>5.03316</t>
  </si>
  <si>
    <t>4.22043</t>
  </si>
  <si>
    <t>3.42171</t>
  </si>
  <si>
    <t>3.38463</t>
  </si>
  <si>
    <t>3.25221</t>
  </si>
  <si>
    <t>3.25264</t>
  </si>
  <si>
    <t>0.132584</t>
  </si>
  <si>
    <t>0.636065</t>
  </si>
  <si>
    <t>0.496936</t>
  </si>
  <si>
    <t>2.52209</t>
  </si>
  <si>
    <t>4.81101</t>
  </si>
  <si>
    <t>5.30636</t>
  </si>
  <si>
    <t>2.96342</t>
  </si>
  <si>
    <t>6.27432</t>
  </si>
  <si>
    <t>12.629</t>
  </si>
  <si>
    <t>2.18552</t>
  </si>
  <si>
    <t>6.23623</t>
  </si>
  <si>
    <t>5.98626</t>
  </si>
  <si>
    <t>3.36818</t>
  </si>
  <si>
    <t>1.42811</t>
  </si>
  <si>
    <t>6.21445</t>
  </si>
  <si>
    <t>1.35865</t>
  </si>
  <si>
    <t>5.75992</t>
  </si>
  <si>
    <t>1.30355</t>
  </si>
  <si>
    <t>4.62526</t>
  </si>
  <si>
    <t>1.43016</t>
  </si>
  <si>
    <t>1.41992</t>
  </si>
  <si>
    <t>3.32375</t>
  </si>
  <si>
    <t>3.32712</t>
  </si>
  <si>
    <t>1.30327</t>
  </si>
  <si>
    <t>3.01601</t>
  </si>
  <si>
    <t>3.17573</t>
  </si>
  <si>
    <t>0.86459</t>
  </si>
  <si>
    <t>2.04256</t>
  </si>
  <si>
    <t>3.87893</t>
  </si>
  <si>
    <t>2.60786</t>
  </si>
  <si>
    <t>2.8608</t>
  </si>
  <si>
    <t>2.75238</t>
  </si>
  <si>
    <t>3.14286</t>
  </si>
  <si>
    <t>3.11616</t>
  </si>
  <si>
    <t>0.617228</t>
  </si>
  <si>
    <t>2.46331</t>
  </si>
  <si>
    <t>0.231898</t>
  </si>
  <si>
    <t>0.207218</t>
  </si>
  <si>
    <t>2.44867</t>
  </si>
  <si>
    <t>4.43739</t>
  </si>
  <si>
    <t>6.78784</t>
  </si>
  <si>
    <t>6.80237</t>
  </si>
  <si>
    <t>6.80325</t>
  </si>
  <si>
    <t>1.21738</t>
  </si>
  <si>
    <t>3.46607</t>
  </si>
  <si>
    <t>1.01154</t>
  </si>
  <si>
    <t>1.01171</t>
  </si>
  <si>
    <t>0.87542</t>
  </si>
  <si>
    <t>0.544563</t>
  </si>
  <si>
    <t>2.04196</t>
  </si>
  <si>
    <t>1.01302</t>
  </si>
  <si>
    <t>0.880833</t>
  </si>
  <si>
    <t>0.553217</t>
  </si>
  <si>
    <t>1.95543</t>
  </si>
  <si>
    <t>0.866722</t>
  </si>
  <si>
    <t>0.556833</t>
  </si>
  <si>
    <t>1.98362</t>
  </si>
  <si>
    <t>1.03085</t>
  </si>
  <si>
    <t>1.03103</t>
  </si>
  <si>
    <t>0.875204</t>
  </si>
  <si>
    <t>0.875351</t>
  </si>
  <si>
    <t>0.546866</t>
  </si>
  <si>
    <t>1.99528</t>
  </si>
  <si>
    <t>0.971471</t>
  </si>
  <si>
    <t>0.852347</t>
  </si>
  <si>
    <t>0.8525</t>
  </si>
  <si>
    <t>0.531917</t>
  </si>
  <si>
    <t>1.87565</t>
  </si>
  <si>
    <t>0.938484</t>
  </si>
  <si>
    <t>0.818981</t>
  </si>
  <si>
    <t>0.534319</t>
  </si>
  <si>
    <t>0.920014</t>
  </si>
  <si>
    <t>0.303562</t>
  </si>
  <si>
    <t>1.36815</t>
  </si>
  <si>
    <t>5.49073</t>
  </si>
  <si>
    <t>4.3755</t>
  </si>
  <si>
    <t>2.47504</t>
  </si>
  <si>
    <t>6.87844</t>
  </si>
  <si>
    <t>6.8072</t>
  </si>
  <si>
    <t>2.78254</t>
  </si>
  <si>
    <t>1.87911</t>
  </si>
  <si>
    <t>2.02988</t>
  </si>
  <si>
    <t>4.12913</t>
  </si>
  <si>
    <t>1.57932</t>
  </si>
  <si>
    <t>5.85436</t>
  </si>
  <si>
    <t>1.0629</t>
  </si>
  <si>
    <t>1.21828</t>
  </si>
  <si>
    <t>0.33948</t>
  </si>
  <si>
    <t>0.366691</t>
  </si>
  <si>
    <t>0.343774</t>
  </si>
  <si>
    <t>0.367116</t>
  </si>
  <si>
    <t>0.365558</t>
  </si>
  <si>
    <t>0.339047</t>
  </si>
  <si>
    <t>0.359021</t>
  </si>
  <si>
    <t>0.334522</t>
  </si>
  <si>
    <t>0.364683</t>
  </si>
  <si>
    <t>0.339824</t>
  </si>
  <si>
    <t>0.368246</t>
  </si>
  <si>
    <t>1.59261</t>
  </si>
  <si>
    <t>0.381199</t>
  </si>
  <si>
    <t>1.22783</t>
  </si>
  <si>
    <t>0.514769</t>
  </si>
  <si>
    <t>0.443562</t>
  </si>
  <si>
    <t>2.01902</t>
  </si>
  <si>
    <t>2.02082</t>
  </si>
  <si>
    <t>1.93058</t>
  </si>
  <si>
    <t>0.523161</t>
  </si>
  <si>
    <t>2.04326</t>
  </si>
  <si>
    <t>3.46346</t>
  </si>
  <si>
    <t>1.29759</t>
  </si>
  <si>
    <t>4.56908</t>
  </si>
  <si>
    <t>3.82657</t>
  </si>
  <si>
    <t>3.87747</t>
  </si>
  <si>
    <t>3.42837</t>
  </si>
  <si>
    <t>6.80969</t>
  </si>
  <si>
    <t>3.7588</t>
  </si>
  <si>
    <t>7.87935</t>
  </si>
  <si>
    <t>3.4345</t>
  </si>
  <si>
    <t>2.41557</t>
  </si>
  <si>
    <t>4.38011</t>
  </si>
  <si>
    <t>5.13273</t>
  </si>
  <si>
    <t>4.29997</t>
  </si>
  <si>
    <t>4.3006</t>
  </si>
  <si>
    <t>5.30714</t>
  </si>
  <si>
    <t>5.07314</t>
  </si>
  <si>
    <t>4.23728</t>
  </si>
  <si>
    <t>3.45129</t>
  </si>
  <si>
    <t>3.41383</t>
  </si>
  <si>
    <t>3.28072</t>
  </si>
  <si>
    <t>0.667625</t>
  </si>
  <si>
    <t>1.62836</t>
  </si>
  <si>
    <t>0.50195</t>
  </si>
  <si>
    <t>2.54866</t>
  </si>
  <si>
    <t>4.86305</t>
  </si>
  <si>
    <t>5.36718</t>
  </si>
  <si>
    <t>3.01613</t>
  </si>
  <si>
    <t>6.3593</t>
  </si>
  <si>
    <t>13.3923</t>
  </si>
  <si>
    <t>2.21194</t>
  </si>
  <si>
    <t>6.31</t>
  </si>
  <si>
    <t>6.07098</t>
  </si>
  <si>
    <t>1.44611</t>
  </si>
  <si>
    <t>3.41695</t>
  </si>
  <si>
    <t>1.44063</t>
  </si>
  <si>
    <t>6.27509</t>
  </si>
  <si>
    <t>1.37139</t>
  </si>
  <si>
    <t>5.82988</t>
  </si>
  <si>
    <t>4.70624</t>
  </si>
  <si>
    <t>1.4426</t>
  </si>
  <si>
    <t>3.45033</t>
  </si>
  <si>
    <t>1.43354</t>
  </si>
  <si>
    <t>3.36949</t>
  </si>
  <si>
    <t>1.31454</t>
  </si>
  <si>
    <t>3.04478</t>
  </si>
  <si>
    <t>1.42667</t>
  </si>
  <si>
    <t>3.21626</t>
  </si>
  <si>
    <t>0.876444</t>
  </si>
  <si>
    <t>1.76616</t>
  </si>
  <si>
    <t>3.95005</t>
  </si>
  <si>
    <t>2.65635</t>
  </si>
  <si>
    <t>2.7594</t>
  </si>
  <si>
    <t>2.61564</t>
  </si>
  <si>
    <t>3.06292</t>
  </si>
  <si>
    <t>3.14246</t>
  </si>
  <si>
    <t>0.622353</t>
  </si>
  <si>
    <t>2.37552</t>
  </si>
  <si>
    <t>0.234314</t>
  </si>
  <si>
    <t>0.209333</t>
  </si>
  <si>
    <t>2.47161</t>
  </si>
  <si>
    <t>4.45133</t>
  </si>
  <si>
    <t>6.84628</t>
  </si>
  <si>
    <t>6.86194</t>
  </si>
  <si>
    <t>1.23129</t>
  </si>
  <si>
    <t>3.49671</t>
  </si>
  <si>
    <t>2.69075</t>
  </si>
  <si>
    <t>0.884646</t>
  </si>
  <si>
    <t>0.549501</t>
  </si>
  <si>
    <t>2.06698</t>
  </si>
  <si>
    <t>1.0236</t>
  </si>
  <si>
    <t>0.890121</t>
  </si>
  <si>
    <t>0.558256</t>
  </si>
  <si>
    <t>1.97668</t>
  </si>
  <si>
    <t>1.02211</t>
  </si>
  <si>
    <t>0.875681</t>
  </si>
  <si>
    <t>0.561857</t>
  </si>
  <si>
    <t>2.00579</t>
  </si>
  <si>
    <t>1.04199</t>
  </si>
  <si>
    <t>0.884586</t>
  </si>
  <si>
    <t>0.551832</t>
  </si>
  <si>
    <t>0.98106</t>
  </si>
  <si>
    <t>0.861257</t>
  </si>
  <si>
    <t>0.536722</t>
  </si>
  <si>
    <t>1.89482</t>
  </si>
  <si>
    <t>0.948133</t>
  </si>
  <si>
    <t>0.827409</t>
  </si>
  <si>
    <t>0.539513</t>
  </si>
  <si>
    <t>1.85573</t>
  </si>
  <si>
    <t>0.930089</t>
  </si>
  <si>
    <t>5.53643</t>
  </si>
  <si>
    <t>5.53712</t>
  </si>
  <si>
    <t>4.83002</t>
  </si>
  <si>
    <t>2.49186</t>
  </si>
  <si>
    <t>6.93768</t>
  </si>
  <si>
    <t>6.86592</t>
  </si>
  <si>
    <t>2.7873</t>
  </si>
  <si>
    <t>1.86175</t>
  </si>
  <si>
    <t>4.87882</t>
  </si>
  <si>
    <t>1.59423</t>
  </si>
  <si>
    <t>5.94523</t>
  </si>
  <si>
    <t>1.10124</t>
  </si>
  <si>
    <t>1.11619</t>
  </si>
  <si>
    <t>0.342353</t>
  </si>
  <si>
    <t>0.369781</t>
  </si>
  <si>
    <t>0.346684</t>
  </si>
  <si>
    <t>0.342346</t>
  </si>
  <si>
    <t>0.368639</t>
  </si>
  <si>
    <t>0.341916</t>
  </si>
  <si>
    <t>0.362049</t>
  </si>
  <si>
    <t>0.33735</t>
  </si>
  <si>
    <t>0.367756</t>
  </si>
  <si>
    <t>0.342704</t>
  </si>
  <si>
    <t>0.37135</t>
  </si>
  <si>
    <t>0.384415</t>
  </si>
  <si>
    <t>1.2385</t>
  </si>
  <si>
    <t>0.519134</t>
  </si>
  <si>
    <t>0.447514</t>
  </si>
  <si>
    <t>0.420856</t>
  </si>
  <si>
    <t>1.94922</t>
  </si>
  <si>
    <t>0.531509</t>
  </si>
  <si>
    <t>1.05276</t>
  </si>
  <si>
    <t>3.49456</t>
  </si>
  <si>
    <t>4.21121</t>
  </si>
  <si>
    <t>3.92909</t>
  </si>
  <si>
    <t>3.45769</t>
  </si>
  <si>
    <t>6.86874</t>
  </si>
  <si>
    <t>7.9497</t>
  </si>
  <si>
    <t>3.46394</t>
  </si>
  <si>
    <t>2.46957</t>
  </si>
  <si>
    <t>4.41809</t>
  </si>
  <si>
    <t>5.1788</t>
  </si>
  <si>
    <t>4.33949</t>
  </si>
  <si>
    <t>5.35565</t>
  </si>
  <si>
    <t>5.11671</t>
  </si>
  <si>
    <t>4.27391</t>
  </si>
  <si>
    <t>3.48088</t>
  </si>
  <si>
    <t>3.44304</t>
  </si>
  <si>
    <t>0.160034</t>
  </si>
  <si>
    <t>0.701633</t>
  </si>
  <si>
    <t>1.67539</t>
  </si>
  <si>
    <t>0.507004</t>
  </si>
  <si>
    <t>2.57551</t>
  </si>
  <si>
    <t>4.91415</t>
  </si>
  <si>
    <t>5.42872</t>
  </si>
  <si>
    <t>3.07075</t>
  </si>
  <si>
    <t>6.4467</t>
  </si>
  <si>
    <t>14.2761</t>
  </si>
  <si>
    <t>2.23893</t>
  </si>
  <si>
    <t>6.38547</t>
  </si>
  <si>
    <t>6.15814</t>
  </si>
  <si>
    <t>3.46673</t>
  </si>
  <si>
    <t>1.4532</t>
  </si>
  <si>
    <t>6.33604</t>
  </si>
  <si>
    <t>1.38424</t>
  </si>
  <si>
    <t>5.90085</t>
  </si>
  <si>
    <t>1.32751</t>
  </si>
  <si>
    <t>4.78994</t>
  </si>
  <si>
    <t>1.4551</t>
  </si>
  <si>
    <t>3.49607</t>
  </si>
  <si>
    <t>1.44725</t>
  </si>
  <si>
    <t>3.41263</t>
  </si>
  <si>
    <t>1.32581</t>
  </si>
  <si>
    <t>3.07383</t>
  </si>
  <si>
    <t>3.25749</t>
  </si>
  <si>
    <t>0.888509</t>
  </si>
  <si>
    <t>1.83472</t>
  </si>
  <si>
    <t>4.03187</t>
  </si>
  <si>
    <t>2.83962</t>
  </si>
  <si>
    <t>2.69925</t>
  </si>
  <si>
    <t>3.12308</t>
  </si>
  <si>
    <t>3.16876</t>
  </si>
  <si>
    <t>0.627547</t>
  </si>
  <si>
    <t>2.54526</t>
  </si>
  <si>
    <t>0.236747</t>
  </si>
  <si>
    <t>2.29778</t>
  </si>
  <si>
    <t>0.211461</t>
  </si>
  <si>
    <t>2.49471</t>
  </si>
  <si>
    <t>6.90478</t>
  </si>
  <si>
    <t>6.91983</t>
  </si>
  <si>
    <t>6.92071</t>
  </si>
  <si>
    <t>1.24535</t>
  </si>
  <si>
    <t>3.52616</t>
  </si>
  <si>
    <t>3.52748</t>
  </si>
  <si>
    <t>2.71524</t>
  </si>
  <si>
    <t>0.89393</t>
  </si>
  <si>
    <t>0.55445</t>
  </si>
  <si>
    <t>2.09236</t>
  </si>
  <si>
    <t>0.899468</t>
  </si>
  <si>
    <t>0.563306</t>
  </si>
  <si>
    <t>1.99811</t>
  </si>
  <si>
    <t>1.03275</t>
  </si>
  <si>
    <t>0.884691</t>
  </si>
  <si>
    <t>0.566891</t>
  </si>
  <si>
    <t>2.0282</t>
  </si>
  <si>
    <t>1.05302</t>
  </si>
  <si>
    <t>0.893879</t>
  </si>
  <si>
    <t>0.556809</t>
  </si>
  <si>
    <t>2.04308</t>
  </si>
  <si>
    <t>0.990693</t>
  </si>
  <si>
    <t>0.870064</t>
  </si>
  <si>
    <t>1.91411</t>
  </si>
  <si>
    <t>0.957836</t>
  </si>
  <si>
    <t>0.835883</t>
  </si>
  <si>
    <t>0.544729</t>
  </si>
  <si>
    <t>1.88001</t>
  </si>
  <si>
    <t>0.940237</t>
  </si>
  <si>
    <t>0.308884</t>
  </si>
  <si>
    <t>5.58352</t>
  </si>
  <si>
    <t>5.5411</t>
  </si>
  <si>
    <t>2.52018</t>
  </si>
  <si>
    <t>6.99701</t>
  </si>
  <si>
    <t>2.92553</t>
  </si>
  <si>
    <t>1.97338</t>
  </si>
  <si>
    <t>6.21619</t>
  </si>
  <si>
    <t>1.63522</t>
  </si>
  <si>
    <t>6.0597</t>
  </si>
  <si>
    <t>6.06404</t>
  </si>
  <si>
    <t>1.13876</t>
  </si>
  <si>
    <t>1.28225</t>
  </si>
  <si>
    <t>0.345227</t>
  </si>
  <si>
    <t>0.372872</t>
  </si>
  <si>
    <t>0.349594</t>
  </si>
  <si>
    <t>0.373305</t>
  </si>
  <si>
    <t>0.345219</t>
  </si>
  <si>
    <t>0.37172</t>
  </si>
  <si>
    <t>0.344786</t>
  </si>
  <si>
    <t>0.36508</t>
  </si>
  <si>
    <t>0.340178</t>
  </si>
  <si>
    <t>0.370827</t>
  </si>
  <si>
    <t>0.345585</t>
  </si>
  <si>
    <t>0.374454</t>
  </si>
  <si>
    <t>1.6197</t>
  </si>
  <si>
    <t>0.387631</t>
  </si>
  <si>
    <t>1.24918</t>
  </si>
  <si>
    <t>0.523502</t>
  </si>
  <si>
    <t>0.451463</t>
  </si>
  <si>
    <t>2.06203</t>
  </si>
  <si>
    <t>1.96799</t>
  </si>
  <si>
    <t>0.539322</t>
  </si>
  <si>
    <t>0.569816</t>
  </si>
  <si>
    <t>3.52593</t>
  </si>
  <si>
    <t>4.32406</t>
  </si>
  <si>
    <t>3.83993</t>
  </si>
  <si>
    <t>3.8446</t>
  </si>
  <si>
    <t>3.97596</t>
  </si>
  <si>
    <t>3.48703</t>
  </si>
  <si>
    <t>6.92784</t>
  </si>
  <si>
    <t>8.02017</t>
  </si>
  <si>
    <t>3.49339</t>
  </si>
  <si>
    <t>2.49218</t>
  </si>
  <si>
    <t>4.45633</t>
  </si>
  <si>
    <t>5.22502</t>
  </si>
  <si>
    <t>5.40422</t>
  </si>
  <si>
    <t>5.16275</t>
  </si>
  <si>
    <t>4.32071</t>
  </si>
  <si>
    <t>3.5105</t>
  </si>
  <si>
    <t>3.47226</t>
  </si>
  <si>
    <t>3.33693</t>
  </si>
  <si>
    <t>0.739055</t>
  </si>
  <si>
    <t>1.72004</t>
  </si>
  <si>
    <t>0.512096</t>
  </si>
  <si>
    <t>2.60266</t>
  </si>
  <si>
    <t>4.96424</t>
  </si>
  <si>
    <t>5.491</t>
  </si>
  <si>
    <t>3.12741</t>
  </si>
  <si>
    <t>6.53686</t>
  </si>
  <si>
    <t>15.3056</t>
  </si>
  <si>
    <t>2.26655</t>
  </si>
  <si>
    <t>6.46187</t>
  </si>
  <si>
    <t>6.24802</t>
  </si>
  <si>
    <t>1.47109</t>
  </si>
  <si>
    <t>3.51756</t>
  </si>
  <si>
    <t>1.46586</t>
  </si>
  <si>
    <t>6.39732</t>
  </si>
  <si>
    <t>1.39723</t>
  </si>
  <si>
    <t>5.97292</t>
  </si>
  <si>
    <t>1.33986</t>
  </si>
  <si>
    <t>4.87613</t>
  </si>
  <si>
    <t>1.46709</t>
  </si>
  <si>
    <t>1.46769</t>
  </si>
  <si>
    <t>3.54269</t>
  </si>
  <si>
    <t>1.46107</t>
  </si>
  <si>
    <t>3.45659</t>
  </si>
  <si>
    <t>3.10321</t>
  </si>
  <si>
    <t>3.29945</t>
  </si>
  <si>
    <t>0.900786</t>
  </si>
  <si>
    <t>1.93702</t>
  </si>
  <si>
    <t>4.10888</t>
  </si>
  <si>
    <t>2.80631</t>
  </si>
  <si>
    <t>2.92817</t>
  </si>
  <si>
    <t>2.79503</t>
  </si>
  <si>
    <t>3.19112</t>
  </si>
  <si>
    <t>3.19508</t>
  </si>
  <si>
    <t>0.632742</t>
  </si>
  <si>
    <t>2.73215</t>
  </si>
  <si>
    <t>0.239196</t>
  </si>
  <si>
    <t>2.31971</t>
  </si>
  <si>
    <t>0.213602</t>
  </si>
  <si>
    <t>2.51789</t>
  </si>
  <si>
    <t>4.54569</t>
  </si>
  <si>
    <t>6.96333</t>
  </si>
  <si>
    <t>6.97951</t>
  </si>
  <si>
    <t>1.25955</t>
  </si>
  <si>
    <t>3.55829</t>
  </si>
  <si>
    <t>2.73977</t>
  </si>
  <si>
    <t>1.0437</t>
  </si>
  <si>
    <t>0.903273</t>
  </si>
  <si>
    <t>0.55941</t>
  </si>
  <si>
    <t>2.11813</t>
  </si>
  <si>
    <t>1.04495</t>
  </si>
  <si>
    <t>0.568368</t>
  </si>
  <si>
    <t>2.01975</t>
  </si>
  <si>
    <t>1.04346</t>
  </si>
  <si>
    <t>0.893754</t>
  </si>
  <si>
    <t>0.571935</t>
  </si>
  <si>
    <t>2.05084</t>
  </si>
  <si>
    <t>0.903232</t>
  </si>
  <si>
    <t>0.561798</t>
  </si>
  <si>
    <t>2.06746</t>
  </si>
  <si>
    <t>1.00037</t>
  </si>
  <si>
    <t>0.878923</t>
  </si>
  <si>
    <t>0.546303</t>
  </si>
  <si>
    <t>1.93329</t>
  </si>
  <si>
    <t>0.967593</t>
  </si>
  <si>
    <t>0.844406</t>
  </si>
  <si>
    <t>0.549968</t>
  </si>
  <si>
    <t>1.9047</t>
  </si>
  <si>
    <t>0.950462</t>
  </si>
  <si>
    <t>0.311549</t>
  </si>
  <si>
    <t>5.62993</t>
  </si>
  <si>
    <t>6.00219</t>
  </si>
  <si>
    <t>2.54863</t>
  </si>
  <si>
    <t>7.05637</t>
  </si>
  <si>
    <t>6.98352</t>
  </si>
  <si>
    <t>3.05937</t>
  </si>
  <si>
    <t>2.08346</t>
  </si>
  <si>
    <t>7.64781</t>
  </si>
  <si>
    <t>1.6361</t>
  </si>
  <si>
    <t>6.17831</t>
  </si>
  <si>
    <t>1.09811</t>
  </si>
  <si>
    <t>1.34717</t>
  </si>
  <si>
    <t>0.348102</t>
  </si>
  <si>
    <t>0.375963</t>
  </si>
  <si>
    <t>0.352506</t>
  </si>
  <si>
    <t>0.3764</t>
  </si>
  <si>
    <t>0.348094</t>
  </si>
  <si>
    <t>0.374802</t>
  </si>
  <si>
    <t>0.347658</t>
  </si>
  <si>
    <t>0.368109</t>
  </si>
  <si>
    <t>0.343007</t>
  </si>
  <si>
    <t>0.373884</t>
  </si>
  <si>
    <t>0.348468</t>
  </si>
  <si>
    <t>0.37756</t>
  </si>
  <si>
    <t>1.63325</t>
  </si>
  <si>
    <t>0.390849</t>
  </si>
  <si>
    <t>1.25988</t>
  </si>
  <si>
    <t>0.527871</t>
  </si>
  <si>
    <t>2.08275</t>
  </si>
  <si>
    <t>0.42832</t>
  </si>
  <si>
    <t>1.98694</t>
  </si>
  <si>
    <t>0.54676</t>
  </si>
  <si>
    <t>0.470075</t>
  </si>
  <si>
    <t>3.55739</t>
  </si>
  <si>
    <t>4.47005</t>
  </si>
  <si>
    <t>3.94098</t>
  </si>
  <si>
    <t>4.01764</t>
  </si>
  <si>
    <t>3.51639</t>
  </si>
  <si>
    <t>6.987</t>
  </si>
  <si>
    <t>3.855</t>
  </si>
  <si>
    <t>8.09077</t>
  </si>
  <si>
    <t>3.52287</t>
  </si>
  <si>
    <t>2.46171</t>
  </si>
  <si>
    <t>4.4946</t>
  </si>
  <si>
    <t>5.27141</t>
  </si>
  <si>
    <t>4.41753</t>
  </si>
  <si>
    <t>5.45282</t>
  </si>
  <si>
    <t>5.20892</t>
  </si>
  <si>
    <t>4.36798</t>
  </si>
  <si>
    <t>3.54013</t>
  </si>
  <si>
    <t>3.50151</t>
  </si>
  <si>
    <t>3.36463</t>
  </si>
  <si>
    <t>3.36506</t>
  </si>
  <si>
    <t>0.21946</t>
  </si>
  <si>
    <t>0.781061</t>
  </si>
  <si>
    <t>1.73051</t>
  </si>
  <si>
    <t>1.74668</t>
  </si>
  <si>
    <t>2.63015</t>
  </si>
  <si>
    <t>5.0151</t>
  </si>
  <si>
    <t>5.55406</t>
  </si>
  <si>
    <t>3.18661</t>
  </si>
  <si>
    <t>6.62449</t>
  </si>
  <si>
    <t>6.63022</t>
  </si>
  <si>
    <t>16.5223</t>
  </si>
  <si>
    <t>2.29491</t>
  </si>
  <si>
    <t>6.53921</t>
  </si>
  <si>
    <t>6.34105</t>
  </si>
  <si>
    <t>1.4837</t>
  </si>
  <si>
    <t>3.56948</t>
  </si>
  <si>
    <t>6.45894</t>
  </si>
  <si>
    <t>1.41036</t>
  </si>
  <si>
    <t>6.0461</t>
  </si>
  <si>
    <t>1.35248</t>
  </si>
  <si>
    <t>4.96468</t>
  </si>
  <si>
    <t>1.48037</t>
  </si>
  <si>
    <t>3.59022</t>
  </si>
  <si>
    <t>1.475</t>
  </si>
  <si>
    <t>3.50139</t>
  </si>
  <si>
    <t>1.34844</t>
  </si>
  <si>
    <t>3.13293</t>
  </si>
  <si>
    <t>1.46378</t>
  </si>
  <si>
    <t>3.34219</t>
  </si>
  <si>
    <t>0.913272</t>
  </si>
  <si>
    <t>2.02072</t>
  </si>
  <si>
    <t>2.02475</t>
  </si>
  <si>
    <t>4.14784</t>
  </si>
  <si>
    <t>2.83982</t>
  </si>
  <si>
    <t>3.00358</t>
  </si>
  <si>
    <t>2.87622</t>
  </si>
  <si>
    <t>3.25094</t>
  </si>
  <si>
    <t>3.22141</t>
  </si>
  <si>
    <t>0.637914</t>
  </si>
  <si>
    <t>2.87036</t>
  </si>
  <si>
    <t>0.241662</t>
  </si>
  <si>
    <t>2.34174</t>
  </si>
  <si>
    <t>0.215756</t>
  </si>
  <si>
    <t>2.54113</t>
  </si>
  <si>
    <t>4.58744</t>
  </si>
  <si>
    <t>7.02189</t>
  </si>
  <si>
    <t>7.03832</t>
  </si>
  <si>
    <t>1.27386</t>
  </si>
  <si>
    <t>3.5891</t>
  </si>
  <si>
    <t>2.76427</t>
  </si>
  <si>
    <t>1.0545</t>
  </si>
  <si>
    <t>0.912675</t>
  </si>
  <si>
    <t>0.564381</t>
  </si>
  <si>
    <t>2.14428</t>
  </si>
  <si>
    <t>0.918342</t>
  </si>
  <si>
    <t>0.573443</t>
  </si>
  <si>
    <t>2.0416</t>
  </si>
  <si>
    <t>1.05423</t>
  </si>
  <si>
    <t>0.902869</t>
  </si>
  <si>
    <t>0.576988</t>
  </si>
  <si>
    <t>1.0753</t>
  </si>
  <si>
    <t>0.912645</t>
  </si>
  <si>
    <t>0.566798</t>
  </si>
  <si>
    <t>2.09218</t>
  </si>
  <si>
    <t>1.01009</t>
  </si>
  <si>
    <t>0.887834</t>
  </si>
  <si>
    <t>0.550989</t>
  </si>
  <si>
    <t>1.95217</t>
  </si>
  <si>
    <t>0.977405</t>
  </si>
  <si>
    <t>0.852977</t>
  </si>
  <si>
    <t>0.555231</t>
  </si>
  <si>
    <t>0.960763</t>
  </si>
  <si>
    <t>0.314218</t>
  </si>
  <si>
    <t>1.44247</t>
  </si>
  <si>
    <t>5.67636</t>
  </si>
  <si>
    <t>5.02898</t>
  </si>
  <si>
    <t>2.57592</t>
  </si>
  <si>
    <t>7.11573</t>
  </si>
  <si>
    <t>7.04234</t>
  </si>
  <si>
    <t>2.15242</t>
  </si>
  <si>
    <t>7.47759</t>
  </si>
  <si>
    <t>1.55526</t>
  </si>
  <si>
    <t>6.27863</t>
  </si>
  <si>
    <t>1.08862</t>
  </si>
  <si>
    <t>1.38111</t>
  </si>
  <si>
    <t>0.379055</t>
  </si>
  <si>
    <t>0.355419</t>
  </si>
  <si>
    <t>0.379496</t>
  </si>
  <si>
    <t>0.35097</t>
  </si>
  <si>
    <t>0.377885</t>
  </si>
  <si>
    <t>0.35053</t>
  </si>
  <si>
    <t>0.371125</t>
  </si>
  <si>
    <t>0.376918</t>
  </si>
  <si>
    <t>0.351351</t>
  </si>
  <si>
    <t>0.380664</t>
  </si>
  <si>
    <t>1.64682</t>
  </si>
  <si>
    <t>0.394068</t>
  </si>
  <si>
    <t>1.27058</t>
  </si>
  <si>
    <t>0.532242</t>
  </si>
  <si>
    <t>0.459363</t>
  </si>
  <si>
    <t>2.10396</t>
  </si>
  <si>
    <t>0.43206</t>
  </si>
  <si>
    <t>2.00607</t>
  </si>
  <si>
    <t>0.507444</t>
  </si>
  <si>
    <t>3.5889</t>
  </si>
  <si>
    <t>4.58957</t>
  </si>
  <si>
    <t>4.02364</t>
  </si>
  <si>
    <t>4.0599</t>
  </si>
  <si>
    <t>3.54577</t>
  </si>
  <si>
    <t>7.04622</t>
  </si>
  <si>
    <t>3.88711</t>
  </si>
  <si>
    <t>8.16148</t>
  </si>
  <si>
    <t>3.55236</t>
  </si>
  <si>
    <t>2.46465</t>
  </si>
  <si>
    <t>4.53271</t>
  </si>
  <si>
    <t>4.45667</t>
  </si>
  <si>
    <t>5.50161</t>
  </si>
  <si>
    <t>5.25496</t>
  </si>
  <si>
    <t>4.4119</t>
  </si>
  <si>
    <t>3.56979</t>
  </si>
  <si>
    <t>3.53077</t>
  </si>
  <si>
    <t>3.39321</t>
  </si>
  <si>
    <t>0.271071</t>
  </si>
  <si>
    <t>0.828984</t>
  </si>
  <si>
    <t>1.68548</t>
  </si>
  <si>
    <t>1.71814</t>
  </si>
  <si>
    <t>0.522396</t>
  </si>
  <si>
    <t>2.65781</t>
  </si>
  <si>
    <t>5.06519</t>
  </si>
  <si>
    <t>5.61791</t>
  </si>
  <si>
    <t>3.24859</t>
  </si>
  <si>
    <t>6.72738</t>
  </si>
  <si>
    <t>17.9832</t>
  </si>
  <si>
    <t>2.32413</t>
  </si>
  <si>
    <t>6.61746</t>
  </si>
  <si>
    <t>6.43767</t>
  </si>
  <si>
    <t>1.49608</t>
  </si>
  <si>
    <t>3.62252</t>
  </si>
  <si>
    <t>1.49114</t>
  </si>
  <si>
    <t>6.5209</t>
  </si>
  <si>
    <t>1.42324</t>
  </si>
  <si>
    <t>6.12016</t>
  </si>
  <si>
    <t>5.0549</t>
  </si>
  <si>
    <t>3.63835</t>
  </si>
  <si>
    <t>1.48887</t>
  </si>
  <si>
    <t>3.5471</t>
  </si>
  <si>
    <t>1.35978</t>
  </si>
  <si>
    <t>3.16177</t>
  </si>
  <si>
    <t>1.47614</t>
  </si>
  <si>
    <t>3.38526</t>
  </si>
  <si>
    <t>0.925776</t>
  </si>
  <si>
    <t>4.09134</t>
  </si>
  <si>
    <t>2.77764</t>
  </si>
  <si>
    <t>3.05653</t>
  </si>
  <si>
    <t>2.93317</t>
  </si>
  <si>
    <t>3.30559</t>
  </si>
  <si>
    <t>3.24775</t>
  </si>
  <si>
    <t>0.643018</t>
  </si>
  <si>
    <t>2.84897</t>
  </si>
  <si>
    <t>0.244142</t>
  </si>
  <si>
    <t>2.36385</t>
  </si>
  <si>
    <t>0.217923</t>
  </si>
  <si>
    <t>2.56442</t>
  </si>
  <si>
    <t>4.6233</t>
  </si>
  <si>
    <t>7.08042</t>
  </si>
  <si>
    <t>7.09705</t>
  </si>
  <si>
    <t>1.28823</t>
  </si>
  <si>
    <t>3.61984</t>
  </si>
  <si>
    <t>2.7885</t>
  </si>
  <si>
    <t>1.06536</t>
  </si>
  <si>
    <t>0.922139</t>
  </si>
  <si>
    <t>0.569363</t>
  </si>
  <si>
    <t>1.06655</t>
  </si>
  <si>
    <t>0.92787</t>
  </si>
  <si>
    <t>0.57853</t>
  </si>
  <si>
    <t>2.06325</t>
  </si>
  <si>
    <t>2.06366</t>
  </si>
  <si>
    <t>0.912039</t>
  </si>
  <si>
    <t>0.582051</t>
  </si>
  <si>
    <t>2.09685</t>
  </si>
  <si>
    <t>1.08636</t>
  </si>
  <si>
    <t>1.08655</t>
  </si>
  <si>
    <t>0.922118</t>
  </si>
  <si>
    <t>0.571809</t>
  </si>
  <si>
    <t>2.11725</t>
  </si>
  <si>
    <t>1.01986</t>
  </si>
  <si>
    <t>0.896799</t>
  </si>
  <si>
    <t>0.555666</t>
  </si>
  <si>
    <t>1.97144</t>
  </si>
  <si>
    <t>0.987273</t>
  </si>
  <si>
    <t>0.861598</t>
  </si>
  <si>
    <t>0.560518</t>
  </si>
  <si>
    <t>1.95476</t>
  </si>
  <si>
    <t>0.316891</t>
  </si>
  <si>
    <t>5.7228</t>
  </si>
  <si>
    <t>2.60168</t>
  </si>
  <si>
    <t>7.17502</t>
  </si>
  <si>
    <t>7.10112</t>
  </si>
  <si>
    <t>3.09672</t>
  </si>
  <si>
    <t>2.12916</t>
  </si>
  <si>
    <t>5.56293</t>
  </si>
  <si>
    <t>1.50947</t>
  </si>
  <si>
    <t>1.13357</t>
  </si>
  <si>
    <t>1.34517</t>
  </si>
  <si>
    <t>0.353855</t>
  </si>
  <si>
    <t>0.382147</t>
  </si>
  <si>
    <t>0.358333</t>
  </si>
  <si>
    <t>0.382592</t>
  </si>
  <si>
    <t>0.353846</t>
  </si>
  <si>
    <t>0.380969</t>
  </si>
  <si>
    <t>0.353402</t>
  </si>
  <si>
    <t>0.374129</t>
  </si>
  <si>
    <t>0.379972</t>
  </si>
  <si>
    <t>0.354236</t>
  </si>
  <si>
    <t>0.383768</t>
  </si>
  <si>
    <t>0.397288</t>
  </si>
  <si>
    <t>1.28129</t>
  </si>
  <si>
    <t>0.536614</t>
  </si>
  <si>
    <t>0.463333</t>
  </si>
  <si>
    <t>2.12472</t>
  </si>
  <si>
    <t>0.435805</t>
  </si>
  <si>
    <t>2.02498</t>
  </si>
  <si>
    <t>0.560578</t>
  </si>
  <si>
    <t>0.569935</t>
  </si>
  <si>
    <t>3.62042</t>
  </si>
  <si>
    <t>4.69187</t>
  </si>
  <si>
    <t>4.08092</t>
  </si>
  <si>
    <t>4.10378</t>
  </si>
  <si>
    <t>3.57517</t>
  </si>
  <si>
    <t>7.10549</t>
  </si>
  <si>
    <t>3.91923</t>
  </si>
  <si>
    <t>8.23232</t>
  </si>
  <si>
    <t>3.58188</t>
  </si>
  <si>
    <t>2.50964</t>
  </si>
  <si>
    <t>4.57025</t>
  </si>
  <si>
    <t>5.3648</t>
  </si>
  <si>
    <t>4.49588</t>
  </si>
  <si>
    <t>5.55063</t>
  </si>
  <si>
    <t>5.30094</t>
  </si>
  <si>
    <t>4.43828</t>
  </si>
  <si>
    <t>3.59899</t>
  </si>
  <si>
    <t>3.59946</t>
  </si>
  <si>
    <t>3.56005</t>
  </si>
  <si>
    <t>3.42137</t>
  </si>
  <si>
    <t>0.28318</t>
  </si>
  <si>
    <t>0.884107</t>
  </si>
  <si>
    <t>1.5826</t>
  </si>
  <si>
    <t>0.527571</t>
  </si>
  <si>
    <t>5.10518</t>
  </si>
  <si>
    <t>5.68239</t>
  </si>
  <si>
    <t>3.3133</t>
  </si>
  <si>
    <t>6.8291</t>
  </si>
  <si>
    <t>19.7679</t>
  </si>
  <si>
    <t>6.69648</t>
  </si>
  <si>
    <t>6.53824</t>
  </si>
  <si>
    <t>1.50678</t>
  </si>
  <si>
    <t>3.6767</t>
  </si>
  <si>
    <t>1.5022</t>
  </si>
  <si>
    <t>6.58314</t>
  </si>
  <si>
    <t>1.43389</t>
  </si>
  <si>
    <t>6.19379</t>
  </si>
  <si>
    <t>1.37029</t>
  </si>
  <si>
    <t>5.14562</t>
  </si>
  <si>
    <t>1.50341</t>
  </si>
  <si>
    <t>3.68565</t>
  </si>
  <si>
    <t>1.5017</t>
  </si>
  <si>
    <t>3.59374</t>
  </si>
  <si>
    <t>1.371</t>
  </si>
  <si>
    <t>3.18438</t>
  </si>
  <si>
    <t>1.48792</t>
  </si>
  <si>
    <t>3.42663</t>
  </si>
  <si>
    <t>0.937613</t>
  </si>
  <si>
    <t>2.13095</t>
  </si>
  <si>
    <t>3.84109</t>
  </si>
  <si>
    <t>2.50169</t>
  </si>
  <si>
    <t>3.07316</t>
  </si>
  <si>
    <t>2.95146</t>
  </si>
  <si>
    <t>3.35571</t>
  </si>
  <si>
    <t>3.27409</t>
  </si>
  <si>
    <t>0.647999</t>
  </si>
  <si>
    <t>2.41301</t>
  </si>
  <si>
    <t>0.246635</t>
  </si>
  <si>
    <t>2.38604</t>
  </si>
  <si>
    <t>0.2201</t>
  </si>
  <si>
    <t>2.58776</t>
  </si>
  <si>
    <t>4.65162</t>
  </si>
  <si>
    <t>7.13885</t>
  </si>
  <si>
    <t>7.1556</t>
  </si>
  <si>
    <t>1.30261</t>
  </si>
  <si>
    <t>3.65042</t>
  </si>
  <si>
    <t>2.81219</t>
  </si>
  <si>
    <t>1.07629</t>
  </si>
  <si>
    <t>0.931665</t>
  </si>
  <si>
    <t>0.574357</t>
  </si>
  <si>
    <t>0.937461</t>
  </si>
  <si>
    <t>0.58363</t>
  </si>
  <si>
    <t>2.08594</t>
  </si>
  <si>
    <t>0.921263</t>
  </si>
  <si>
    <t>0.587125</t>
  </si>
  <si>
    <t>2.12025</t>
  </si>
  <si>
    <t>1.09787</t>
  </si>
  <si>
    <t>0.931655</t>
  </si>
  <si>
    <t>0.576833</t>
  </si>
  <si>
    <t>2.1427</t>
  </si>
  <si>
    <t>1.02967</t>
  </si>
  <si>
    <t>0.905818</t>
  </si>
  <si>
    <t>0.560575</t>
  </si>
  <si>
    <t>1.99117</t>
  </si>
  <si>
    <t>0.997198</t>
  </si>
  <si>
    <t>0.870268</t>
  </si>
  <si>
    <t>0.565829</t>
  </si>
  <si>
    <t>1.98014</t>
  </si>
  <si>
    <t>0.981603</t>
  </si>
  <si>
    <t>0.319567</t>
  </si>
  <si>
    <t>1.48284</t>
  </si>
  <si>
    <t>5.76926</t>
  </si>
  <si>
    <t>1.8104</t>
  </si>
  <si>
    <t>2.62542</t>
  </si>
  <si>
    <t>7.23413</t>
  </si>
  <si>
    <t>7.15976</t>
  </si>
  <si>
    <t>1.80014</t>
  </si>
  <si>
    <t>3.83359</t>
  </si>
  <si>
    <t>1.52748</t>
  </si>
  <si>
    <t>6.41497</t>
  </si>
  <si>
    <t>1.12082</t>
  </si>
  <si>
    <t>1.12131</t>
  </si>
  <si>
    <t>0.356733</t>
  </si>
  <si>
    <t>0.38524</t>
  </si>
  <si>
    <t>0.361248</t>
  </si>
  <si>
    <t>0.385688</t>
  </si>
  <si>
    <t>0.356724</t>
  </si>
  <si>
    <t>0.384053</t>
  </si>
  <si>
    <t>0.356276</t>
  </si>
  <si>
    <t>0.377144</t>
  </si>
  <si>
    <t>0.351501</t>
  </si>
  <si>
    <t>0.383045</t>
  </si>
  <si>
    <t>0.357123</t>
  </si>
  <si>
    <t>0.386872</t>
  </si>
  <si>
    <t>1.67396</t>
  </si>
  <si>
    <t>0.400508</t>
  </si>
  <si>
    <t>1.29202</t>
  </si>
  <si>
    <t>0.540986</t>
  </si>
  <si>
    <t>0.467309</t>
  </si>
  <si>
    <t>2.14058</t>
  </si>
  <si>
    <t>0.439557</t>
  </si>
  <si>
    <t>2.0417</t>
  </si>
  <si>
    <t>0.56436</t>
  </si>
  <si>
    <t>0.630917</t>
  </si>
  <si>
    <t>3.6519</t>
  </si>
  <si>
    <t>4.78296</t>
  </si>
  <si>
    <t>4.14697</t>
  </si>
  <si>
    <t>3.60458</t>
  </si>
  <si>
    <t>7.16482</t>
  </si>
  <si>
    <t>3.95136</t>
  </si>
  <si>
    <t>8.30328</t>
  </si>
  <si>
    <t>3.61141</t>
  </si>
  <si>
    <t>2.50979</t>
  </si>
  <si>
    <t>4.60674</t>
  </si>
  <si>
    <t>5.41187</t>
  </si>
  <si>
    <t>4.53517</t>
  </si>
  <si>
    <t>5.59978</t>
  </si>
  <si>
    <t>5.34691</t>
  </si>
  <si>
    <t>3.62915</t>
  </si>
  <si>
    <t>3.58935</t>
  </si>
  <si>
    <t>3.44956</t>
  </si>
  <si>
    <t>0.185256</t>
  </si>
  <si>
    <t>0.949003</t>
  </si>
  <si>
    <t>1.49571</t>
  </si>
  <si>
    <t>0.5328</t>
  </si>
  <si>
    <t>2.71181</t>
  </si>
  <si>
    <t>5.74777</t>
  </si>
  <si>
    <t>3.38132</t>
  </si>
  <si>
    <t>6.9364</t>
  </si>
  <si>
    <t>21.9959</t>
  </si>
  <si>
    <t>2.38584</t>
  </si>
  <si>
    <t>6.77667</t>
  </si>
  <si>
    <t>6.64385</t>
  </si>
  <si>
    <t>1.51736</t>
  </si>
  <si>
    <t>3.73218</t>
  </si>
  <si>
    <t>1.51315</t>
  </si>
  <si>
    <t>6.64576</t>
  </si>
  <si>
    <t>6.26864</t>
  </si>
  <si>
    <t>5.24028</t>
  </si>
  <si>
    <t>3.72975</t>
  </si>
  <si>
    <t>3.73396</t>
  </si>
  <si>
    <t>1.51442</t>
  </si>
  <si>
    <t>3.64139</t>
  </si>
  <si>
    <t>1.38213</t>
  </si>
  <si>
    <t>3.20475</t>
  </si>
  <si>
    <t>3.20711</t>
  </si>
  <si>
    <t>1.49961</t>
  </si>
  <si>
    <t>3.46873</t>
  </si>
  <si>
    <t>0.949764</t>
  </si>
  <si>
    <t>2.16239</t>
  </si>
  <si>
    <t>3.67866</t>
  </si>
  <si>
    <t>2.29747</t>
  </si>
  <si>
    <t>3.09112</t>
  </si>
  <si>
    <t>3.40199</t>
  </si>
  <si>
    <t>3.30045</t>
  </si>
  <si>
    <t>0.653036</t>
  </si>
  <si>
    <t>1.77977</t>
  </si>
  <si>
    <t>1.96347</t>
  </si>
  <si>
    <t>0.249149</t>
  </si>
  <si>
    <t>2.40836</t>
  </si>
  <si>
    <t>2.61123</t>
  </si>
  <si>
    <t>4.68743</t>
  </si>
  <si>
    <t>7.19739</t>
  </si>
  <si>
    <t>7.21432</t>
  </si>
  <si>
    <t>1.31721</t>
  </si>
  <si>
    <t>3.68119</t>
  </si>
  <si>
    <t>1.08729</t>
  </si>
  <si>
    <t>0.941254</t>
  </si>
  <si>
    <t>0.579364</t>
  </si>
  <si>
    <t>2.22538</t>
  </si>
  <si>
    <t>1.08843</t>
  </si>
  <si>
    <t>0.947116</t>
  </si>
  <si>
    <t>0.588742</t>
  </si>
  <si>
    <t>2.10845</t>
  </si>
  <si>
    <t>1.08695</t>
  </si>
  <si>
    <t>0.930542</t>
  </si>
  <si>
    <t>0.592209</t>
  </si>
  <si>
    <t>2.14391</t>
  </si>
  <si>
    <t>1.10928</t>
  </si>
  <si>
    <t>0.581869</t>
  </si>
  <si>
    <t>2.16853</t>
  </si>
  <si>
    <t>1.03954</t>
  </si>
  <si>
    <t>0.914893</t>
  </si>
  <si>
    <t>0.565437</t>
  </si>
  <si>
    <t>2.01111</t>
  </si>
  <si>
    <t>1.00702</t>
  </si>
  <si>
    <t>1.00718</t>
  </si>
  <si>
    <t>0.878989</t>
  </si>
  <si>
    <t>0.571165</t>
  </si>
  <si>
    <t>0.992144</t>
  </si>
  <si>
    <t>0.322246</t>
  </si>
  <si>
    <t>1.50399</t>
  </si>
  <si>
    <t>5.81572</t>
  </si>
  <si>
    <t>1.27306</t>
  </si>
  <si>
    <t>2.64944</t>
  </si>
  <si>
    <t>7.2934</t>
  </si>
  <si>
    <t>7.21857</t>
  </si>
  <si>
    <t>2.06692</t>
  </si>
  <si>
    <t>2.67612</t>
  </si>
  <si>
    <t>6.48786</t>
  </si>
  <si>
    <t>1.07293</t>
  </si>
  <si>
    <t>0.915024</t>
  </si>
  <si>
    <t>0.359613</t>
  </si>
  <si>
    <t>0.388332</t>
  </si>
  <si>
    <t>0.364164</t>
  </si>
  <si>
    <t>0.388782</t>
  </si>
  <si>
    <t>0.359603</t>
  </si>
  <si>
    <t>0.387138</t>
  </si>
  <si>
    <t>0.359151</t>
  </si>
  <si>
    <t>0.380147</t>
  </si>
  <si>
    <t>0.354335</t>
  </si>
  <si>
    <t>0.386119</t>
  </si>
  <si>
    <t>0.36001</t>
  </si>
  <si>
    <t>0.389974</t>
  </si>
  <si>
    <t>1.68754</t>
  </si>
  <si>
    <t>0.40373</t>
  </si>
  <si>
    <t>1.30276</t>
  </si>
  <si>
    <t>0.545361</t>
  </si>
  <si>
    <t>0.471292</t>
  </si>
  <si>
    <t>2.15643</t>
  </si>
  <si>
    <t>0.443316</t>
  </si>
  <si>
    <t>2.05854</t>
  </si>
  <si>
    <t>0.568095</t>
  </si>
  <si>
    <t>0.695227</t>
  </si>
  <si>
    <t>3.6835</t>
  </si>
  <si>
    <t>4.86519</t>
  </si>
  <si>
    <t>4.11535</t>
  </si>
  <si>
    <t>4.18937</t>
  </si>
  <si>
    <t>3.63401</t>
  </si>
  <si>
    <t>7.22422</t>
  </si>
  <si>
    <t>3.98352</t>
  </si>
  <si>
    <t>8.37437</t>
  </si>
  <si>
    <t>3.64096</t>
  </si>
  <si>
    <t>2.49455</t>
  </si>
  <si>
    <t>4.64388</t>
  </si>
  <si>
    <t>5.45919</t>
  </si>
  <si>
    <t>4.57456</t>
  </si>
  <si>
    <t>5.64908</t>
  </si>
  <si>
    <t>5.39302</t>
  </si>
  <si>
    <t>4.44613</t>
  </si>
  <si>
    <t>3.65887</t>
  </si>
  <si>
    <t>3.61866</t>
  </si>
  <si>
    <t>3.47776</t>
  </si>
  <si>
    <t>0.0994731</t>
  </si>
  <si>
    <t>1.03012</t>
  </si>
  <si>
    <t>1.50562</t>
  </si>
  <si>
    <t>0.53814</t>
  </si>
  <si>
    <t>2.74027</t>
  </si>
  <si>
    <t>5.19515</t>
  </si>
  <si>
    <t>5.81429</t>
  </si>
  <si>
    <t>3.45335</t>
  </si>
  <si>
    <t>7.05052</t>
  </si>
  <si>
    <t>24.8467</t>
  </si>
  <si>
    <t>2.41899</t>
  </si>
  <si>
    <t>6.85826</t>
  </si>
  <si>
    <t>6.75589</t>
  </si>
  <si>
    <t>1.52968</t>
  </si>
  <si>
    <t>3.78907</t>
  </si>
  <si>
    <t>1.52564</t>
  </si>
  <si>
    <t>6.70888</t>
  </si>
  <si>
    <t>1.45718</t>
  </si>
  <si>
    <t>6.34651</t>
  </si>
  <si>
    <t>1.38714</t>
  </si>
  <si>
    <t>5.34067</t>
  </si>
  <si>
    <t>1.52627</t>
  </si>
  <si>
    <t>3.78511</t>
  </si>
  <si>
    <t>1.52832</t>
  </si>
  <si>
    <t>3.6901</t>
  </si>
  <si>
    <t>1.39342</t>
  </si>
  <si>
    <t>3.23637</t>
  </si>
  <si>
    <t>1.51191</t>
  </si>
  <si>
    <t>3.51416</t>
  </si>
  <si>
    <t>0.961973</t>
  </si>
  <si>
    <t>0.962995</t>
  </si>
  <si>
    <t>2.20224</t>
  </si>
  <si>
    <t>3.70652</t>
  </si>
  <si>
    <t>2.30537</t>
  </si>
  <si>
    <t>3.00868</t>
  </si>
  <si>
    <t>3.44635</t>
  </si>
  <si>
    <t>3.32682</t>
  </si>
  <si>
    <t>0.658175</t>
  </si>
  <si>
    <t>1.87498</t>
  </si>
  <si>
    <t>0.251685</t>
  </si>
  <si>
    <t>2.43082</t>
  </si>
  <si>
    <t>2.63484</t>
  </si>
  <si>
    <t>4.73103</t>
  </si>
  <si>
    <t>7.25612</t>
  </si>
  <si>
    <t>7.27331</t>
  </si>
  <si>
    <t>1.33211</t>
  </si>
  <si>
    <t>3.71219</t>
  </si>
  <si>
    <t>2.86088</t>
  </si>
  <si>
    <t>0.950908</t>
  </si>
  <si>
    <t>0.584382</t>
  </si>
  <si>
    <t>2.25335</t>
  </si>
  <si>
    <t>1.09947</t>
  </si>
  <si>
    <t>0.956836</t>
  </si>
  <si>
    <t>0.593868</t>
  </si>
  <si>
    <t>2.1312</t>
  </si>
  <si>
    <t>1.09781</t>
  </si>
  <si>
    <t>1.09799</t>
  </si>
  <si>
    <t>0.939878</t>
  </si>
  <si>
    <t>0.597304</t>
  </si>
  <si>
    <t>2.16786</t>
  </si>
  <si>
    <t>1.12076</t>
  </si>
  <si>
    <t>0.586917</t>
  </si>
  <si>
    <t>2.19477</t>
  </si>
  <si>
    <t>0.924024</t>
  </si>
  <si>
    <t>0.570308</t>
  </si>
  <si>
    <t>2.03119</t>
  </si>
  <si>
    <t>1.01722</t>
  </si>
  <si>
    <t>0.887761</t>
  </si>
  <si>
    <t>0.576449</t>
  </si>
  <si>
    <t>0.576527</t>
  </si>
  <si>
    <t>2.03028</t>
  </si>
  <si>
    <t>1.00277</t>
  </si>
  <si>
    <t>0.32493</t>
  </si>
  <si>
    <t>1.52588</t>
  </si>
  <si>
    <t>5.86221</t>
  </si>
  <si>
    <t>1.24173</t>
  </si>
  <si>
    <t>2.67448</t>
  </si>
  <si>
    <t>7.35293</t>
  </si>
  <si>
    <t>7.27759</t>
  </si>
  <si>
    <t>2.1473</t>
  </si>
  <si>
    <t>1.90278</t>
  </si>
  <si>
    <t>1.59437</t>
  </si>
  <si>
    <t>6.5826</t>
  </si>
  <si>
    <t>1.08688</t>
  </si>
  <si>
    <t>0.892665</t>
  </si>
  <si>
    <t>0.362493</t>
  </si>
  <si>
    <t>0.391425</t>
  </si>
  <si>
    <t>0.367081</t>
  </si>
  <si>
    <t>0.391877</t>
  </si>
  <si>
    <t>0.362483</t>
  </si>
  <si>
    <t>0.390223</t>
  </si>
  <si>
    <t>0.362027</t>
  </si>
  <si>
    <t>0.383159</t>
  </si>
  <si>
    <t>0.35717</t>
  </si>
  <si>
    <t>0.389194</t>
  </si>
  <si>
    <t>0.362899</t>
  </si>
  <si>
    <t>0.393077</t>
  </si>
  <si>
    <t>1.70113</t>
  </si>
  <si>
    <t>0.406953</t>
  </si>
  <si>
    <t>0.549738</t>
  </si>
  <si>
    <t>0.475281</t>
  </si>
  <si>
    <t>2.17755</t>
  </si>
  <si>
    <t>0.447082</t>
  </si>
  <si>
    <t>2.07793</t>
  </si>
  <si>
    <t>0.574438</t>
  </si>
  <si>
    <t>0.756993</t>
  </si>
  <si>
    <t>3.71528</t>
  </si>
  <si>
    <t>4.93955</t>
  </si>
  <si>
    <t>4.16092</t>
  </si>
  <si>
    <t>4.23135</t>
  </si>
  <si>
    <t>3.66346</t>
  </si>
  <si>
    <t>7.28367</t>
  </si>
  <si>
    <t>4.01569</t>
  </si>
  <si>
    <t>8.44559</t>
  </si>
  <si>
    <t>3.67054</t>
  </si>
  <si>
    <t>2.52066</t>
  </si>
  <si>
    <t>4.68202</t>
  </si>
  <si>
    <t>5.50703</t>
  </si>
  <si>
    <t>5.69855</t>
  </si>
  <si>
    <t>5.43925</t>
  </si>
  <si>
    <t>4.48317</t>
  </si>
  <si>
    <t>3.6886</t>
  </si>
  <si>
    <t>3.648</t>
  </si>
  <si>
    <t>3.50598</t>
  </si>
  <si>
    <t>0.0525908</t>
  </si>
  <si>
    <t>1.1066</t>
  </si>
  <si>
    <t>1.54094</t>
  </si>
  <si>
    <t>0.543575</t>
  </si>
  <si>
    <t>2.76933</t>
  </si>
  <si>
    <t>5.24717</t>
  </si>
  <si>
    <t>5.88184</t>
  </si>
  <si>
    <t>3.52958</t>
  </si>
  <si>
    <t>7.17278</t>
  </si>
  <si>
    <t>28.596</t>
  </si>
  <si>
    <t>6.94115</t>
  </si>
  <si>
    <t>6.8752</t>
  </si>
  <si>
    <t>1.5423</t>
  </si>
  <si>
    <t>3.84737</t>
  </si>
  <si>
    <t>1.53843</t>
  </si>
  <si>
    <t>6.77244</t>
  </si>
  <si>
    <t>1.47047</t>
  </si>
  <si>
    <t>6.42617</t>
  </si>
  <si>
    <t>1.39972</t>
  </si>
  <si>
    <t>5.44522</t>
  </si>
  <si>
    <t>3.83763</t>
  </si>
  <si>
    <t>1.54176</t>
  </si>
  <si>
    <t>3.73994</t>
  </si>
  <si>
    <t>1.40477</t>
  </si>
  <si>
    <t>3.26676</t>
  </si>
  <si>
    <t>3.56088</t>
  </si>
  <si>
    <t>0.976587</t>
  </si>
  <si>
    <t>2.24429</t>
  </si>
  <si>
    <t>3.78545</t>
  </si>
  <si>
    <t>2.37588</t>
  </si>
  <si>
    <t>3.17419</t>
  </si>
  <si>
    <t>3.05369</t>
  </si>
  <si>
    <t>3.4895</t>
  </si>
  <si>
    <t>3.3532</t>
  </si>
  <si>
    <t>0.663342</t>
  </si>
  <si>
    <t>1.94015</t>
  </si>
  <si>
    <t>0.254243</t>
  </si>
  <si>
    <t>2.4534</t>
  </si>
  <si>
    <t>0.226732</t>
  </si>
  <si>
    <t>2.65855</t>
  </si>
  <si>
    <t>4.77554</t>
  </si>
  <si>
    <t>7.31493</t>
  </si>
  <si>
    <t>7.3324</t>
  </si>
  <si>
    <t>1.3472</t>
  </si>
  <si>
    <t>3.74331</t>
  </si>
  <si>
    <t>2.88572</t>
  </si>
  <si>
    <t>0.960628</t>
  </si>
  <si>
    <t>0.589413</t>
  </si>
  <si>
    <t>1.11059</t>
  </si>
  <si>
    <t>0.966622</t>
  </si>
  <si>
    <t>0.599006</t>
  </si>
  <si>
    <t>2.15419</t>
  </si>
  <si>
    <t>1.10911</t>
  </si>
  <si>
    <t>0.949273</t>
  </si>
  <si>
    <t>0.602414</t>
  </si>
  <si>
    <t>2.1921</t>
  </si>
  <si>
    <t>0.960651</t>
  </si>
  <si>
    <t>0.591979</t>
  </si>
  <si>
    <t>2.22143</t>
  </si>
  <si>
    <t>1.05941</t>
  </si>
  <si>
    <t>0.933213</t>
  </si>
  <si>
    <t>0.575187</t>
  </si>
  <si>
    <t>0.896588</t>
  </si>
  <si>
    <t>0.581915</t>
  </si>
  <si>
    <t>2.05746</t>
  </si>
  <si>
    <t>1.54857</t>
  </si>
  <si>
    <t>5.9087</t>
  </si>
  <si>
    <t>1.3986</t>
  </si>
  <si>
    <t>2.69974</t>
  </si>
  <si>
    <t>7.41256</t>
  </si>
  <si>
    <t>7.33671</t>
  </si>
  <si>
    <t>2.21668</t>
  </si>
  <si>
    <t>1.42389</t>
  </si>
  <si>
    <t>1.62505</t>
  </si>
  <si>
    <t>1.12297</t>
  </si>
  <si>
    <t>0.938809</t>
  </si>
  <si>
    <t>0.365375</t>
  </si>
  <si>
    <t>0.394521</t>
  </si>
  <si>
    <t>0.369999</t>
  </si>
  <si>
    <t>0.394977</t>
  </si>
  <si>
    <t>0.364905</t>
  </si>
  <si>
    <t>0.386192</t>
  </si>
  <si>
    <t>0.360007</t>
  </si>
  <si>
    <t>0.392271</t>
  </si>
  <si>
    <t>0.365789</t>
  </si>
  <si>
    <t>0.396187</t>
  </si>
  <si>
    <t>1.71473</t>
  </si>
  <si>
    <t>0.410177</t>
  </si>
  <si>
    <t>1.32427</t>
  </si>
  <si>
    <t>0.554118</t>
  </si>
  <si>
    <t>0.479277</t>
  </si>
  <si>
    <t>2.19983</t>
  </si>
  <si>
    <t>0.450856</t>
  </si>
  <si>
    <t>2.09797</t>
  </si>
  <si>
    <t>0.581218</t>
  </si>
  <si>
    <t>0.810804</t>
  </si>
  <si>
    <t>3.74718</t>
  </si>
  <si>
    <t>5.00821</t>
  </si>
  <si>
    <t>4.21429</t>
  </si>
  <si>
    <t>4.27298</t>
  </si>
  <si>
    <t>3.69292</t>
  </si>
  <si>
    <t>7.34318</t>
  </si>
  <si>
    <t>4.04788</t>
  </si>
  <si>
    <t>8.51694</t>
  </si>
  <si>
    <t>3.70013</t>
  </si>
  <si>
    <t>2.56015</t>
  </si>
  <si>
    <t>4.72044</t>
  </si>
  <si>
    <t>5.55563</t>
  </si>
  <si>
    <t>4.65363</t>
  </si>
  <si>
    <t>5.74818</t>
  </si>
  <si>
    <t>5.48555</t>
  </si>
  <si>
    <t>4.52661</t>
  </si>
  <si>
    <t>3.71835</t>
  </si>
  <si>
    <t>3.67735</t>
  </si>
  <si>
    <t>3.53421</t>
  </si>
  <si>
    <t>0.0290338</t>
  </si>
  <si>
    <t>1.27038</t>
  </si>
  <si>
    <t>1.57629</t>
  </si>
  <si>
    <t>0.549113</t>
  </si>
  <si>
    <t>2.79879</t>
  </si>
  <si>
    <t>5.29905</t>
  </si>
  <si>
    <t>5.95042</t>
  </si>
  <si>
    <t>3.61045</t>
  </si>
  <si>
    <t>7.30355</t>
  </si>
  <si>
    <t>33.6724</t>
  </si>
  <si>
    <t>2.49146</t>
  </si>
  <si>
    <t>7.02532</t>
  </si>
  <si>
    <t>7.00218</t>
  </si>
  <si>
    <t>1.55488</t>
  </si>
  <si>
    <t>3.90716</t>
  </si>
  <si>
    <t>1.55119</t>
  </si>
  <si>
    <t>6.83644</t>
  </si>
  <si>
    <t>1.48375</t>
  </si>
  <si>
    <t>6.5074</t>
  </si>
  <si>
    <t>1.41216</t>
  </si>
  <si>
    <t>5.54567</t>
  </si>
  <si>
    <t>5.55357</t>
  </si>
  <si>
    <t>1.55164</t>
  </si>
  <si>
    <t>3.89122</t>
  </si>
  <si>
    <t>1.55677</t>
  </si>
  <si>
    <t>1.41614</t>
  </si>
  <si>
    <t>3.29703</t>
  </si>
  <si>
    <t>1.53681</t>
  </si>
  <si>
    <t>3.60848</t>
  </si>
  <si>
    <t>0.990388</t>
  </si>
  <si>
    <t>2.28531</t>
  </si>
  <si>
    <t>3.86469</t>
  </si>
  <si>
    <t>2.44869</t>
  </si>
  <si>
    <t>3.21871</t>
  </si>
  <si>
    <t>3.09843</t>
  </si>
  <si>
    <t>3.53182</t>
  </si>
  <si>
    <t>3.37959</t>
  </si>
  <si>
    <t>0.66851</t>
  </si>
  <si>
    <t>2.02938</t>
  </si>
  <si>
    <t>0.256822</t>
  </si>
  <si>
    <t>0.228976</t>
  </si>
  <si>
    <t>2.68235</t>
  </si>
  <si>
    <t>4.81928</t>
  </si>
  <si>
    <t>7.37379</t>
  </si>
  <si>
    <t>7.39154</t>
  </si>
  <si>
    <t>1.36246</t>
  </si>
  <si>
    <t>3.77447</t>
  </si>
  <si>
    <t>0.970414</t>
  </si>
  <si>
    <t>0.594456</t>
  </si>
  <si>
    <t>2.31027</t>
  </si>
  <si>
    <t>2.31084</t>
  </si>
  <si>
    <t>1.12177</t>
  </si>
  <si>
    <t>0.976475</t>
  </si>
  <si>
    <t>0.604158</t>
  </si>
  <si>
    <t>2.17744</t>
  </si>
  <si>
    <t>0.958726</t>
  </si>
  <si>
    <t>0.607537</t>
  </si>
  <si>
    <t>2.21664</t>
  </si>
  <si>
    <t>1.14396</t>
  </si>
  <si>
    <t>0.97045</t>
  </si>
  <si>
    <t>0.597054</t>
  </si>
  <si>
    <t>2.24852</t>
  </si>
  <si>
    <t>1.06942</t>
  </si>
  <si>
    <t>0.942461</t>
  </si>
  <si>
    <t>0.580074</t>
  </si>
  <si>
    <t>1.03748</t>
  </si>
  <si>
    <t>0.905469</t>
  </si>
  <si>
    <t>2.08541</t>
  </si>
  <si>
    <t>0.330307</t>
  </si>
  <si>
    <t>1.57213</t>
  </si>
  <si>
    <t>5.95522</t>
  </si>
  <si>
    <t>1.58407</t>
  </si>
  <si>
    <t>2.72493</t>
  </si>
  <si>
    <t>7.47224</t>
  </si>
  <si>
    <t>7.39587</t>
  </si>
  <si>
    <t>2.30673</t>
  </si>
  <si>
    <t>1.49273</t>
  </si>
  <si>
    <t>0.968912</t>
  </si>
  <si>
    <t>1.65243</t>
  </si>
  <si>
    <t>6.77442</t>
  </si>
  <si>
    <t>1.18799</t>
  </si>
  <si>
    <t>0.992275</t>
  </si>
  <si>
    <t>0.397618</t>
  </si>
  <si>
    <t>0.398077</t>
  </si>
  <si>
    <t>0.368247</t>
  </si>
  <si>
    <t>0.367784</t>
  </si>
  <si>
    <t>0.389229</t>
  </si>
  <si>
    <t>0.362846</t>
  </si>
  <si>
    <t>0.395349</t>
  </si>
  <si>
    <t>0.368681</t>
  </si>
  <si>
    <t>0.399298</t>
  </si>
  <si>
    <t>1.72833</t>
  </si>
  <si>
    <t>1.33505</t>
  </si>
  <si>
    <t>0.558499</t>
  </si>
  <si>
    <t>0.483282</t>
  </si>
  <si>
    <t>2.22245</t>
  </si>
  <si>
    <t>0.454642</t>
  </si>
  <si>
    <t>2.11824</t>
  </si>
  <si>
    <t>0.58798</t>
  </si>
  <si>
    <t>0.857631</t>
  </si>
  <si>
    <t>3.77918</t>
  </si>
  <si>
    <t>5.07289</t>
  </si>
  <si>
    <t>4.26776</t>
  </si>
  <si>
    <t>4.3146</t>
  </si>
  <si>
    <t>3.72241</t>
  </si>
  <si>
    <t>7.40276</t>
  </si>
  <si>
    <t>4.08009</t>
  </si>
  <si>
    <t>8.58739</t>
  </si>
  <si>
    <t>8.58842</t>
  </si>
  <si>
    <t>2.61901</t>
  </si>
  <si>
    <t>4.75891</t>
  </si>
  <si>
    <t>5.60512</t>
  </si>
  <si>
    <t>4.69329</t>
  </si>
  <si>
    <t>5.79799</t>
  </si>
  <si>
    <t>5.53191</t>
  </si>
  <si>
    <t>4.57006</t>
  </si>
  <si>
    <t>3.74813</t>
  </si>
  <si>
    <t>3.70672</t>
  </si>
  <si>
    <t>3.56247</t>
  </si>
  <si>
    <t>0.022691</t>
  </si>
  <si>
    <t>1.45389</t>
  </si>
  <si>
    <t>1.60769</t>
  </si>
  <si>
    <t>0.554771</t>
  </si>
  <si>
    <t>2.8286</t>
  </si>
  <si>
    <t>5.35074</t>
  </si>
  <si>
    <t>6.02</t>
  </si>
  <si>
    <t>3.69641</t>
  </si>
  <si>
    <t>7.43792</t>
  </si>
  <si>
    <t>40.6926</t>
  </si>
  <si>
    <t>2.53038</t>
  </si>
  <si>
    <t>7.11079</t>
  </si>
  <si>
    <t>7.13346</t>
  </si>
  <si>
    <t>1.56741</t>
  </si>
  <si>
    <t>3.9685</t>
  </si>
  <si>
    <t>1.56392</t>
  </si>
  <si>
    <t>6.90092</t>
  </si>
  <si>
    <t>1.49699</t>
  </si>
  <si>
    <t>6.59035</t>
  </si>
  <si>
    <t>1.42439</t>
  </si>
  <si>
    <t>5.66592</t>
  </si>
  <si>
    <t>1.56424</t>
  </si>
  <si>
    <t>3.94593</t>
  </si>
  <si>
    <t>1.57105</t>
  </si>
  <si>
    <t>3.84327</t>
  </si>
  <si>
    <t>1.42752</t>
  </si>
  <si>
    <t>3.32717</t>
  </si>
  <si>
    <t>1.54926</t>
  </si>
  <si>
    <t>3.65698</t>
  </si>
  <si>
    <t>1.0044</t>
  </si>
  <si>
    <t>2.32486</t>
  </si>
  <si>
    <t>3.9362</t>
  </si>
  <si>
    <t>2.51352</t>
  </si>
  <si>
    <t>3.26208</t>
  </si>
  <si>
    <t>3.14177</t>
  </si>
  <si>
    <t>3.57359</t>
  </si>
  <si>
    <t>3.406</t>
  </si>
  <si>
    <t>0.673674</t>
  </si>
  <si>
    <t>2.11198</t>
  </si>
  <si>
    <t>0.259423</t>
  </si>
  <si>
    <t>2.49891</t>
  </si>
  <si>
    <t>0.231239</t>
  </si>
  <si>
    <t>2.70574</t>
  </si>
  <si>
    <t>2.70625</t>
  </si>
  <si>
    <t>4.86222</t>
  </si>
  <si>
    <t>7.4327</t>
  </si>
  <si>
    <t>7.45072</t>
  </si>
  <si>
    <t>1.37789</t>
  </si>
  <si>
    <t>3.8057</t>
  </si>
  <si>
    <t>2.93558</t>
  </si>
  <si>
    <t>1.13201</t>
  </si>
  <si>
    <t>0.980268</t>
  </si>
  <si>
    <t>0.599511</t>
  </si>
  <si>
    <t>2.34041</t>
  </si>
  <si>
    <t>1.13303</t>
  </si>
  <si>
    <t>0.986396</t>
  </si>
  <si>
    <t>0.609324</t>
  </si>
  <si>
    <t>2.20095</t>
  </si>
  <si>
    <t>1.13156</t>
  </si>
  <si>
    <t>0.612671</t>
  </si>
  <si>
    <t>2.2415</t>
  </si>
  <si>
    <t>0.980317</t>
  </si>
  <si>
    <t>0.602141</t>
  </si>
  <si>
    <t>2.27608</t>
  </si>
  <si>
    <t>0.951769</t>
  </si>
  <si>
    <t>2.09227</t>
  </si>
  <si>
    <t>0.914405</t>
  </si>
  <si>
    <t>2.11387</t>
  </si>
  <si>
    <t>1.03516</t>
  </si>
  <si>
    <t>0.333001</t>
  </si>
  <si>
    <t>1.59668</t>
  </si>
  <si>
    <t>6.00174</t>
  </si>
  <si>
    <t>1.7558</t>
  </si>
  <si>
    <t>2.74999</t>
  </si>
  <si>
    <t>7.53196</t>
  </si>
  <si>
    <t>7.45508</t>
  </si>
  <si>
    <t>2.38921</t>
  </si>
  <si>
    <t>0.675164</t>
  </si>
  <si>
    <t>1.67976</t>
  </si>
  <si>
    <t>6.86591</t>
  </si>
  <si>
    <t>1.26909</t>
  </si>
  <si>
    <t>1.04045</t>
  </si>
  <si>
    <t>0.400716</t>
  </si>
  <si>
    <t>0.37584</t>
  </si>
  <si>
    <t>0.401179</t>
  </si>
  <si>
    <t>0.37113</t>
  </si>
  <si>
    <t>0.399486</t>
  </si>
  <si>
    <t>0.370665</t>
  </si>
  <si>
    <t>0.392265</t>
  </si>
  <si>
    <t>0.365687</t>
  </si>
  <si>
    <t>0.398427</t>
  </si>
  <si>
    <t>0.371574</t>
  </si>
  <si>
    <t>0.402409</t>
  </si>
  <si>
    <t>0.416629</t>
  </si>
  <si>
    <t>1.34583</t>
  </si>
  <si>
    <t>0.562882</t>
  </si>
  <si>
    <t>0.487295</t>
  </si>
  <si>
    <t>2.24535</t>
  </si>
  <si>
    <t>0.458439</t>
  </si>
  <si>
    <t>2.1388</t>
  </si>
  <si>
    <t>0.594745</t>
  </si>
  <si>
    <t>0.899255</t>
  </si>
  <si>
    <t>3.81127</t>
  </si>
  <si>
    <t>5.13475</t>
  </si>
  <si>
    <t>4.31994</t>
  </si>
  <si>
    <t>4.3561</t>
  </si>
  <si>
    <t>3.75191</t>
  </si>
  <si>
    <t>7.46239</t>
  </si>
  <si>
    <t>4.11232</t>
  </si>
  <si>
    <t>8.66003</t>
  </si>
  <si>
    <t>3.75938</t>
  </si>
  <si>
    <t>2.6868</t>
  </si>
  <si>
    <t>4.7974</t>
  </si>
  <si>
    <t>5.65538</t>
  </si>
  <si>
    <t>4.73305</t>
  </si>
  <si>
    <t>5.847</t>
  </si>
  <si>
    <t>5.84798</t>
  </si>
  <si>
    <t>5.57835</t>
  </si>
  <si>
    <t>4.61252</t>
  </si>
  <si>
    <t>3.77793</t>
  </si>
  <si>
    <t>3.73611</t>
  </si>
  <si>
    <t>3.59074</t>
  </si>
  <si>
    <t>0.0267428</t>
  </si>
  <si>
    <t>1.70963</t>
  </si>
  <si>
    <t>0.560552</t>
  </si>
  <si>
    <t>2.85857</t>
  </si>
  <si>
    <t>5.40237</t>
  </si>
  <si>
    <t>6.0903</t>
  </si>
  <si>
    <t>3.78768</t>
  </si>
  <si>
    <t>7.54947</t>
  </si>
  <si>
    <t>50.1951</t>
  </si>
  <si>
    <t>2.56602</t>
  </si>
  <si>
    <t>7.19729</t>
  </si>
  <si>
    <t>7.24973</t>
  </si>
  <si>
    <t>1.5799</t>
  </si>
  <si>
    <t>4.03148</t>
  </si>
  <si>
    <t>1.57663</t>
  </si>
  <si>
    <t>6.96587</t>
  </si>
  <si>
    <t>1.51022</t>
  </si>
  <si>
    <t>6.67504</t>
  </si>
  <si>
    <t>5.78255</t>
  </si>
  <si>
    <t>1.57681</t>
  </si>
  <si>
    <t>4.00185</t>
  </si>
  <si>
    <t>1.58538</t>
  </si>
  <si>
    <t>3.8969</t>
  </si>
  <si>
    <t>1.43892</t>
  </si>
  <si>
    <t>3.35725</t>
  </si>
  <si>
    <t>3.70645</t>
  </si>
  <si>
    <t>1.01865</t>
  </si>
  <si>
    <t>2.36313</t>
  </si>
  <si>
    <t>4.0005</t>
  </si>
  <si>
    <t>2.57054</t>
  </si>
  <si>
    <t>3.30433</t>
  </si>
  <si>
    <t>3.18378</t>
  </si>
  <si>
    <t>3.61502</t>
  </si>
  <si>
    <t>3.43241</t>
  </si>
  <si>
    <t>0.678834</t>
  </si>
  <si>
    <t>2.18399</t>
  </si>
  <si>
    <t>0.262048</t>
  </si>
  <si>
    <t>2.52184</t>
  </si>
  <si>
    <t>0.233519</t>
  </si>
  <si>
    <t>2.73025</t>
  </si>
  <si>
    <t>4.90457</t>
  </si>
  <si>
    <t>7.49165</t>
  </si>
  <si>
    <t>7.50995</t>
  </si>
  <si>
    <t>1.39322</t>
  </si>
  <si>
    <t>1.39349</t>
  </si>
  <si>
    <t>3.83698</t>
  </si>
  <si>
    <t>2.96059</t>
  </si>
  <si>
    <t>1.14338</t>
  </si>
  <si>
    <t>0.990192</t>
  </si>
  <si>
    <t>0.60458</t>
  </si>
  <si>
    <t>2.37055</t>
  </si>
  <si>
    <t>1.14437</t>
  </si>
  <si>
    <t>0.996387</t>
  </si>
  <si>
    <t>0.614503</t>
  </si>
  <si>
    <t>2.22473</t>
  </si>
  <si>
    <t>1.1429</t>
  </si>
  <si>
    <t>0.977811</t>
  </si>
  <si>
    <t>0.617816</t>
  </si>
  <si>
    <t>2.26669</t>
  </si>
  <si>
    <t>1.1675</t>
  </si>
  <si>
    <t>0.990254</t>
  </si>
  <si>
    <t>0.607242</t>
  </si>
  <si>
    <t>2.30411</t>
  </si>
  <si>
    <t>1.08959</t>
  </si>
  <si>
    <t>0.961137</t>
  </si>
  <si>
    <t>0.589875</t>
  </si>
  <si>
    <t>2.11292</t>
  </si>
  <si>
    <t>0.923395</t>
  </si>
  <si>
    <t>0.598239</t>
  </si>
  <si>
    <t>2.14284</t>
  </si>
  <si>
    <t>1.04613</t>
  </si>
  <si>
    <t>0.335699</t>
  </si>
  <si>
    <t>1.6223</t>
  </si>
  <si>
    <t>6.04828</t>
  </si>
  <si>
    <t>1.90723</t>
  </si>
  <si>
    <t>2.77497</t>
  </si>
  <si>
    <t>7.59172</t>
  </si>
  <si>
    <t>2.46088</t>
  </si>
  <si>
    <t>1.61288</t>
  </si>
  <si>
    <t>0.459272</t>
  </si>
  <si>
    <t>1.70485</t>
  </si>
  <si>
    <t>6.95478</t>
  </si>
  <si>
    <t>1.0824</t>
  </si>
  <si>
    <t>0.374027</t>
  </si>
  <si>
    <t>0.403814</t>
  </si>
  <si>
    <t>0.378762</t>
  </si>
  <si>
    <t>0.404281</t>
  </si>
  <si>
    <t>0.374015</t>
  </si>
  <si>
    <t>0.402575</t>
  </si>
  <si>
    <t>0.373546</t>
  </si>
  <si>
    <t>0.394941</t>
  </si>
  <si>
    <t>0.395301</t>
  </si>
  <si>
    <t>0.36853</t>
  </si>
  <si>
    <t>0.401505</t>
  </si>
  <si>
    <t>0.374468</t>
  </si>
  <si>
    <t>0.405521</t>
  </si>
  <si>
    <t>1.75555</t>
  </si>
  <si>
    <t>0.419856</t>
  </si>
  <si>
    <t>1.35663</t>
  </si>
  <si>
    <t>0.567267</t>
  </si>
  <si>
    <t>0.491318</t>
  </si>
  <si>
    <t>2.26854</t>
  </si>
  <si>
    <t>0.462247</t>
  </si>
  <si>
    <t>2.15967</t>
  </si>
  <si>
    <t>0.60152</t>
  </si>
  <si>
    <t>0.937037</t>
  </si>
  <si>
    <t>3.84345</t>
  </si>
  <si>
    <t>5.19454</t>
  </si>
  <si>
    <t>4.39736</t>
  </si>
  <si>
    <t>3.78143</t>
  </si>
  <si>
    <t>7.52117</t>
  </si>
  <si>
    <t>7.52209</t>
  </si>
  <si>
    <t>4.14456</t>
  </si>
  <si>
    <t>8.73177</t>
  </si>
  <si>
    <t>3.78904</t>
  </si>
  <si>
    <t>2.75854</t>
  </si>
  <si>
    <t>4.8359</t>
  </si>
  <si>
    <t>5.7039</t>
  </si>
  <si>
    <t>4.77291</t>
  </si>
  <si>
    <t>5.8981</t>
  </si>
  <si>
    <t>5.62488</t>
  </si>
  <si>
    <t>4.65408</t>
  </si>
  <si>
    <t>3.80774</t>
  </si>
  <si>
    <t>3.76552</t>
  </si>
  <si>
    <t>3.61904</t>
  </si>
  <si>
    <t>0.033037</t>
  </si>
  <si>
    <t>2.0675</t>
  </si>
  <si>
    <t>1.65922</t>
  </si>
  <si>
    <t>1.66045</t>
  </si>
  <si>
    <t>0.566323</t>
  </si>
  <si>
    <t>2.888</t>
  </si>
  <si>
    <t>5.45392</t>
  </si>
  <si>
    <t>6.16029</t>
  </si>
  <si>
    <t>7.54992</t>
  </si>
  <si>
    <t>60.7838</t>
  </si>
  <si>
    <t>2.58049</t>
  </si>
  <si>
    <t>7.28379</t>
  </si>
  <si>
    <t>7.2853</t>
  </si>
  <si>
    <t>1.59237</t>
  </si>
  <si>
    <t>4.0962</t>
  </si>
  <si>
    <t>1.58932</t>
  </si>
  <si>
    <t>7.03111</t>
  </si>
  <si>
    <t>1.52347</t>
  </si>
  <si>
    <t>6.76071</t>
  </si>
  <si>
    <t>5.90379</t>
  </si>
  <si>
    <t>1.58935</t>
  </si>
  <si>
    <t>4.05902</t>
  </si>
  <si>
    <t>1.59976</t>
  </si>
  <si>
    <t>3.95196</t>
  </si>
  <si>
    <t>1.45032</t>
  </si>
  <si>
    <t>3.38732</t>
  </si>
  <si>
    <t>1.57417</t>
  </si>
  <si>
    <t>3.75669</t>
  </si>
  <si>
    <t>1.03314</t>
  </si>
  <si>
    <t>2.40029</t>
  </si>
  <si>
    <t>4.05892</t>
  </si>
  <si>
    <t>2.61956</t>
  </si>
  <si>
    <t>2.62115</t>
  </si>
  <si>
    <t>3.34558</t>
  </si>
  <si>
    <t>3.22459</t>
  </si>
  <si>
    <t>3.45884</t>
  </si>
  <si>
    <t>0.683992</t>
  </si>
  <si>
    <t>2.24677</t>
  </si>
  <si>
    <t>0.264689</t>
  </si>
  <si>
    <t>2.5449</t>
  </si>
  <si>
    <t>2.75434</t>
  </si>
  <si>
    <t>4.9465</t>
  </si>
  <si>
    <t>7.55064</t>
  </si>
  <si>
    <t>7.56923</t>
  </si>
  <si>
    <t>1.40926</t>
  </si>
  <si>
    <t>3.86833</t>
  </si>
  <si>
    <t>1.15483</t>
  </si>
  <si>
    <t>1.00019</t>
  </si>
  <si>
    <t>0.609661</t>
  </si>
  <si>
    <t>2.4013</t>
  </si>
  <si>
    <t>1.15578</t>
  </si>
  <si>
    <t>0.619696</t>
  </si>
  <si>
    <t>1.15431</t>
  </si>
  <si>
    <t>0.987446</t>
  </si>
  <si>
    <t>0.622974</t>
  </si>
  <si>
    <t>1.1794</t>
  </si>
  <si>
    <t>1.00026</t>
  </si>
  <si>
    <t>0.612356</t>
  </si>
  <si>
    <t>2.33264</t>
  </si>
  <si>
    <t>0.970568</t>
  </si>
  <si>
    <t>0.594789</t>
  </si>
  <si>
    <t>2.13373</t>
  </si>
  <si>
    <t>1.06834</t>
  </si>
  <si>
    <t>0.932443</t>
  </si>
  <si>
    <t>0.603735</t>
  </si>
  <si>
    <t>2.17235</t>
  </si>
  <si>
    <t>1.0572</t>
  </si>
  <si>
    <t>0.338401</t>
  </si>
  <si>
    <t>1.64912</t>
  </si>
  <si>
    <t>6.09415</t>
  </si>
  <si>
    <t>6.09484</t>
  </si>
  <si>
    <t>2.04015</t>
  </si>
  <si>
    <t>2.79989</t>
  </si>
  <si>
    <t>7.65153</t>
  </si>
  <si>
    <t>7.57364</t>
  </si>
  <si>
    <t>2.52328</t>
  </si>
  <si>
    <t>1.66171</t>
  </si>
  <si>
    <t>0.321974</t>
  </si>
  <si>
    <t>1.45724</t>
  </si>
  <si>
    <t>1.11688</t>
  </si>
  <si>
    <t>1.11896</t>
  </si>
  <si>
    <t>0.376914</t>
  </si>
  <si>
    <t>0.406913</t>
  </si>
  <si>
    <t>0.381686</t>
  </si>
  <si>
    <t>0.407383</t>
  </si>
  <si>
    <t>0.376901</t>
  </si>
  <si>
    <t>0.405666</t>
  </si>
  <si>
    <t>0.376429</t>
  </si>
  <si>
    <t>0.398336</t>
  </si>
  <si>
    <t>0.371372</t>
  </si>
  <si>
    <t>0.404583</t>
  </si>
  <si>
    <t>0.377364</t>
  </si>
  <si>
    <t>0.408634</t>
  </si>
  <si>
    <t>1.76918</t>
  </si>
  <si>
    <t>0.423085</t>
  </si>
  <si>
    <t>0.571654</t>
  </si>
  <si>
    <t>0.495348</t>
  </si>
  <si>
    <t>0.466062</t>
  </si>
  <si>
    <t>2.18039</t>
  </si>
  <si>
    <t>0.607992</t>
  </si>
  <si>
    <t>0.971898</t>
  </si>
  <si>
    <t>3.87574</t>
  </si>
  <si>
    <t>5.25273</t>
  </si>
  <si>
    <t>4.42074</t>
  </si>
  <si>
    <t>4.43816</t>
  </si>
  <si>
    <t>3.81097</t>
  </si>
  <si>
    <t>7.58185</t>
  </si>
  <si>
    <t>4.17683</t>
  </si>
  <si>
    <t>8.80365</t>
  </si>
  <si>
    <t>3.81872</t>
  </si>
  <si>
    <t>2.82737</t>
  </si>
  <si>
    <t>4.8744</t>
  </si>
  <si>
    <t>5.73838</t>
  </si>
  <si>
    <t>4.81285</t>
  </si>
  <si>
    <t>5.94823</t>
  </si>
  <si>
    <t>5.67149</t>
  </si>
  <si>
    <t>4.69497</t>
  </si>
  <si>
    <t>3.83758</t>
  </si>
  <si>
    <t>3.79449</t>
  </si>
  <si>
    <t>3.79495</t>
  </si>
  <si>
    <t>3.64735</t>
  </si>
  <si>
    <t>0.0389102</t>
  </si>
  <si>
    <t>2.50125</t>
  </si>
  <si>
    <t>1.68328</t>
  </si>
  <si>
    <t>0.571363</t>
  </si>
  <si>
    <t>2.91616</t>
  </si>
  <si>
    <t>5.50492</t>
  </si>
  <si>
    <t>6.22892</t>
  </si>
  <si>
    <t>3.98335</t>
  </si>
  <si>
    <t>7.33739</t>
  </si>
  <si>
    <t>64.9845</t>
  </si>
  <si>
    <t>2.55052</t>
  </si>
  <si>
    <t>7.36911</t>
  </si>
  <si>
    <t>7.16388</t>
  </si>
  <si>
    <t>1.60483</t>
  </si>
  <si>
    <t>4.16275</t>
  </si>
  <si>
    <t>1.60196</t>
  </si>
  <si>
    <t>7.09579</t>
  </si>
  <si>
    <t>1.53673</t>
  </si>
  <si>
    <t>6.84326</t>
  </si>
  <si>
    <t>1.46041</t>
  </si>
  <si>
    <t>6.03001</t>
  </si>
  <si>
    <t>1.60188</t>
  </si>
  <si>
    <t>4.11755</t>
  </si>
  <si>
    <t>1.61421</t>
  </si>
  <si>
    <t>4.00853</t>
  </si>
  <si>
    <t>1.46173</t>
  </si>
  <si>
    <t>3.41739</t>
  </si>
  <si>
    <t>1.58663</t>
  </si>
  <si>
    <t>3.80654</t>
  </si>
  <si>
    <t>1.04675</t>
  </si>
  <si>
    <t>1.0479</t>
  </si>
  <si>
    <t>2.43644</t>
  </si>
  <si>
    <t>4.11248</t>
  </si>
  <si>
    <t>2.66651</t>
  </si>
  <si>
    <t>3.38591</t>
  </si>
  <si>
    <t>3.26428</t>
  </si>
  <si>
    <t>3.69749</t>
  </si>
  <si>
    <t>3.48528</t>
  </si>
  <si>
    <t>0.689147</t>
  </si>
  <si>
    <t>2.56808</t>
  </si>
  <si>
    <t>0.238101</t>
  </si>
  <si>
    <t>2.77855</t>
  </si>
  <si>
    <t>4.98815</t>
  </si>
  <si>
    <t>7.60968</t>
  </si>
  <si>
    <t>7.62767</t>
  </si>
  <si>
    <t>7.62855</t>
  </si>
  <si>
    <t>1.42522</t>
  </si>
  <si>
    <t>3.89977</t>
  </si>
  <si>
    <t>3.01083</t>
  </si>
  <si>
    <t>1.16635</t>
  </si>
  <si>
    <t>1.01025</t>
  </si>
  <si>
    <t>0.614755</t>
  </si>
  <si>
    <t>2.4327</t>
  </si>
  <si>
    <t>0.624904</t>
  </si>
  <si>
    <t>1.1658</t>
  </si>
  <si>
    <t>0.997144</t>
  </si>
  <si>
    <t>0.628144</t>
  </si>
  <si>
    <t>2.31806</t>
  </si>
  <si>
    <t>1.01034</t>
  </si>
  <si>
    <t>0.617484</t>
  </si>
  <si>
    <t>2.36169</t>
  </si>
  <si>
    <t>1.10997</t>
  </si>
  <si>
    <t>0.980062</t>
  </si>
  <si>
    <t>0.599714</t>
  </si>
  <si>
    <t>2.1547</t>
  </si>
  <si>
    <t>1.07876</t>
  </si>
  <si>
    <t>0.941547</t>
  </si>
  <si>
    <t>0.609258</t>
  </si>
  <si>
    <t>1.06836</t>
  </si>
  <si>
    <t>0.341106</t>
  </si>
  <si>
    <t>1.67727</t>
  </si>
  <si>
    <t>6.14141</t>
  </si>
  <si>
    <t>2.15775</t>
  </si>
  <si>
    <t>2.82475</t>
  </si>
  <si>
    <t>7.71044</t>
  </si>
  <si>
    <t>7.71138</t>
  </si>
  <si>
    <t>7.63299</t>
  </si>
  <si>
    <t>2.57824</t>
  </si>
  <si>
    <t>1.70469</t>
  </si>
  <si>
    <t>0.282149</t>
  </si>
  <si>
    <t>7.12563</t>
  </si>
  <si>
    <t>1.5172</t>
  </si>
  <si>
    <t>1.15099</t>
  </si>
  <si>
    <t>0.379802</t>
  </si>
  <si>
    <t>0.410013</t>
  </si>
  <si>
    <t>0.38461</t>
  </si>
  <si>
    <t>0.410487</t>
  </si>
  <si>
    <t>0.379788</t>
  </si>
  <si>
    <t>0.408756</t>
  </si>
  <si>
    <t>0.379313</t>
  </si>
  <si>
    <t>0.401369</t>
  </si>
  <si>
    <t>0.374205</t>
  </si>
  <si>
    <t>0.407661</t>
  </si>
  <si>
    <t>0.380261</t>
  </si>
  <si>
    <t>0.411748</t>
  </si>
  <si>
    <t>1.78281</t>
  </si>
  <si>
    <t>0.426315</t>
  </si>
  <si>
    <t>1.37827</t>
  </si>
  <si>
    <t>0.576043</t>
  </si>
  <si>
    <t>0.499383</t>
  </si>
  <si>
    <t>2.30912</t>
  </si>
  <si>
    <t>2.31183</t>
  </si>
  <si>
    <t>0.469868</t>
  </si>
  <si>
    <t>2.19846</t>
  </si>
  <si>
    <t>0.612578</t>
  </si>
  <si>
    <t>1.00447</t>
  </si>
  <si>
    <t>3.90812</t>
  </si>
  <si>
    <t>5.30964</t>
  </si>
  <si>
    <t>4.46956</t>
  </si>
  <si>
    <t>4.47789</t>
  </si>
  <si>
    <t>3.84053</t>
  </si>
  <si>
    <t>7.64168</t>
  </si>
  <si>
    <t>4.20911</t>
  </si>
  <si>
    <t>8.87567</t>
  </si>
  <si>
    <t>3.84842</t>
  </si>
  <si>
    <t>2.83237</t>
  </si>
  <si>
    <t>2.85758</t>
  </si>
  <si>
    <t>4.91288</t>
  </si>
  <si>
    <t>5.76</t>
  </si>
  <si>
    <t>4.85289</t>
  </si>
  <si>
    <t>5.99822</t>
  </si>
  <si>
    <t>5.7182</t>
  </si>
  <si>
    <t>4.73537</t>
  </si>
  <si>
    <t>3.86744</t>
  </si>
  <si>
    <t>3.8244</t>
  </si>
  <si>
    <t>3.67568</t>
  </si>
  <si>
    <t>0.0439029</t>
  </si>
  <si>
    <t>2.6935</t>
  </si>
  <si>
    <t>0.574097</t>
  </si>
  <si>
    <t>2.94497</t>
  </si>
  <si>
    <t>5.55444</t>
  </si>
  <si>
    <t>6.29889</t>
  </si>
  <si>
    <t>4.09137</t>
  </si>
  <si>
    <t>7.12823</t>
  </si>
  <si>
    <t>56.8728</t>
  </si>
  <si>
    <t>7.4559</t>
  </si>
  <si>
    <t>7.04537</t>
  </si>
  <si>
    <t>1.61728</t>
  </si>
  <si>
    <t>4.23123</t>
  </si>
  <si>
    <t>1.61451</t>
  </si>
  <si>
    <t>7.15833</t>
  </si>
  <si>
    <t>1.55003</t>
  </si>
  <si>
    <t>6.9142</t>
  </si>
  <si>
    <t>1.47232</t>
  </si>
  <si>
    <t>6.16157</t>
  </si>
  <si>
    <t>1.61441</t>
  </si>
  <si>
    <t>4.17757</t>
  </si>
  <si>
    <t>1.62873</t>
  </si>
  <si>
    <t>4.0667</t>
  </si>
  <si>
    <t>1.47316</t>
  </si>
  <si>
    <t>3.44755</t>
  </si>
  <si>
    <t>1.59911</t>
  </si>
  <si>
    <t>3.85363</t>
  </si>
  <si>
    <t>1.06294</t>
  </si>
  <si>
    <t>2.4722</t>
  </si>
  <si>
    <t>4.16294</t>
  </si>
  <si>
    <t>2.70841</t>
  </si>
  <si>
    <t>3.42592</t>
  </si>
  <si>
    <t>3.73879</t>
  </si>
  <si>
    <t>3.51172</t>
  </si>
  <si>
    <t>0.694301</t>
  </si>
  <si>
    <t>0.269866</t>
  </si>
  <si>
    <t>2.59138</t>
  </si>
  <si>
    <t>0.240332</t>
  </si>
  <si>
    <t>2.80285</t>
  </si>
  <si>
    <t>5.02962</t>
  </si>
  <si>
    <t>7.66877</t>
  </si>
  <si>
    <t>7.68792</t>
  </si>
  <si>
    <t>1.44136</t>
  </si>
  <si>
    <t>3.93127</t>
  </si>
  <si>
    <t>3.036</t>
  </si>
  <si>
    <t>1.17795</t>
  </si>
  <si>
    <t>0.619863</t>
  </si>
  <si>
    <t>2.46476</t>
  </si>
  <si>
    <t>1.17883</t>
  </si>
  <si>
    <t>1.02679</t>
  </si>
  <si>
    <t>0.630126</t>
  </si>
  <si>
    <t>1.0069</t>
  </si>
  <si>
    <t>0.633326</t>
  </si>
  <si>
    <t>2.34429</t>
  </si>
  <si>
    <t>1.20345</t>
  </si>
  <si>
    <t>0.622626</t>
  </si>
  <si>
    <t>2.39129</t>
  </si>
  <si>
    <t>0.98962</t>
  </si>
  <si>
    <t>0.604649</t>
  </si>
  <si>
    <t>2.17584</t>
  </si>
  <si>
    <t>0.95071</t>
  </si>
  <si>
    <t>0.614812</t>
  </si>
  <si>
    <t>2.23319</t>
  </si>
  <si>
    <t>0.343816</t>
  </si>
  <si>
    <t>1.70693</t>
  </si>
  <si>
    <t>6.188</t>
  </si>
  <si>
    <t>2.84916</t>
  </si>
  <si>
    <t>2.84957</t>
  </si>
  <si>
    <t>7.77128</t>
  </si>
  <si>
    <t>7.69239</t>
  </si>
  <si>
    <t>2.627</t>
  </si>
  <si>
    <t>1.74276</t>
  </si>
  <si>
    <t>0.328129</t>
  </si>
  <si>
    <t>1.77518</t>
  </si>
  <si>
    <t>7.20688</t>
  </si>
  <si>
    <t>1.41087</t>
  </si>
  <si>
    <t>1.18002</t>
  </si>
  <si>
    <t>0.382691</t>
  </si>
  <si>
    <t>0.413114</t>
  </si>
  <si>
    <t>0.387536</t>
  </si>
  <si>
    <t>0.413591</t>
  </si>
  <si>
    <t>0.382676</t>
  </si>
  <si>
    <t>0.411847</t>
  </si>
  <si>
    <t>0.382198</t>
  </si>
  <si>
    <t>0.404401</t>
  </si>
  <si>
    <t>0.377017</t>
  </si>
  <si>
    <t>0.41074</t>
  </si>
  <si>
    <t>0.414862</t>
  </si>
  <si>
    <t>1.79645</t>
  </si>
  <si>
    <t>0.429546</t>
  </si>
  <si>
    <t>0.580433</t>
  </si>
  <si>
    <t>0.503412</t>
  </si>
  <si>
    <t>2.32392</t>
  </si>
  <si>
    <t>0.473627</t>
  </si>
  <si>
    <t>2.2085</t>
  </si>
  <si>
    <t>0.612164</t>
  </si>
  <si>
    <t>1.0353</t>
  </si>
  <si>
    <t>3.94061</t>
  </si>
  <si>
    <t>5.36571</t>
  </si>
  <si>
    <t>4.51801</t>
  </si>
  <si>
    <t>4.51617</t>
  </si>
  <si>
    <t>3.87011</t>
  </si>
  <si>
    <t>7.70157</t>
  </si>
  <si>
    <t>4.24141</t>
  </si>
  <si>
    <t>8.94783</t>
  </si>
  <si>
    <t>3.87814</t>
  </si>
  <si>
    <t>2.76332</t>
  </si>
  <si>
    <t>4.95129</t>
  </si>
  <si>
    <t>5.80056</t>
  </si>
  <si>
    <t>4.89302</t>
  </si>
  <si>
    <t>6.04839</t>
  </si>
  <si>
    <t>5.76502</t>
  </si>
  <si>
    <t>4.77542</t>
  </si>
  <si>
    <t>3.89732</t>
  </si>
  <si>
    <t>3.85387</t>
  </si>
  <si>
    <t>3.70403</t>
  </si>
  <si>
    <t>2.25222</t>
  </si>
  <si>
    <t>1.72401</t>
  </si>
  <si>
    <t>0.576166</t>
  </si>
  <si>
    <t>2.97605</t>
  </si>
  <si>
    <t>5.60399</t>
  </si>
  <si>
    <t>6.37255</t>
  </si>
  <si>
    <t>4.2122</t>
  </si>
  <si>
    <t>7.13788</t>
  </si>
  <si>
    <t>44.5263</t>
  </si>
  <si>
    <t>2.52458</t>
  </si>
  <si>
    <t>7.54667</t>
  </si>
  <si>
    <t>7.08845</t>
  </si>
  <si>
    <t>1.62972</t>
  </si>
  <si>
    <t>4.30177</t>
  </si>
  <si>
    <t>1.62704</t>
  </si>
  <si>
    <t>7.22099</t>
  </si>
  <si>
    <t>1.56337</t>
  </si>
  <si>
    <t>6.98378</t>
  </si>
  <si>
    <t>1.4842</t>
  </si>
  <si>
    <t>1.62694</t>
  </si>
  <si>
    <t>4.23916</t>
  </si>
  <si>
    <t>1.64332</t>
  </si>
  <si>
    <t>4.1266</t>
  </si>
  <si>
    <t>1.48459</t>
  </si>
  <si>
    <t>3.47785</t>
  </si>
  <si>
    <t>1.6116</t>
  </si>
  <si>
    <t>3.90107</t>
  </si>
  <si>
    <t>1.07827</t>
  </si>
  <si>
    <t>2.5082</t>
  </si>
  <si>
    <t>4.21179</t>
  </si>
  <si>
    <t>2.74835</t>
  </si>
  <si>
    <t>3.46627</t>
  </si>
  <si>
    <t>3.3429</t>
  </si>
  <si>
    <t>3.78032</t>
  </si>
  <si>
    <t>3.53817</t>
  </si>
  <si>
    <t>0.699453</t>
  </si>
  <si>
    <t>2.3965</t>
  </si>
  <si>
    <t>0.272407</t>
  </si>
  <si>
    <t>2.61482</t>
  </si>
  <si>
    <t>0.242558</t>
  </si>
  <si>
    <t>2.82727</t>
  </si>
  <si>
    <t>5.07096</t>
  </si>
  <si>
    <t>7.72791</t>
  </si>
  <si>
    <t>7.74735</t>
  </si>
  <si>
    <t>1.4577</t>
  </si>
  <si>
    <t>3.9627</t>
  </si>
  <si>
    <t>3.06109</t>
  </si>
  <si>
    <t>1.18964</t>
  </si>
  <si>
    <t>1.0306</t>
  </si>
  <si>
    <t>0.624984</t>
  </si>
  <si>
    <t>1.19047</t>
  </si>
  <si>
    <t>1.03707</t>
  </si>
  <si>
    <t>0.635362</t>
  </si>
  <si>
    <t>2.32275</t>
  </si>
  <si>
    <t>1.18902</t>
  </si>
  <si>
    <t>1.01657</t>
  </si>
  <si>
    <t>1.01673</t>
  </si>
  <si>
    <t>0.63852</t>
  </si>
  <si>
    <t>2.3709</t>
  </si>
  <si>
    <t>1.21562</t>
  </si>
  <si>
    <t>1.03072</t>
  </si>
  <si>
    <t>0.627781</t>
  </si>
  <si>
    <t>2.42147</t>
  </si>
  <si>
    <t>1.13057</t>
  </si>
  <si>
    <t>0.999244</t>
  </si>
  <si>
    <t>2.19715</t>
  </si>
  <si>
    <t>0.959932</t>
  </si>
  <si>
    <t>0.620397</t>
  </si>
  <si>
    <t>2.26459</t>
  </si>
  <si>
    <t>1.09097</t>
  </si>
  <si>
    <t>0.34653</t>
  </si>
  <si>
    <t>1.73828</t>
  </si>
  <si>
    <t>6.2346</t>
  </si>
  <si>
    <t>2.35818</t>
  </si>
  <si>
    <t>2.87439</t>
  </si>
  <si>
    <t>7.83123</t>
  </si>
  <si>
    <t>7.75184</t>
  </si>
  <si>
    <t>2.67131</t>
  </si>
  <si>
    <t>0.411572</t>
  </si>
  <si>
    <t>1.79763</t>
  </si>
  <si>
    <t>7.28679</t>
  </si>
  <si>
    <t>1.20742</t>
  </si>
  <si>
    <t>0.385581</t>
  </si>
  <si>
    <t>0.416215</t>
  </si>
  <si>
    <t>0.390463</t>
  </si>
  <si>
    <t>0.416696</t>
  </si>
  <si>
    <t>0.385565</t>
  </si>
  <si>
    <t>0.414938</t>
  </si>
  <si>
    <t>0.385084</t>
  </si>
  <si>
    <t>0.407434</t>
  </si>
  <si>
    <t>0.379826</t>
  </si>
  <si>
    <t>0.41382</t>
  </si>
  <si>
    <t>0.386059</t>
  </si>
  <si>
    <t>0.417977</t>
  </si>
  <si>
    <t>1.81009</t>
  </si>
  <si>
    <t>0.432778</t>
  </si>
  <si>
    <t>1.39995</t>
  </si>
  <si>
    <t>0.584826</t>
  </si>
  <si>
    <t>0.507446</t>
  </si>
  <si>
    <t>2.33404</t>
  </si>
  <si>
    <t>0.477381</t>
  </si>
  <si>
    <t>2.21643</t>
  </si>
  <si>
    <t>0.610863</t>
  </si>
  <si>
    <t>1.065</t>
  </si>
  <si>
    <t>3.97321</t>
  </si>
  <si>
    <t>5.42135</t>
  </si>
  <si>
    <t>4.56681</t>
  </si>
  <si>
    <t>4.55466</t>
  </si>
  <si>
    <t>3.89971</t>
  </si>
  <si>
    <t>7.76152</t>
  </si>
  <si>
    <t>4.27373</t>
  </si>
  <si>
    <t>9.02012</t>
  </si>
  <si>
    <t>3.90788</t>
  </si>
  <si>
    <t>2.6151</t>
  </si>
  <si>
    <t>4.98971</t>
  </si>
  <si>
    <t>5.85034</t>
  </si>
  <si>
    <t>4.93326</t>
  </si>
  <si>
    <t>6.09906</t>
  </si>
  <si>
    <t>5.81194</t>
  </si>
  <si>
    <t>4.81522</t>
  </si>
  <si>
    <t>3.92723</t>
  </si>
  <si>
    <t>3.88336</t>
  </si>
  <si>
    <t>3.7324</t>
  </si>
  <si>
    <t>0.0519147</t>
  </si>
  <si>
    <t>1.60912</t>
  </si>
  <si>
    <t>1.74324</t>
  </si>
  <si>
    <t>0.580609</t>
  </si>
  <si>
    <t>3.00858</t>
  </si>
  <si>
    <t>5.65557</t>
  </si>
  <si>
    <t>6.44879</t>
  </si>
  <si>
    <t>4.34601</t>
  </si>
  <si>
    <t>7.26229</t>
  </si>
  <si>
    <t>34.4492</t>
  </si>
  <si>
    <t>2.55665</t>
  </si>
  <si>
    <t>7.64033</t>
  </si>
  <si>
    <t>7.21774</t>
  </si>
  <si>
    <t>1.64218</t>
  </si>
  <si>
    <t>4.3745</t>
  </si>
  <si>
    <t>1.6397</t>
  </si>
  <si>
    <t>7.28686</t>
  </si>
  <si>
    <t>1.57676</t>
  </si>
  <si>
    <t>7.06855</t>
  </si>
  <si>
    <t>6.44257</t>
  </si>
  <si>
    <t>1.63948</t>
  </si>
  <si>
    <t>4.30239</t>
  </si>
  <si>
    <t>1.65799</t>
  </si>
  <si>
    <t>4.18837</t>
  </si>
  <si>
    <t>1.49605</t>
  </si>
  <si>
    <t>3.5083</t>
  </si>
  <si>
    <t>1.6241</t>
  </si>
  <si>
    <t>3.9536</t>
  </si>
  <si>
    <t>1.0939</t>
  </si>
  <si>
    <t>2.54458</t>
  </si>
  <si>
    <t>4.25936</t>
  </si>
  <si>
    <t>2.7867</t>
  </si>
  <si>
    <t>3.38262</t>
  </si>
  <si>
    <t>3.82225</t>
  </si>
  <si>
    <t>3.56464</t>
  </si>
  <si>
    <t>0.704604</t>
  </si>
  <si>
    <t>0.27507</t>
  </si>
  <si>
    <t>0.244874</t>
  </si>
  <si>
    <t>2.85181</t>
  </si>
  <si>
    <t>5.11225</t>
  </si>
  <si>
    <t>7.78711</t>
  </si>
  <si>
    <t>7.80683</t>
  </si>
  <si>
    <t>3.99415</t>
  </si>
  <si>
    <t>3.08541</t>
  </si>
  <si>
    <t>3.08626</t>
  </si>
  <si>
    <t>1.2012</t>
  </si>
  <si>
    <t>0.63012</t>
  </si>
  <si>
    <t>2.53107</t>
  </si>
  <si>
    <t>1.04743</t>
  </si>
  <si>
    <t>0.640613</t>
  </si>
  <si>
    <t>2.34804</t>
  </si>
  <si>
    <t>1.20075</t>
  </si>
  <si>
    <t>0.643727</t>
  </si>
  <si>
    <t>2.39791</t>
  </si>
  <si>
    <t>1.22766</t>
  </si>
  <si>
    <t>1.04103</t>
  </si>
  <si>
    <t>0.632951</t>
  </si>
  <si>
    <t>2.45225</t>
  </si>
  <si>
    <t>1.14096</t>
  </si>
  <si>
    <t>1.00893</t>
  </si>
  <si>
    <t>0.614552</t>
  </si>
  <si>
    <t>2.21864</t>
  </si>
  <si>
    <t>0.969215</t>
  </si>
  <si>
    <t>0.626012</t>
  </si>
  <si>
    <t>2.2967</t>
  </si>
  <si>
    <t>1.10242</t>
  </si>
  <si>
    <t>0.349247</t>
  </si>
  <si>
    <t>1.77153</t>
  </si>
  <si>
    <t>6.28121</t>
  </si>
  <si>
    <t>2.44538</t>
  </si>
  <si>
    <t>2.89925</t>
  </si>
  <si>
    <t>7.89124</t>
  </si>
  <si>
    <t>7.81135</t>
  </si>
  <si>
    <t>2.71296</t>
  </si>
  <si>
    <t>1.80975</t>
  </si>
  <si>
    <t>0.503538</t>
  </si>
  <si>
    <t>1.81984</t>
  </si>
  <si>
    <t>7.36742</t>
  </si>
  <si>
    <t>1.2335</t>
  </si>
  <si>
    <t>0.419318</t>
  </si>
  <si>
    <t>0.393392</t>
  </si>
  <si>
    <t>0.419802</t>
  </si>
  <si>
    <t>0.388456</t>
  </si>
  <si>
    <t>0.418032</t>
  </si>
  <si>
    <t>0.387972</t>
  </si>
  <si>
    <t>0.41047</t>
  </si>
  <si>
    <t>0.382662</t>
  </si>
  <si>
    <t>0.4169</t>
  </si>
  <si>
    <t>0.388961</t>
  </si>
  <si>
    <t>0.421093</t>
  </si>
  <si>
    <t>1.82375</t>
  </si>
  <si>
    <t>0.436011</t>
  </si>
  <si>
    <t>1.41082</t>
  </si>
  <si>
    <t>0.511504</t>
  </si>
  <si>
    <t>2.3528</t>
  </si>
  <si>
    <t>0.481205</t>
  </si>
  <si>
    <t>2.23263</t>
  </si>
  <si>
    <t>1.09399</t>
  </si>
  <si>
    <t>4.00592</t>
  </si>
  <si>
    <t>5.47674</t>
  </si>
  <si>
    <t>4.61603</t>
  </si>
  <si>
    <t>4.59486</t>
  </si>
  <si>
    <t>3.92933</t>
  </si>
  <si>
    <t>7.82154</t>
  </si>
  <si>
    <t>4.30608</t>
  </si>
  <si>
    <t>9.09256</t>
  </si>
  <si>
    <t>3.93764</t>
  </si>
  <si>
    <t>2.59102</t>
  </si>
  <si>
    <t>5.02829</t>
  </si>
  <si>
    <t>5.90097</t>
  </si>
  <si>
    <t>4.97359</t>
  </si>
  <si>
    <t>6.15008</t>
  </si>
  <si>
    <t>5.85897</t>
  </si>
  <si>
    <t>4.85487</t>
  </si>
  <si>
    <t>3.95716</t>
  </si>
  <si>
    <t>3.9124</t>
  </si>
  <si>
    <t>3.91287</t>
  </si>
  <si>
    <t>3.76079</t>
  </si>
  <si>
    <t>0.0552715</t>
  </si>
  <si>
    <t>1.76196</t>
  </si>
  <si>
    <t>0.586295</t>
  </si>
  <si>
    <t>3.04196</t>
  </si>
  <si>
    <t>5.7082</t>
  </si>
  <si>
    <t>6.52666</t>
  </si>
  <si>
    <t>4.49319</t>
  </si>
  <si>
    <t>7.41245</t>
  </si>
  <si>
    <t>27.2337</t>
  </si>
  <si>
    <t>2.59522</t>
  </si>
  <si>
    <t>7.73598</t>
  </si>
  <si>
    <t>7.36853</t>
  </si>
  <si>
    <t>1.65463</t>
  </si>
  <si>
    <t>4.4417</t>
  </si>
  <si>
    <t>4.44957</t>
  </si>
  <si>
    <t>7.35444</t>
  </si>
  <si>
    <t>1.5902</t>
  </si>
  <si>
    <t>7.16161</t>
  </si>
  <si>
    <t>1.50797</t>
  </si>
  <si>
    <t>6.593</t>
  </si>
  <si>
    <t>1.67274</t>
  </si>
  <si>
    <t>4.25213</t>
  </si>
  <si>
    <t>1.50752</t>
  </si>
  <si>
    <t>3.53887</t>
  </si>
  <si>
    <t>1.63663</t>
  </si>
  <si>
    <t>4.00919</t>
  </si>
  <si>
    <t>2.58134</t>
  </si>
  <si>
    <t>4.30569</t>
  </si>
  <si>
    <t>2.82357</t>
  </si>
  <si>
    <t>3.54818</t>
  </si>
  <si>
    <t>3.42261</t>
  </si>
  <si>
    <t>3.86466</t>
  </si>
  <si>
    <t>3.59113</t>
  </si>
  <si>
    <t>0.709754</t>
  </si>
  <si>
    <t>2.4782</t>
  </si>
  <si>
    <t>0.277807</t>
  </si>
  <si>
    <t>2.66212</t>
  </si>
  <si>
    <t>0.247246</t>
  </si>
  <si>
    <t>5.15352</t>
  </si>
  <si>
    <t>7.84635</t>
  </si>
  <si>
    <t>7.86636</t>
  </si>
  <si>
    <t>1.491</t>
  </si>
  <si>
    <t>4.02568</t>
  </si>
  <si>
    <t>3.11155</t>
  </si>
  <si>
    <t>1.21325</t>
  </si>
  <si>
    <t>1.05125</t>
  </si>
  <si>
    <t>0.635269</t>
  </si>
  <si>
    <t>2.56538</t>
  </si>
  <si>
    <t>1.05786</t>
  </si>
  <si>
    <t>0.64588</t>
  </si>
  <si>
    <t>2.37367</t>
  </si>
  <si>
    <t>1.21256</t>
  </si>
  <si>
    <t>0.648948</t>
  </si>
  <si>
    <t>2.42532</t>
  </si>
  <si>
    <t>1.24022</t>
  </si>
  <si>
    <t>1.05124</t>
  </si>
  <si>
    <t>1.05141</t>
  </si>
  <si>
    <t>0.638136</t>
  </si>
  <si>
    <t>2.48366</t>
  </si>
  <si>
    <t>1.01869</t>
  </si>
  <si>
    <t>0.619521</t>
  </si>
  <si>
    <t>2.24032</t>
  </si>
  <si>
    <t>0.978558</t>
  </si>
  <si>
    <t>0.631658</t>
  </si>
  <si>
    <t>2.32954</t>
  </si>
  <si>
    <t>1.11397</t>
  </si>
  <si>
    <t>0.351969</t>
  </si>
  <si>
    <t>1.80696</t>
  </si>
  <si>
    <t>6.32785</t>
  </si>
  <si>
    <t>2.52599</t>
  </si>
  <si>
    <t>2.92415</t>
  </si>
  <si>
    <t>7.95129</t>
  </si>
  <si>
    <t>7.87091</t>
  </si>
  <si>
    <t>2.75229</t>
  </si>
  <si>
    <t>1.84036</t>
  </si>
  <si>
    <t>0.594163</t>
  </si>
  <si>
    <t>1.84187</t>
  </si>
  <si>
    <t>7.448</t>
  </si>
  <si>
    <t>1.25832</t>
  </si>
  <si>
    <t>0.391365</t>
  </si>
  <si>
    <t>0.422421</t>
  </si>
  <si>
    <t>0.396321</t>
  </si>
  <si>
    <t>0.422909</t>
  </si>
  <si>
    <t>0.391349</t>
  </si>
  <si>
    <t>0.421126</t>
  </si>
  <si>
    <t>0.390861</t>
  </si>
  <si>
    <t>0.413508</t>
  </si>
  <si>
    <t>0.385511</t>
  </si>
  <si>
    <t>0.391864</t>
  </si>
  <si>
    <t>0.424209</t>
  </si>
  <si>
    <t>1.83741</t>
  </si>
  <si>
    <t>0.439245</t>
  </si>
  <si>
    <t>1.42169</t>
  </si>
  <si>
    <t>0.515582</t>
  </si>
  <si>
    <t>0.485069</t>
  </si>
  <si>
    <t>2.25101</t>
  </si>
  <si>
    <t>2.25304</t>
  </si>
  <si>
    <t>0.621207</t>
  </si>
  <si>
    <t>1.12245</t>
  </si>
  <si>
    <t>4.03876</t>
  </si>
  <si>
    <t>5.53199</t>
  </si>
  <si>
    <t>4.66564</t>
  </si>
  <si>
    <t>4.63579</t>
  </si>
  <si>
    <t>3.95897</t>
  </si>
  <si>
    <t>7.88163</t>
  </si>
  <si>
    <t>4.33844</t>
  </si>
  <si>
    <t>9.16514</t>
  </si>
  <si>
    <t>3.96743</t>
  </si>
  <si>
    <t>5.06697</t>
  </si>
  <si>
    <t>5.9511</t>
  </si>
  <si>
    <t>5.01402</t>
  </si>
  <si>
    <t>6.20133</t>
  </si>
  <si>
    <t>5.90611</t>
  </si>
  <si>
    <t>4.89442</t>
  </si>
  <si>
    <t>3.98711</t>
  </si>
  <si>
    <t>3.9424</t>
  </si>
  <si>
    <t>0.0582655</t>
  </si>
  <si>
    <t>0.802946</t>
  </si>
  <si>
    <t>1.78019</t>
  </si>
  <si>
    <t>0.592229</t>
  </si>
  <si>
    <t>3.07606</t>
  </si>
  <si>
    <t>5.7612</t>
  </si>
  <si>
    <t>6.6059</t>
  </si>
  <si>
    <t>4.65552</t>
  </si>
  <si>
    <t>7.5622</t>
  </si>
  <si>
    <t>22.0807</t>
  </si>
  <si>
    <t>2.6346</t>
  </si>
  <si>
    <t>7.83337</t>
  </si>
  <si>
    <t>7.52163</t>
  </si>
  <si>
    <t>1.6671</t>
  </si>
  <si>
    <t>4.52711</t>
  </si>
  <si>
    <t>1.66518</t>
  </si>
  <si>
    <t>7.42265</t>
  </si>
  <si>
    <t>1.60369</t>
  </si>
  <si>
    <t>7.25749</t>
  </si>
  <si>
    <t>1.51987</t>
  </si>
  <si>
    <t>6.75079</t>
  </si>
  <si>
    <t>1.66458</t>
  </si>
  <si>
    <t>4.43416</t>
  </si>
  <si>
    <t>1.68757</t>
  </si>
  <si>
    <t>4.31802</t>
  </si>
  <si>
    <t>1.519</t>
  </si>
  <si>
    <t>3.56958</t>
  </si>
  <si>
    <t>1.64916</t>
  </si>
  <si>
    <t>4.06631</t>
  </si>
  <si>
    <t>1.12615</t>
  </si>
  <si>
    <t>2.61858</t>
  </si>
  <si>
    <t>4.35092</t>
  </si>
  <si>
    <t>2.85914</t>
  </si>
  <si>
    <t>3.5898</t>
  </si>
  <si>
    <t>3.46294</t>
  </si>
  <si>
    <t>3.90763</t>
  </si>
  <si>
    <t>3.61764</t>
  </si>
  <si>
    <t>0.714904</t>
  </si>
  <si>
    <t>2.51578</t>
  </si>
  <si>
    <t>0.280574</t>
  </si>
  <si>
    <t>2.68598</t>
  </si>
  <si>
    <t>0.249642</t>
  </si>
  <si>
    <t>2.90123</t>
  </si>
  <si>
    <t>5.19481</t>
  </si>
  <si>
    <t>7.90565</t>
  </si>
  <si>
    <t>7.92595</t>
  </si>
  <si>
    <t>4.0573</t>
  </si>
  <si>
    <t>3.13693</t>
  </si>
  <si>
    <t>1.06153</t>
  </si>
  <si>
    <t>0.640432</t>
  </si>
  <si>
    <t>2.60053</t>
  </si>
  <si>
    <t>1.2259</t>
  </si>
  <si>
    <t>1.06837</t>
  </si>
  <si>
    <t>0.651161</t>
  </si>
  <si>
    <t>2.39964</t>
  </si>
  <si>
    <t>1.22446</t>
  </si>
  <si>
    <t>1.04661</t>
  </si>
  <si>
    <t>0.654181</t>
  </si>
  <si>
    <t>2.45316</t>
  </si>
  <si>
    <t>1.25267</t>
  </si>
  <si>
    <t>1.06187</t>
  </si>
  <si>
    <t>0.643335</t>
  </si>
  <si>
    <t>2.51573</t>
  </si>
  <si>
    <t>1.02852</t>
  </si>
  <si>
    <t>0.6245</t>
  </si>
  <si>
    <t>1.13167</t>
  </si>
  <si>
    <t>1.13183</t>
  </si>
  <si>
    <t>0.987964</t>
  </si>
  <si>
    <t>0.637336</t>
  </si>
  <si>
    <t>2.36317</t>
  </si>
  <si>
    <t>1.12563</t>
  </si>
  <si>
    <t>0.354695</t>
  </si>
  <si>
    <t>6.37449</t>
  </si>
  <si>
    <t>2.60116</t>
  </si>
  <si>
    <t>2.94909</t>
  </si>
  <si>
    <t>8.0114</t>
  </si>
  <si>
    <t>7.93052</t>
  </si>
  <si>
    <t>2.78955</t>
  </si>
  <si>
    <t>1.86933</t>
  </si>
  <si>
    <t>0.680601</t>
  </si>
  <si>
    <t>1.86381</t>
  </si>
  <si>
    <t>7.52802</t>
  </si>
  <si>
    <t>1.1399</t>
  </si>
  <si>
    <t>1.28203</t>
  </si>
  <si>
    <t>0.39426</t>
  </si>
  <si>
    <t>0.425525</t>
  </si>
  <si>
    <t>0.399252</t>
  </si>
  <si>
    <t>0.394242</t>
  </si>
  <si>
    <t>0.424222</t>
  </si>
  <si>
    <t>0.393751</t>
  </si>
  <si>
    <t>0.416547</t>
  </si>
  <si>
    <t>0.388363</t>
  </si>
  <si>
    <t>0.423063</t>
  </si>
  <si>
    <t>0.394769</t>
  </si>
  <si>
    <t>0.427327</t>
  </si>
  <si>
    <t>1.85107</t>
  </si>
  <si>
    <t>0.442481</t>
  </si>
  <si>
    <t>0.598015</t>
  </si>
  <si>
    <t>0.519672</t>
  </si>
  <si>
    <t>2.40005</t>
  </si>
  <si>
    <t>0.488952</t>
  </si>
  <si>
    <t>0.62792</t>
  </si>
  <si>
    <t>1.15057</t>
  </si>
  <si>
    <t>4.07123</t>
  </si>
  <si>
    <t>4.07171</t>
  </si>
  <si>
    <t>5.58724</t>
  </si>
  <si>
    <t>4.71572</t>
  </si>
  <si>
    <t>4.67684</t>
  </si>
  <si>
    <t>3.98863</t>
  </si>
  <si>
    <t>7.94178</t>
  </si>
  <si>
    <t>4.37082</t>
  </si>
  <si>
    <t>9.23786</t>
  </si>
  <si>
    <t>3.99724</t>
  </si>
  <si>
    <t>2.70201</t>
  </si>
  <si>
    <t>5.10571</t>
  </si>
  <si>
    <t>6.00077</t>
  </si>
  <si>
    <t>5.05455</t>
  </si>
  <si>
    <t>6.25279</t>
  </si>
  <si>
    <t>5.95338</t>
  </si>
  <si>
    <t>4.93389</t>
  </si>
  <si>
    <t>4.01708</t>
  </si>
  <si>
    <t>3.97195</t>
  </si>
  <si>
    <t>3.81764</t>
  </si>
  <si>
    <t>0.0609572</t>
  </si>
  <si>
    <t>0.581867</t>
  </si>
  <si>
    <t>1.798</t>
  </si>
  <si>
    <t>0.598164</t>
  </si>
  <si>
    <t>3.11094</t>
  </si>
  <si>
    <t>5.81446</t>
  </si>
  <si>
    <t>6.68654</t>
  </si>
  <si>
    <t>4.83571</t>
  </si>
  <si>
    <t>7.70699</t>
  </si>
  <si>
    <t>18.2966</t>
  </si>
  <si>
    <t>2.67354</t>
  </si>
  <si>
    <t>7.93253</t>
  </si>
  <si>
    <t>7.67367</t>
  </si>
  <si>
    <t>1.67957</t>
  </si>
  <si>
    <t>4.60729</t>
  </si>
  <si>
    <t>1.67794</t>
  </si>
  <si>
    <t>7.49129</t>
  </si>
  <si>
    <t>1.61724</t>
  </si>
  <si>
    <t>7.35498</t>
  </si>
  <si>
    <t>1.53177</t>
  </si>
  <si>
    <t>6.91658</t>
  </si>
  <si>
    <t>1.67714</t>
  </si>
  <si>
    <t>4.50293</t>
  </si>
  <si>
    <t>1.7025</t>
  </si>
  <si>
    <t>4.38619</t>
  </si>
  <si>
    <t>1.5305</t>
  </si>
  <si>
    <t>3.60042</t>
  </si>
  <si>
    <t>1.66106</t>
  </si>
  <si>
    <t>4.11946</t>
  </si>
  <si>
    <t>4.12465</t>
  </si>
  <si>
    <t>1.14278</t>
  </si>
  <si>
    <t>2.65646</t>
  </si>
  <si>
    <t>4.39525</t>
  </si>
  <si>
    <t>2.89362</t>
  </si>
  <si>
    <t>3.63203</t>
  </si>
  <si>
    <t>3.50376</t>
  </si>
  <si>
    <t>3.95128</t>
  </si>
  <si>
    <t>3.64416</t>
  </si>
  <si>
    <t>0.720054</t>
  </si>
  <si>
    <t>2.55166</t>
  </si>
  <si>
    <t>0.283364</t>
  </si>
  <si>
    <t>2.70999</t>
  </si>
  <si>
    <t>0.252055</t>
  </si>
  <si>
    <t>2.92612</t>
  </si>
  <si>
    <t>5.23617</t>
  </si>
  <si>
    <t>7.965</t>
  </si>
  <si>
    <t>7.9856</t>
  </si>
  <si>
    <t>1.52516</t>
  </si>
  <si>
    <t>4.08899</t>
  </si>
  <si>
    <t>3.1624</t>
  </si>
  <si>
    <t>1.23721</t>
  </si>
  <si>
    <t>0.64561</t>
  </si>
  <si>
    <t>2.63656</t>
  </si>
  <si>
    <t>1.23788</t>
  </si>
  <si>
    <t>0.656382</t>
  </si>
  <si>
    <t>0.656458</t>
  </si>
  <si>
    <t>2.42598</t>
  </si>
  <si>
    <t>1.23644</t>
  </si>
  <si>
    <t>1.0567</t>
  </si>
  <si>
    <t>0.659428</t>
  </si>
  <si>
    <t>1.26521</t>
  </si>
  <si>
    <t>2.5485</t>
  </si>
  <si>
    <t>1.17245</t>
  </si>
  <si>
    <t>1.03824</t>
  </si>
  <si>
    <t>0.629492</t>
  </si>
  <si>
    <t>2.28425</t>
  </si>
  <si>
    <t>0.997433</t>
  </si>
  <si>
    <t>0.643046</t>
  </si>
  <si>
    <t>2.39761</t>
  </si>
  <si>
    <t>0.357426</t>
  </si>
  <si>
    <t>1.88561</t>
  </si>
  <si>
    <t>6.42116</t>
  </si>
  <si>
    <t>2.67181</t>
  </si>
  <si>
    <t>2.97409</t>
  </si>
  <si>
    <t>8.07156</t>
  </si>
  <si>
    <t>7.99019</t>
  </si>
  <si>
    <t>2.82507</t>
  </si>
  <si>
    <t>1.89692</t>
  </si>
  <si>
    <t>0.762304</t>
  </si>
  <si>
    <t>1.8857</t>
  </si>
  <si>
    <t>7.60746</t>
  </si>
  <si>
    <t>1.21649</t>
  </si>
  <si>
    <t>1.3048</t>
  </si>
  <si>
    <t>0.397155</t>
  </si>
  <si>
    <t>0.42863</t>
  </si>
  <si>
    <t>0.402185</t>
  </si>
  <si>
    <t>0.429125</t>
  </si>
  <si>
    <t>0.397137</t>
  </si>
  <si>
    <t>0.427319</t>
  </si>
  <si>
    <t>0.396643</t>
  </si>
  <si>
    <t>0.419586</t>
  </si>
  <si>
    <t>0.391215</t>
  </si>
  <si>
    <t>0.426145</t>
  </si>
  <si>
    <t>0.397675</t>
  </si>
  <si>
    <t>0.430446</t>
  </si>
  <si>
    <t>0.445718</t>
  </si>
  <si>
    <t>0.602416</t>
  </si>
  <si>
    <t>0.523775</t>
  </si>
  <si>
    <t>2.42422</t>
  </si>
  <si>
    <t>0.492847</t>
  </si>
  <si>
    <t>2.29541</t>
  </si>
  <si>
    <t>4.10431</t>
  </si>
  <si>
    <t>4.10479</t>
  </si>
  <si>
    <t>5.64263</t>
  </si>
  <si>
    <t>4.76641</t>
  </si>
  <si>
    <t>4.7179</t>
  </si>
  <si>
    <t>4.01831</t>
  </si>
  <si>
    <t>8.002</t>
  </si>
  <si>
    <t>4.40322</t>
  </si>
  <si>
    <t>9.31073</t>
  </si>
  <si>
    <t>4.02707</t>
  </si>
  <si>
    <t>2.7641</t>
  </si>
  <si>
    <t>5.1445</t>
  </si>
  <si>
    <t>6.05015</t>
  </si>
  <si>
    <t>5.09519</t>
  </si>
  <si>
    <t>6.30446</t>
  </si>
  <si>
    <t>6.00076</t>
  </si>
  <si>
    <t>4.97332</t>
  </si>
  <si>
    <t>4.04707</t>
  </si>
  <si>
    <t>4.00152</t>
  </si>
  <si>
    <t>3.84609</t>
  </si>
  <si>
    <t>0.0634006</t>
  </si>
  <si>
    <t>0.42445</t>
  </si>
  <si>
    <t>1.81548</t>
  </si>
  <si>
    <t>0.604063</t>
  </si>
  <si>
    <t>3.14673</t>
  </si>
  <si>
    <t>5.86798</t>
  </si>
  <si>
    <t>6.76864</t>
  </si>
  <si>
    <t>5.03727</t>
  </si>
  <si>
    <t>7.84744</t>
  </si>
  <si>
    <t>15.4276</t>
  </si>
  <si>
    <t>2.71197</t>
  </si>
  <si>
    <t>8.03356</t>
  </si>
  <si>
    <t>7.82517</t>
  </si>
  <si>
    <t>4.6811</t>
  </si>
  <si>
    <t>4.69029</t>
  </si>
  <si>
    <t>1.69072</t>
  </si>
  <si>
    <t>7.56035</t>
  </si>
  <si>
    <t>1.63085</t>
  </si>
  <si>
    <t>7.45403</t>
  </si>
  <si>
    <t>1.54369</t>
  </si>
  <si>
    <t>7.09108</t>
  </si>
  <si>
    <t>1.68971</t>
  </si>
  <si>
    <t>4.57377</t>
  </si>
  <si>
    <t>1.71751</t>
  </si>
  <si>
    <t>4.45682</t>
  </si>
  <si>
    <t>1.54201</t>
  </si>
  <si>
    <t>3.63142</t>
  </si>
  <si>
    <t>1.67429</t>
  </si>
  <si>
    <t>4.18426</t>
  </si>
  <si>
    <t>1.15978</t>
  </si>
  <si>
    <t>2.69517</t>
  </si>
  <si>
    <t>4.43886</t>
  </si>
  <si>
    <t>2.92721</t>
  </si>
  <si>
    <t>3.67503</t>
  </si>
  <si>
    <t>3.54521</t>
  </si>
  <si>
    <t>3.99572</t>
  </si>
  <si>
    <t>3.67069</t>
  </si>
  <si>
    <t>0.725203</t>
  </si>
  <si>
    <t>0.286173</t>
  </si>
  <si>
    <t>2.73415</t>
  </si>
  <si>
    <t>0.254485</t>
  </si>
  <si>
    <t>2.95114</t>
  </si>
  <si>
    <t>5.27762</t>
  </si>
  <si>
    <t>8.0244</t>
  </si>
  <si>
    <t>8.04531</t>
  </si>
  <si>
    <t>1.54258</t>
  </si>
  <si>
    <t>4.12076</t>
  </si>
  <si>
    <t>3.18794</t>
  </si>
  <si>
    <t>1.24932</t>
  </si>
  <si>
    <t>0.650729</t>
  </si>
  <si>
    <t>0.650802</t>
  </si>
  <si>
    <t>2.67352</t>
  </si>
  <si>
    <t>1.24994</t>
  </si>
  <si>
    <t>1.08964</t>
  </si>
  <si>
    <t>0.661771</t>
  </si>
  <si>
    <t>2.4527</t>
  </si>
  <si>
    <t>1.24852</t>
  </si>
  <si>
    <t>1.06687</t>
  </si>
  <si>
    <t>2.5102</t>
  </si>
  <si>
    <t>1.27785</t>
  </si>
  <si>
    <t>1.08303</t>
  </si>
  <si>
    <t>0.653778</t>
  </si>
  <si>
    <t>2.58201</t>
  </si>
  <si>
    <t>1.18289</t>
  </si>
  <si>
    <t>1.18307</t>
  </si>
  <si>
    <t>1.04839</t>
  </si>
  <si>
    <t>0.634495</t>
  </si>
  <si>
    <t>2.30651</t>
  </si>
  <si>
    <t>1.00697</t>
  </si>
  <si>
    <t>0.64879</t>
  </si>
  <si>
    <t>2.43293</t>
  </si>
  <si>
    <t>1.14928</t>
  </si>
  <si>
    <t>0.36016</t>
  </si>
  <si>
    <t>6.46784</t>
  </si>
  <si>
    <t>2.73867</t>
  </si>
  <si>
    <t>2.99916</t>
  </si>
  <si>
    <t>8.13178</t>
  </si>
  <si>
    <t>8.04991</t>
  </si>
  <si>
    <t>2.85913</t>
  </si>
  <si>
    <t>1.92337</t>
  </si>
  <si>
    <t>0.839481</t>
  </si>
  <si>
    <t>7.68643</t>
  </si>
  <si>
    <t>1.29264</t>
  </si>
  <si>
    <t>1.32681</t>
  </si>
  <si>
    <t>0.400052</t>
  </si>
  <si>
    <t>0.405119</t>
  </si>
  <si>
    <t>0.432235</t>
  </si>
  <si>
    <t>0.400033</t>
  </si>
  <si>
    <t>0.430416</t>
  </si>
  <si>
    <t>0.399536</t>
  </si>
  <si>
    <t>0.422626</t>
  </si>
  <si>
    <t>0.394067</t>
  </si>
  <si>
    <t>0.429228</t>
  </si>
  <si>
    <t>0.400583</t>
  </si>
  <si>
    <t>0.433565</t>
  </si>
  <si>
    <t>1.87813</t>
  </si>
  <si>
    <t>1.87843</t>
  </si>
  <si>
    <t>0.448956</t>
  </si>
  <si>
    <t>1.4544</t>
  </si>
  <si>
    <t>0.606818</t>
  </si>
  <si>
    <t>0.527471</t>
  </si>
  <si>
    <t>0.52789</t>
  </si>
  <si>
    <t>2.44839</t>
  </si>
  <si>
    <t>0.496755</t>
  </si>
  <si>
    <t>0.640902</t>
  </si>
  <si>
    <t>1.20661</t>
  </si>
  <si>
    <t>4.13799</t>
  </si>
  <si>
    <t>5.6983</t>
  </si>
  <si>
    <t>4.81789</t>
  </si>
  <si>
    <t>4.75898</t>
  </si>
  <si>
    <t>4.04801</t>
  </si>
  <si>
    <t>8.06229</t>
  </si>
  <si>
    <t>4.43507</t>
  </si>
  <si>
    <t>4.43564</t>
  </si>
  <si>
    <t>9.38375</t>
  </si>
  <si>
    <t>4.05693</t>
  </si>
  <si>
    <t>2.82336</t>
  </si>
  <si>
    <t>5.18334</t>
  </si>
  <si>
    <t>6.09939</t>
  </si>
  <si>
    <t>5.13593</t>
  </si>
  <si>
    <t>6.35633</t>
  </si>
  <si>
    <t>6.04826</t>
  </si>
  <si>
    <t>5.01274</t>
  </si>
  <si>
    <t>4.07709</t>
  </si>
  <si>
    <t>4.03111</t>
  </si>
  <si>
    <t>3.87456</t>
  </si>
  <si>
    <t>0.0656398</t>
  </si>
  <si>
    <t>0.308226</t>
  </si>
  <si>
    <t>1.8327</t>
  </si>
  <si>
    <t>0.609939</t>
  </si>
  <si>
    <t>3.18358</t>
  </si>
  <si>
    <t>5.92179</t>
  </si>
  <si>
    <t>6.85231</t>
  </si>
  <si>
    <t>5.26473</t>
  </si>
  <si>
    <t>7.98509</t>
  </si>
  <si>
    <t>13.188</t>
  </si>
  <si>
    <t>2.75009</t>
  </si>
  <si>
    <t>8.13658</t>
  </si>
  <si>
    <t>7.97739</t>
  </si>
  <si>
    <t>4.7763</t>
  </si>
  <si>
    <t>1.70351</t>
  </si>
  <si>
    <t>7.62986</t>
  </si>
  <si>
    <t>7.55481</t>
  </si>
  <si>
    <t>1.55562</t>
  </si>
  <si>
    <t>7.2751</t>
  </si>
  <si>
    <t>1.7023</t>
  </si>
  <si>
    <t>4.64683</t>
  </si>
  <si>
    <t>1.73262</t>
  </si>
  <si>
    <t>4.5301</t>
  </si>
  <si>
    <t>1.55354</t>
  </si>
  <si>
    <t>3.66257</t>
  </si>
  <si>
    <t>1.68687</t>
  </si>
  <si>
    <t>4.24523</t>
  </si>
  <si>
    <t>1.17715</t>
  </si>
  <si>
    <t>2.7349</t>
  </si>
  <si>
    <t>4.4819</t>
  </si>
  <si>
    <t>3.71899</t>
  </si>
  <si>
    <t>3.58748</t>
  </si>
  <si>
    <t>4.0411</t>
  </si>
  <si>
    <t>3.69724</t>
  </si>
  <si>
    <t>0.730352</t>
  </si>
  <si>
    <t>0.289004</t>
  </si>
  <si>
    <t>2.75847</t>
  </si>
  <si>
    <t>0.256932</t>
  </si>
  <si>
    <t>2.97629</t>
  </si>
  <si>
    <t>5.31921</t>
  </si>
  <si>
    <t>8.08386</t>
  </si>
  <si>
    <t>8.10507</t>
  </si>
  <si>
    <t>1.56023</t>
  </si>
  <si>
    <t>3.21356</t>
  </si>
  <si>
    <t>1.26152</t>
  </si>
  <si>
    <t>1.09351</t>
  </si>
  <si>
    <t>2.71146</t>
  </si>
  <si>
    <t>1.26209</t>
  </si>
  <si>
    <t>0.6671</t>
  </si>
  <si>
    <t>2.47981</t>
  </si>
  <si>
    <t>1.26067</t>
  </si>
  <si>
    <t>1.07711</t>
  </si>
  <si>
    <t>0.669961</t>
  </si>
  <si>
    <t>2.53943</t>
  </si>
  <si>
    <t>1.29059</t>
  </si>
  <si>
    <t>0.659023</t>
  </si>
  <si>
    <t>2.61629</t>
  </si>
  <si>
    <t>1.19375</t>
  </si>
  <si>
    <t>0.639511</t>
  </si>
  <si>
    <t>2.32858</t>
  </si>
  <si>
    <t>2.32899</t>
  </si>
  <si>
    <t>1.16453</t>
  </si>
  <si>
    <t>0.654567</t>
  </si>
  <si>
    <t>2.46915</t>
  </si>
  <si>
    <t>1.16127</t>
  </si>
  <si>
    <t>0.3629</t>
  </si>
  <si>
    <t>6.51454</t>
  </si>
  <si>
    <t>2.80233</t>
  </si>
  <si>
    <t>8.19205</t>
  </si>
  <si>
    <t>8.1097</t>
  </si>
  <si>
    <t>2.89199</t>
  </si>
  <si>
    <t>1.94888</t>
  </si>
  <si>
    <t>0.903223</t>
  </si>
  <si>
    <t>0.912573</t>
  </si>
  <si>
    <t>1.9296</t>
  </si>
  <si>
    <t>7.76508</t>
  </si>
  <si>
    <t>1.3678</t>
  </si>
  <si>
    <t>1.34819</t>
  </si>
  <si>
    <t>0.40295</t>
  </si>
  <si>
    <t>0.434843</t>
  </si>
  <si>
    <t>0.408054</t>
  </si>
  <si>
    <t>0.435345</t>
  </si>
  <si>
    <t>0.402931</t>
  </si>
  <si>
    <t>0.433514</t>
  </si>
  <si>
    <t>0.40243</t>
  </si>
  <si>
    <t>0.425667</t>
  </si>
  <si>
    <t>0.39692</t>
  </si>
  <si>
    <t>0.432312</t>
  </si>
  <si>
    <t>0.403492</t>
  </si>
  <si>
    <t>0.436685</t>
  </si>
  <si>
    <t>1.89212</t>
  </si>
  <si>
    <t>0.452195</t>
  </si>
  <si>
    <t>1.46533</t>
  </si>
  <si>
    <t>0.532019</t>
  </si>
  <si>
    <t>2.47264</t>
  </si>
  <si>
    <t>0.500677</t>
  </si>
  <si>
    <t>2.33733</t>
  </si>
  <si>
    <t>0.647187</t>
  </si>
  <si>
    <t>1.23492</t>
  </si>
  <si>
    <t>4.17133</t>
  </si>
  <si>
    <t>5.75441</t>
  </si>
  <si>
    <t>4.87033</t>
  </si>
  <si>
    <t>4.80011</t>
  </si>
  <si>
    <t>4.07774</t>
  </si>
  <si>
    <t>8.12265</t>
  </si>
  <si>
    <t>4.46808</t>
  </si>
  <si>
    <t>9.45691</t>
  </si>
  <si>
    <t>4.08681</t>
  </si>
  <si>
    <t>2.87757</t>
  </si>
  <si>
    <t>2.88023</t>
  </si>
  <si>
    <t>5.22223</t>
  </si>
  <si>
    <t>6.14859</t>
  </si>
  <si>
    <t>5.17678</t>
  </si>
  <si>
    <t>6.0959</t>
  </si>
  <si>
    <t>5.05215</t>
  </si>
  <si>
    <t>4.10713</t>
  </si>
  <si>
    <t>4.06072</t>
  </si>
  <si>
    <t>3.90306</t>
  </si>
  <si>
    <t>0.0677099</t>
  </si>
  <si>
    <t>0.220457</t>
  </si>
  <si>
    <t>1.84972</t>
  </si>
  <si>
    <t>0.615806</t>
  </si>
  <si>
    <t>3.22169</t>
  </si>
  <si>
    <t>5.97595</t>
  </si>
  <si>
    <t>6.93764</t>
  </si>
  <si>
    <t>5.5239</t>
  </si>
  <si>
    <t>8.12135</t>
  </si>
  <si>
    <t>11.3951</t>
  </si>
  <si>
    <t>2.78813</t>
  </si>
  <si>
    <t>8.24171</t>
  </si>
  <si>
    <t>0.446462</t>
  </si>
  <si>
    <t>8.13156</t>
  </si>
  <si>
    <t>1.71703</t>
  </si>
  <si>
    <t>4.86554</t>
  </si>
  <si>
    <t>1.71631</t>
  </si>
  <si>
    <t>7.69528</t>
  </si>
  <si>
    <t>7.69987</t>
  </si>
  <si>
    <t>1.65825</t>
  </si>
  <si>
    <t>7.65751</t>
  </si>
  <si>
    <t>1.56758</t>
  </si>
  <si>
    <t>7.46955</t>
  </si>
  <si>
    <t>1.71489</t>
  </si>
  <si>
    <t>4.72224</t>
  </si>
  <si>
    <t>4.60625</t>
  </si>
  <si>
    <t>1.56508</t>
  </si>
  <si>
    <t>3.69151</t>
  </si>
  <si>
    <t>3.69388</t>
  </si>
  <si>
    <t>1.69948</t>
  </si>
  <si>
    <t>4.30766</t>
  </si>
  <si>
    <t>2.77588</t>
  </si>
  <si>
    <t>4.52449</t>
  </si>
  <si>
    <t>2.99226</t>
  </si>
  <si>
    <t>3.76408</t>
  </si>
  <si>
    <t>3.62969</t>
  </si>
  <si>
    <t>4.08756</t>
  </si>
  <si>
    <t>3.7238</t>
  </si>
  <si>
    <t>0.7355</t>
  </si>
  <si>
    <t>2.65206</t>
  </si>
  <si>
    <t>0.291858</t>
  </si>
  <si>
    <t>2.78294</t>
  </si>
  <si>
    <t>0.259398</t>
  </si>
  <si>
    <t>3.00103</t>
  </si>
  <si>
    <t>3.00157</t>
  </si>
  <si>
    <t>5.36097</t>
  </si>
  <si>
    <t>8.14338</t>
  </si>
  <si>
    <t>8.16489</t>
  </si>
  <si>
    <t>4.18448</t>
  </si>
  <si>
    <t>3.23925</t>
  </si>
  <si>
    <t>1.10428</t>
  </si>
  <si>
    <t>0.661231</t>
  </si>
  <si>
    <t>2.75045</t>
  </si>
  <si>
    <t>1.27433</t>
  </si>
  <si>
    <t>1.11124</t>
  </si>
  <si>
    <t>0.672444</t>
  </si>
  <si>
    <t>2.50733</t>
  </si>
  <si>
    <t>1.27292</t>
  </si>
  <si>
    <t>1.08742</t>
  </si>
  <si>
    <t>0.675249</t>
  </si>
  <si>
    <t>2.56916</t>
  </si>
  <si>
    <t>1.30343</t>
  </si>
  <si>
    <t>1.10453</t>
  </si>
  <si>
    <t>0.664283</t>
  </si>
  <si>
    <t>2.65139</t>
  </si>
  <si>
    <t>1.20449</t>
  </si>
  <si>
    <t>1.06856</t>
  </si>
  <si>
    <t>0.644538</t>
  </si>
  <si>
    <t>2.35168</t>
  </si>
  <si>
    <t>1.02623</t>
  </si>
  <si>
    <t>0.66038</t>
  </si>
  <si>
    <t>2.50634</t>
  </si>
  <si>
    <t>0.365644</t>
  </si>
  <si>
    <t>2.02989</t>
  </si>
  <si>
    <t>6.56125</t>
  </si>
  <si>
    <t>2.86328</t>
  </si>
  <si>
    <t>3.04957</t>
  </si>
  <si>
    <t>8.25238</t>
  </si>
  <si>
    <t>8.16953</t>
  </si>
  <si>
    <t>0.982071</t>
  </si>
  <si>
    <t>1.9517</t>
  </si>
  <si>
    <t>7.84352</t>
  </si>
  <si>
    <t>1.44406</t>
  </si>
  <si>
    <t>1.36905</t>
  </si>
  <si>
    <t>0.405495</t>
  </si>
  <si>
    <t>0.40585</t>
  </si>
  <si>
    <t>0.437951</t>
  </si>
  <si>
    <t>0.41099</t>
  </si>
  <si>
    <t>0.438456</t>
  </si>
  <si>
    <t>0.40583</t>
  </si>
  <si>
    <t>0.436614</t>
  </si>
  <si>
    <t>0.405326</t>
  </si>
  <si>
    <t>0.428708</t>
  </si>
  <si>
    <t>0.399774</t>
  </si>
  <si>
    <t>0.435397</t>
  </si>
  <si>
    <t>0.406404</t>
  </si>
  <si>
    <t>0.439806</t>
  </si>
  <si>
    <t>1.90582</t>
  </si>
  <si>
    <t>0.455436</t>
  </si>
  <si>
    <t>1.47628</t>
  </si>
  <si>
    <t>0.61563</t>
  </si>
  <si>
    <t>0.536163</t>
  </si>
  <si>
    <t>2.49709</t>
  </si>
  <si>
    <t>0.504616</t>
  </si>
  <si>
    <t>2.35639</t>
  </si>
  <si>
    <t>2.35821</t>
  </si>
  <si>
    <t>0.653411</t>
  </si>
  <si>
    <t>1.26369</t>
  </si>
  <si>
    <t>4.20481</t>
  </si>
  <si>
    <t>5.8111</t>
  </si>
  <si>
    <t>4.92283</t>
  </si>
  <si>
    <t>4.92394</t>
  </si>
  <si>
    <t>4.84132</t>
  </si>
  <si>
    <t>4.10748</t>
  </si>
  <si>
    <t>8.18308</t>
  </si>
  <si>
    <t>4.50054</t>
  </si>
  <si>
    <t>9.53023</t>
  </si>
  <si>
    <t>4.11671</t>
  </si>
  <si>
    <t>2.93628</t>
  </si>
  <si>
    <t>5.26117</t>
  </si>
  <si>
    <t>6.19783</t>
  </si>
  <si>
    <t>5.21773</t>
  </si>
  <si>
    <t>6.46075</t>
  </si>
  <si>
    <t>6.14367</t>
  </si>
  <si>
    <t>5.09159</t>
  </si>
  <si>
    <t>4.1372</t>
  </si>
  <si>
    <t>4.09035</t>
  </si>
  <si>
    <t>3.93157</t>
  </si>
  <si>
    <t>0.0696388</t>
  </si>
  <si>
    <t>0.154471</t>
  </si>
  <si>
    <t>1.86658</t>
  </si>
  <si>
    <t>0.621677</t>
  </si>
  <si>
    <t>3.26129</t>
  </si>
  <si>
    <t>6.03047</t>
  </si>
  <si>
    <t>7.02474</t>
  </si>
  <si>
    <t>5.82245</t>
  </si>
  <si>
    <t>8.25738</t>
  </si>
  <si>
    <t>9.92861</t>
  </si>
  <si>
    <t>2.82629</t>
  </si>
  <si>
    <t>8.3491</t>
  </si>
  <si>
    <t>8.28877</t>
  </si>
  <si>
    <t>4.95825</t>
  </si>
  <si>
    <t>7.77041</t>
  </si>
  <si>
    <t>1.67205</t>
  </si>
  <si>
    <t>7.76232</t>
  </si>
  <si>
    <t>1.57955</t>
  </si>
  <si>
    <t>7.67544</t>
  </si>
  <si>
    <t>1.72689</t>
  </si>
  <si>
    <t>1.7275</t>
  </si>
  <si>
    <t>4.80017</t>
  </si>
  <si>
    <t>1.76313</t>
  </si>
  <si>
    <t>4.6855</t>
  </si>
  <si>
    <t>1.57664</t>
  </si>
  <si>
    <t>3.72536</t>
  </si>
  <si>
    <t>1.71211</t>
  </si>
  <si>
    <t>1.21309</t>
  </si>
  <si>
    <t>2.81834</t>
  </si>
  <si>
    <t>4.56674</t>
  </si>
  <si>
    <t>3.02335</t>
  </si>
  <si>
    <t>3.02395</t>
  </si>
  <si>
    <t>3.81054</t>
  </si>
  <si>
    <t>3.67523</t>
  </si>
  <si>
    <t>4.1353</t>
  </si>
  <si>
    <t>3.75038</t>
  </si>
  <si>
    <t>0.740648</t>
  </si>
  <si>
    <t>2.68383</t>
  </si>
  <si>
    <t>0.294736</t>
  </si>
  <si>
    <t>2.80757</t>
  </si>
  <si>
    <t>0.261883</t>
  </si>
  <si>
    <t>5.40295</t>
  </si>
  <si>
    <t>8.20296</t>
  </si>
  <si>
    <t>8.22477</t>
  </si>
  <si>
    <t>4.21645</t>
  </si>
  <si>
    <t>3.26502</t>
  </si>
  <si>
    <t>1.11514</t>
  </si>
  <si>
    <t>0.666469</t>
  </si>
  <si>
    <t>2.79056</t>
  </si>
  <si>
    <t>1.28667</t>
  </si>
  <si>
    <t>1.12217</t>
  </si>
  <si>
    <t>0.677806</t>
  </si>
  <si>
    <t>2.53528</t>
  </si>
  <si>
    <t>1.28527</t>
  </si>
  <si>
    <t>0.68055</t>
  </si>
  <si>
    <t>2.59879</t>
  </si>
  <si>
    <t>2.59943</t>
  </si>
  <si>
    <t>1.31638</t>
  </si>
  <si>
    <t>1.11541</t>
  </si>
  <si>
    <t>0.66956</t>
  </si>
  <si>
    <t>2.68735</t>
  </si>
  <si>
    <t>1.07857</t>
  </si>
  <si>
    <t>1.07875</t>
  </si>
  <si>
    <t>0.649579</t>
  </si>
  <si>
    <t>2.37459</t>
  </si>
  <si>
    <t>1.18669</t>
  </si>
  <si>
    <t>1.03597</t>
  </si>
  <si>
    <t>0.666228</t>
  </si>
  <si>
    <t>2.54454</t>
  </si>
  <si>
    <t>1.18559</t>
  </si>
  <si>
    <t>0.368392</t>
  </si>
  <si>
    <t>6.60798</t>
  </si>
  <si>
    <t>2.92192</t>
  </si>
  <si>
    <t>3.07494</t>
  </si>
  <si>
    <t>8.31277</t>
  </si>
  <si>
    <t>8.22943</t>
  </si>
  <si>
    <t>2.95483</t>
  </si>
  <si>
    <t>1.99764</t>
  </si>
  <si>
    <t>1.04845</t>
  </si>
  <si>
    <t>1.97396</t>
  </si>
  <si>
    <t>7.9219</t>
  </si>
  <si>
    <t>0.408751</t>
  </si>
  <si>
    <t>0.44106</t>
  </si>
  <si>
    <t>0.413928</t>
  </si>
  <si>
    <t>0.441569</t>
  </si>
  <si>
    <t>0.40873</t>
  </si>
  <si>
    <t>0.439714</t>
  </si>
  <si>
    <t>0.408223</t>
  </si>
  <si>
    <t>0.431751</t>
  </si>
  <si>
    <t>0.402628</t>
  </si>
  <si>
    <t>0.438482</t>
  </si>
  <si>
    <t>0.409316</t>
  </si>
  <si>
    <t>0.442929</t>
  </si>
  <si>
    <t>1.91953</t>
  </si>
  <si>
    <t>0.458678</t>
  </si>
  <si>
    <t>1.48724</t>
  </si>
  <si>
    <t>0.620039</t>
  </si>
  <si>
    <t>0.540323</t>
  </si>
  <si>
    <t>2.52182</t>
  </si>
  <si>
    <t>0.508574</t>
  </si>
  <si>
    <t>2.3791</t>
  </si>
  <si>
    <t>0.659609</t>
  </si>
  <si>
    <t>1.29313</t>
  </si>
  <si>
    <t>4.23843</t>
  </si>
  <si>
    <t>5.86761</t>
  </si>
  <si>
    <t>5.86854</t>
  </si>
  <si>
    <t>4.97895</t>
  </si>
  <si>
    <t>4.88265</t>
  </si>
  <si>
    <t>4.13724</t>
  </si>
  <si>
    <t>8.24358</t>
  </si>
  <si>
    <t>4.53303</t>
  </si>
  <si>
    <t>9.6037</t>
  </si>
  <si>
    <t>4.14664</t>
  </si>
  <si>
    <t>2.99253</t>
  </si>
  <si>
    <t>5.30017</t>
  </si>
  <si>
    <t>6.24717</t>
  </si>
  <si>
    <t>5.25879</t>
  </si>
  <si>
    <t>6.51331</t>
  </si>
  <si>
    <t>6.19157</t>
  </si>
  <si>
    <t>5.13105</t>
  </si>
  <si>
    <t>4.16729</t>
  </si>
  <si>
    <t>4.12001</t>
  </si>
  <si>
    <t>3.96011</t>
  </si>
  <si>
    <t>0.0714492</t>
  </si>
  <si>
    <t>1.88333</t>
  </si>
  <si>
    <t>0.627561</t>
  </si>
  <si>
    <t>3.3027</t>
  </si>
  <si>
    <t>6.08538</t>
  </si>
  <si>
    <t>7.1137</t>
  </si>
  <si>
    <t>6.17059</t>
  </si>
  <si>
    <t>8.39413</t>
  </si>
  <si>
    <t>8.70688</t>
  </si>
  <si>
    <t>2.86474</t>
  </si>
  <si>
    <t>8.45891</t>
  </si>
  <si>
    <t>8.44998</t>
  </si>
  <si>
    <t>1.74205</t>
  </si>
  <si>
    <t>5.0547</t>
  </si>
  <si>
    <t>1.74198</t>
  </si>
  <si>
    <t>7.8415</t>
  </si>
  <si>
    <t>1.68592</t>
  </si>
  <si>
    <t>7.86941</t>
  </si>
  <si>
    <t>1.59154</t>
  </si>
  <si>
    <t>7.89395</t>
  </si>
  <si>
    <t>1.74013</t>
  </si>
  <si>
    <t>4.88078</t>
  </si>
  <si>
    <t>1.77853</t>
  </si>
  <si>
    <t>4.75803</t>
  </si>
  <si>
    <t>4.76812</t>
  </si>
  <si>
    <t>3.75701</t>
  </si>
  <si>
    <t>1.72475</t>
  </si>
  <si>
    <t>4.43736</t>
  </si>
  <si>
    <t>2.86259</t>
  </si>
  <si>
    <t>4.60875</t>
  </si>
  <si>
    <t>3.85861</t>
  </si>
  <si>
    <t>3.72116</t>
  </si>
  <si>
    <t>4.18451</t>
  </si>
  <si>
    <t>3.77697</t>
  </si>
  <si>
    <t>0.745796</t>
  </si>
  <si>
    <t>2.71503</t>
  </si>
  <si>
    <t>0.297638</t>
  </si>
  <si>
    <t>0.264388</t>
  </si>
  <si>
    <t>5.44518</t>
  </si>
  <si>
    <t>8.26259</t>
  </si>
  <si>
    <t>8.28472</t>
  </si>
  <si>
    <t>1.61469</t>
  </si>
  <si>
    <t>4.24847</t>
  </si>
  <si>
    <t>3.29086</t>
  </si>
  <si>
    <t>1.29868</t>
  </si>
  <si>
    <t>0.671722</t>
  </si>
  <si>
    <t>2.83184</t>
  </si>
  <si>
    <t>1.13318</t>
  </si>
  <si>
    <t>0.683184</t>
  </si>
  <si>
    <t>2.56366</t>
  </si>
  <si>
    <t>1.2977</t>
  </si>
  <si>
    <t>1.10827</t>
  </si>
  <si>
    <t>2.63024</t>
  </si>
  <si>
    <t>1.32943</t>
  </si>
  <si>
    <t>1.12637</t>
  </si>
  <si>
    <t>0.674852</t>
  </si>
  <si>
    <t>2.72421</t>
  </si>
  <si>
    <t>1.22616</t>
  </si>
  <si>
    <t>1.08903</t>
  </si>
  <si>
    <t>0.654631</t>
  </si>
  <si>
    <t>1.19789</t>
  </si>
  <si>
    <t>1.04577</t>
  </si>
  <si>
    <t>0.672112</t>
  </si>
  <si>
    <t>2.58382</t>
  </si>
  <si>
    <t>1.19794</t>
  </si>
  <si>
    <t>0.371145</t>
  </si>
  <si>
    <t>2.15145</t>
  </si>
  <si>
    <t>6.65472</t>
  </si>
  <si>
    <t>2.97857</t>
  </si>
  <si>
    <t>3.10045</t>
  </si>
  <si>
    <t>8.37321</t>
  </si>
  <si>
    <t>8.28938</t>
  </si>
  <si>
    <t>2.98509</t>
  </si>
  <si>
    <t>2.02114</t>
  </si>
  <si>
    <t>1.11213</t>
  </si>
  <si>
    <t>1.99644</t>
  </si>
  <si>
    <t>8.00038</t>
  </si>
  <si>
    <t>1.60706</t>
  </si>
  <si>
    <t>1.40957</t>
  </si>
  <si>
    <t>0.411653</t>
  </si>
  <si>
    <t>0.444169</t>
  </si>
  <si>
    <t>0.416868</t>
  </si>
  <si>
    <t>0.444682</t>
  </si>
  <si>
    <t>0.411632</t>
  </si>
  <si>
    <t>0.442815</t>
  </si>
  <si>
    <t>0.411122</t>
  </si>
  <si>
    <t>0.434794</t>
  </si>
  <si>
    <t>0.405484</t>
  </si>
  <si>
    <t>0.412231</t>
  </si>
  <si>
    <t>1.93325</t>
  </si>
  <si>
    <t>0.62445</t>
  </si>
  <si>
    <t>0.544503</t>
  </si>
  <si>
    <t>2.54694</t>
  </si>
  <si>
    <t>0.512554</t>
  </si>
  <si>
    <t>2.40006</t>
  </si>
  <si>
    <t>0.665823</t>
  </si>
  <si>
    <t>1.32346</t>
  </si>
  <si>
    <t>4.2722</t>
  </si>
  <si>
    <t>5.92692</t>
  </si>
  <si>
    <t>5.0356</t>
  </si>
  <si>
    <t>4.92413</t>
  </si>
  <si>
    <t>4.16703</t>
  </si>
  <si>
    <t>8.30414</t>
  </si>
  <si>
    <t>4.56553</t>
  </si>
  <si>
    <t>9.67732</t>
  </si>
  <si>
    <t>4.17659</t>
  </si>
  <si>
    <t>3.04994</t>
  </si>
  <si>
    <t>5.33923</t>
  </si>
  <si>
    <t>6.29667</t>
  </si>
  <si>
    <t>6.56611</t>
  </si>
  <si>
    <t>6.23962</t>
  </si>
  <si>
    <t>5.17056</t>
  </si>
  <si>
    <t>4.1974</t>
  </si>
  <si>
    <t>3.98867</t>
  </si>
  <si>
    <t>0.0731596</t>
  </si>
  <si>
    <t>0.086065</t>
  </si>
  <si>
    <t>1.9</t>
  </si>
  <si>
    <t>0.633467</t>
  </si>
  <si>
    <t>7.20465</t>
  </si>
  <si>
    <t>6.5823</t>
  </si>
  <si>
    <t>8.53235</t>
  </si>
  <si>
    <t>7.67289</t>
  </si>
  <si>
    <t>2.90361</t>
  </si>
  <si>
    <t>8.57131</t>
  </si>
  <si>
    <t>8.61608</t>
  </si>
  <si>
    <t>5.15518</t>
  </si>
  <si>
    <t>1.75484</t>
  </si>
  <si>
    <t>7.91318</t>
  </si>
  <si>
    <t>1.69901</t>
  </si>
  <si>
    <t>1.69986</t>
  </si>
  <si>
    <t>7.97896</t>
  </si>
  <si>
    <t>1.60356</t>
  </si>
  <si>
    <t>8.1264</t>
  </si>
  <si>
    <t>1.75277</t>
  </si>
  <si>
    <t>4.96426</t>
  </si>
  <si>
    <t>4.85441</t>
  </si>
  <si>
    <t>1.5998</t>
  </si>
  <si>
    <t>3.78884</t>
  </si>
  <si>
    <t>1.73742</t>
  </si>
  <si>
    <t>4.50485</t>
  </si>
  <si>
    <t>2.90895</t>
  </si>
  <si>
    <t>4.65059</t>
  </si>
  <si>
    <t>3.08605</t>
  </si>
  <si>
    <t>3.90861</t>
  </si>
  <si>
    <t>3.76881</t>
  </si>
  <si>
    <t>4.23546</t>
  </si>
  <si>
    <t>0.750944</t>
  </si>
  <si>
    <t>0.300567</t>
  </si>
  <si>
    <t>2.85734</t>
  </si>
  <si>
    <t>0.266914</t>
  </si>
  <si>
    <t>3.07823</t>
  </si>
  <si>
    <t>5.48774</t>
  </si>
  <si>
    <t>8.32228</t>
  </si>
  <si>
    <t>8.34473</t>
  </si>
  <si>
    <t>4.28057</t>
  </si>
  <si>
    <t>3.31678</t>
  </si>
  <si>
    <t>1.31103</t>
  </si>
  <si>
    <t>1.31125</t>
  </si>
  <si>
    <t>1.13712</t>
  </si>
  <si>
    <t>0.676991</t>
  </si>
  <si>
    <t>2.87437</t>
  </si>
  <si>
    <t>1.31161</t>
  </si>
  <si>
    <t>1.14428</t>
  </si>
  <si>
    <t>0.688579</t>
  </si>
  <si>
    <t>2.59251</t>
  </si>
  <si>
    <t>1.31023</t>
  </si>
  <si>
    <t>1.11881</t>
  </si>
  <si>
    <t>0.691197</t>
  </si>
  <si>
    <t>2.66162</t>
  </si>
  <si>
    <t>1.13743</t>
  </si>
  <si>
    <t>0.680161</t>
  </si>
  <si>
    <t>2.76204</t>
  </si>
  <si>
    <t>1.23709</t>
  </si>
  <si>
    <t>0.659697</t>
  </si>
  <si>
    <t>2.4211</t>
  </si>
  <si>
    <t>1.20917</t>
  </si>
  <si>
    <t>1.05564</t>
  </si>
  <si>
    <t>0.678033</t>
  </si>
  <si>
    <t>0.373904</t>
  </si>
  <si>
    <t>2.22288</t>
  </si>
  <si>
    <t>6.70149</t>
  </si>
  <si>
    <t>3.03354</t>
  </si>
  <si>
    <t>3.1261</t>
  </si>
  <si>
    <t>8.43371</t>
  </si>
  <si>
    <t>8.34939</t>
  </si>
  <si>
    <t>3.01472</t>
  </si>
  <si>
    <t>2.04417</t>
  </si>
  <si>
    <t>1.17351</t>
  </si>
  <si>
    <t>2.01918</t>
  </si>
  <si>
    <t>8.07912</t>
  </si>
  <si>
    <t>1.69778</t>
  </si>
  <si>
    <t>1.42938</t>
  </si>
  <si>
    <t>0.414557</t>
  </si>
  <si>
    <t>0.44728</t>
  </si>
  <si>
    <t>0.419809</t>
  </si>
  <si>
    <t>0.447796</t>
  </si>
  <si>
    <t>0.445918</t>
  </si>
  <si>
    <t>0.414022</t>
  </si>
  <si>
    <t>0.437838</t>
  </si>
  <si>
    <t>0.408341</t>
  </si>
  <si>
    <t>0.444656</t>
  </si>
  <si>
    <t>0.415147</t>
  </si>
  <si>
    <t>0.449176</t>
  </si>
  <si>
    <t>1.94697</t>
  </si>
  <si>
    <t>0.465166</t>
  </si>
  <si>
    <t>0.628864</t>
  </si>
  <si>
    <t>0.548704</t>
  </si>
  <si>
    <t>2.57255</t>
  </si>
  <si>
    <t>0.516559</t>
  </si>
  <si>
    <t>0.672092</t>
  </si>
  <si>
    <t>1.35493</t>
  </si>
  <si>
    <t>4.30612</t>
  </si>
  <si>
    <t>5.98644</t>
  </si>
  <si>
    <t>5.09422</t>
  </si>
  <si>
    <t>4.96577</t>
  </si>
  <si>
    <t>4.19684</t>
  </si>
  <si>
    <t>8.36479</t>
  </si>
  <si>
    <t>4.59806</t>
  </si>
  <si>
    <t>9.7511</t>
  </si>
  <si>
    <t>4.20656</t>
  </si>
  <si>
    <t>3.10669</t>
  </si>
  <si>
    <t>3.10949</t>
  </si>
  <si>
    <t>5.37835</t>
  </si>
  <si>
    <t>6.34637</t>
  </si>
  <si>
    <t>5.34124</t>
  </si>
  <si>
    <t>6.61918</t>
  </si>
  <si>
    <t>6.28781</t>
  </si>
  <si>
    <t>5.21013</t>
  </si>
  <si>
    <t>4.22754</t>
  </si>
  <si>
    <t>4.17939</t>
  </si>
  <si>
    <t>4.01682</t>
  </si>
  <si>
    <t>4.01725</t>
  </si>
  <si>
    <t>0.0747853</t>
  </si>
  <si>
    <t>0.0886375</t>
  </si>
  <si>
    <t>1.91662</t>
  </si>
  <si>
    <t>0.639401</t>
  </si>
  <si>
    <t>3.3926</t>
  </si>
  <si>
    <t>6.19648</t>
  </si>
  <si>
    <t>7.29769</t>
  </si>
  <si>
    <t>7.07704</t>
  </si>
  <si>
    <t>8.6727</t>
  </si>
  <si>
    <t>6.78575</t>
  </si>
  <si>
    <t>2.94303</t>
  </si>
  <si>
    <t>8.68653</t>
  </si>
  <si>
    <t>8.78789</t>
  </si>
  <si>
    <t>1.76711</t>
  </si>
  <si>
    <t>5.26002</t>
  </si>
  <si>
    <t>1.76772</t>
  </si>
  <si>
    <t>7.98546</t>
  </si>
  <si>
    <t>1.71387</t>
  </si>
  <si>
    <t>8.09112</t>
  </si>
  <si>
    <t>1.6156</t>
  </si>
  <si>
    <t>8.37431</t>
  </si>
  <si>
    <t>1.76542</t>
  </si>
  <si>
    <t>5.05083</t>
  </si>
  <si>
    <t>1.80967</t>
  </si>
  <si>
    <t>4.94469</t>
  </si>
  <si>
    <t>1.61141</t>
  </si>
  <si>
    <t>3.82085</t>
  </si>
  <si>
    <t>1.7501</t>
  </si>
  <si>
    <t>4.57424</t>
  </si>
  <si>
    <t>1.27025</t>
  </si>
  <si>
    <t>2.95782</t>
  </si>
  <si>
    <t>4.69236</t>
  </si>
  <si>
    <t>3.1166</t>
  </si>
  <si>
    <t>3.81854</t>
  </si>
  <si>
    <t>4.28844</t>
  </si>
  <si>
    <t>3.8302</t>
  </si>
  <si>
    <t>0.756092</t>
  </si>
  <si>
    <t>2.77623</t>
  </si>
  <si>
    <t>0.303522</t>
  </si>
  <si>
    <t>2.88249</t>
  </si>
  <si>
    <t>0.269461</t>
  </si>
  <si>
    <t>3.10408</t>
  </si>
  <si>
    <t>5.53068</t>
  </si>
  <si>
    <t>8.38203</t>
  </si>
  <si>
    <t>8.4048</t>
  </si>
  <si>
    <t>1.65234</t>
  </si>
  <si>
    <t>4.31273</t>
  </si>
  <si>
    <t>3.34278</t>
  </si>
  <si>
    <t>1.32392</t>
  </si>
  <si>
    <t>0.682276</t>
  </si>
  <si>
    <t>2.91824</t>
  </si>
  <si>
    <t>0.693991</t>
  </si>
  <si>
    <t>2.62185</t>
  </si>
  <si>
    <t>1.32286</t>
  </si>
  <si>
    <t>1.12943</t>
  </si>
  <si>
    <t>0.696542</t>
  </si>
  <si>
    <t>2.69361</t>
  </si>
  <si>
    <t>1.35586</t>
  </si>
  <si>
    <t>1.14857</t>
  </si>
  <si>
    <t>0.685487</t>
  </si>
  <si>
    <t>2.80088</t>
  </si>
  <si>
    <t>1.24809</t>
  </si>
  <si>
    <t>1.10981</t>
  </si>
  <si>
    <t>0.664775</t>
  </si>
  <si>
    <t>2.44472</t>
  </si>
  <si>
    <t>1.22052</t>
  </si>
  <si>
    <t>1.06558</t>
  </si>
  <si>
    <t>0.683993</t>
  </si>
  <si>
    <t>2.66585</t>
  </si>
  <si>
    <t>1.22301</t>
  </si>
  <si>
    <t>0.376667</t>
  </si>
  <si>
    <t>2.30335</t>
  </si>
  <si>
    <t>6.74827</t>
  </si>
  <si>
    <t>3.15194</t>
  </si>
  <si>
    <t>8.49427</t>
  </si>
  <si>
    <t>8.40947</t>
  </si>
  <si>
    <t>3.04381</t>
  </si>
  <si>
    <t>2.0668</t>
  </si>
  <si>
    <t>1.23295</t>
  </si>
  <si>
    <t>2.04224</t>
  </si>
  <si>
    <t>8.15831</t>
  </si>
  <si>
    <t>1.79777</t>
  </si>
  <si>
    <t>1.44896</t>
  </si>
  <si>
    <t>0.417463</t>
  </si>
  <si>
    <t>0.450392</t>
  </si>
  <si>
    <t>0.422751</t>
  </si>
  <si>
    <t>0.450911</t>
  </si>
  <si>
    <t>0.41744</t>
  </si>
  <si>
    <t>0.449021</t>
  </si>
  <si>
    <t>0.416923</t>
  </si>
  <si>
    <t>0.440883</t>
  </si>
  <si>
    <t>0.411199</t>
  </si>
  <si>
    <t>0.447744</t>
  </si>
  <si>
    <t>0.418065</t>
  </si>
  <si>
    <t>0.452301</t>
  </si>
  <si>
    <t>1.9607</t>
  </si>
  <si>
    <t>0.468411</t>
  </si>
  <si>
    <t>1.5202</t>
  </si>
  <si>
    <t>0.633279</t>
  </si>
  <si>
    <t>0.552929</t>
  </si>
  <si>
    <t>0.520593</t>
  </si>
  <si>
    <t>2.44235</t>
  </si>
  <si>
    <t>0.678445</t>
  </si>
  <si>
    <t>4.3402</t>
  </si>
  <si>
    <t>6.04737</t>
  </si>
  <si>
    <t>5.15516</t>
  </si>
  <si>
    <t>5.00762</t>
  </si>
  <si>
    <t>4.22666</t>
  </si>
  <si>
    <t>8.4255</t>
  </si>
  <si>
    <t>4.6306</t>
  </si>
  <si>
    <t>9.82504</t>
  </si>
  <si>
    <t>4.23656</t>
  </si>
  <si>
    <t>3.17213</t>
  </si>
  <si>
    <t>5.41755</t>
  </si>
  <si>
    <t>6.39632</t>
  </si>
  <si>
    <t>5.38264</t>
  </si>
  <si>
    <t>6.67253</t>
  </si>
  <si>
    <t>6.33616</t>
  </si>
  <si>
    <t>5.24976</t>
  </si>
  <si>
    <t>4.25771</t>
  </si>
  <si>
    <t>4.04585</t>
  </si>
  <si>
    <t>0.0763378</t>
  </si>
  <si>
    <t>0.10702</t>
  </si>
  <si>
    <t>1.93324</t>
  </si>
  <si>
    <t>0.645367</t>
  </si>
  <si>
    <t>3.44226</t>
  </si>
  <si>
    <t>6.25272</t>
  </si>
  <si>
    <t>7.39295</t>
  </si>
  <si>
    <t>1.74024</t>
  </si>
  <si>
    <t>7.68257</t>
  </si>
  <si>
    <t>8.81573</t>
  </si>
  <si>
    <t>6.01545</t>
  </si>
  <si>
    <t>2.98312</t>
  </si>
  <si>
    <t>8.8048</t>
  </si>
  <si>
    <t>8.96625</t>
  </si>
  <si>
    <t>1.77966</t>
  </si>
  <si>
    <t>5.36959</t>
  </si>
  <si>
    <t>8.05839</t>
  </si>
  <si>
    <t>1.72796</t>
  </si>
  <si>
    <t>8.20606</t>
  </si>
  <si>
    <t>1.62767</t>
  </si>
  <si>
    <t>8.63944</t>
  </si>
  <si>
    <t>1.77809</t>
  </si>
  <si>
    <t>5.14069</t>
  </si>
  <si>
    <t>1.8254</t>
  </si>
  <si>
    <t>5.03933</t>
  </si>
  <si>
    <t>1.62303</t>
  </si>
  <si>
    <t>3.85305</t>
  </si>
  <si>
    <t>4.63859</t>
  </si>
  <si>
    <t>4.64565</t>
  </si>
  <si>
    <t>1.29026</t>
  </si>
  <si>
    <t>3.00969</t>
  </si>
  <si>
    <t>4.73413</t>
  </si>
  <si>
    <t>3.14688</t>
  </si>
  <si>
    <t>4.01584</t>
  </si>
  <si>
    <t>3.87075</t>
  </si>
  <si>
    <t>4.34384</t>
  </si>
  <si>
    <t>3.85684</t>
  </si>
  <si>
    <t>0.76124</t>
  </si>
  <si>
    <t>0.306504</t>
  </si>
  <si>
    <t>2.90781</t>
  </si>
  <si>
    <t>0.272031</t>
  </si>
  <si>
    <t>3.13007</t>
  </si>
  <si>
    <t>5.57407</t>
  </si>
  <si>
    <t>8.44185</t>
  </si>
  <si>
    <t>8.46493</t>
  </si>
  <si>
    <t>4.34497</t>
  </si>
  <si>
    <t>1.3367</t>
  </si>
  <si>
    <t>1.15946</t>
  </si>
  <si>
    <t>0.687578</t>
  </si>
  <si>
    <t>1.33694</t>
  </si>
  <si>
    <t>1.16677</t>
  </si>
  <si>
    <t>0.699421</t>
  </si>
  <si>
    <t>2.65168</t>
  </si>
  <si>
    <t>1.33558</t>
  </si>
  <si>
    <t>1.14012</t>
  </si>
  <si>
    <t>2.72623</t>
  </si>
  <si>
    <t>1.36924</t>
  </si>
  <si>
    <t>1.15982</t>
  </si>
  <si>
    <t>0.69083</t>
  </si>
  <si>
    <t>2.84081</t>
  </si>
  <si>
    <t>1.25916</t>
  </si>
  <si>
    <t>1.12033</t>
  </si>
  <si>
    <t>2.46858</t>
  </si>
  <si>
    <t>0.689992</t>
  </si>
  <si>
    <t>2.70874</t>
  </si>
  <si>
    <t>1.23574</t>
  </si>
  <si>
    <t>0.379435</t>
  </si>
  <si>
    <t>2.39478</t>
  </si>
  <si>
    <t>6.79506</t>
  </si>
  <si>
    <t>3.13934</t>
  </si>
  <si>
    <t>3.17798</t>
  </si>
  <si>
    <t>8.55489</t>
  </si>
  <si>
    <t>8.4696</t>
  </si>
  <si>
    <t>3.07243</t>
  </si>
  <si>
    <t>1.29074</t>
  </si>
  <si>
    <t>2.06568</t>
  </si>
  <si>
    <t>8.23798</t>
  </si>
  <si>
    <t>1.90826</t>
  </si>
  <si>
    <t>1.46838</t>
  </si>
  <si>
    <t>0.42037</t>
  </si>
  <si>
    <t>0.453505</t>
  </si>
  <si>
    <t>0.425695</t>
  </si>
  <si>
    <t>0.454027</t>
  </si>
  <si>
    <t>0.420346</t>
  </si>
  <si>
    <t>0.452125</t>
  </si>
  <si>
    <t>0.419826</t>
  </si>
  <si>
    <t>0.443929</t>
  </si>
  <si>
    <t>0.414058</t>
  </si>
  <si>
    <t>0.450832</t>
  </si>
  <si>
    <t>0.420985</t>
  </si>
  <si>
    <t>0.455427</t>
  </si>
  <si>
    <t>1.97444</t>
  </si>
  <si>
    <t>0.471658</t>
  </si>
  <si>
    <t>1.53122</t>
  </si>
  <si>
    <t>0.637697</t>
  </si>
  <si>
    <t>0.557178</t>
  </si>
  <si>
    <t>0.112226</t>
  </si>
  <si>
    <t>2.62566</t>
  </si>
  <si>
    <t>0.524656</t>
  </si>
  <si>
    <t>2.46373</t>
  </si>
  <si>
    <t>0.684889</t>
  </si>
  <si>
    <t>1.4225</t>
  </si>
  <si>
    <t>4.37446</t>
  </si>
  <si>
    <t>6.10999</t>
  </si>
  <si>
    <t>5.21888</t>
  </si>
  <si>
    <t>5.04968</t>
  </si>
  <si>
    <t>4.25652</t>
  </si>
  <si>
    <t>8.48628</t>
  </si>
  <si>
    <t>4.66317</t>
  </si>
  <si>
    <t>9.89913</t>
  </si>
  <si>
    <t>3.23826</t>
  </si>
  <si>
    <t>5.45681</t>
  </si>
  <si>
    <t>6.44654</t>
  </si>
  <si>
    <t>5.42414</t>
  </si>
  <si>
    <t>6.72615</t>
  </si>
  <si>
    <t>6.38468</t>
  </si>
  <si>
    <t>5.28947</t>
  </si>
  <si>
    <t>4.28789</t>
  </si>
  <si>
    <t>4.23885</t>
  </si>
  <si>
    <t>4.07447</t>
  </si>
  <si>
    <t>0.0778146</t>
  </si>
  <si>
    <t>0.130322</t>
  </si>
  <si>
    <t>1.94987</t>
  </si>
  <si>
    <t>0.651367</t>
  </si>
  <si>
    <t>3.49611</t>
  </si>
  <si>
    <t>6.30945</t>
  </si>
  <si>
    <t>7.49057</t>
  </si>
  <si>
    <t>8.4394</t>
  </si>
  <si>
    <t>8.96197</t>
  </si>
  <si>
    <t>5.33952</t>
  </si>
  <si>
    <t>3.02092</t>
  </si>
  <si>
    <t>3.02396</t>
  </si>
  <si>
    <t>8.92641</t>
  </si>
  <si>
    <t>9.15195</t>
  </si>
  <si>
    <t>1.79222</t>
  </si>
  <si>
    <t>5.48431</t>
  </si>
  <si>
    <t>1.79354</t>
  </si>
  <si>
    <t>8.13196</t>
  </si>
  <si>
    <t>1.74213</t>
  </si>
  <si>
    <t>8.32392</t>
  </si>
  <si>
    <t>1.63977</t>
  </si>
  <si>
    <t>8.92382</t>
  </si>
  <si>
    <t>1.79077</t>
  </si>
  <si>
    <t>5.2341</t>
  </si>
  <si>
    <t>1.84125</t>
  </si>
  <si>
    <t>5.13876</t>
  </si>
  <si>
    <t>1.63467</t>
  </si>
  <si>
    <t>3.88544</t>
  </si>
  <si>
    <t>1.77553</t>
  </si>
  <si>
    <t>4.71921</t>
  </si>
  <si>
    <t>1.31077</t>
  </si>
  <si>
    <t>3.06515</t>
  </si>
  <si>
    <t>4.77537</t>
  </si>
  <si>
    <t>4.77599</t>
  </si>
  <si>
    <t>3.17693</t>
  </si>
  <si>
    <t>4.07405</t>
  </si>
  <si>
    <t>3.92594</t>
  </si>
  <si>
    <t>4.40211</t>
  </si>
  <si>
    <t>3.88349</t>
  </si>
  <si>
    <t>0.766388</t>
  </si>
  <si>
    <t>2.83661</t>
  </si>
  <si>
    <t>2.93332</t>
  </si>
  <si>
    <t>0.274623</t>
  </si>
  <si>
    <t>3.15622</t>
  </si>
  <si>
    <t>5.61803</t>
  </si>
  <si>
    <t>8.50172</t>
  </si>
  <si>
    <t>8.52514</t>
  </si>
  <si>
    <t>1.69114</t>
  </si>
  <si>
    <t>4.37727</t>
  </si>
  <si>
    <t>3.39502</t>
  </si>
  <si>
    <t>0.692896</t>
  </si>
  <si>
    <t>3.01036</t>
  </si>
  <si>
    <t>1.34975</t>
  </si>
  <si>
    <t>1.17815</t>
  </si>
  <si>
    <t>0.704868</t>
  </si>
  <si>
    <t>2.68204</t>
  </si>
  <si>
    <t>1.3484</t>
  </si>
  <si>
    <t>1.1509</t>
  </si>
  <si>
    <t>0.707276</t>
  </si>
  <si>
    <t>2.7595</t>
  </si>
  <si>
    <t>1.38274</t>
  </si>
  <si>
    <t>1.17115</t>
  </si>
  <si>
    <t>0.69619</t>
  </si>
  <si>
    <t>2.88187</t>
  </si>
  <si>
    <t>1.13093</t>
  </si>
  <si>
    <t>0.674972</t>
  </si>
  <si>
    <t>2.49271</t>
  </si>
  <si>
    <t>1.24348</t>
  </si>
  <si>
    <t>0.696031</t>
  </si>
  <si>
    <t>2.75298</t>
  </si>
  <si>
    <t>1.24862</t>
  </si>
  <si>
    <t>0.382209</t>
  </si>
  <si>
    <t>2.49951</t>
  </si>
  <si>
    <t>6.84188</t>
  </si>
  <si>
    <t>3.19058</t>
  </si>
  <si>
    <t>8.61558</t>
  </si>
  <si>
    <t>8.52979</t>
  </si>
  <si>
    <t>3.10064</t>
  </si>
  <si>
    <t>2.08957</t>
  </si>
  <si>
    <t>8.31648</t>
  </si>
  <si>
    <t>2.0156</t>
  </si>
  <si>
    <t>0.423278</t>
  </si>
  <si>
    <t>0.456618</t>
  </si>
  <si>
    <t>0.428641</t>
  </si>
  <si>
    <t>0.457145</t>
  </si>
  <si>
    <t>0.423254</t>
  </si>
  <si>
    <t>0.455231</t>
  </si>
  <si>
    <t>0.42273</t>
  </si>
  <si>
    <t>0.446976</t>
  </si>
  <si>
    <t>0.416919</t>
  </si>
  <si>
    <t>0.423906</t>
  </si>
  <si>
    <t>0.458554</t>
  </si>
  <si>
    <t>1.98789</t>
  </si>
  <si>
    <t>1.98819</t>
  </si>
  <si>
    <t>0.474907</t>
  </si>
  <si>
    <t>1.54225</t>
  </si>
  <si>
    <t>0.642117</t>
  </si>
  <si>
    <t>0.561407</t>
  </si>
  <si>
    <t>0.528699</t>
  </si>
  <si>
    <t>2.48513</t>
  </si>
  <si>
    <t>0.691249</t>
  </si>
  <si>
    <t>1.45933</t>
  </si>
  <si>
    <t>4.40889</t>
  </si>
  <si>
    <t>6.17467</t>
  </si>
  <si>
    <t>5.28592</t>
  </si>
  <si>
    <t>5.09193</t>
  </si>
  <si>
    <t>4.28639</t>
  </si>
  <si>
    <t>8.54714</t>
  </si>
  <si>
    <t>4.69576</t>
  </si>
  <si>
    <t>9.97339</t>
  </si>
  <si>
    <t>4.29664</t>
  </si>
  <si>
    <t>3.30286</t>
  </si>
  <si>
    <t>5.49614</t>
  </si>
  <si>
    <t>6.49695</t>
  </si>
  <si>
    <t>5.46577</t>
  </si>
  <si>
    <t>6.78001</t>
  </si>
  <si>
    <t>6.43336</t>
  </si>
  <si>
    <t>5.32926</t>
  </si>
  <si>
    <t>4.31811</t>
  </si>
  <si>
    <t>4.26862</t>
  </si>
  <si>
    <t>4.10312</t>
  </si>
  <si>
    <t>0.0791983</t>
  </si>
  <si>
    <t>0.150586</t>
  </si>
  <si>
    <t>0.657398</t>
  </si>
  <si>
    <t>3.55505</t>
  </si>
  <si>
    <t>6.36668</t>
  </si>
  <si>
    <t>7.59068</t>
  </si>
  <si>
    <t>9.40763</t>
  </si>
  <si>
    <t>9.1119</t>
  </si>
  <si>
    <t>4.74089</t>
  </si>
  <si>
    <t>3.06568</t>
  </si>
  <si>
    <t>9.05167</t>
  </si>
  <si>
    <t>9.34577</t>
  </si>
  <si>
    <t>5.60465</t>
  </si>
  <si>
    <t>1.80648</t>
  </si>
  <si>
    <t>8.2062</t>
  </si>
  <si>
    <t>8.44484</t>
  </si>
  <si>
    <t>1.65189</t>
  </si>
  <si>
    <t>9.22981</t>
  </si>
  <si>
    <t>1.80347</t>
  </si>
  <si>
    <t>5.33132</t>
  </si>
  <si>
    <t>1.85722</t>
  </si>
  <si>
    <t>5.24345</t>
  </si>
  <si>
    <t>1.64633</t>
  </si>
  <si>
    <t>3.91803</t>
  </si>
  <si>
    <t>1.78828</t>
  </si>
  <si>
    <t>4.795</t>
  </si>
  <si>
    <t>1.33182</t>
  </si>
  <si>
    <t>4.81804</t>
  </si>
  <si>
    <t>3.20681</t>
  </si>
  <si>
    <t>4.13616</t>
  </si>
  <si>
    <t>3.98472</t>
  </si>
  <si>
    <t>4.46383</t>
  </si>
  <si>
    <t>3.91017</t>
  </si>
  <si>
    <t>0.771536</t>
  </si>
  <si>
    <t>2.86677</t>
  </si>
  <si>
    <t>0.312555</t>
  </si>
  <si>
    <t>2.95902</t>
  </si>
  <si>
    <t>0.277238</t>
  </si>
  <si>
    <t>3.18253</t>
  </si>
  <si>
    <t>5.66267</t>
  </si>
  <si>
    <t>8.56167</t>
  </si>
  <si>
    <t>8.58541</t>
  </si>
  <si>
    <t>1.711</t>
  </si>
  <si>
    <t>4.40964</t>
  </si>
  <si>
    <t>3.42127</t>
  </si>
  <si>
    <t>1.36232</t>
  </si>
  <si>
    <t>1.36255</t>
  </si>
  <si>
    <t>1.18219</t>
  </si>
  <si>
    <t>0.698231</t>
  </si>
  <si>
    <t>3.05881</t>
  </si>
  <si>
    <t>1.36267</t>
  </si>
  <si>
    <t>1.18963</t>
  </si>
  <si>
    <t>0.710334</t>
  </si>
  <si>
    <t>2.71295</t>
  </si>
  <si>
    <t>1.36133</t>
  </si>
  <si>
    <t>1.16176</t>
  </si>
  <si>
    <t>2.79272</t>
  </si>
  <si>
    <t>2.79347</t>
  </si>
  <si>
    <t>1.39612</t>
  </si>
  <si>
    <t>1.18259</t>
  </si>
  <si>
    <t>0.701567</t>
  </si>
  <si>
    <t>1.2815</t>
  </si>
  <si>
    <t>1.14162</t>
  </si>
  <si>
    <t>0.68009</t>
  </si>
  <si>
    <t>2.5171</t>
  </si>
  <si>
    <t>1.25509</t>
  </si>
  <si>
    <t>0.702111</t>
  </si>
  <si>
    <t>2.79866</t>
  </si>
  <si>
    <t>1.2614</t>
  </si>
  <si>
    <t>1.26163</t>
  </si>
  <si>
    <t>0.384989</t>
  </si>
  <si>
    <t>2.62035</t>
  </si>
  <si>
    <t>6.88871</t>
  </si>
  <si>
    <t>3.24095</t>
  </si>
  <si>
    <t>8.67633</t>
  </si>
  <si>
    <t>8.59005</t>
  </si>
  <si>
    <t>3.12849</t>
  </si>
  <si>
    <t>2.1329</t>
  </si>
  <si>
    <t>1.40255</t>
  </si>
  <si>
    <t>2.11398</t>
  </si>
  <si>
    <t>8.39028</t>
  </si>
  <si>
    <t>1.50694</t>
  </si>
  <si>
    <t>0.426188</t>
  </si>
  <si>
    <t>0.459733</t>
  </si>
  <si>
    <t>0.431587</t>
  </si>
  <si>
    <t>0.460263</t>
  </si>
  <si>
    <t>0.426163</t>
  </si>
  <si>
    <t>0.458338</t>
  </si>
  <si>
    <t>0.425636</t>
  </si>
  <si>
    <t>0.450024</t>
  </si>
  <si>
    <t>0.419781</t>
  </si>
  <si>
    <t>0.457013</t>
  </si>
  <si>
    <t>0.461682</t>
  </si>
  <si>
    <t>2.00194</t>
  </si>
  <si>
    <t>0.478157</t>
  </si>
  <si>
    <t>0.64654</t>
  </si>
  <si>
    <t>0.565528</t>
  </si>
  <si>
    <t>0.532624</t>
  </si>
  <si>
    <t>2.50621</t>
  </si>
  <si>
    <t>0.697194</t>
  </si>
  <si>
    <t>1.49877</t>
  </si>
  <si>
    <t>4.443</t>
  </si>
  <si>
    <t>4.4435</t>
  </si>
  <si>
    <t>6.24184</t>
  </si>
  <si>
    <t>5.35695</t>
  </si>
  <si>
    <t>5.13425</t>
  </si>
  <si>
    <t>4.31629</t>
  </si>
  <si>
    <t>8.60808</t>
  </si>
  <si>
    <t>4.72838</t>
  </si>
  <si>
    <t>10.0467</t>
  </si>
  <si>
    <t>10.0478</t>
  </si>
  <si>
    <t>4.32671</t>
  </si>
  <si>
    <t>3.35544</t>
  </si>
  <si>
    <t>5.53556</t>
  </si>
  <si>
    <t>6.54725</t>
  </si>
  <si>
    <t>5.50751</t>
  </si>
  <si>
    <t>6.83401</t>
  </si>
  <si>
    <t>6.48222</t>
  </si>
  <si>
    <t>5.36914</t>
  </si>
  <si>
    <t>4.34835</t>
  </si>
  <si>
    <t>4.29841</t>
  </si>
  <si>
    <t>4.13179</t>
  </si>
  <si>
    <t>0.0805643</t>
  </si>
  <si>
    <t>0.17074</t>
  </si>
  <si>
    <t>1.98331</t>
  </si>
  <si>
    <t>6.42448</t>
  </si>
  <si>
    <t>7.69345</t>
  </si>
  <si>
    <t>10.6767</t>
  </si>
  <si>
    <t>9.26604</t>
  </si>
  <si>
    <t>4.20647</t>
  </si>
  <si>
    <t>3.10835</t>
  </si>
  <si>
    <t>9.18086</t>
  </si>
  <si>
    <t>9.54898</t>
  </si>
  <si>
    <t>1.81737</t>
  </si>
  <si>
    <t>5.73114</t>
  </si>
  <si>
    <t>1.81945</t>
  </si>
  <si>
    <t>8.28116</t>
  </si>
  <si>
    <t>1.77072</t>
  </si>
  <si>
    <t>8.56913</t>
  </si>
  <si>
    <t>1.66404</t>
  </si>
  <si>
    <t>9.56017</t>
  </si>
  <si>
    <t>1.81619</t>
  </si>
  <si>
    <t>5.43267</t>
  </si>
  <si>
    <t>1.87331</t>
  </si>
  <si>
    <t>5.35394</t>
  </si>
  <si>
    <t>1.65801</t>
  </si>
  <si>
    <t>3.95083</t>
  </si>
  <si>
    <t>1.80105</t>
  </si>
  <si>
    <t>4.87327</t>
  </si>
  <si>
    <t>1.35343</t>
  </si>
  <si>
    <t>3.19011</t>
  </si>
  <si>
    <t>4.86039</t>
  </si>
  <si>
    <t>3.23654</t>
  </si>
  <si>
    <t>4.20308</t>
  </si>
  <si>
    <t>4.04794</t>
  </si>
  <si>
    <t>4.52976</t>
  </si>
  <si>
    <t>3.93686</t>
  </si>
  <si>
    <t>0.776684</t>
  </si>
  <si>
    <t>2.89708</t>
  </si>
  <si>
    <t>0.315625</t>
  </si>
  <si>
    <t>2.98492</t>
  </si>
  <si>
    <t>0.279878</t>
  </si>
  <si>
    <t>3.209</t>
  </si>
  <si>
    <t>5.70814</t>
  </si>
  <si>
    <t>8.62168</t>
  </si>
  <si>
    <t>8.64576</t>
  </si>
  <si>
    <t>1.73119</t>
  </si>
  <si>
    <t>4.44208</t>
  </si>
  <si>
    <t>3.44759</t>
  </si>
  <si>
    <t>1.19369</t>
  </si>
  <si>
    <t>0.703583</t>
  </si>
  <si>
    <t>3.10901</t>
  </si>
  <si>
    <t>1.37569</t>
  </si>
  <si>
    <t>0.715818</t>
  </si>
  <si>
    <t>2.74443</t>
  </si>
  <si>
    <t>1.17271</t>
  </si>
  <si>
    <t>0.718072</t>
  </si>
  <si>
    <t>2.82816</t>
  </si>
  <si>
    <t>1.41008</t>
  </si>
  <si>
    <t>1.19412</t>
  </si>
  <si>
    <t>0.706963</t>
  </si>
  <si>
    <t>2.96667</t>
  </si>
  <si>
    <t>2.96771</t>
  </si>
  <si>
    <t>1.29277</t>
  </si>
  <si>
    <t>1.1524</t>
  </si>
  <si>
    <t>0.685222</t>
  </si>
  <si>
    <t>2.54177</t>
  </si>
  <si>
    <t>1.26678</t>
  </si>
  <si>
    <t>1.1061</t>
  </si>
  <si>
    <t>0.708233</t>
  </si>
  <si>
    <t>2.84586</t>
  </si>
  <si>
    <t>1.27479</t>
  </si>
  <si>
    <t>0.387773</t>
  </si>
  <si>
    <t>2.76042</t>
  </si>
  <si>
    <t>6.93556</t>
  </si>
  <si>
    <t>3.29059</t>
  </si>
  <si>
    <t>3.25767</t>
  </si>
  <si>
    <t>8.73714</t>
  </si>
  <si>
    <t>8.65036</t>
  </si>
  <si>
    <t>3.15603</t>
  </si>
  <si>
    <t>2.15449</t>
  </si>
  <si>
    <t>8.46922</t>
  </si>
  <si>
    <t>2.20307</t>
  </si>
  <si>
    <t>1.52618</t>
  </si>
  <si>
    <t>0.4291</t>
  </si>
  <si>
    <t>0.462849</t>
  </si>
  <si>
    <t>0.434536</t>
  </si>
  <si>
    <t>0.463382</t>
  </si>
  <si>
    <t>0.429073</t>
  </si>
  <si>
    <t>0.461445</t>
  </si>
  <si>
    <t>0.453073</t>
  </si>
  <si>
    <t>0.422644</t>
  </si>
  <si>
    <t>0.460105</t>
  </si>
  <si>
    <t>0.429755</t>
  </si>
  <si>
    <t>0.464811</t>
  </si>
  <si>
    <t>2.01571</t>
  </si>
  <si>
    <t>0.481408</t>
  </si>
  <si>
    <t>1.56435</t>
  </si>
  <si>
    <t>0.569786</t>
  </si>
  <si>
    <t>2.70488</t>
  </si>
  <si>
    <t>0.536715</t>
  </si>
  <si>
    <t>2.52801</t>
  </si>
  <si>
    <t>0.703877</t>
  </si>
  <si>
    <t>1.54161</t>
  </si>
  <si>
    <t>4.47831</t>
  </si>
  <si>
    <t>6.31066</t>
  </si>
  <si>
    <t>6.31209</t>
  </si>
  <si>
    <t>5.43292</t>
  </si>
  <si>
    <t>5.17707</t>
  </si>
  <si>
    <t>4.3462</t>
  </si>
  <si>
    <t>8.66909</t>
  </si>
  <si>
    <t>4.76101</t>
  </si>
  <si>
    <t>10.1224</t>
  </si>
  <si>
    <t>4.35681</t>
  </si>
  <si>
    <t>3.43007</t>
  </si>
  <si>
    <t>5.57505</t>
  </si>
  <si>
    <t>6.59826</t>
  </si>
  <si>
    <t>5.54937</t>
  </si>
  <si>
    <t>6.88846</t>
  </si>
  <si>
    <t>6.53128</t>
  </si>
  <si>
    <t>5.40912</t>
  </si>
  <si>
    <t>4.37861</t>
  </si>
  <si>
    <t>4.32822</t>
  </si>
  <si>
    <t>4.16048</t>
  </si>
  <si>
    <t>0.0819156</t>
  </si>
  <si>
    <t>0.19228</t>
  </si>
  <si>
    <t>2.00019</t>
  </si>
  <si>
    <t>0.669602</t>
  </si>
  <si>
    <t>3.68796</t>
  </si>
  <si>
    <t>6.48288</t>
  </si>
  <si>
    <t>7.79904</t>
  </si>
  <si>
    <t>12.3709</t>
  </si>
  <si>
    <t>9.42487</t>
  </si>
  <si>
    <t>3.72666</t>
  </si>
  <si>
    <t>9.31383</t>
  </si>
  <si>
    <t>9.76258</t>
  </si>
  <si>
    <t>1.82996</t>
  </si>
  <si>
    <t>5.8644</t>
  </si>
  <si>
    <t>1.83244</t>
  </si>
  <si>
    <t>8.35687</t>
  </si>
  <si>
    <t>1.78515</t>
  </si>
  <si>
    <t>8.69697</t>
  </si>
  <si>
    <t>1.67622</t>
  </si>
  <si>
    <t>9.91819</t>
  </si>
  <si>
    <t>1.82892</t>
  </si>
  <si>
    <t>5.5385</t>
  </si>
  <si>
    <t>1.88953</t>
  </si>
  <si>
    <t>5.47084</t>
  </si>
  <si>
    <t>1.6697</t>
  </si>
  <si>
    <t>3.98384</t>
  </si>
  <si>
    <t>1.81384</t>
  </si>
  <si>
    <t>3.26187</t>
  </si>
  <si>
    <t>4.90317</t>
  </si>
  <si>
    <t>3.26617</t>
  </si>
  <si>
    <t>4.27593</t>
  </si>
  <si>
    <t>4.11665</t>
  </si>
  <si>
    <t>4.60087</t>
  </si>
  <si>
    <t>3.96357</t>
  </si>
  <si>
    <t>0.781833</t>
  </si>
  <si>
    <t>2.92766</t>
  </si>
  <si>
    <t>0.318726</t>
  </si>
  <si>
    <t>3.01101</t>
  </si>
  <si>
    <t>0.282543</t>
  </si>
  <si>
    <t>3.23565</t>
  </si>
  <si>
    <t>5.75464</t>
  </si>
  <si>
    <t>8.68176</t>
  </si>
  <si>
    <t>8.70618</t>
  </si>
  <si>
    <t>1.75172</t>
  </si>
  <si>
    <t>4.47459</t>
  </si>
  <si>
    <t>3.47401</t>
  </si>
  <si>
    <t>1.2053</t>
  </si>
  <si>
    <t>0.708952</t>
  </si>
  <si>
    <t>3.16108</t>
  </si>
  <si>
    <t>1.38881</t>
  </si>
  <si>
    <t>1.21288</t>
  </si>
  <si>
    <t>0.72132</t>
  </si>
  <si>
    <t>2.7765</t>
  </si>
  <si>
    <t>1.38749</t>
  </si>
  <si>
    <t>0.723494</t>
  </si>
  <si>
    <t>2.86282</t>
  </si>
  <si>
    <t>2.86361</t>
  </si>
  <si>
    <t>1.42394</t>
  </si>
  <si>
    <t>1.20575</t>
  </si>
  <si>
    <t>0.712376</t>
  </si>
  <si>
    <t>3.01265</t>
  </si>
  <si>
    <t>1.30412</t>
  </si>
  <si>
    <t>1.16326</t>
  </si>
  <si>
    <t>0.690368</t>
  </si>
  <si>
    <t>2.56672</t>
  </si>
  <si>
    <t>1.11642</t>
  </si>
  <si>
    <t>0.714398</t>
  </si>
  <si>
    <t>2.89469</t>
  </si>
  <si>
    <t>1.28808</t>
  </si>
  <si>
    <t>0.390562</t>
  </si>
  <si>
    <t>2.92255</t>
  </si>
  <si>
    <t>6.98242</t>
  </si>
  <si>
    <t>3.33967</t>
  </si>
  <si>
    <t>3.28442</t>
  </si>
  <si>
    <t>3.28492</t>
  </si>
  <si>
    <t>8.79802</t>
  </si>
  <si>
    <t>8.71074</t>
  </si>
  <si>
    <t>3.18329</t>
  </si>
  <si>
    <t>2.17592</t>
  </si>
  <si>
    <t>1.51105</t>
  </si>
  <si>
    <t>2.16481</t>
  </si>
  <si>
    <t>8.5531</t>
  </si>
  <si>
    <t>2.38472</t>
  </si>
  <si>
    <t>1.54547</t>
  </si>
  <si>
    <t>0.432013</t>
  </si>
  <si>
    <t>0.465966</t>
  </si>
  <si>
    <t>0.437486</t>
  </si>
  <si>
    <t>0.466502</t>
  </si>
  <si>
    <t>0.431986</t>
  </si>
  <si>
    <t>0.464554</t>
  </si>
  <si>
    <t>0.431453</t>
  </si>
  <si>
    <t>0.456123</t>
  </si>
  <si>
    <t>0.425509</t>
  </si>
  <si>
    <t>0.463197</t>
  </si>
  <si>
    <t>0.432682</t>
  </si>
  <si>
    <t>0.467942</t>
  </si>
  <si>
    <t>2.02948</t>
  </si>
  <si>
    <t>1.57543</t>
  </si>
  <si>
    <t>0.655392</t>
  </si>
  <si>
    <t>0.574171</t>
  </si>
  <si>
    <t>2.73622</t>
  </si>
  <si>
    <t>0.540958</t>
  </si>
  <si>
    <t>0.711224</t>
  </si>
  <si>
    <t>1.58868</t>
  </si>
  <si>
    <t>4.51333</t>
  </si>
  <si>
    <t>6.38617</t>
  </si>
  <si>
    <t>5.51497</t>
  </si>
  <si>
    <t>5.22039</t>
  </si>
  <si>
    <t>4.37615</t>
  </si>
  <si>
    <t>8.73017</t>
  </si>
  <si>
    <t>4.79367</t>
  </si>
  <si>
    <t>4.38693</t>
  </si>
  <si>
    <t>3.52618</t>
  </si>
  <si>
    <t>5.61464</t>
  </si>
  <si>
    <t>6.65005</t>
  </si>
  <si>
    <t>5.59136</t>
  </si>
  <si>
    <t>6.94337</t>
  </si>
  <si>
    <t>6.58055</t>
  </si>
  <si>
    <t>5.44921</t>
  </si>
  <si>
    <t>4.4089</t>
  </si>
  <si>
    <t>4.35806</t>
  </si>
  <si>
    <t>4.18919</t>
  </si>
  <si>
    <t>0.0832348</t>
  </si>
  <si>
    <t>0.213095</t>
  </si>
  <si>
    <t>2.01724</t>
  </si>
  <si>
    <t>3.74945</t>
  </si>
  <si>
    <t>6.54182</t>
  </si>
  <si>
    <t>7.90764</t>
  </si>
  <si>
    <t>14.6136</t>
  </si>
  <si>
    <t>9.58887</t>
  </si>
  <si>
    <t>3.29589</t>
  </si>
  <si>
    <t>3.19675</t>
  </si>
  <si>
    <t>9.44871</t>
  </si>
  <si>
    <t>9.98754</t>
  </si>
  <si>
    <t>1.84257</t>
  </si>
  <si>
    <t>6.00513</t>
  </si>
  <si>
    <t>1.84545</t>
  </si>
  <si>
    <t>8.43335</t>
  </si>
  <si>
    <t>8.82856</t>
  </si>
  <si>
    <t>1.68843</t>
  </si>
  <si>
    <t>10.3077</t>
  </si>
  <si>
    <t>1.84167</t>
  </si>
  <si>
    <t>5.64916</t>
  </si>
  <si>
    <t>1.90588</t>
  </si>
  <si>
    <t>5.59486</t>
  </si>
  <si>
    <t>4.01706</t>
  </si>
  <si>
    <t>1.82665</t>
  </si>
  <si>
    <t>5.03781</t>
  </si>
  <si>
    <t>1.39845</t>
  </si>
  <si>
    <t>3.34188</t>
  </si>
  <si>
    <t>4.94655</t>
  </si>
  <si>
    <t>3.29574</t>
  </si>
  <si>
    <t>4.35617</t>
  </si>
  <si>
    <t>4.19221</t>
  </si>
  <si>
    <t>4.67845</t>
  </si>
  <si>
    <t>3.99029</t>
  </si>
  <si>
    <t>0.786981</t>
  </si>
  <si>
    <t>2.95868</t>
  </si>
  <si>
    <t>0.321859</t>
  </si>
  <si>
    <t>3.03731</t>
  </si>
  <si>
    <t>0.285233</t>
  </si>
  <si>
    <t>3.26247</t>
  </si>
  <si>
    <t>5.80243</t>
  </si>
  <si>
    <t>8.74191</t>
  </si>
  <si>
    <t>8.76668</t>
  </si>
  <si>
    <t>1.77261</t>
  </si>
  <si>
    <t>4.50718</t>
  </si>
  <si>
    <t>3.5005</t>
  </si>
  <si>
    <t>0.714339</t>
  </si>
  <si>
    <t>3.21517</t>
  </si>
  <si>
    <t>1.40204</t>
  </si>
  <si>
    <t>1.22466</t>
  </si>
  <si>
    <t>0.726841</t>
  </si>
  <si>
    <t>2.80921</t>
  </si>
  <si>
    <t>1.40074</t>
  </si>
  <si>
    <t>1.19486</t>
  </si>
  <si>
    <t>0.728931</t>
  </si>
  <si>
    <t>2.89987</t>
  </si>
  <si>
    <t>1.43791</t>
  </si>
  <si>
    <t>1.21749</t>
  </si>
  <si>
    <t>0.717808</t>
  </si>
  <si>
    <t>3.05906</t>
  </si>
  <si>
    <t>1.31554</t>
  </si>
  <si>
    <t>1.17422</t>
  </si>
  <si>
    <t>0.695528</t>
  </si>
  <si>
    <t>2.59197</t>
  </si>
  <si>
    <t>1.29042</t>
  </si>
  <si>
    <t>1.12682</t>
  </si>
  <si>
    <t>0.720608</t>
  </si>
  <si>
    <t>2.94525</t>
  </si>
  <si>
    <t>1.30149</t>
  </si>
  <si>
    <t>0.393355</t>
  </si>
  <si>
    <t>3.1074</t>
  </si>
  <si>
    <t>7.02931</t>
  </si>
  <si>
    <t>3.38833</t>
  </si>
  <si>
    <t>3.31262</t>
  </si>
  <si>
    <t>8.85897</t>
  </si>
  <si>
    <t>8.77118</t>
  </si>
  <si>
    <t>3.21032</t>
  </si>
  <si>
    <t>2.19725</t>
  </si>
  <si>
    <t>1.56467</t>
  </si>
  <si>
    <t>2.19148</t>
  </si>
  <si>
    <t>8.63901</t>
  </si>
  <si>
    <t>2.60269</t>
  </si>
  <si>
    <t>0.434928</t>
  </si>
  <si>
    <t>0.469084</t>
  </si>
  <si>
    <t>0.440438</t>
  </si>
  <si>
    <t>0.434899</t>
  </si>
  <si>
    <t>0.467664</t>
  </si>
  <si>
    <t>0.434364</t>
  </si>
  <si>
    <t>0.459174</t>
  </si>
  <si>
    <t>0.428376</t>
  </si>
  <si>
    <t>0.466291</t>
  </si>
  <si>
    <t>0.435611</t>
  </si>
  <si>
    <t>0.471073</t>
  </si>
  <si>
    <t>0.487914</t>
  </si>
  <si>
    <t>1.58652</t>
  </si>
  <si>
    <t>0.659822</t>
  </si>
  <si>
    <t>0.578608</t>
  </si>
  <si>
    <t>2.76941</t>
  </si>
  <si>
    <t>2.57349</t>
  </si>
  <si>
    <t>0.718951</t>
  </si>
  <si>
    <t>4.54858</t>
  </si>
  <si>
    <t>6.46502</t>
  </si>
  <si>
    <t>5.26417</t>
  </si>
  <si>
    <t>4.40611</t>
  </si>
  <si>
    <t>8.79134</t>
  </si>
  <si>
    <t>4.82635</t>
  </si>
  <si>
    <t>10.272</t>
  </si>
  <si>
    <t>4.41709</t>
  </si>
  <si>
    <t>5.65433</t>
  </si>
  <si>
    <t>6.70241</t>
  </si>
  <si>
    <t>5.63347</t>
  </si>
  <si>
    <t>6.99864</t>
  </si>
  <si>
    <t>6.63004</t>
  </si>
  <si>
    <t>5.48942</t>
  </si>
  <si>
    <t>4.43922</t>
  </si>
  <si>
    <t>4.38792</t>
  </si>
  <si>
    <t>4.21793</t>
  </si>
  <si>
    <t>0.0845261</t>
  </si>
  <si>
    <t>0.232861</t>
  </si>
  <si>
    <t>2.03452</t>
  </si>
  <si>
    <t>0.681993</t>
  </si>
  <si>
    <t>3.76458</t>
  </si>
  <si>
    <t>6.60115</t>
  </si>
  <si>
    <t>8.01944</t>
  </si>
  <si>
    <t>17.2714</t>
  </si>
  <si>
    <t>9.75851</t>
  </si>
  <si>
    <t>2.91487</t>
  </si>
  <si>
    <t>3.24215</t>
  </si>
  <si>
    <t>9.57821</t>
  </si>
  <si>
    <t>10.2249</t>
  </si>
  <si>
    <t>1.85518</t>
  </si>
  <si>
    <t>6.15415</t>
  </si>
  <si>
    <t>8.51063</t>
  </si>
  <si>
    <t>1.8143</t>
  </si>
  <si>
    <t>8.9641</t>
  </si>
  <si>
    <t>1.70068</t>
  </si>
  <si>
    <t>10.7335</t>
  </si>
  <si>
    <t>1.85444</t>
  </si>
  <si>
    <t>5.76508</t>
  </si>
  <si>
    <t>1.92236</t>
  </si>
  <si>
    <t>5.7268</t>
  </si>
  <si>
    <t>1.69314</t>
  </si>
  <si>
    <t>4.05051</t>
  </si>
  <si>
    <t>1.83949</t>
  </si>
  <si>
    <t>5.12442</t>
  </si>
  <si>
    <t>1.42192</t>
  </si>
  <si>
    <t>3.43239</t>
  </si>
  <si>
    <t>4.99074</t>
  </si>
  <si>
    <t>4.44583</t>
  </si>
  <si>
    <t>4.27651</t>
  </si>
  <si>
    <t>4.76421</t>
  </si>
  <si>
    <t>4.01704</t>
  </si>
  <si>
    <t>0.79213</t>
  </si>
  <si>
    <t>2.99035</t>
  </si>
  <si>
    <t>0.325024</t>
  </si>
  <si>
    <t>3.06382</t>
  </si>
  <si>
    <t>0.28795</t>
  </si>
  <si>
    <t>3.28947</t>
  </si>
  <si>
    <t>5.85186</t>
  </si>
  <si>
    <t>8.80214</t>
  </si>
  <si>
    <t>8.82726</t>
  </si>
  <si>
    <t>1.79386</t>
  </si>
  <si>
    <t>4.53984</t>
  </si>
  <si>
    <t>3.52709</t>
  </si>
  <si>
    <t>1.41552</t>
  </si>
  <si>
    <t>1.22883</t>
  </si>
  <si>
    <t>0.719745</t>
  </si>
  <si>
    <t>3.27143</t>
  </si>
  <si>
    <t>1.41537</t>
  </si>
  <si>
    <t>1.23654</t>
  </si>
  <si>
    <t>0.732382</t>
  </si>
  <si>
    <t>2.84257</t>
  </si>
  <si>
    <t>1.20606</t>
  </si>
  <si>
    <t>0.734385</t>
  </si>
  <si>
    <t>2.93697</t>
  </si>
  <si>
    <t>1.45201</t>
  </si>
  <si>
    <t>1.22933</t>
  </si>
  <si>
    <t>0.723259</t>
  </si>
  <si>
    <t>3.10703</t>
  </si>
  <si>
    <t>1.32704</t>
  </si>
  <si>
    <t>1.18527</t>
  </si>
  <si>
    <t>0.700628</t>
  </si>
  <si>
    <t>0.700703</t>
  </si>
  <si>
    <t>2.61703</t>
  </si>
  <si>
    <t>2.61752</t>
  </si>
  <si>
    <t>1.30237</t>
  </si>
  <si>
    <t>0.726864</t>
  </si>
  <si>
    <t>2.99765</t>
  </si>
  <si>
    <t>1.31496</t>
  </si>
  <si>
    <t>0.396148</t>
  </si>
  <si>
    <t>3.30863</t>
  </si>
  <si>
    <t>7.07621</t>
  </si>
  <si>
    <t>3.4367</t>
  </si>
  <si>
    <t>3.34087</t>
  </si>
  <si>
    <t>8.91999</t>
  </si>
  <si>
    <t>8.83169</t>
  </si>
  <si>
    <t>3.23713</t>
  </si>
  <si>
    <t>2.21849</t>
  </si>
  <si>
    <t>1.6182</t>
  </si>
  <si>
    <t>2.21836</t>
  </si>
  <si>
    <t>2.21923</t>
  </si>
  <si>
    <t>8.72726</t>
  </si>
  <si>
    <t>2.86536</t>
  </si>
  <si>
    <t>1.58448</t>
  </si>
  <si>
    <t>0.437844</t>
  </si>
  <si>
    <t>0.472203</t>
  </si>
  <si>
    <t>0.443391</t>
  </si>
  <si>
    <t>0.472746</t>
  </si>
  <si>
    <t>0.437815</t>
  </si>
  <si>
    <t>0.470775</t>
  </si>
  <si>
    <t>0.437276</t>
  </si>
  <si>
    <t>0.462226</t>
  </si>
  <si>
    <t>0.431245</t>
  </si>
  <si>
    <t>0.469385</t>
  </si>
  <si>
    <t>0.438542</t>
  </si>
  <si>
    <t>0.474206</t>
  </si>
  <si>
    <t>2.05705</t>
  </si>
  <si>
    <t>0.491169</t>
  </si>
  <si>
    <t>1.59763</t>
  </si>
  <si>
    <t>0.664254</t>
  </si>
  <si>
    <t>0.583101</t>
  </si>
  <si>
    <t>2.8048</t>
  </si>
  <si>
    <t>0.54966</t>
  </si>
  <si>
    <t>2.59699</t>
  </si>
  <si>
    <t>0.727122</t>
  </si>
  <si>
    <t>4.58407</t>
  </si>
  <si>
    <t>6.54994</t>
  </si>
  <si>
    <t>5.70387</t>
  </si>
  <si>
    <t>5.30847</t>
  </si>
  <si>
    <t>4.4361</t>
  </si>
  <si>
    <t>8.85258</t>
  </si>
  <si>
    <t>10.3471</t>
  </si>
  <si>
    <t>4.44726</t>
  </si>
  <si>
    <t>3.76294</t>
  </si>
  <si>
    <t>5.69412</t>
  </si>
  <si>
    <t>6.75539</t>
  </si>
  <si>
    <t>5.6757</t>
  </si>
  <si>
    <t>7.05432</t>
  </si>
  <si>
    <t>6.67979</t>
  </si>
  <si>
    <t>5.52976</t>
  </si>
  <si>
    <t>4.4178</t>
  </si>
  <si>
    <t>4.24669</t>
  </si>
  <si>
    <t>0.0857961</t>
  </si>
  <si>
    <t>0.25172</t>
  </si>
  <si>
    <t>2.05209</t>
  </si>
  <si>
    <t>0.688252</t>
  </si>
  <si>
    <t>3.6487</t>
  </si>
  <si>
    <t>6.66052</t>
  </si>
  <si>
    <t>8.13467</t>
  </si>
  <si>
    <t>19.1437</t>
  </si>
  <si>
    <t>9.93427</t>
  </si>
  <si>
    <t>3.28747</t>
  </si>
  <si>
    <t>9.68739</t>
  </si>
  <si>
    <t>10.4754</t>
  </si>
  <si>
    <t>1.86781</t>
  </si>
  <si>
    <t>6.31241</t>
  </si>
  <si>
    <t>1.87155</t>
  </si>
  <si>
    <t>8.58872</t>
  </si>
  <si>
    <t>1.82902</t>
  </si>
  <si>
    <t>9.10386</t>
  </si>
  <si>
    <t>1.71296</t>
  </si>
  <si>
    <t>11.201</t>
  </si>
  <si>
    <t>1.86722</t>
  </si>
  <si>
    <t>5.88671</t>
  </si>
  <si>
    <t>1.93898</t>
  </si>
  <si>
    <t>1.70489</t>
  </si>
  <si>
    <t>4.08419</t>
  </si>
  <si>
    <t>1.85234</t>
  </si>
  <si>
    <t>5.21419</t>
  </si>
  <si>
    <t>1.44608</t>
  </si>
  <si>
    <t>3.53652</t>
  </si>
  <si>
    <t>5.036</t>
  </si>
  <si>
    <t>3.35485</t>
  </si>
  <si>
    <t>4.54759</t>
  </si>
  <si>
    <t>4.37208</t>
  </si>
  <si>
    <t>4.86051</t>
  </si>
  <si>
    <t>4.0438</t>
  </si>
  <si>
    <t>0.79728</t>
  </si>
  <si>
    <t>3.02292</t>
  </si>
  <si>
    <t>0.328223</t>
  </si>
  <si>
    <t>3.09055</t>
  </si>
  <si>
    <t>0.290693</t>
  </si>
  <si>
    <t>3.31666</t>
  </si>
  <si>
    <t>5.9034</t>
  </si>
  <si>
    <t>8.86245</t>
  </si>
  <si>
    <t>8.88793</t>
  </si>
  <si>
    <t>1.81551</t>
  </si>
  <si>
    <t>4.57257</t>
  </si>
  <si>
    <t>1.42904</t>
  </si>
  <si>
    <t>1.24075</t>
  </si>
  <si>
    <t>0.725168</t>
  </si>
  <si>
    <t>3.33003</t>
  </si>
  <si>
    <t>1.42882</t>
  </si>
  <si>
    <t>0.737941</t>
  </si>
  <si>
    <t>2.87662</t>
  </si>
  <si>
    <t>1.21736</t>
  </si>
  <si>
    <t>0.739855</t>
  </si>
  <si>
    <t>2.97495</t>
  </si>
  <si>
    <t>1.24128</t>
  </si>
  <si>
    <t>0.728729</t>
  </si>
  <si>
    <t>3.15666</t>
  </si>
  <si>
    <t>1.33861</t>
  </si>
  <si>
    <t>1.19641</t>
  </si>
  <si>
    <t>0.705891</t>
  </si>
  <si>
    <t>2.64338</t>
  </si>
  <si>
    <t>1.31442</t>
  </si>
  <si>
    <t>1.14786</t>
  </si>
  <si>
    <t>3.05085</t>
  </si>
  <si>
    <t>3.05203</t>
  </si>
  <si>
    <t>1.32838</t>
  </si>
  <si>
    <t>0.398935</t>
  </si>
  <si>
    <t>3.50204</t>
  </si>
  <si>
    <t>7.12313</t>
  </si>
  <si>
    <t>3.48495</t>
  </si>
  <si>
    <t>3.3698</t>
  </si>
  <si>
    <t>8.98108</t>
  </si>
  <si>
    <t>8.89226</t>
  </si>
  <si>
    <t>3.26375</t>
  </si>
  <si>
    <t>2.23968</t>
  </si>
  <si>
    <t>1.67192</t>
  </si>
  <si>
    <t>2.24829</t>
  </si>
  <si>
    <t>8.81874</t>
  </si>
  <si>
    <t>3.19148</t>
  </si>
  <si>
    <t>1.60439</t>
  </si>
  <si>
    <t>0.440762</t>
  </si>
  <si>
    <t>0.475323</t>
  </si>
  <si>
    <t>0.446346</t>
  </si>
  <si>
    <t>0.47587</t>
  </si>
  <si>
    <t>0.440732</t>
  </si>
  <si>
    <t>0.473887</t>
  </si>
  <si>
    <t>0.44019</t>
  </si>
  <si>
    <t>0.46528</t>
  </si>
  <si>
    <t>0.472481</t>
  </si>
  <si>
    <t>0.441475</t>
  </si>
  <si>
    <t>0.477339</t>
  </si>
  <si>
    <t>2.07085</t>
  </si>
  <si>
    <t>0.494426</t>
  </si>
  <si>
    <t>1.60875</t>
  </si>
  <si>
    <t>0.668689</t>
  </si>
  <si>
    <t>0.587668</t>
  </si>
  <si>
    <t>2.84314</t>
  </si>
  <si>
    <t>0.554154</t>
  </si>
  <si>
    <t>2.62119</t>
  </si>
  <si>
    <t>0.735881</t>
  </si>
  <si>
    <t>1.768</t>
  </si>
  <si>
    <t>4.61983</t>
  </si>
  <si>
    <t>6.64266</t>
  </si>
  <si>
    <t>5.81554</t>
  </si>
  <si>
    <t>5.35342</t>
  </si>
  <si>
    <t>4.46611</t>
  </si>
  <si>
    <t>8.91389</t>
  </si>
  <si>
    <t>4.89178</t>
  </si>
  <si>
    <t>10.4213</t>
  </si>
  <si>
    <t>10.4224</t>
  </si>
  <si>
    <t>4.47747</t>
  </si>
  <si>
    <t>3.91396</t>
  </si>
  <si>
    <t>5.73403</t>
  </si>
  <si>
    <t>6.80911</t>
  </si>
  <si>
    <t>5.71806</t>
  </si>
  <si>
    <t>7.11043</t>
  </si>
  <si>
    <t>6.72983</t>
  </si>
  <si>
    <t>5.57024</t>
  </si>
  <si>
    <t>4.49993</t>
  </si>
  <si>
    <t>4.44771</t>
  </si>
  <si>
    <t>4.27548</t>
  </si>
  <si>
    <t>0.0870519</t>
  </si>
  <si>
    <t>0.26991</t>
  </si>
  <si>
    <t>0.694556</t>
  </si>
  <si>
    <t>3.41189</t>
  </si>
  <si>
    <t>6.72006</t>
  </si>
  <si>
    <t>8.25355</t>
  </si>
  <si>
    <t>18.0496</t>
  </si>
  <si>
    <t>10.1024</t>
  </si>
  <si>
    <t>10.117</t>
  </si>
  <si>
    <t>2.29868</t>
  </si>
  <si>
    <t>3.33305</t>
  </si>
  <si>
    <t>9.78158</t>
  </si>
  <si>
    <t>10.7412</t>
  </si>
  <si>
    <t>1.88046</t>
  </si>
  <si>
    <t>6.48103</t>
  </si>
  <si>
    <t>1.88464</t>
  </si>
  <si>
    <t>8.66767</t>
  </si>
  <si>
    <t>1.84385</t>
  </si>
  <si>
    <t>9.24809</t>
  </si>
  <si>
    <t>1.72527</t>
  </si>
  <si>
    <t>1.43524</t>
  </si>
  <si>
    <t>11.7171</t>
  </si>
  <si>
    <t>1.88002</t>
  </si>
  <si>
    <t>6.01459</t>
  </si>
  <si>
    <t>1.95574</t>
  </si>
  <si>
    <t>6.01837</t>
  </si>
  <si>
    <t>1.71665</t>
  </si>
  <si>
    <t>4.11811</t>
  </si>
  <si>
    <t>1.86523</t>
  </si>
  <si>
    <t>5.30734</t>
  </si>
  <si>
    <t>1.47096</t>
  </si>
  <si>
    <t>3.65859</t>
  </si>
  <si>
    <t>5.08271</t>
  </si>
  <si>
    <t>3.38449</t>
  </si>
  <si>
    <t>4.66533</t>
  </si>
  <si>
    <t>4.48252</t>
  </si>
  <si>
    <t>4.97067</t>
  </si>
  <si>
    <t>4.07058</t>
  </si>
  <si>
    <t>0.80243</t>
  </si>
  <si>
    <t>3.05673</t>
  </si>
  <si>
    <t>0.331456</t>
  </si>
  <si>
    <t>0.293463</t>
  </si>
  <si>
    <t>3.34406</t>
  </si>
  <si>
    <t>5.95769</t>
  </si>
  <si>
    <t>8.92286</t>
  </si>
  <si>
    <t>8.9487</t>
  </si>
  <si>
    <t>1.83757</t>
  </si>
  <si>
    <t>4.60538</t>
  </si>
  <si>
    <t>3.58053</t>
  </si>
  <si>
    <t>1.44268</t>
  </si>
  <si>
    <t>1.25278</t>
  </si>
  <si>
    <t>0.730611</t>
  </si>
  <si>
    <t>3.39117</t>
  </si>
  <si>
    <t>1.44238</t>
  </si>
  <si>
    <t>1.26062</t>
  </si>
  <si>
    <t>0.743521</t>
  </si>
  <si>
    <t>2.9114</t>
  </si>
  <si>
    <t>1.44112</t>
  </si>
  <si>
    <t>1.22875</t>
  </si>
  <si>
    <t>0.745342</t>
  </si>
  <si>
    <t>3.01387</t>
  </si>
  <si>
    <t>1.48059</t>
  </si>
  <si>
    <t>1.25334</t>
  </si>
  <si>
    <t>0.734219</t>
  </si>
  <si>
    <t>3.20809</t>
  </si>
  <si>
    <t>1.35026</t>
  </si>
  <si>
    <t>0.711095</t>
  </si>
  <si>
    <t>2.66957</t>
  </si>
  <si>
    <t>1.15833</t>
  </si>
  <si>
    <t>1.15851</t>
  </si>
  <si>
    <t>0.739518</t>
  </si>
  <si>
    <t>3.10852</t>
  </si>
  <si>
    <t>0.401705</t>
  </si>
  <si>
    <t>3.62756</t>
  </si>
  <si>
    <t>7.17006</t>
  </si>
  <si>
    <t>3.53323</t>
  </si>
  <si>
    <t>3.39957</t>
  </si>
  <si>
    <t>9.04226</t>
  </si>
  <si>
    <t>8.95289</t>
  </si>
  <si>
    <t>3.2902</t>
  </si>
  <si>
    <t>2.26086</t>
  </si>
  <si>
    <t>1.72613</t>
  </si>
  <si>
    <t>2.27793</t>
  </si>
  <si>
    <t>2.279</t>
  </si>
  <si>
    <t>8.9146</t>
  </si>
  <si>
    <t>3.6098</t>
  </si>
  <si>
    <t>1.62472</t>
  </si>
  <si>
    <t>0.443682</t>
  </si>
  <si>
    <t>0.478445</t>
  </si>
  <si>
    <t>0.449303</t>
  </si>
  <si>
    <t>0.478995</t>
  </si>
  <si>
    <t>0.443651</t>
  </si>
  <si>
    <t>0.477001</t>
  </si>
  <si>
    <t>0.443106</t>
  </si>
  <si>
    <t>0.468334</t>
  </si>
  <si>
    <t>0.475577</t>
  </si>
  <si>
    <t>0.444411</t>
  </si>
  <si>
    <t>0.480474</t>
  </si>
  <si>
    <t>2.08466</t>
  </si>
  <si>
    <t>0.0139086</t>
  </si>
  <si>
    <t>0.497684</t>
  </si>
  <si>
    <t>1.61989</t>
  </si>
  <si>
    <t>0.673127</t>
  </si>
  <si>
    <t>0.592331</t>
  </si>
  <si>
    <t>2.88538</t>
  </si>
  <si>
    <t>0.558782</t>
  </si>
  <si>
    <t>2.6463</t>
  </si>
  <si>
    <t>0.745433</t>
  </si>
  <si>
    <t>1.84758</t>
  </si>
  <si>
    <t>4.65589</t>
  </si>
  <si>
    <t>6.74562</t>
  </si>
  <si>
    <t>5.94353</t>
  </si>
  <si>
    <t>5.39916</t>
  </si>
  <si>
    <t>4.49615</t>
  </si>
  <si>
    <t>8.97529</t>
  </si>
  <si>
    <t>4.92453</t>
  </si>
  <si>
    <t>10.4978</t>
  </si>
  <si>
    <t>4.5077</t>
  </si>
  <si>
    <t>4.09823</t>
  </si>
  <si>
    <t>5.77323</t>
  </si>
  <si>
    <t>5.77407</t>
  </si>
  <si>
    <t>6.86371</t>
  </si>
  <si>
    <t>5.76055</t>
  </si>
  <si>
    <t>7.16702</t>
  </si>
  <si>
    <t>6.78021</t>
  </si>
  <si>
    <t>5.61088</t>
  </si>
  <si>
    <t>4.53033</t>
  </si>
  <si>
    <t>4.47765</t>
  </si>
  <si>
    <t>4.30429</t>
  </si>
  <si>
    <t>0.0882985</t>
  </si>
  <si>
    <t>0.287671</t>
  </si>
  <si>
    <t>2.08853</t>
  </si>
  <si>
    <t>0.700922</t>
  </si>
  <si>
    <t>3.27122</t>
  </si>
  <si>
    <t>6.78079</t>
  </si>
  <si>
    <t>8.37637</t>
  </si>
  <si>
    <t>12.9686</t>
  </si>
  <si>
    <t>14.5273</t>
  </si>
  <si>
    <t>10.2921</t>
  </si>
  <si>
    <t>2.00995</t>
  </si>
  <si>
    <t>3.38109</t>
  </si>
  <si>
    <t>9.89945</t>
  </si>
  <si>
    <t>11.0256</t>
  </si>
  <si>
    <t>1.89311</t>
  </si>
  <si>
    <t>6.66135</t>
  </si>
  <si>
    <t>1.89775</t>
  </si>
  <si>
    <t>8.74751</t>
  </si>
  <si>
    <t>9.3971</t>
  </si>
  <si>
    <t>1.73763</t>
  </si>
  <si>
    <t>12.2904</t>
  </si>
  <si>
    <t>1.89284</t>
  </si>
  <si>
    <t>6.14931</t>
  </si>
  <si>
    <t>6.18036</t>
  </si>
  <si>
    <t>1.72844</t>
  </si>
  <si>
    <t>4.15227</t>
  </si>
  <si>
    <t>5.40413</t>
  </si>
  <si>
    <t>1.49661</t>
  </si>
  <si>
    <t>3.80491</t>
  </si>
  <si>
    <t>5.13136</t>
  </si>
  <si>
    <t>3.41427</t>
  </si>
  <si>
    <t>4.80451</t>
  </si>
  <si>
    <t>4.60297</t>
  </si>
  <si>
    <t>4.61292</t>
  </si>
  <si>
    <t>5.09937</t>
  </si>
  <si>
    <t>4.09739</t>
  </si>
  <si>
    <t>0.807581</t>
  </si>
  <si>
    <t>3.09223</t>
  </si>
  <si>
    <t>0.334724</t>
  </si>
  <si>
    <t>3.14469</t>
  </si>
  <si>
    <t>0.296263</t>
  </si>
  <si>
    <t>3.37165</t>
  </si>
  <si>
    <t>6.01564</t>
  </si>
  <si>
    <t>8.98336</t>
  </si>
  <si>
    <t>9.00958</t>
  </si>
  <si>
    <t>4.63827</t>
  </si>
  <si>
    <t>3.60739</t>
  </si>
  <si>
    <t>1.45643</t>
  </si>
  <si>
    <t>1.26493</t>
  </si>
  <si>
    <t>0.736072</t>
  </si>
  <si>
    <t>3.45505</t>
  </si>
  <si>
    <t>1.45605</t>
  </si>
  <si>
    <t>0.74912</t>
  </si>
  <si>
    <t>2.94693</t>
  </si>
  <si>
    <t>1.24005</t>
  </si>
  <si>
    <t>0.750845</t>
  </si>
  <si>
    <t>3.05377</t>
  </si>
  <si>
    <t>1.49508</t>
  </si>
  <si>
    <t>1.26552</t>
  </si>
  <si>
    <t>0.739728</t>
  </si>
  <si>
    <t>3.26143</t>
  </si>
  <si>
    <t>1.36178</t>
  </si>
  <si>
    <t>1.21899</t>
  </si>
  <si>
    <t>0.716313</t>
  </si>
  <si>
    <t>2.6961</t>
  </si>
  <si>
    <t>1.33879</t>
  </si>
  <si>
    <t>1.16924</t>
  </si>
  <si>
    <t>0.745919</t>
  </si>
  <si>
    <t>3.16722</t>
  </si>
  <si>
    <t>1.35433</t>
  </si>
  <si>
    <t>0.40445</t>
  </si>
  <si>
    <t>1.99382</t>
  </si>
  <si>
    <t>3.58288</t>
  </si>
  <si>
    <t>7.21702</t>
  </si>
  <si>
    <t>3.58173</t>
  </si>
  <si>
    <t>3.43041</t>
  </si>
  <si>
    <t>9.10352</t>
  </si>
  <si>
    <t>9.0136</t>
  </si>
  <si>
    <t>2.28205</t>
  </si>
  <si>
    <t>1.78118</t>
  </si>
  <si>
    <t>2.31177</t>
  </si>
  <si>
    <t>9.01594</t>
  </si>
  <si>
    <t>4.16349</t>
  </si>
  <si>
    <t>1.64565</t>
  </si>
  <si>
    <t>0.446603</t>
  </si>
  <si>
    <t>0.481567</t>
  </si>
  <si>
    <t>0.452262</t>
  </si>
  <si>
    <t>0.482121</t>
  </si>
  <si>
    <t>0.446571</t>
  </si>
  <si>
    <t>0.480115</t>
  </si>
  <si>
    <t>0.446023</t>
  </si>
  <si>
    <t>0.47139</t>
  </si>
  <si>
    <t>0.439861</t>
  </si>
  <si>
    <t>0.478675</t>
  </si>
  <si>
    <t>0.447348</t>
  </si>
  <si>
    <t>0.48361</t>
  </si>
  <si>
    <t>2.09848</t>
  </si>
  <si>
    <t>0.500944</t>
  </si>
  <si>
    <t>1.63104</t>
  </si>
  <si>
    <t>0.677568</t>
  </si>
  <si>
    <t>0.597108</t>
  </si>
  <si>
    <t>2.92631</t>
  </si>
  <si>
    <t>2.93232</t>
  </si>
  <si>
    <t>0.563566</t>
  </si>
  <si>
    <t>2.67248</t>
  </si>
  <si>
    <t>0.755986</t>
  </si>
  <si>
    <t>1.94304</t>
  </si>
  <si>
    <t>4.69229</t>
  </si>
  <si>
    <t>6.86222</t>
  </si>
  <si>
    <t>6.09339</t>
  </si>
  <si>
    <t>5.44583</t>
  </si>
  <si>
    <t>4.52621</t>
  </si>
  <si>
    <t>9.03676</t>
  </si>
  <si>
    <t>4.95731</t>
  </si>
  <si>
    <t>10.5734</t>
  </si>
  <si>
    <t>4.53795</t>
  </si>
  <si>
    <t>4.32696</t>
  </si>
  <si>
    <t>5.81427</t>
  </si>
  <si>
    <t>6.9194</t>
  </si>
  <si>
    <t>5.80318</t>
  </si>
  <si>
    <t>7.22416</t>
  </si>
  <si>
    <t>6.83098</t>
  </si>
  <si>
    <t>5.65169</t>
  </si>
  <si>
    <t>4.56075</t>
  </si>
  <si>
    <t>4.5076</t>
  </si>
  <si>
    <t>4.33312</t>
  </si>
  <si>
    <t>0.0895329</t>
  </si>
  <si>
    <t>0.30504</t>
  </si>
  <si>
    <t>2.10769</t>
  </si>
  <si>
    <t>0.707353</t>
  </si>
  <si>
    <t>3.27461</t>
  </si>
  <si>
    <t>6.84286</t>
  </si>
  <si>
    <t>8.50341</t>
  </si>
  <si>
    <t>11.0059</t>
  </si>
  <si>
    <t>10.5072</t>
  </si>
  <si>
    <t>1.7249</t>
  </si>
  <si>
    <t>3.43202</t>
  </si>
  <si>
    <t>10.0462</t>
  </si>
  <si>
    <t>11.3309</t>
  </si>
  <si>
    <t>1.90578</t>
  </si>
  <si>
    <t>6.85496</t>
  </si>
  <si>
    <t>1.91089</t>
  </si>
  <si>
    <t>8.82827</t>
  </si>
  <si>
    <t>1.87385</t>
  </si>
  <si>
    <t>9.55119</t>
  </si>
  <si>
    <t>1.75002</t>
  </si>
  <si>
    <t>12.9312</t>
  </si>
  <si>
    <t>1.90568</t>
  </si>
  <si>
    <t>6.29153</t>
  </si>
  <si>
    <t>6.35508</t>
  </si>
  <si>
    <t>1.74025</t>
  </si>
  <si>
    <t>4.18668</t>
  </si>
  <si>
    <t>1.89106</t>
  </si>
  <si>
    <t>5.5048</t>
  </si>
  <si>
    <t>1.52307</t>
  </si>
  <si>
    <t>3.98446</t>
  </si>
  <si>
    <t>5.1826</t>
  </si>
  <si>
    <t>3.44427</t>
  </si>
  <si>
    <t>4.97281</t>
  </si>
  <si>
    <t>4.77044</t>
  </si>
  <si>
    <t>5.25318</t>
  </si>
  <si>
    <t>4.12421</t>
  </si>
  <si>
    <t>0.812733</t>
  </si>
  <si>
    <t>3.13001</t>
  </si>
  <si>
    <t>0.33803</t>
  </si>
  <si>
    <t>3.17212</t>
  </si>
  <si>
    <t>0.299092</t>
  </si>
  <si>
    <t>3.39948</t>
  </si>
  <si>
    <t>6.07844</t>
  </si>
  <si>
    <t>9.04398</t>
  </si>
  <si>
    <t>9.07058</t>
  </si>
  <si>
    <t>1.88308</t>
  </si>
  <si>
    <t>4.67124</t>
  </si>
  <si>
    <t>3.63435</t>
  </si>
  <si>
    <t>1.4703</t>
  </si>
  <si>
    <t>1.27718</t>
  </si>
  <si>
    <t>0.741553</t>
  </si>
  <si>
    <t>3.52191</t>
  </si>
  <si>
    <t>1.46984</t>
  </si>
  <si>
    <t>1.28514</t>
  </si>
  <si>
    <t>0.75474</t>
  </si>
  <si>
    <t>2.98325</t>
  </si>
  <si>
    <t>1.46862</t>
  </si>
  <si>
    <t>1.25182</t>
  </si>
  <si>
    <t>0.756366</t>
  </si>
  <si>
    <t>3.09472</t>
  </si>
  <si>
    <t>1.50971</t>
  </si>
  <si>
    <t>1.2778</t>
  </si>
  <si>
    <t>0.745257</t>
  </si>
  <si>
    <t>3.31683</t>
  </si>
  <si>
    <t>1.3738</t>
  </si>
  <si>
    <t>1.23044</t>
  </si>
  <si>
    <t>0.721546</t>
  </si>
  <si>
    <t>2.72298</t>
  </si>
  <si>
    <t>1.35112</t>
  </si>
  <si>
    <t>1.18005</t>
  </si>
  <si>
    <t>0.752372</t>
  </si>
  <si>
    <t>3.22827</t>
  </si>
  <si>
    <t>0.407181</t>
  </si>
  <si>
    <t>3.28283</t>
  </si>
  <si>
    <t>7.26398</t>
  </si>
  <si>
    <t>3.63066</t>
  </si>
  <si>
    <t>3.4626</t>
  </si>
  <si>
    <t>9.16488</t>
  </si>
  <si>
    <t>9.07436</t>
  </si>
  <si>
    <t>3.34261</t>
  </si>
  <si>
    <t>2.30326</t>
  </si>
  <si>
    <t>1.83748</t>
  </si>
  <si>
    <t>2.34716</t>
  </si>
  <si>
    <t>9.12178</t>
  </si>
  <si>
    <t>4.90991</t>
  </si>
  <si>
    <t>1.66742</t>
  </si>
  <si>
    <t>0.449526</t>
  </si>
  <si>
    <t>0.484691</t>
  </si>
  <si>
    <t>0.455222</t>
  </si>
  <si>
    <t>0.485248</t>
  </si>
  <si>
    <t>0.449493</t>
  </si>
  <si>
    <t>0.483231</t>
  </si>
  <si>
    <t>0.448942</t>
  </si>
  <si>
    <t>0.474448</t>
  </si>
  <si>
    <t>0.442737</t>
  </si>
  <si>
    <t>0.481773</t>
  </si>
  <si>
    <t>0.450288</t>
  </si>
  <si>
    <t>0.486747</t>
  </si>
  <si>
    <t>2.1123</t>
  </si>
  <si>
    <t>0.504205</t>
  </si>
  <si>
    <t>1.64222</t>
  </si>
  <si>
    <t>0.682011</t>
  </si>
  <si>
    <t>0.601966</t>
  </si>
  <si>
    <t>2.98305</t>
  </si>
  <si>
    <t>0.568449</t>
  </si>
  <si>
    <t>2.69959</t>
  </si>
  <si>
    <t>0.767229</t>
  </si>
  <si>
    <t>2.06036</t>
  </si>
  <si>
    <t>4.72908</t>
  </si>
  <si>
    <t>6.99711</t>
  </si>
  <si>
    <t>6.2728</t>
  </si>
  <si>
    <t>5.49329</t>
  </si>
  <si>
    <t>4.55629</t>
  </si>
  <si>
    <t>9.09832</t>
  </si>
  <si>
    <t>10.6492</t>
  </si>
  <si>
    <t>4.56824</t>
  </si>
  <si>
    <t>4.60632</t>
  </si>
  <si>
    <t>5.85464</t>
  </si>
  <si>
    <t>6.97643</t>
  </si>
  <si>
    <t>5.84595</t>
  </si>
  <si>
    <t>7.2818</t>
  </si>
  <si>
    <t>6.88222</t>
  </si>
  <si>
    <t>5.6927</t>
  </si>
  <si>
    <t>4.5912</t>
  </si>
  <si>
    <t>4.36198</t>
  </si>
  <si>
    <t>0.0907172</t>
  </si>
  <si>
    <t>0.321107</t>
  </si>
  <si>
    <t>0.713843</t>
  </si>
  <si>
    <t>3.33579</t>
  </si>
  <si>
    <t>6.90586</t>
  </si>
  <si>
    <t>8.63496</t>
  </si>
  <si>
    <t>8.33959</t>
  </si>
  <si>
    <t>10.6982</t>
  </si>
  <si>
    <t>10.7162</t>
  </si>
  <si>
    <t>1.45609</t>
  </si>
  <si>
    <t>3.48518</t>
  </si>
  <si>
    <t>10.2077</t>
  </si>
  <si>
    <t>11.6581</t>
  </si>
  <si>
    <t>1.91846</t>
  </si>
  <si>
    <t>7.06379</t>
  </si>
  <si>
    <t>8.90996</t>
  </si>
  <si>
    <t>1.88904</t>
  </si>
  <si>
    <t>9.71066</t>
  </si>
  <si>
    <t>1.76245</t>
  </si>
  <si>
    <t>13.6528</t>
  </si>
  <si>
    <t>1.91854</t>
  </si>
  <si>
    <t>0.521335</t>
  </si>
  <si>
    <t>6.44198</t>
  </si>
  <si>
    <t>2.00694</t>
  </si>
  <si>
    <t>6.54431</t>
  </si>
  <si>
    <t>1.75207</t>
  </si>
  <si>
    <t>4.22134</t>
  </si>
  <si>
    <t>1.90402</t>
  </si>
  <si>
    <t>5.60959</t>
  </si>
  <si>
    <t>1.55038</t>
  </si>
  <si>
    <t>4.20959</t>
  </si>
  <si>
    <t>5.23711</t>
  </si>
  <si>
    <t>3.47454</t>
  </si>
  <si>
    <t>5.18035</t>
  </si>
  <si>
    <t>0.515244</t>
  </si>
  <si>
    <t>4.93771</t>
  </si>
  <si>
    <t>4.96451</t>
  </si>
  <si>
    <t>5.44078</t>
  </si>
  <si>
    <t>4.15105</t>
  </si>
  <si>
    <t>3.17073</t>
  </si>
  <si>
    <t>3.1998</t>
  </si>
  <si>
    <t>6.14753</t>
  </si>
  <si>
    <t>9.10473</t>
  </si>
  <si>
    <t>9.13172</t>
  </si>
  <si>
    <t>1.90658</t>
  </si>
  <si>
    <t>4.70429</t>
  </si>
  <si>
    <t>3.66141</t>
  </si>
  <si>
    <t>1.48429</t>
  </si>
  <si>
    <t>1.28956</t>
  </si>
  <si>
    <t>0.747054</t>
  </si>
  <si>
    <t>3.59202</t>
  </si>
  <si>
    <t>0.760381</t>
  </si>
  <si>
    <t>3.02042</t>
  </si>
  <si>
    <t>1.48255</t>
  </si>
  <si>
    <t>1.26349</t>
  </si>
  <si>
    <t>0.761905</t>
  </si>
  <si>
    <t>3.13676</t>
  </si>
  <si>
    <t>1.52447</t>
  </si>
  <si>
    <t>1.29021</t>
  </si>
  <si>
    <t>0.750807</t>
  </si>
  <si>
    <t>3.37445</t>
  </si>
  <si>
    <t>1.38569</t>
  </si>
  <si>
    <t>1.24198</t>
  </si>
  <si>
    <t>0.726795</t>
  </si>
  <si>
    <t>2.75022</t>
  </si>
  <si>
    <t>1.36355</t>
  </si>
  <si>
    <t>1.19096</t>
  </si>
  <si>
    <t>0.758878</t>
  </si>
  <si>
    <t>3.29194</t>
  </si>
  <si>
    <t>1.3797</t>
  </si>
  <si>
    <t>0.409926</t>
  </si>
  <si>
    <t>2.76928</t>
  </si>
  <si>
    <t>7.31097</t>
  </si>
  <si>
    <t>3.68025</t>
  </si>
  <si>
    <t>3.4965</t>
  </si>
  <si>
    <t>9.22634</t>
  </si>
  <si>
    <t>9.1352</t>
  </si>
  <si>
    <t>3.36816</t>
  </si>
  <si>
    <t>3.36862</t>
  </si>
  <si>
    <t>2.32458</t>
  </si>
  <si>
    <t>1.8955</t>
  </si>
  <si>
    <t>2.38587</t>
  </si>
  <si>
    <t>9.22123</t>
  </si>
  <si>
    <t>5.87503</t>
  </si>
  <si>
    <t>1.69029</t>
  </si>
  <si>
    <t>0.452451</t>
  </si>
  <si>
    <t>0.487816</t>
  </si>
  <si>
    <t>0.458184</t>
  </si>
  <si>
    <t>0.488376</t>
  </si>
  <si>
    <t>0.452417</t>
  </si>
  <si>
    <t>0.486348</t>
  </si>
  <si>
    <t>0.451863</t>
  </si>
  <si>
    <t>0.477507</t>
  </si>
  <si>
    <t>0.445615</t>
  </si>
  <si>
    <t>0.484873</t>
  </si>
  <si>
    <t>0.489885</t>
  </si>
  <si>
    <t>2.12614</t>
  </si>
  <si>
    <t>0.507467</t>
  </si>
  <si>
    <t>1.6534</t>
  </si>
  <si>
    <t>0.686458</t>
  </si>
  <si>
    <t>0.606648</t>
  </si>
  <si>
    <t>3.02803</t>
  </si>
  <si>
    <t>0.573026</t>
  </si>
  <si>
    <t>2.72568</t>
  </si>
  <si>
    <t>0.776668</t>
  </si>
  <si>
    <t>2.2075</t>
  </si>
  <si>
    <t>4.76633</t>
  </si>
  <si>
    <t>7.15595</t>
  </si>
  <si>
    <t>6.49169</t>
  </si>
  <si>
    <t>5.54017</t>
  </si>
  <si>
    <t>4.5864</t>
  </si>
  <si>
    <t>9.15996</t>
  </si>
  <si>
    <t>5.02292</t>
  </si>
  <si>
    <t>4.59855</t>
  </si>
  <si>
    <t>4.89742</t>
  </si>
  <si>
    <t>5.89523</t>
  </si>
  <si>
    <t>7.03511</t>
  </si>
  <si>
    <t>5.88885</t>
  </si>
  <si>
    <t>7.33958</t>
  </si>
  <si>
    <t>6.93402</t>
  </si>
  <si>
    <t>5.73391</t>
  </si>
  <si>
    <t>4.62168</t>
  </si>
  <si>
    <t>4.56759</t>
  </si>
  <si>
    <t>4.39087</t>
  </si>
  <si>
    <t>0.0917135</t>
  </si>
  <si>
    <t>0.331892</t>
  </si>
  <si>
    <t>2.14855</t>
  </si>
  <si>
    <t>0.720379</t>
  </si>
  <si>
    <t>3.40791</t>
  </si>
  <si>
    <t>6.96933</t>
  </si>
  <si>
    <t>8.7713</t>
  </si>
  <si>
    <t>6.42459</t>
  </si>
  <si>
    <t>10.9353</t>
  </si>
  <si>
    <t>1.2077</t>
  </si>
  <si>
    <t>3.54031</t>
  </si>
  <si>
    <t>10.3769</t>
  </si>
  <si>
    <t>12.006</t>
  </si>
  <si>
    <t>1.93116</t>
  </si>
  <si>
    <t>7.29019</t>
  </si>
  <si>
    <t>1.93725</t>
  </si>
  <si>
    <t>8.99256</t>
  </si>
  <si>
    <t>9.87572</t>
  </si>
  <si>
    <t>1.77491</t>
  </si>
  <si>
    <t>14.4717</t>
  </si>
  <si>
    <t>1.93141</t>
  </si>
  <si>
    <t>6.60142</t>
  </si>
  <si>
    <t>2.02433</t>
  </si>
  <si>
    <t>6.75016</t>
  </si>
  <si>
    <t>4.25626</t>
  </si>
  <si>
    <t>1.917</t>
  </si>
  <si>
    <t>5.71862</t>
  </si>
  <si>
    <t>1.57859</t>
  </si>
  <si>
    <t>4.4947</t>
  </si>
  <si>
    <t>5.29512</t>
  </si>
  <si>
    <t>3.50507</t>
  </si>
  <si>
    <t>5.43765</t>
  </si>
  <si>
    <t>5.20484</t>
  </si>
  <si>
    <t>5.67112</t>
  </si>
  <si>
    <t>4.17791</t>
  </si>
  <si>
    <t>0.823041</t>
  </si>
  <si>
    <t>3.21475</t>
  </si>
  <si>
    <t>0.344756</t>
  </si>
  <si>
    <t>0.304842</t>
  </si>
  <si>
    <t>3.45583</t>
  </si>
  <si>
    <t>6.22382</t>
  </si>
  <si>
    <t>9.16561</t>
  </si>
  <si>
    <t>9.19301</t>
  </si>
  <si>
    <t>1.93061</t>
  </si>
  <si>
    <t>4.73741</t>
  </si>
  <si>
    <t>3.68857</t>
  </si>
  <si>
    <t>1.49841</t>
  </si>
  <si>
    <t>0.752575</t>
  </si>
  <si>
    <t>3.66566</t>
  </si>
  <si>
    <t>1.49778</t>
  </si>
  <si>
    <t>1.31011</t>
  </si>
  <si>
    <t>0.766043</t>
  </si>
  <si>
    <t>3.05846</t>
  </si>
  <si>
    <t>1.4966</t>
  </si>
  <si>
    <t>1.27527</t>
  </si>
  <si>
    <t>0.76746</t>
  </si>
  <si>
    <t>3.17997</t>
  </si>
  <si>
    <t>1.53937</t>
  </si>
  <si>
    <t>1.30273</t>
  </si>
  <si>
    <t>0.756378</t>
  </si>
  <si>
    <t>3.43445</t>
  </si>
  <si>
    <t>1.39766</t>
  </si>
  <si>
    <t>0.732059</t>
  </si>
  <si>
    <t>2.77783</t>
  </si>
  <si>
    <t>1.37608</t>
  </si>
  <si>
    <t>1.20195</t>
  </si>
  <si>
    <t>0.765439</t>
  </si>
  <si>
    <t>0.412707</t>
  </si>
  <si>
    <t>2.19318</t>
  </si>
  <si>
    <t>7.35798</t>
  </si>
  <si>
    <t>3.7307</t>
  </si>
  <si>
    <t>3.53234</t>
  </si>
  <si>
    <t>9.28791</t>
  </si>
  <si>
    <t>9.19611</t>
  </si>
  <si>
    <t>3.39463</t>
  </si>
  <si>
    <t>2.34607</t>
  </si>
  <si>
    <t>1.95567</t>
  </si>
  <si>
    <t>9.27344</t>
  </si>
  <si>
    <t>6.80042</t>
  </si>
  <si>
    <t>1.71441</t>
  </si>
  <si>
    <t>0.455377</t>
  </si>
  <si>
    <t>0.490941</t>
  </si>
  <si>
    <t>0.461147</t>
  </si>
  <si>
    <t>0.491505</t>
  </si>
  <si>
    <t>0.455342</t>
  </si>
  <si>
    <t>0.489466</t>
  </si>
  <si>
    <t>0.454785</t>
  </si>
  <si>
    <t>0.480567</t>
  </si>
  <si>
    <t>0.448495</t>
  </si>
  <si>
    <t>0.487974</t>
  </si>
  <si>
    <t>0.493024</t>
  </si>
  <si>
    <t>2.13998</t>
  </si>
  <si>
    <t>0.510731</t>
  </si>
  <si>
    <t>1.66461</t>
  </si>
  <si>
    <t>0.690908</t>
  </si>
  <si>
    <t>0.610238</t>
  </si>
  <si>
    <t>3.03103</t>
  </si>
  <si>
    <t>0.575881</t>
  </si>
  <si>
    <t>2.7434</t>
  </si>
  <si>
    <t>0.775459</t>
  </si>
  <si>
    <t>2.39297</t>
  </si>
  <si>
    <t>4.80408</t>
  </si>
  <si>
    <t>7.3432</t>
  </si>
  <si>
    <t>6.75959</t>
  </si>
  <si>
    <t>5.58125</t>
  </si>
  <si>
    <t>4.61654</t>
  </si>
  <si>
    <t>9.22167</t>
  </si>
  <si>
    <t>5.05577</t>
  </si>
  <si>
    <t>10.8012</t>
  </si>
  <si>
    <t>4.62889</t>
  </si>
  <si>
    <t>4.97942</t>
  </si>
  <si>
    <t>5.93607</t>
  </si>
  <si>
    <t>7.09585</t>
  </si>
  <si>
    <t>5.9319</t>
  </si>
  <si>
    <t>7.39601</t>
  </si>
  <si>
    <t>6.98644</t>
  </si>
  <si>
    <t>5.77536</t>
  </si>
  <si>
    <t>4.65218</t>
  </si>
  <si>
    <t>4.59762</t>
  </si>
  <si>
    <t>4.41977</t>
  </si>
  <si>
    <t>0.0924217</t>
  </si>
  <si>
    <t>0.333214</t>
  </si>
  <si>
    <t>0.726952</t>
  </si>
  <si>
    <t>3.47739</t>
  </si>
  <si>
    <t>7.03306</t>
  </si>
  <si>
    <t>8.91277</t>
  </si>
  <si>
    <t>5.03153</t>
  </si>
  <si>
    <t>11.1652</t>
  </si>
  <si>
    <t>0.981308</t>
  </si>
  <si>
    <t>3.59743</t>
  </si>
  <si>
    <t>10.551</t>
  </si>
  <si>
    <t>12.3749</t>
  </si>
  <si>
    <t>1.94386</t>
  </si>
  <si>
    <t>7.53707</t>
  </si>
  <si>
    <t>9.07605</t>
  </si>
  <si>
    <t>1.91983</t>
  </si>
  <si>
    <t>1.78742</t>
  </si>
  <si>
    <t>15.4079</t>
  </si>
  <si>
    <t>1.9443</t>
  </si>
  <si>
    <t>6.77078</t>
  </si>
  <si>
    <t>2.04189</t>
  </si>
  <si>
    <t>6.97517</t>
  </si>
  <si>
    <t>1.77578</t>
  </si>
  <si>
    <t>4.29143</t>
  </si>
  <si>
    <t>5.81761</t>
  </si>
  <si>
    <t>5.8321</t>
  </si>
  <si>
    <t>1.60774</t>
  </si>
  <si>
    <t>3.5356</t>
  </si>
  <si>
    <t>5.75026</t>
  </si>
  <si>
    <t>5.49626</t>
  </si>
  <si>
    <t>5.947</t>
  </si>
  <si>
    <t>4.2048</t>
  </si>
  <si>
    <t>0.828197</t>
  </si>
  <si>
    <t>3.2607</t>
  </si>
  <si>
    <t>0.348177</t>
  </si>
  <si>
    <t>3.25592</t>
  </si>
  <si>
    <t>0.307763</t>
  </si>
  <si>
    <t>3.48436</t>
  </si>
  <si>
    <t>6.30515</t>
  </si>
  <si>
    <t>9.22659</t>
  </si>
  <si>
    <t>9.25442</t>
  </si>
  <si>
    <t>1.95511</t>
  </si>
  <si>
    <t>4.77059</t>
  </si>
  <si>
    <t>3.71583</t>
  </si>
  <si>
    <t>1.51265</t>
  </si>
  <si>
    <t>1.31467</t>
  </si>
  <si>
    <t>0.758117</t>
  </si>
  <si>
    <t>3.74318</t>
  </si>
  <si>
    <t>1.32278</t>
  </si>
  <si>
    <t>0.771726</t>
  </si>
  <si>
    <t>3.09744</t>
  </si>
  <si>
    <t>1.51077</t>
  </si>
  <si>
    <t>1.28715</t>
  </si>
  <si>
    <t>0.773034</t>
  </si>
  <si>
    <t>1.55441</t>
  </si>
  <si>
    <t>0.761971</t>
  </si>
  <si>
    <t>3.49703</t>
  </si>
  <si>
    <t>1.40972</t>
  </si>
  <si>
    <t>1.26539</t>
  </si>
  <si>
    <t>0.737339</t>
  </si>
  <si>
    <t>1.38871</t>
  </si>
  <si>
    <t>1.21304</t>
  </si>
  <si>
    <t>0.772058</t>
  </si>
  <si>
    <t>3.42816</t>
  </si>
  <si>
    <t>1.40737</t>
  </si>
  <si>
    <t>0.41552</t>
  </si>
  <si>
    <t>7.40501</t>
  </si>
  <si>
    <t>3.78185</t>
  </si>
  <si>
    <t>3.56954</t>
  </si>
  <si>
    <t>9.34956</t>
  </si>
  <si>
    <t>9.25708</t>
  </si>
  <si>
    <t>3.4206</t>
  </si>
  <si>
    <t>2.01787</t>
  </si>
  <si>
    <t>2.47404</t>
  </si>
  <si>
    <t>9.24138</t>
  </si>
  <si>
    <t>6.85834</t>
  </si>
  <si>
    <t>1.73804</t>
  </si>
  <si>
    <t>1.73949</t>
  </si>
  <si>
    <t>0.458304</t>
  </si>
  <si>
    <t>0.494068</t>
  </si>
  <si>
    <t>0.464112</t>
  </si>
  <si>
    <t>0.494635</t>
  </si>
  <si>
    <t>0.458269</t>
  </si>
  <si>
    <t>0.492586</t>
  </si>
  <si>
    <t>0.457709</t>
  </si>
  <si>
    <t>0.483629</t>
  </si>
  <si>
    <t>0.491076</t>
  </si>
  <si>
    <t>0.496165</t>
  </si>
  <si>
    <t>0.513996</t>
  </si>
  <si>
    <t>1.67583</t>
  </si>
  <si>
    <t>0.695361</t>
  </si>
  <si>
    <t>2.95739</t>
  </si>
  <si>
    <t>0.575942</t>
  </si>
  <si>
    <t>2.74603</t>
  </si>
  <si>
    <t>0.756038</t>
  </si>
  <si>
    <t>2.62592</t>
  </si>
  <si>
    <t>4.84222</t>
  </si>
  <si>
    <t>7.55563</t>
  </si>
  <si>
    <t>7.0787</t>
  </si>
  <si>
    <t>5.61201</t>
  </si>
  <si>
    <t>4.6467</t>
  </si>
  <si>
    <t>9.28347</t>
  </si>
  <si>
    <t>5.08864</t>
  </si>
  <si>
    <t>10.8775</t>
  </si>
  <si>
    <t>4.65925</t>
  </si>
  <si>
    <t>4.47342</t>
  </si>
  <si>
    <t>5.97711</t>
  </si>
  <si>
    <t>7.15923</t>
  </si>
  <si>
    <t>5.97509</t>
  </si>
  <si>
    <t>7.44985</t>
  </si>
  <si>
    <t>7.03926</t>
  </si>
  <si>
    <t>5.81702</t>
  </si>
  <si>
    <t>4.68272</t>
  </si>
  <si>
    <t>4.62768</t>
  </si>
  <si>
    <t>4.44871</t>
  </si>
  <si>
    <t>0.0931551</t>
  </si>
  <si>
    <t>0.33411</t>
  </si>
  <si>
    <t>2.18865</t>
  </si>
  <si>
    <t>0.733591</t>
  </si>
  <si>
    <t>3.54218</t>
  </si>
  <si>
    <t>7.09781</t>
  </si>
  <si>
    <t>9.05998</t>
  </si>
  <si>
    <t>3.9882</t>
  </si>
  <si>
    <t>11.4078</t>
  </si>
  <si>
    <t>0.781041</t>
  </si>
  <si>
    <t>3.65669</t>
  </si>
  <si>
    <t>10.7252</t>
  </si>
  <si>
    <t>12.7756</t>
  </si>
  <si>
    <t>1.95658</t>
  </si>
  <si>
    <t>7.80801</t>
  </si>
  <si>
    <t>1.96369</t>
  </si>
  <si>
    <t>9.16065</t>
  </si>
  <si>
    <t>10.2244</t>
  </si>
  <si>
    <t>16.4822</t>
  </si>
  <si>
    <t>1.95721</t>
  </si>
  <si>
    <t>6.95141</t>
  </si>
  <si>
    <t>2.05962</t>
  </si>
  <si>
    <t>7.22245</t>
  </si>
  <si>
    <t>1.78766</t>
  </si>
  <si>
    <t>4.32688</t>
  </si>
  <si>
    <t>5.9509</t>
  </si>
  <si>
    <t>1.63786</t>
  </si>
  <si>
    <t>5.26829</t>
  </si>
  <si>
    <t>5.40569</t>
  </si>
  <si>
    <t>3.56478</t>
  </si>
  <si>
    <t>6.08429</t>
  </si>
  <si>
    <t>5.8059</t>
  </si>
  <si>
    <t>6.22809</t>
  </si>
  <si>
    <t>4.23171</t>
  </si>
  <si>
    <t>0.83335</t>
  </si>
  <si>
    <t>3.29943</t>
  </si>
  <si>
    <t>0.351638</t>
  </si>
  <si>
    <t>3.28436</t>
  </si>
  <si>
    <t>0.310717</t>
  </si>
  <si>
    <t>3.51302</t>
  </si>
  <si>
    <t>6.37445</t>
  </si>
  <si>
    <t>9.28746</t>
  </si>
  <si>
    <t>9.3157</t>
  </si>
  <si>
    <t>1.97981</t>
  </si>
  <si>
    <t>4.80386</t>
  </si>
  <si>
    <t>1.52702</t>
  </si>
  <si>
    <t>1.32741</t>
  </si>
  <si>
    <t>0.763679</t>
  </si>
  <si>
    <t>3.82495</t>
  </si>
  <si>
    <t>1.52621</t>
  </si>
  <si>
    <t>0.777431</t>
  </si>
  <si>
    <t>3.13739</t>
  </si>
  <si>
    <t>1.52507</t>
  </si>
  <si>
    <t>1.29913</t>
  </si>
  <si>
    <t>0.778626</t>
  </si>
  <si>
    <t>3.27018</t>
  </si>
  <si>
    <t>1.32815</t>
  </si>
  <si>
    <t>0.767585</t>
  </si>
  <si>
    <t>3.56241</t>
  </si>
  <si>
    <t>1.42186</t>
  </si>
  <si>
    <t>1.27726</t>
  </si>
  <si>
    <t>0.742635</t>
  </si>
  <si>
    <t>1.40144</t>
  </si>
  <si>
    <t>0.778737</t>
  </si>
  <si>
    <t>3.50113</t>
  </si>
  <si>
    <t>1.42194</t>
  </si>
  <si>
    <t>0.418353</t>
  </si>
  <si>
    <t>1.27341</t>
  </si>
  <si>
    <t>7.45206</t>
  </si>
  <si>
    <t>3.83207</t>
  </si>
  <si>
    <t>3.60392</t>
  </si>
  <si>
    <t>9.31812</t>
  </si>
  <si>
    <t>3.44645</t>
  </si>
  <si>
    <t>2.38905</t>
  </si>
  <si>
    <t>2.07935</t>
  </si>
  <si>
    <t>9.20506</t>
  </si>
  <si>
    <t>6.15129</t>
  </si>
  <si>
    <t>1.76301</t>
  </si>
  <si>
    <t>0.461233</t>
  </si>
  <si>
    <t>0.497196</t>
  </si>
  <si>
    <t>0.467078</t>
  </si>
  <si>
    <t>0.497766</t>
  </si>
  <si>
    <t>0.461198</t>
  </si>
  <si>
    <t>0.495706</t>
  </si>
  <si>
    <t>0.460635</t>
  </si>
  <si>
    <t>0.486693</t>
  </si>
  <si>
    <t>0.454262</t>
  </si>
  <si>
    <t>0.494179</t>
  </si>
  <si>
    <t>0.462071</t>
  </si>
  <si>
    <t>0.499306</t>
  </si>
  <si>
    <t>2.1677</t>
  </si>
  <si>
    <t>0.517263</t>
  </si>
  <si>
    <t>0.699814</t>
  </si>
  <si>
    <t>0.613957</t>
  </si>
  <si>
    <t>2.74861</t>
  </si>
  <si>
    <t>0.738142</t>
  </si>
  <si>
    <t>2.90805</t>
  </si>
  <si>
    <t>4.88002</t>
  </si>
  <si>
    <t>7.74935</t>
  </si>
  <si>
    <t>7.40338</t>
  </si>
  <si>
    <t>5.64304</t>
  </si>
  <si>
    <t>4.67688</t>
  </si>
  <si>
    <t>9.34536</t>
  </si>
  <si>
    <t>5.12154</t>
  </si>
  <si>
    <t>4.68965</t>
  </si>
  <si>
    <t>3.739</t>
  </si>
  <si>
    <t>6.01802</t>
  </si>
  <si>
    <t>7.22603</t>
  </si>
  <si>
    <t>6.01839</t>
  </si>
  <si>
    <t>7.50399</t>
  </si>
  <si>
    <t>7.09122</t>
  </si>
  <si>
    <t>5.85873</t>
  </si>
  <si>
    <t>4.71328</t>
  </si>
  <si>
    <t>4.65776</t>
  </si>
  <si>
    <t>4.47766</t>
  </si>
  <si>
    <t>0.0939372</t>
  </si>
  <si>
    <t>0.337807</t>
  </si>
  <si>
    <t>2.19395</t>
  </si>
  <si>
    <t>0.740304</t>
  </si>
  <si>
    <t>3.60273</t>
  </si>
  <si>
    <t>7.16377</t>
  </si>
  <si>
    <t>9.21339</t>
  </si>
  <si>
    <t>11.6372</t>
  </si>
  <si>
    <t>11.6635</t>
  </si>
  <si>
    <t>0.617699</t>
  </si>
  <si>
    <t>3.71829</t>
  </si>
  <si>
    <t>10.879</t>
  </si>
  <si>
    <t>13.2125</t>
  </si>
  <si>
    <t>1.96931</t>
  </si>
  <si>
    <t>8.1074</t>
  </si>
  <si>
    <t>9.24641</t>
  </si>
  <si>
    <t>1.95124</t>
  </si>
  <si>
    <t>0.562691</t>
  </si>
  <si>
    <t>10.4093</t>
  </si>
  <si>
    <t>1.81244</t>
  </si>
  <si>
    <t>17.7027</t>
  </si>
  <si>
    <t>7.14465</t>
  </si>
  <si>
    <t>2.07753</t>
  </si>
  <si>
    <t>1.01336</t>
  </si>
  <si>
    <t>7.49575</t>
  </si>
  <si>
    <t>1.79957</t>
  </si>
  <si>
    <t>4.36264</t>
  </si>
  <si>
    <t>1.95609</t>
  </si>
  <si>
    <t>6.07547</t>
  </si>
  <si>
    <t>1.66887</t>
  </si>
  <si>
    <t>5.5012</t>
  </si>
  <si>
    <t>5.40347</t>
  </si>
  <si>
    <t>3.58761</t>
  </si>
  <si>
    <t>6.17201</t>
  </si>
  <si>
    <t>5.8803</t>
  </si>
  <si>
    <t>6.25473</t>
  </si>
  <si>
    <t>4.25863</t>
  </si>
  <si>
    <t>0.83848</t>
  </si>
  <si>
    <t>3.29242</t>
  </si>
  <si>
    <t>0.355136</t>
  </si>
  <si>
    <t>3.31296</t>
  </si>
  <si>
    <t>0.313701</t>
  </si>
  <si>
    <t>3.54133</t>
  </si>
  <si>
    <t>6.35654</t>
  </si>
  <si>
    <t>9.34736</t>
  </si>
  <si>
    <t>9.37591</t>
  </si>
  <si>
    <t>2.00338</t>
  </si>
  <si>
    <t>4.83586</t>
  </si>
  <si>
    <t>4.8372</t>
  </si>
  <si>
    <t>3.77052</t>
  </si>
  <si>
    <t>1.54152</t>
  </si>
  <si>
    <t>0.769263</t>
  </si>
  <si>
    <t>3.90824</t>
  </si>
  <si>
    <t>3.91139</t>
  </si>
  <si>
    <t>1.54062</t>
  </si>
  <si>
    <t>1.34847</t>
  </si>
  <si>
    <t>0.783159</t>
  </si>
  <si>
    <t>3.17838</t>
  </si>
  <si>
    <t>1.53949</t>
  </si>
  <si>
    <t>1.31122</t>
  </si>
  <si>
    <t>0.784237</t>
  </si>
  <si>
    <t>3.31734</t>
  </si>
  <si>
    <t>1.34105</t>
  </si>
  <si>
    <t>0.773221</t>
  </si>
  <si>
    <t>3.63081</t>
  </si>
  <si>
    <t>1.43409</t>
  </si>
  <si>
    <t>1.28924</t>
  </si>
  <si>
    <t>0.747947</t>
  </si>
  <si>
    <t>1.41427</t>
  </si>
  <si>
    <t>1.23549</t>
  </si>
  <si>
    <t>0.785478</t>
  </si>
  <si>
    <t>3.57767</t>
  </si>
  <si>
    <t>1.4368</t>
  </si>
  <si>
    <t>0.421196</t>
  </si>
  <si>
    <t>0.980114</t>
  </si>
  <si>
    <t>7.49913</t>
  </si>
  <si>
    <t>3.87414</t>
  </si>
  <si>
    <t>9.47215</t>
  </si>
  <si>
    <t>9.37921</t>
  </si>
  <si>
    <t>3.47184</t>
  </si>
  <si>
    <t>2.40871</t>
  </si>
  <si>
    <t>2.12695</t>
  </si>
  <si>
    <t>2.52288</t>
  </si>
  <si>
    <t>9.16624</t>
  </si>
  <si>
    <t>5.64239</t>
  </si>
  <si>
    <t>0.464165</t>
  </si>
  <si>
    <t>0.500325</t>
  </si>
  <si>
    <t>0.470047</t>
  </si>
  <si>
    <t>0.500899</t>
  </si>
  <si>
    <t>0.464128</t>
  </si>
  <si>
    <t>0.498828</t>
  </si>
  <si>
    <t>0.463563</t>
  </si>
  <si>
    <t>0.48976</t>
  </si>
  <si>
    <t>0.45715</t>
  </si>
  <si>
    <t>0.497282</t>
  </si>
  <si>
    <t>0.465024</t>
  </si>
  <si>
    <t>0.502449</t>
  </si>
  <si>
    <t>0.295789</t>
  </si>
  <si>
    <t>0.520532</t>
  </si>
  <si>
    <t>1.69832</t>
  </si>
  <si>
    <t>0.704259</t>
  </si>
  <si>
    <t>0.616355</t>
  </si>
  <si>
    <t>2.82951</t>
  </si>
  <si>
    <t>2.75254</t>
  </si>
  <si>
    <t>0.72587</t>
  </si>
  <si>
    <t>3.11129</t>
  </si>
  <si>
    <t>4.91437</t>
  </si>
  <si>
    <t>7.69197</t>
  </si>
  <si>
    <t>7.42871</t>
  </si>
  <si>
    <t>5.67496</t>
  </si>
  <si>
    <t>4.70709</t>
  </si>
  <si>
    <t>9.40732</t>
  </si>
  <si>
    <t>5.15446</t>
  </si>
  <si>
    <t>11.0307</t>
  </si>
  <si>
    <t>4.72007</t>
  </si>
  <si>
    <t>2.13231</t>
  </si>
  <si>
    <t>3.17447</t>
  </si>
  <si>
    <t>6.05734</t>
  </si>
  <si>
    <t>7.29733</t>
  </si>
  <si>
    <t>6.06165</t>
  </si>
  <si>
    <t>7.55833</t>
  </si>
  <si>
    <t>7.13704</t>
  </si>
  <si>
    <t>5.89984</t>
  </si>
  <si>
    <t>4.74387</t>
  </si>
  <si>
    <t>4.68787</t>
  </si>
  <si>
    <t>0.0946625</t>
  </si>
  <si>
    <t>0.341556</t>
  </si>
  <si>
    <t>2.17212</t>
  </si>
  <si>
    <t>0.747082</t>
  </si>
  <si>
    <t>3.65988</t>
  </si>
  <si>
    <t>7.23076</t>
  </si>
  <si>
    <t>9.37361</t>
  </si>
  <si>
    <t>2.54763</t>
  </si>
  <si>
    <t>0.49958</t>
  </si>
  <si>
    <t>3.78244</t>
  </si>
  <si>
    <t>10.9666</t>
  </si>
  <si>
    <t>10.9867</t>
  </si>
  <si>
    <t>1.98205</t>
  </si>
  <si>
    <t>8.44103</t>
  </si>
  <si>
    <t>9.33329</t>
  </si>
  <si>
    <t>1.96721</t>
  </si>
  <si>
    <t>10.6018</t>
  </si>
  <si>
    <t>19.0762</t>
  </si>
  <si>
    <t>1.98309</t>
  </si>
  <si>
    <t>7.35192</t>
  </si>
  <si>
    <t>2.09562</t>
  </si>
  <si>
    <t>7.79973</t>
  </si>
  <si>
    <t>1.8115</t>
  </si>
  <si>
    <t>4.39869</t>
  </si>
  <si>
    <t>1.96918</t>
  </si>
  <si>
    <t>6.20615</t>
  </si>
  <si>
    <t>1.70066</t>
  </si>
  <si>
    <t>4.8805</t>
  </si>
  <si>
    <t>5.2905</t>
  </si>
  <si>
    <t>3.59891</t>
  </si>
  <si>
    <t>5.3644</t>
  </si>
  <si>
    <t>5.11056</t>
  </si>
  <si>
    <t>5.44117</t>
  </si>
  <si>
    <t>4.28557</t>
  </si>
  <si>
    <t>0.843565</t>
  </si>
  <si>
    <t>0.358666</t>
  </si>
  <si>
    <t>3.34159</t>
  </si>
  <si>
    <t>0.316711</t>
  </si>
  <si>
    <t>3.56868</t>
  </si>
  <si>
    <t>6.14071</t>
  </si>
  <si>
    <t>9.4052</t>
  </si>
  <si>
    <t>9.4338</t>
  </si>
  <si>
    <t>4.87062</t>
  </si>
  <si>
    <t>3.79772</t>
  </si>
  <si>
    <t>1.55615</t>
  </si>
  <si>
    <t>1.35327</t>
  </si>
  <si>
    <t>0.774869</t>
  </si>
  <si>
    <t>4.00299</t>
  </si>
  <si>
    <t>1.55516</t>
  </si>
  <si>
    <t>1.36151</t>
  </si>
  <si>
    <t>0.788908</t>
  </si>
  <si>
    <t>1.55405</t>
  </si>
  <si>
    <t>1.32342</t>
  </si>
  <si>
    <t>0.789866</t>
  </si>
  <si>
    <t>3.36598</t>
  </si>
  <si>
    <t>1.60044</t>
  </si>
  <si>
    <t>1.44641</t>
  </si>
  <si>
    <t>1.30134</t>
  </si>
  <si>
    <t>0.753275</t>
  </si>
  <si>
    <t>1.42722</t>
  </si>
  <si>
    <t>1.24687</t>
  </si>
  <si>
    <t>0.792285</t>
  </si>
  <si>
    <t>3.65811</t>
  </si>
  <si>
    <t>1.45186</t>
  </si>
  <si>
    <t>0.424048</t>
  </si>
  <si>
    <t>0.789025</t>
  </si>
  <si>
    <t>7.54622</t>
  </si>
  <si>
    <t>3.89866</t>
  </si>
  <si>
    <t>3.5858</t>
  </si>
  <si>
    <t>9.53187</t>
  </si>
  <si>
    <t>9.4403</t>
  </si>
  <si>
    <t>3.49628</t>
  </si>
  <si>
    <t>2.42481</t>
  </si>
  <si>
    <t>2.12742</t>
  </si>
  <si>
    <t>2.14158</t>
  </si>
  <si>
    <t>2.44853</t>
  </si>
  <si>
    <t>9.12386</t>
  </si>
  <si>
    <t>5.01545</t>
  </si>
  <si>
    <t>0.467098</t>
  </si>
  <si>
    <t>0.503456</t>
  </si>
  <si>
    <t>0.473018</t>
  </si>
  <si>
    <t>0.504033</t>
  </si>
  <si>
    <t>0.46706</t>
  </si>
  <si>
    <t>0.501952</t>
  </si>
  <si>
    <t>0.466493</t>
  </si>
  <si>
    <t>0.492829</t>
  </si>
  <si>
    <t>0.500388</t>
  </si>
  <si>
    <t>0.46798</t>
  </si>
  <si>
    <t>0.505594</t>
  </si>
  <si>
    <t>2.19545</t>
  </si>
  <si>
    <t>0.523802</t>
  </si>
  <si>
    <t>1.70959</t>
  </si>
  <si>
    <t>0.708683</t>
  </si>
  <si>
    <t>2.77222</t>
  </si>
  <si>
    <t>0.579728</t>
  </si>
  <si>
    <t>2.75539</t>
  </si>
  <si>
    <t>2.83492</t>
  </si>
  <si>
    <t>4.94121</t>
  </si>
  <si>
    <t>6.9501</t>
  </si>
  <si>
    <t>6.47088</t>
  </si>
  <si>
    <t>5.70667</t>
  </si>
  <si>
    <t>4.73733</t>
  </si>
  <si>
    <t>9.46938</t>
  </si>
  <si>
    <t>5.1874</t>
  </si>
  <si>
    <t>11.1076</t>
  </si>
  <si>
    <t>4.75052</t>
  </si>
  <si>
    <t>6.09301</t>
  </si>
  <si>
    <t>7.37454</t>
  </si>
  <si>
    <t>6.10395</t>
  </si>
  <si>
    <t>6.10467</t>
  </si>
  <si>
    <t>7.6127</t>
  </si>
  <si>
    <t>7.17007</t>
  </si>
  <si>
    <t>5.93958</t>
  </si>
  <si>
    <t>4.77449</t>
  </si>
  <si>
    <t>4.71801</t>
  </si>
  <si>
    <t>4.53566</t>
  </si>
  <si>
    <t>0.0955278</t>
  </si>
  <si>
    <t>0.348857</t>
  </si>
  <si>
    <t>3.71469</t>
  </si>
  <si>
    <t>7.2991</t>
  </si>
  <si>
    <t>9.54146</t>
  </si>
  <si>
    <t>2.03378</t>
  </si>
  <si>
    <t>12.2251</t>
  </si>
  <si>
    <t>0.422984</t>
  </si>
  <si>
    <t>3.8494</t>
  </si>
  <si>
    <t>11.1031</t>
  </si>
  <si>
    <t>14.2311</t>
  </si>
  <si>
    <t>1.99481</t>
  </si>
  <si>
    <t>8.81766</t>
  </si>
  <si>
    <t>2.00358</t>
  </si>
  <si>
    <t>9.42146</t>
  </si>
  <si>
    <t>1.98339</t>
  </si>
  <si>
    <t>10.8027</t>
  </si>
  <si>
    <t>1.83723</t>
  </si>
  <si>
    <t>20.7365</t>
  </si>
  <si>
    <t>74.9629</t>
  </si>
  <si>
    <t>1.99606</t>
  </si>
  <si>
    <t>7.57535</t>
  </si>
  <si>
    <t>2.11392</t>
  </si>
  <si>
    <t>8.1402</t>
  </si>
  <si>
    <t>1.82345</t>
  </si>
  <si>
    <t>1.98229</t>
  </si>
  <si>
    <t>6.34379</t>
  </si>
  <si>
    <t>1.73374</t>
  </si>
  <si>
    <t>5.1835</t>
  </si>
  <si>
    <t>3.61305</t>
  </si>
  <si>
    <t>3.85267</t>
  </si>
  <si>
    <t>3.69176</t>
  </si>
  <si>
    <t>4.07592</t>
  </si>
  <si>
    <t>4.31253</t>
  </si>
  <si>
    <t>0.848653</t>
  </si>
  <si>
    <t>3.08127</t>
  </si>
  <si>
    <t>0.362241</t>
  </si>
  <si>
    <t>3.37051</t>
  </si>
  <si>
    <t>0.319757</t>
  </si>
  <si>
    <t>3.59635</t>
  </si>
  <si>
    <t>5.91459</t>
  </si>
  <si>
    <t>9.46331</t>
  </si>
  <si>
    <t>9.49193</t>
  </si>
  <si>
    <t>2.04559</t>
  </si>
  <si>
    <t>4.90412</t>
  </si>
  <si>
    <t>3.82505</t>
  </si>
  <si>
    <t>1.57091</t>
  </si>
  <si>
    <t>1.36641</t>
  </si>
  <si>
    <t>0.780498</t>
  </si>
  <si>
    <t>4.1003</t>
  </si>
  <si>
    <t>1.56982</t>
  </si>
  <si>
    <t>0.79468</t>
  </si>
  <si>
    <t>1.56874</t>
  </si>
  <si>
    <t>0.795515</t>
  </si>
  <si>
    <t>3.41621</t>
  </si>
  <si>
    <t>1.61608</t>
  </si>
  <si>
    <t>1.36725</t>
  </si>
  <si>
    <t>0.784562</t>
  </si>
  <si>
    <t>3.77778</t>
  </si>
  <si>
    <t>1.45882</t>
  </si>
  <si>
    <t>0.75862</t>
  </si>
  <si>
    <t>1.25834</t>
  </si>
  <si>
    <t>0.79916</t>
  </si>
  <si>
    <t>3.74281</t>
  </si>
  <si>
    <t>0.426904</t>
  </si>
  <si>
    <t>0.686953</t>
  </si>
  <si>
    <t>7.59333</t>
  </si>
  <si>
    <t>3.92531</t>
  </si>
  <si>
    <t>3.55565</t>
  </si>
  <si>
    <t>9.59183</t>
  </si>
  <si>
    <t>9.50147</t>
  </si>
  <si>
    <t>3.52065</t>
  </si>
  <si>
    <t>2.44153</t>
  </si>
  <si>
    <t>2.36981</t>
  </si>
  <si>
    <t>9.15862</t>
  </si>
  <si>
    <t>4.07147</t>
  </si>
  <si>
    <t>1.72587</t>
  </si>
  <si>
    <t>0.470034</t>
  </si>
  <si>
    <t>0.506588</t>
  </si>
  <si>
    <t>0.47599</t>
  </si>
  <si>
    <t>0.507168</t>
  </si>
  <si>
    <t>0.469995</t>
  </si>
  <si>
    <t>0.505077</t>
  </si>
  <si>
    <t>0.469425</t>
  </si>
  <si>
    <t>0.4959</t>
  </si>
  <si>
    <t>0.46294</t>
  </si>
  <si>
    <t>0.503494</t>
  </si>
  <si>
    <t>0.470939</t>
  </si>
  <si>
    <t>0.508739</t>
  </si>
  <si>
    <t>2.20934</t>
  </si>
  <si>
    <t>0.527073</t>
  </si>
  <si>
    <t>0.713113</t>
  </si>
  <si>
    <t>0.622332</t>
  </si>
  <si>
    <t>2.76026</t>
  </si>
  <si>
    <t>2.76921</t>
  </si>
  <si>
    <t>0.713879</t>
  </si>
  <si>
    <t>1.99908</t>
  </si>
  <si>
    <t>4.96872</t>
  </si>
  <si>
    <t>5.97835</t>
  </si>
  <si>
    <t>4.88037</t>
  </si>
  <si>
    <t>5.74707</t>
  </si>
  <si>
    <t>4.76759</t>
  </si>
  <si>
    <t>9.53151</t>
  </si>
  <si>
    <t>5.22037</t>
  </si>
  <si>
    <t>11.1846</t>
  </si>
  <si>
    <t>4.781</t>
  </si>
  <si>
    <t>2.07946</t>
  </si>
  <si>
    <t>6.1289</t>
  </si>
  <si>
    <t>7.45921</t>
  </si>
  <si>
    <t>6.14785</t>
  </si>
  <si>
    <t>7.67013</t>
  </si>
  <si>
    <t>7.20431</t>
  </si>
  <si>
    <t>5.97983</t>
  </si>
  <si>
    <t>4.80514</t>
  </si>
  <si>
    <t>4.74817</t>
  </si>
  <si>
    <t>4.56469</t>
  </si>
  <si>
    <t>0.0965885</t>
  </si>
  <si>
    <t>2.16076</t>
  </si>
  <si>
    <t>2.16323</t>
  </si>
  <si>
    <t>0.760875</t>
  </si>
  <si>
    <t>3.76783</t>
  </si>
  <si>
    <t>7.36887</t>
  </si>
  <si>
    <t>9.71763</t>
  </si>
  <si>
    <t>1.61184</t>
  </si>
  <si>
    <t>12.5408</t>
  </si>
  <si>
    <t>0.417233</t>
  </si>
  <si>
    <t>3.91946</t>
  </si>
  <si>
    <t>11.2761</t>
  </si>
  <si>
    <t>14.8356</t>
  </si>
  <si>
    <t>2.00759</t>
  </si>
  <si>
    <t>9.24806</t>
  </si>
  <si>
    <t>2.01695</t>
  </si>
  <si>
    <t>9.51101</t>
  </si>
  <si>
    <t>1.99979</t>
  </si>
  <si>
    <t>11.0126</t>
  </si>
  <si>
    <t>1.84987</t>
  </si>
  <si>
    <t>22.8497</t>
  </si>
  <si>
    <t>2.00906</t>
  </si>
  <si>
    <t>7.81717</t>
  </si>
  <si>
    <t>2.13241</t>
  </si>
  <si>
    <t>8.52446</t>
  </si>
  <si>
    <t>4.47177</t>
  </si>
  <si>
    <t>1.99543</t>
  </si>
  <si>
    <t>6.48913</t>
  </si>
  <si>
    <t>1.76854</t>
  </si>
  <si>
    <t>2.19289</t>
  </si>
  <si>
    <t>5.19004</t>
  </si>
  <si>
    <t>3.63979</t>
  </si>
  <si>
    <t>2.94967</t>
  </si>
  <si>
    <t>2.86193</t>
  </si>
  <si>
    <t>3.38454</t>
  </si>
  <si>
    <t>4.33952</t>
  </si>
  <si>
    <t>0.853787</t>
  </si>
  <si>
    <t>3.07736</t>
  </si>
  <si>
    <t>0.365874</t>
  </si>
  <si>
    <t>3.39997</t>
  </si>
  <si>
    <t>0.322849</t>
  </si>
  <si>
    <t>3.62543</t>
  </si>
  <si>
    <t>5.88504</t>
  </si>
  <si>
    <t>9.52361</t>
  </si>
  <si>
    <t>9.55251</t>
  </si>
  <si>
    <t>2.07092</t>
  </si>
  <si>
    <t>4.93773</t>
  </si>
  <si>
    <t>3.85271</t>
  </si>
  <si>
    <t>1.58582</t>
  </si>
  <si>
    <t>1.37968</t>
  </si>
  <si>
    <t>0.786149</t>
  </si>
  <si>
    <t>4.20396</t>
  </si>
  <si>
    <t>1.58463</t>
  </si>
  <si>
    <t>1.38797</t>
  </si>
  <si>
    <t>0.800476</t>
  </si>
  <si>
    <t>3.30814</t>
  </si>
  <si>
    <t>1.58357</t>
  </si>
  <si>
    <t>1.34814</t>
  </si>
  <si>
    <t>0.801183</t>
  </si>
  <si>
    <t>3.46813</t>
  </si>
  <si>
    <t>1.63188</t>
  </si>
  <si>
    <t>1.38033</t>
  </si>
  <si>
    <t>1.38056</t>
  </si>
  <si>
    <t>0.790267</t>
  </si>
  <si>
    <t>3.85697</t>
  </si>
  <si>
    <t>1.47133</t>
  </si>
  <si>
    <t>1.32588</t>
  </si>
  <si>
    <t>0.763982</t>
  </si>
  <si>
    <t>2.95216</t>
  </si>
  <si>
    <t>1.45343</t>
  </si>
  <si>
    <t>1.26991</t>
  </si>
  <si>
    <t>0.806107</t>
  </si>
  <si>
    <t>3.83216</t>
  </si>
  <si>
    <t>1.48248</t>
  </si>
  <si>
    <t>0.429765</t>
  </si>
  <si>
    <t>0.654994</t>
  </si>
  <si>
    <t>7.64046</t>
  </si>
  <si>
    <t>3.97162</t>
  </si>
  <si>
    <t>3.57186</t>
  </si>
  <si>
    <t>9.65321</t>
  </si>
  <si>
    <t>9.56276</t>
  </si>
  <si>
    <t>3.54582</t>
  </si>
  <si>
    <t>2.46221</t>
  </si>
  <si>
    <t>2.21067</t>
  </si>
  <si>
    <t>2.37455</t>
  </si>
  <si>
    <t>9.25104</t>
  </si>
  <si>
    <t>3.15087</t>
  </si>
  <si>
    <t>1.73209</t>
  </si>
  <si>
    <t>0.472972</t>
  </si>
  <si>
    <t>0.509722</t>
  </si>
  <si>
    <t>0.478965</t>
  </si>
  <si>
    <t>0.510305</t>
  </si>
  <si>
    <t>0.472931</t>
  </si>
  <si>
    <t>0.508203</t>
  </si>
  <si>
    <t>0.472358</t>
  </si>
  <si>
    <t>0.498975</t>
  </si>
  <si>
    <t>0.506602</t>
  </si>
  <si>
    <t>0.473902</t>
  </si>
  <si>
    <t>0.511886</t>
  </si>
  <si>
    <t>2.22324</t>
  </si>
  <si>
    <t>0.530346</t>
  </si>
  <si>
    <t>1.73218</t>
  </si>
  <si>
    <t>0.717569</t>
  </si>
  <si>
    <t>0.626927</t>
  </si>
  <si>
    <t>2.79338</t>
  </si>
  <si>
    <t>0.58687</t>
  </si>
  <si>
    <t>0.587439</t>
  </si>
  <si>
    <t>2.79344</t>
  </si>
  <si>
    <t>0.72233</t>
  </si>
  <si>
    <t>1.24232</t>
  </si>
  <si>
    <t>5.00421</t>
  </si>
  <si>
    <t>5.65569</t>
  </si>
  <si>
    <t>4.08363</t>
  </si>
  <si>
    <t>5.79489</t>
  </si>
  <si>
    <t>4.79788</t>
  </si>
  <si>
    <t>9.59374</t>
  </si>
  <si>
    <t>5.25337</t>
  </si>
  <si>
    <t>11.2619</t>
  </si>
  <si>
    <t>4.81151</t>
  </si>
  <si>
    <t>1.95856</t>
  </si>
  <si>
    <t>6.16871</t>
  </si>
  <si>
    <t>7.55152</t>
  </si>
  <si>
    <t>6.19155</t>
  </si>
  <si>
    <t>7.73041</t>
  </si>
  <si>
    <t>7.25181</t>
  </si>
  <si>
    <t>6.02209</t>
  </si>
  <si>
    <t>4.83582</t>
  </si>
  <si>
    <t>4.77835</t>
  </si>
  <si>
    <t>4.59376</t>
  </si>
  <si>
    <t>0.0977117</t>
  </si>
  <si>
    <t>0.372144</t>
  </si>
  <si>
    <t>2.18467</t>
  </si>
  <si>
    <t>0.767891</t>
  </si>
  <si>
    <t>3.81971</t>
  </si>
  <si>
    <t>7.43999</t>
  </si>
  <si>
    <t>9.90285</t>
  </si>
  <si>
    <t>12.8827</t>
  </si>
  <si>
    <t>0.490704</t>
  </si>
  <si>
    <t>3.99294</t>
  </si>
  <si>
    <t>11.4771</t>
  </si>
  <si>
    <t>15.3858</t>
  </si>
  <si>
    <t>15.5124</t>
  </si>
  <si>
    <t>2.02038</t>
  </si>
  <si>
    <t>9.74509</t>
  </si>
  <si>
    <t>2.03034</t>
  </si>
  <si>
    <t>9.60193</t>
  </si>
  <si>
    <t>2.01644</t>
  </si>
  <si>
    <t>11.2323</t>
  </si>
  <si>
    <t>1.86264</t>
  </si>
  <si>
    <t>25.5128</t>
  </si>
  <si>
    <t>2.02207</t>
  </si>
  <si>
    <t>8.07894</t>
  </si>
  <si>
    <t>8.96174</t>
  </si>
  <si>
    <t>4.5088</t>
  </si>
  <si>
    <t>2.0086</t>
  </si>
  <si>
    <t>6.64265</t>
  </si>
  <si>
    <t>1.80491</t>
  </si>
  <si>
    <t>1.73143</t>
  </si>
  <si>
    <t>5.24513</t>
  </si>
  <si>
    <t>3.67125</t>
  </si>
  <si>
    <t>2.79233</t>
  </si>
  <si>
    <t>2.72703</t>
  </si>
  <si>
    <t>3.3352</t>
  </si>
  <si>
    <t>4.36655</t>
  </si>
  <si>
    <t>0.85894</t>
  </si>
  <si>
    <t>3.42983</t>
  </si>
  <si>
    <t>0.325983</t>
  </si>
  <si>
    <t>3.65527</t>
  </si>
  <si>
    <t>5.94713</t>
  </si>
  <si>
    <t>9.58487</t>
  </si>
  <si>
    <t>9.61418</t>
  </si>
  <si>
    <t>2.09823</t>
  </si>
  <si>
    <t>4.97143</t>
  </si>
  <si>
    <t>3.88058</t>
  </si>
  <si>
    <t>1.60086</t>
  </si>
  <si>
    <t>0.791825</t>
  </si>
  <si>
    <t>4.31471</t>
  </si>
  <si>
    <t>1.4014</t>
  </si>
  <si>
    <t>1.59853</t>
  </si>
  <si>
    <t>0.80687</t>
  </si>
  <si>
    <t>3.52183</t>
  </si>
  <si>
    <t>1.64785</t>
  </si>
  <si>
    <t>1.39401</t>
  </si>
  <si>
    <t>0.795997</t>
  </si>
  <si>
    <t>3.94045</t>
  </si>
  <si>
    <t>1.48393</t>
  </si>
  <si>
    <t>1.33834</t>
  </si>
  <si>
    <t>0.769361</t>
  </si>
  <si>
    <t>2.98282</t>
  </si>
  <si>
    <t>1.28158</t>
  </si>
  <si>
    <t>0.813124</t>
  </si>
  <si>
    <t>3.92658</t>
  </si>
  <si>
    <t>1.49803</t>
  </si>
  <si>
    <t>0.43263</t>
  </si>
  <si>
    <t>0.669338</t>
  </si>
  <si>
    <t>7.68761</t>
  </si>
  <si>
    <t>4.02731</t>
  </si>
  <si>
    <t>9.71522</t>
  </si>
  <si>
    <t>9.62415</t>
  </si>
  <si>
    <t>3.57135</t>
  </si>
  <si>
    <t>2.48468</t>
  </si>
  <si>
    <t>2.28314</t>
  </si>
  <si>
    <t>2.41993</t>
  </si>
  <si>
    <t>9.35865</t>
  </si>
  <si>
    <t>2.44017</t>
  </si>
  <si>
    <t>1.75322</t>
  </si>
  <si>
    <t>0.475911</t>
  </si>
  <si>
    <t>0.512857</t>
  </si>
  <si>
    <t>0.481942</t>
  </si>
  <si>
    <t>0.513443</t>
  </si>
  <si>
    <t>0.475869</t>
  </si>
  <si>
    <t>0.511331</t>
  </si>
  <si>
    <t>0.475294</t>
  </si>
  <si>
    <t>0.502049</t>
  </si>
  <si>
    <t>0.468744</t>
  </si>
  <si>
    <t>0.509711</t>
  </si>
  <si>
    <t>0.476866</t>
  </si>
  <si>
    <t>0.515035</t>
  </si>
  <si>
    <t>2.23715</t>
  </si>
  <si>
    <t>0.53362</t>
  </si>
  <si>
    <t>1.7435</t>
  </si>
  <si>
    <t>0.722037</t>
  </si>
  <si>
    <t>0.631836</t>
  </si>
  <si>
    <t>2.84106</t>
  </si>
  <si>
    <t>0.592325</t>
  </si>
  <si>
    <t>2.82106</t>
  </si>
  <si>
    <t>0.733328</t>
  </si>
  <si>
    <t>0.839314</t>
  </si>
  <si>
    <t>22.9782</t>
  </si>
  <si>
    <t>5.0433</t>
  </si>
  <si>
    <t>5.73154</t>
  </si>
  <si>
    <t>4.0287</t>
  </si>
  <si>
    <t>5.84521</t>
  </si>
  <si>
    <t>4.82819</t>
  </si>
  <si>
    <t>9.65605</t>
  </si>
  <si>
    <t>5.28639</t>
  </si>
  <si>
    <t>11.3393</t>
  </si>
  <si>
    <t>4.84205</t>
  </si>
  <si>
    <t>2.04661</t>
  </si>
  <si>
    <t>6.21033</t>
  </si>
  <si>
    <t>7.64321</t>
  </si>
  <si>
    <t>6.23556</t>
  </si>
  <si>
    <t>7.79193</t>
  </si>
  <si>
    <t>7.30502</t>
  </si>
  <si>
    <t>6.06536</t>
  </si>
  <si>
    <t>4.86653</t>
  </si>
  <si>
    <t>4.80857</t>
  </si>
  <si>
    <t>4.62284</t>
  </si>
  <si>
    <t>0.0988269</t>
  </si>
  <si>
    <t>0.384174</t>
  </si>
  <si>
    <t>2.20763</t>
  </si>
  <si>
    <t>0.774982</t>
  </si>
  <si>
    <t>3.87071</t>
  </si>
  <si>
    <t>7.51244</t>
  </si>
  <si>
    <t>10.0981</t>
  </si>
  <si>
    <t>0.970148</t>
  </si>
  <si>
    <t>13.2543</t>
  </si>
  <si>
    <t>0.610453</t>
  </si>
  <si>
    <t>4.0702</t>
  </si>
  <si>
    <t>11.6881</t>
  </si>
  <si>
    <t>16.2741</t>
  </si>
  <si>
    <t>2.03319</t>
  </si>
  <si>
    <t>10.3251</t>
  </si>
  <si>
    <t>2.04377</t>
  </si>
  <si>
    <t>9.69426</t>
  </si>
  <si>
    <t>2.03337</t>
  </si>
  <si>
    <t>11.4624</t>
  </si>
  <si>
    <t>28.8918</t>
  </si>
  <si>
    <t>2.03511</t>
  </si>
  <si>
    <t>8.35999</t>
  </si>
  <si>
    <t>2.17005</t>
  </si>
  <si>
    <t>9.46371</t>
  </si>
  <si>
    <t>1.85944</t>
  </si>
  <si>
    <t>4.54617</t>
  </si>
  <si>
    <t>2.02181</t>
  </si>
  <si>
    <t>6.80493</t>
  </si>
  <si>
    <t>1.84282</t>
  </si>
  <si>
    <t>1.71684</t>
  </si>
  <si>
    <t>5.3068</t>
  </si>
  <si>
    <t>3.70316</t>
  </si>
  <si>
    <t>2.91877</t>
  </si>
  <si>
    <t>2.84951</t>
  </si>
  <si>
    <t>3.48709</t>
  </si>
  <si>
    <t>4.3936</t>
  </si>
  <si>
    <t>0.864096</t>
  </si>
  <si>
    <t>3.16572</t>
  </si>
  <si>
    <t>0.373295</t>
  </si>
  <si>
    <t>3.46003</t>
  </si>
  <si>
    <t>3.68543</t>
  </si>
  <si>
    <t>6.02434</t>
  </si>
  <si>
    <t>9.64632</t>
  </si>
  <si>
    <t>9.67606</t>
  </si>
  <si>
    <t>5.0052</t>
  </si>
  <si>
    <t>3.90855</t>
  </si>
  <si>
    <t>0.797524</t>
  </si>
  <si>
    <t>4.43339</t>
  </si>
  <si>
    <t>1.61465</t>
  </si>
  <si>
    <t>1.41497</t>
  </si>
  <si>
    <t>0.812138</t>
  </si>
  <si>
    <t>3.40101</t>
  </si>
  <si>
    <t>1.61364</t>
  </si>
  <si>
    <t>1.37332</t>
  </si>
  <si>
    <t>0.812577</t>
  </si>
  <si>
    <t>3.57723</t>
  </si>
  <si>
    <t>1.66398</t>
  </si>
  <si>
    <t>1.4076</t>
  </si>
  <si>
    <t>0.801752</t>
  </si>
  <si>
    <t>4.02863</t>
  </si>
  <si>
    <t>1.35092</t>
  </si>
  <si>
    <t>0.774758</t>
  </si>
  <si>
    <t>3.01399</t>
  </si>
  <si>
    <t>1.4801</t>
  </si>
  <si>
    <t>1.29336</t>
  </si>
  <si>
    <t>0.82019</t>
  </si>
  <si>
    <t>4.02649</t>
  </si>
  <si>
    <t>1.51375</t>
  </si>
  <si>
    <t>0.4355</t>
  </si>
  <si>
    <t>0.708791</t>
  </si>
  <si>
    <t>7.73478</t>
  </si>
  <si>
    <t>4.08599</t>
  </si>
  <si>
    <t>3.64999</t>
  </si>
  <si>
    <t>9.77737</t>
  </si>
  <si>
    <t>9.68561</t>
  </si>
  <si>
    <t>3.59694</t>
  </si>
  <si>
    <t>2.50763</t>
  </si>
  <si>
    <t>2.3626</t>
  </si>
  <si>
    <t>2.47427</t>
  </si>
  <si>
    <t>9.46454</t>
  </si>
  <si>
    <t>1.92951</t>
  </si>
  <si>
    <t>1.77728</t>
  </si>
  <si>
    <t>0.478853</t>
  </si>
  <si>
    <t>0.515993</t>
  </si>
  <si>
    <t>0.48492</t>
  </si>
  <si>
    <t>0.516583</t>
  </si>
  <si>
    <t>0.47881</t>
  </si>
  <si>
    <t>0.51446</t>
  </si>
  <si>
    <t>0.478231</t>
  </si>
  <si>
    <t>0.505112</t>
  </si>
  <si>
    <t>0.471627</t>
  </si>
  <si>
    <t>0.512822</t>
  </si>
  <si>
    <t>0.479823</t>
  </si>
  <si>
    <t>0.518184</t>
  </si>
  <si>
    <t>2.25107</t>
  </si>
  <si>
    <t>0.536897</t>
  </si>
  <si>
    <t>0.726508</t>
  </si>
  <si>
    <t>0.636727</t>
  </si>
  <si>
    <t>2.8886</t>
  </si>
  <si>
    <t>0.597172</t>
  </si>
  <si>
    <t>2.84873</t>
  </si>
  <si>
    <t>0.743986</t>
  </si>
  <si>
    <t>0.724509</t>
  </si>
  <si>
    <t>5.08317</t>
  </si>
  <si>
    <t>5.87202</t>
  </si>
  <si>
    <t>5.89726</t>
  </si>
  <si>
    <t>4.20479</t>
  </si>
  <si>
    <t>5.89581</t>
  </si>
  <si>
    <t>4.85853</t>
  </si>
  <si>
    <t>9.71844</t>
  </si>
  <si>
    <t>5.31944</t>
  </si>
  <si>
    <t>11.417</t>
  </si>
  <si>
    <t>4.87262</t>
  </si>
  <si>
    <t>2.187</t>
  </si>
  <si>
    <t>7.68936</t>
  </si>
  <si>
    <t>6.27973</t>
  </si>
  <si>
    <t>7.8539</t>
  </si>
  <si>
    <t>7.35918</t>
  </si>
  <si>
    <t>6.10912</t>
  </si>
  <si>
    <t>4.89727</t>
  </si>
  <si>
    <t>4.83881</t>
  </si>
  <si>
    <t>4.65196</t>
  </si>
  <si>
    <t>0.0999076</t>
  </si>
  <si>
    <t>0.395662</t>
  </si>
  <si>
    <t>2.2286</t>
  </si>
  <si>
    <t>2.22988</t>
  </si>
  <si>
    <t>0.782149</t>
  </si>
  <si>
    <t>3.92114</t>
  </si>
  <si>
    <t>7.58632</t>
  </si>
  <si>
    <t>0.730748</t>
  </si>
  <si>
    <t>13.6606</t>
  </si>
  <si>
    <t>0.750641</t>
  </si>
  <si>
    <t>4.15166</t>
  </si>
  <si>
    <t>11.9053</t>
  </si>
  <si>
    <t>17.1369</t>
  </si>
  <si>
    <t>11.0056</t>
  </si>
  <si>
    <t>2.05723</t>
  </si>
  <si>
    <t>9.78803</t>
  </si>
  <si>
    <t>2.05063</t>
  </si>
  <si>
    <t>11.7035</t>
  </si>
  <si>
    <t>14.8426</t>
  </si>
  <si>
    <t>33.2542</t>
  </si>
  <si>
    <t>2.04817</t>
  </si>
  <si>
    <t>8.65456</t>
  </si>
  <si>
    <t>2.1892</t>
  </si>
  <si>
    <t>10.0451</t>
  </si>
  <si>
    <t>1.87148</t>
  </si>
  <si>
    <t>4.5839</t>
  </si>
  <si>
    <t>2.03503</t>
  </si>
  <si>
    <t>6.97656</t>
  </si>
  <si>
    <t>5.36536</t>
  </si>
  <si>
    <t>3.73467</t>
  </si>
  <si>
    <t>3.09784</t>
  </si>
  <si>
    <t>3.01788</t>
  </si>
  <si>
    <t>3.66394</t>
  </si>
  <si>
    <t>0.869251</t>
  </si>
  <si>
    <t>3.21068</t>
  </si>
  <si>
    <t>0.377079</t>
  </si>
  <si>
    <t>3.49055</t>
  </si>
  <si>
    <t>0.332368</t>
  </si>
  <si>
    <t>6.09761</t>
  </si>
  <si>
    <t>9.70778</t>
  </si>
  <si>
    <t>9.73795</t>
  </si>
  <si>
    <t>2.15494</t>
  </si>
  <si>
    <t>5.03895</t>
  </si>
  <si>
    <t>3.93655</t>
  </si>
  <si>
    <t>1.63138</t>
  </si>
  <si>
    <t>1.42037</t>
  </si>
  <si>
    <t>0.803249</t>
  </si>
  <si>
    <t>4.56099</t>
  </si>
  <si>
    <t>1.62987</t>
  </si>
  <si>
    <t>0.818006</t>
  </si>
  <si>
    <t>3.44959</t>
  </si>
  <si>
    <t>1.62888</t>
  </si>
  <si>
    <t>1.38609</t>
  </si>
  <si>
    <t>0.818305</t>
  </si>
  <si>
    <t>3.63398</t>
  </si>
  <si>
    <t>1.68027</t>
  </si>
  <si>
    <t>1.42134</t>
  </si>
  <si>
    <t>4.12201</t>
  </si>
  <si>
    <t>1.50941</t>
  </si>
  <si>
    <t>1.36363</t>
  </si>
  <si>
    <t>0.780173</t>
  </si>
  <si>
    <t>3.04569</t>
  </si>
  <si>
    <t>1.49361</t>
  </si>
  <si>
    <t>1.30525</t>
  </si>
  <si>
    <t>0.827244</t>
  </si>
  <si>
    <t>4.13213</t>
  </si>
  <si>
    <t>0.438375</t>
  </si>
  <si>
    <t>0.759377</t>
  </si>
  <si>
    <t>7.78196</t>
  </si>
  <si>
    <t>4.14648</t>
  </si>
  <si>
    <t>3.69106</t>
  </si>
  <si>
    <t>9.83954</t>
  </si>
  <si>
    <t>9.74715</t>
  </si>
  <si>
    <t>3.62251</t>
  </si>
  <si>
    <t>2.53083</t>
  </si>
  <si>
    <t>2.52986</t>
  </si>
  <si>
    <t>9.55845</t>
  </si>
  <si>
    <t>1.59262</t>
  </si>
  <si>
    <t>1.80116</t>
  </si>
  <si>
    <t>0.481796</t>
  </si>
  <si>
    <t>0.51913</t>
  </si>
  <si>
    <t>0.487901</t>
  </si>
  <si>
    <t>0.519724</t>
  </si>
  <si>
    <t>0.481752</t>
  </si>
  <si>
    <t>0.51759</t>
  </si>
  <si>
    <t>0.48117</t>
  </si>
  <si>
    <t>0.508133</t>
  </si>
  <si>
    <t>0.474442</t>
  </si>
  <si>
    <t>0.515933</t>
  </si>
  <si>
    <t>0.482752</t>
  </si>
  <si>
    <t>2.265</t>
  </si>
  <si>
    <t>0.540174</t>
  </si>
  <si>
    <t>1.7662</t>
  </si>
  <si>
    <t>0.641465</t>
  </si>
  <si>
    <t>2.92975</t>
  </si>
  <si>
    <t>0.601856</t>
  </si>
  <si>
    <t>2.87461</t>
  </si>
  <si>
    <t>0.753251</t>
  </si>
  <si>
    <t>0.758311</t>
  </si>
  <si>
    <t>5.12316</t>
  </si>
  <si>
    <t>6.0615</t>
  </si>
  <si>
    <t>4.40986</t>
  </si>
  <si>
    <t>5.94518</t>
  </si>
  <si>
    <t>4.8889</t>
  </si>
  <si>
    <t>9.78093</t>
  </si>
  <si>
    <t>5.35252</t>
  </si>
  <si>
    <t>11.4948</t>
  </si>
  <si>
    <t>4.90322</t>
  </si>
  <si>
    <t>2.31843</t>
  </si>
  <si>
    <t>6.29407</t>
  </si>
  <si>
    <t>7.56377</t>
  </si>
  <si>
    <t>6.32405</t>
  </si>
  <si>
    <t>7.91581</t>
  </si>
  <si>
    <t>7.41321</t>
  </si>
  <si>
    <t>6.15326</t>
  </si>
  <si>
    <t>4.92804</t>
  </si>
  <si>
    <t>4.86908</t>
  </si>
  <si>
    <t>0.100927</t>
  </si>
  <si>
    <t>0.406387</t>
  </si>
  <si>
    <t>2.25128</t>
  </si>
  <si>
    <t>0.789395</t>
  </si>
  <si>
    <t>3.97121</t>
  </si>
  <si>
    <t>7.66171</t>
  </si>
  <si>
    <t>10.4911</t>
  </si>
  <si>
    <t>10.5232</t>
  </si>
  <si>
    <t>0.544355</t>
  </si>
  <si>
    <t>14.1079</t>
  </si>
  <si>
    <t>0.899759</t>
  </si>
  <si>
    <t>4.23781</t>
  </si>
  <si>
    <t>12.1287</t>
  </si>
  <si>
    <t>18.1208</t>
  </si>
  <si>
    <t>2.05884</t>
  </si>
  <si>
    <t>3.72734</t>
  </si>
  <si>
    <t>11.7922</t>
  </si>
  <si>
    <t>2.07072</t>
  </si>
  <si>
    <t>9.88332</t>
  </si>
  <si>
    <t>2.06825</t>
  </si>
  <si>
    <t>11.9568</t>
  </si>
  <si>
    <t>1.90121</t>
  </si>
  <si>
    <t>38.9587</t>
  </si>
  <si>
    <t>2.06125</t>
  </si>
  <si>
    <t>8.96903</t>
  </si>
  <si>
    <t>2.2086</t>
  </si>
  <si>
    <t>10.7274</t>
  </si>
  <si>
    <t>1.88355</t>
  </si>
  <si>
    <t>4.62198</t>
  </si>
  <si>
    <t>2.04829</t>
  </si>
  <si>
    <t>7.15866</t>
  </si>
  <si>
    <t>2.00771</t>
  </si>
  <si>
    <t>5.41987</t>
  </si>
  <si>
    <t>3.76579</t>
  </si>
  <si>
    <t>3.26714</t>
  </si>
  <si>
    <t>3.82419</t>
  </si>
  <si>
    <t>4.44779</t>
  </si>
  <si>
    <t>0.874405</t>
  </si>
  <si>
    <t>0.380914</t>
  </si>
  <si>
    <t>3.52139</t>
  </si>
  <si>
    <t>0.335621</t>
  </si>
  <si>
    <t>3.74646</t>
  </si>
  <si>
    <t>6.16438</t>
  </si>
  <si>
    <t>9.76924</t>
  </si>
  <si>
    <t>9.79984</t>
  </si>
  <si>
    <t>2.18407</t>
  </si>
  <si>
    <t>5.07271</t>
  </si>
  <si>
    <t>1.64687</t>
  </si>
  <si>
    <t>0.808999</t>
  </si>
  <si>
    <t>4.69869</t>
  </si>
  <si>
    <t>1.64524</t>
  </si>
  <si>
    <t>1.44252</t>
  </si>
  <si>
    <t>0.823899</t>
  </si>
  <si>
    <t>3.49972</t>
  </si>
  <si>
    <t>1.39898</t>
  </si>
  <si>
    <t>0.824053</t>
  </si>
  <si>
    <t>3.6923</t>
  </si>
  <si>
    <t>1.69674</t>
  </si>
  <si>
    <t>0.813337</t>
  </si>
  <si>
    <t>4.22111</t>
  </si>
  <si>
    <t>1.5223</t>
  </si>
  <si>
    <t>1.37647</t>
  </si>
  <si>
    <t>0.785606</t>
  </si>
  <si>
    <t>3.07795</t>
  </si>
  <si>
    <t>1.31724</t>
  </si>
  <si>
    <t>0.834303</t>
  </si>
  <si>
    <t>4.24421</t>
  </si>
  <si>
    <t>1.54569</t>
  </si>
  <si>
    <t>0.441255</t>
  </si>
  <si>
    <t>0.813439</t>
  </si>
  <si>
    <t>7.82917</t>
  </si>
  <si>
    <t>3.73179</t>
  </si>
  <si>
    <t>9.90174</t>
  </si>
  <si>
    <t>9.80876</t>
  </si>
  <si>
    <t>3.64806</t>
  </si>
  <si>
    <t>2.5543</t>
  </si>
  <si>
    <t>2.53601</t>
  </si>
  <si>
    <t>2.58602</t>
  </si>
  <si>
    <t>9.6227</t>
  </si>
  <si>
    <t>1.82437</t>
  </si>
  <si>
    <t>0.484741</t>
  </si>
  <si>
    <t>0.522269</t>
  </si>
  <si>
    <t>0.490884</t>
  </si>
  <si>
    <t>0.522866</t>
  </si>
  <si>
    <t>0.484696</t>
  </si>
  <si>
    <t>0.520722</t>
  </si>
  <si>
    <t>0.484111</t>
  </si>
  <si>
    <t>0.511125</t>
  </si>
  <si>
    <t>0.476868</t>
  </si>
  <si>
    <t>0.477205</t>
  </si>
  <si>
    <t>0.519047</t>
  </si>
  <si>
    <t>0.485661</t>
  </si>
  <si>
    <t>0.524487</t>
  </si>
  <si>
    <t>2.27894</t>
  </si>
  <si>
    <t>0.543454</t>
  </si>
  <si>
    <t>1.77758</t>
  </si>
  <si>
    <t>0.735457</t>
  </si>
  <si>
    <t>0.645883</t>
  </si>
  <si>
    <t>2.95663</t>
  </si>
  <si>
    <t>0.606276</t>
  </si>
  <si>
    <t>2.89584</t>
  </si>
  <si>
    <t>0.75996</t>
  </si>
  <si>
    <t>0.838068</t>
  </si>
  <si>
    <t>5.16321</t>
  </si>
  <si>
    <t>6.20739</t>
  </si>
  <si>
    <t>4.59632</t>
  </si>
  <si>
    <t>5.99064</t>
  </si>
  <si>
    <t>4.91929</t>
  </si>
  <si>
    <t>9.84351</t>
  </si>
  <si>
    <t>5.38562</t>
  </si>
  <si>
    <t>11.5717</t>
  </si>
  <si>
    <t>11.5728</t>
  </si>
  <si>
    <t>4.93385</t>
  </si>
  <si>
    <t>6.33573</t>
  </si>
  <si>
    <t>7.2831</t>
  </si>
  <si>
    <t>6.36851</t>
  </si>
  <si>
    <t>7.97672</t>
  </si>
  <si>
    <t>7.467</t>
  </si>
  <si>
    <t>6.19784</t>
  </si>
  <si>
    <t>4.95884</t>
  </si>
  <si>
    <t>4.89937</t>
  </si>
  <si>
    <t>4.71027</t>
  </si>
  <si>
    <t>0.416457</t>
  </si>
  <si>
    <t>2.27205</t>
  </si>
  <si>
    <t>0.796721</t>
  </si>
  <si>
    <t>4.02114</t>
  </si>
  <si>
    <t>7.73879</t>
  </si>
  <si>
    <t>10.756</t>
  </si>
  <si>
    <t>0.422595</t>
  </si>
  <si>
    <t>14.6054</t>
  </si>
  <si>
    <t>1.0535</t>
  </si>
  <si>
    <t>4.32923</t>
  </si>
  <si>
    <t>12.3591</t>
  </si>
  <si>
    <t>19.2567</t>
  </si>
  <si>
    <t>12.6318</t>
  </si>
  <si>
    <t>9.98023</t>
  </si>
  <si>
    <t>2.0863</t>
  </si>
  <si>
    <t>12.2239</t>
  </si>
  <si>
    <t>46.3214</t>
  </si>
  <si>
    <t>2.07436</t>
  </si>
  <si>
    <t>9.33116</t>
  </si>
  <si>
    <t>2.22824</t>
  </si>
  <si>
    <t>11.5411</t>
  </si>
  <si>
    <t>1.89564</t>
  </si>
  <si>
    <t>4.66045</t>
  </si>
  <si>
    <t>2.06083</t>
  </si>
  <si>
    <t>2.06159</t>
  </si>
  <si>
    <t>7.35317</t>
  </si>
  <si>
    <t>1.9664</t>
  </si>
  <si>
    <t>2.15383</t>
  </si>
  <si>
    <t>5.47106</t>
  </si>
  <si>
    <t>3.79666</t>
  </si>
  <si>
    <t>3.41542</t>
  </si>
  <si>
    <t>3.31408</t>
  </si>
  <si>
    <t>3.96261</t>
  </si>
  <si>
    <t>4.47492</t>
  </si>
  <si>
    <t>0.879557</t>
  </si>
  <si>
    <t>3.29093</t>
  </si>
  <si>
    <t>0.384802</t>
  </si>
  <si>
    <t>3.55257</t>
  </si>
  <si>
    <t>3.77733</t>
  </si>
  <si>
    <t>6.22548</t>
  </si>
  <si>
    <t>9.8307</t>
  </si>
  <si>
    <t>9.86172</t>
  </si>
  <si>
    <t>2.21376</t>
  </si>
  <si>
    <t>5.10665</t>
  </si>
  <si>
    <t>3.99281</t>
  </si>
  <si>
    <t>1.6625</t>
  </si>
  <si>
    <t>1.44827</t>
  </si>
  <si>
    <t>0.814776</t>
  </si>
  <si>
    <t>4.84785</t>
  </si>
  <si>
    <t>1.45652</t>
  </si>
  <si>
    <t>0.829816</t>
  </si>
  <si>
    <t>3.55007</t>
  </si>
  <si>
    <t>3.5515</t>
  </si>
  <si>
    <t>1.41199</t>
  </si>
  <si>
    <t>0.829822</t>
  </si>
  <si>
    <t>3.75359</t>
  </si>
  <si>
    <t>1.71339</t>
  </si>
  <si>
    <t>1.44929</t>
  </si>
  <si>
    <t>0.819169</t>
  </si>
  <si>
    <t>4.32658</t>
  </si>
  <si>
    <t>1.5353</t>
  </si>
  <si>
    <t>1.38944</t>
  </si>
  <si>
    <t>0.791057</t>
  </si>
  <si>
    <t>3.11078</t>
  </si>
  <si>
    <t>1.52098</t>
  </si>
  <si>
    <t>1.32935</t>
  </si>
  <si>
    <t>0.841534</t>
  </si>
  <si>
    <t>4.36425</t>
  </si>
  <si>
    <t>1.56192</t>
  </si>
  <si>
    <t>0.867198</t>
  </si>
  <si>
    <t>7.8764</t>
  </si>
  <si>
    <t>4.27445</t>
  </si>
  <si>
    <t>3.77245</t>
  </si>
  <si>
    <t>9.96396</t>
  </si>
  <si>
    <t>9.87044</t>
  </si>
  <si>
    <t>3.67362</t>
  </si>
  <si>
    <t>2.57749</t>
  </si>
  <si>
    <t>2.57812</t>
  </si>
  <si>
    <t>2.63199</t>
  </si>
  <si>
    <t>2.64339</t>
  </si>
  <si>
    <t>9.65947</t>
  </si>
  <si>
    <t>1.30718</t>
  </si>
  <si>
    <t>1.84697</t>
  </si>
  <si>
    <t>0.487689</t>
  </si>
  <si>
    <t>0.52541</t>
  </si>
  <si>
    <t>0.493868</t>
  </si>
  <si>
    <t>0.526009</t>
  </si>
  <si>
    <t>0.523856</t>
  </si>
  <si>
    <t>0.487054</t>
  </si>
  <si>
    <t>0.514164</t>
  </si>
  <si>
    <t>0.480044</t>
  </si>
  <si>
    <t>0.522161</t>
  </si>
  <si>
    <t>0.488604</t>
  </si>
  <si>
    <t>0.527641</t>
  </si>
  <si>
    <t>2.2929</t>
  </si>
  <si>
    <t>0.546735</t>
  </si>
  <si>
    <t>1.78897</t>
  </si>
  <si>
    <t>0.739935</t>
  </si>
  <si>
    <t>0.650028</t>
  </si>
  <si>
    <t>0.610479</t>
  </si>
  <si>
    <t>2.91275</t>
  </si>
  <si>
    <t>0.764496</t>
  </si>
  <si>
    <t>0.923374</t>
  </si>
  <si>
    <t>5.20336</t>
  </si>
  <si>
    <t>6.33529</t>
  </si>
  <si>
    <t>6.0324</t>
  </si>
  <si>
    <t>4.94971</t>
  </si>
  <si>
    <t>9.90617</t>
  </si>
  <si>
    <t>5.41874</t>
  </si>
  <si>
    <t>11.651</t>
  </si>
  <si>
    <t>2.46422</t>
  </si>
  <si>
    <t>6.37681</t>
  </si>
  <si>
    <t>6.37774</t>
  </si>
  <si>
    <t>7.16951</t>
  </si>
  <si>
    <t>6.4131</t>
  </si>
  <si>
    <t>8.03676</t>
  </si>
  <si>
    <t>7.52061</t>
  </si>
  <si>
    <t>6.24286</t>
  </si>
  <si>
    <t>4.98967</t>
  </si>
  <si>
    <t>4.9297</t>
  </si>
  <si>
    <t>4.73947</t>
  </si>
  <si>
    <t>0.102894</t>
  </si>
  <si>
    <t>0.426595</t>
  </si>
  <si>
    <t>2.29247</t>
  </si>
  <si>
    <t>0.804133</t>
  </si>
  <si>
    <t>4.07125</t>
  </si>
  <si>
    <t>7.8178</t>
  </si>
  <si>
    <t>11.005</t>
  </si>
  <si>
    <t>0.383119</t>
  </si>
  <si>
    <t>15.166</t>
  </si>
  <si>
    <t>1.21082</t>
  </si>
  <si>
    <t>4.42663</t>
  </si>
  <si>
    <t>12.5976</t>
  </si>
  <si>
    <t>20.5959</t>
  </si>
  <si>
    <t>2.08456</t>
  </si>
  <si>
    <t>13.2687</t>
  </si>
  <si>
    <t>2.09781</t>
  </si>
  <si>
    <t>10.0789</t>
  </si>
  <si>
    <t>1.92715</t>
  </si>
  <si>
    <t>54.936</t>
  </si>
  <si>
    <t>2.08749</t>
  </si>
  <si>
    <t>9.74587</t>
  </si>
  <si>
    <t>2.24814</t>
  </si>
  <si>
    <t>1.90775</t>
  </si>
  <si>
    <t>4.6993</t>
  </si>
  <si>
    <t>2.07491</t>
  </si>
  <si>
    <t>7.5616</t>
  </si>
  <si>
    <t>2.0105</t>
  </si>
  <si>
    <t>2.28261</t>
  </si>
  <si>
    <t>5.51978</t>
  </si>
  <si>
    <t>3.82739</t>
  </si>
  <si>
    <t>3.54356</t>
  </si>
  <si>
    <t>3.43316</t>
  </si>
  <si>
    <t>4.0821</t>
  </si>
  <si>
    <t>4.50208</t>
  </si>
  <si>
    <t>0.884709</t>
  </si>
  <si>
    <t>3.32759</t>
  </si>
  <si>
    <t>0.388745</t>
  </si>
  <si>
    <t>3.5841</t>
  </si>
  <si>
    <t>0.342257</t>
  </si>
  <si>
    <t>3.80846</t>
  </si>
  <si>
    <t>6.28213</t>
  </si>
  <si>
    <t>9.89219</t>
  </si>
  <si>
    <t>9.92363</t>
  </si>
  <si>
    <t>2.24406</t>
  </si>
  <si>
    <t>5.14077</t>
  </si>
  <si>
    <t>4.0212</t>
  </si>
  <si>
    <t>1.46247</t>
  </si>
  <si>
    <t>0.82058</t>
  </si>
  <si>
    <t>5.01013</t>
  </si>
  <si>
    <t>1.67642</t>
  </si>
  <si>
    <t>1.47067</t>
  </si>
  <si>
    <t>0.83576</t>
  </si>
  <si>
    <t>3.60504</t>
  </si>
  <si>
    <t>1.67552</t>
  </si>
  <si>
    <t>0.835612</t>
  </si>
  <si>
    <t>3.81796</t>
  </si>
  <si>
    <t>1.73021</t>
  </si>
  <si>
    <t>1.46351</t>
  </si>
  <si>
    <t>0.825028</t>
  </si>
  <si>
    <t>4.43912</t>
  </si>
  <si>
    <t>1.5484</t>
  </si>
  <si>
    <t>1.4023</t>
  </si>
  <si>
    <t>0.796528</t>
  </si>
  <si>
    <t>3.14422</t>
  </si>
  <si>
    <t>1.53486</t>
  </si>
  <si>
    <t>1.34157</t>
  </si>
  <si>
    <t>0.848933</t>
  </si>
  <si>
    <t>1.57835</t>
  </si>
  <si>
    <t>0.44703</t>
  </si>
  <si>
    <t>0.918939</t>
  </si>
  <si>
    <t>7.92365</t>
  </si>
  <si>
    <t>4.34315</t>
  </si>
  <si>
    <t>3.813</t>
  </si>
  <si>
    <t>10.0262</t>
  </si>
  <si>
    <t>9.93219</t>
  </si>
  <si>
    <t>3.69921</t>
  </si>
  <si>
    <t>2.73598</t>
  </si>
  <si>
    <t>2.70213</t>
  </si>
  <si>
    <t>9.71518</t>
  </si>
  <si>
    <t>1.86904</t>
  </si>
  <si>
    <t>0.490638</t>
  </si>
  <si>
    <t>0.528551</t>
  </si>
  <si>
    <t>0.496855</t>
  </si>
  <si>
    <t>0.529154</t>
  </si>
  <si>
    <t>0.490279</t>
  </si>
  <si>
    <t>0.49059</t>
  </si>
  <si>
    <t>0.526991</t>
  </si>
  <si>
    <t>0.49</t>
  </si>
  <si>
    <t>0.51724</t>
  </si>
  <si>
    <t>0.482944</t>
  </si>
  <si>
    <t>0.525278</t>
  </si>
  <si>
    <t>0.491575</t>
  </si>
  <si>
    <t>0.530796</t>
  </si>
  <si>
    <t>2.30686</t>
  </si>
  <si>
    <t>0.550017</t>
  </si>
  <si>
    <t>1.80039</t>
  </si>
  <si>
    <t>0.744415</t>
  </si>
  <si>
    <t>0.654356</t>
  </si>
  <si>
    <t>2.99125</t>
  </si>
  <si>
    <t>0.614777</t>
  </si>
  <si>
    <t>2.93269</t>
  </si>
  <si>
    <t>0.770191</t>
  </si>
  <si>
    <t>1.00256</t>
  </si>
  <si>
    <t>5.24367</t>
  </si>
  <si>
    <t>6.44837</t>
  </si>
  <si>
    <t>4.89774</t>
  </si>
  <si>
    <t>6.07742</t>
  </si>
  <si>
    <t>4.98016</t>
  </si>
  <si>
    <t>9.96893</t>
  </si>
  <si>
    <t>5.4519</t>
  </si>
  <si>
    <t>11.7295</t>
  </si>
  <si>
    <t>4.9952</t>
  </si>
  <si>
    <t>6.42005</t>
  </si>
  <si>
    <t>7.21613</t>
  </si>
  <si>
    <t>6.45784</t>
  </si>
  <si>
    <t>8.09843</t>
  </si>
  <si>
    <t>7.57415</t>
  </si>
  <si>
    <t>6.28821</t>
  </si>
  <si>
    <t>5.02053</t>
  </si>
  <si>
    <t>4.96005</t>
  </si>
  <si>
    <t>4.76869</t>
  </si>
  <si>
    <t>0.103925</t>
  </si>
  <si>
    <t>0.436968</t>
  </si>
  <si>
    <t>2.31275</t>
  </si>
  <si>
    <t>0.811632</t>
  </si>
  <si>
    <t>4.1217</t>
  </si>
  <si>
    <t>7.89895</t>
  </si>
  <si>
    <t>11.2726</t>
  </si>
  <si>
    <t>0.420918</t>
  </si>
  <si>
    <t>15.8054</t>
  </si>
  <si>
    <t>4.53084</t>
  </si>
  <si>
    <t>12.8451</t>
  </si>
  <si>
    <t>22.197</t>
  </si>
  <si>
    <t>2.09744</t>
  </si>
  <si>
    <t>13.0235</t>
  </si>
  <si>
    <t>2.1114</t>
  </si>
  <si>
    <t>10.1793</t>
  </si>
  <si>
    <t>2.12393</t>
  </si>
  <si>
    <t>12.8045</t>
  </si>
  <si>
    <t>61.831</t>
  </si>
  <si>
    <t>2.10064</t>
  </si>
  <si>
    <t>10.2127</t>
  </si>
  <si>
    <t>2.26832</t>
  </si>
  <si>
    <t>13.727</t>
  </si>
  <si>
    <t>1.91989</t>
  </si>
  <si>
    <t>4.73856</t>
  </si>
  <si>
    <t>7.78536</t>
  </si>
  <si>
    <t>2.05488</t>
  </si>
  <si>
    <t>2.3784</t>
  </si>
  <si>
    <t>2.39374</t>
  </si>
  <si>
    <t>5.56666</t>
  </si>
  <si>
    <t>3.85805</t>
  </si>
  <si>
    <t>3.6538</t>
  </si>
  <si>
    <t>3.53548</t>
  </si>
  <si>
    <t>4.18566</t>
  </si>
  <si>
    <t>4.52926</t>
  </si>
  <si>
    <t>0.88986</t>
  </si>
  <si>
    <t>3.36264</t>
  </si>
  <si>
    <t>0.392744</t>
  </si>
  <si>
    <t>3.61599</t>
  </si>
  <si>
    <t>0.345642</t>
  </si>
  <si>
    <t>3.83987</t>
  </si>
  <si>
    <t>6.33515</t>
  </si>
  <si>
    <t>9.9537</t>
  </si>
  <si>
    <t>9.98557</t>
  </si>
  <si>
    <t>2.275</t>
  </si>
  <si>
    <t>5.17501</t>
  </si>
  <si>
    <t>4.04972</t>
  </si>
  <si>
    <t>1.69423</t>
  </si>
  <si>
    <t>0.826413</t>
  </si>
  <si>
    <t>5.18747</t>
  </si>
  <si>
    <t>1.69225</t>
  </si>
  <si>
    <t>1.48497</t>
  </si>
  <si>
    <t>0.841729</t>
  </si>
  <si>
    <t>3.66047</t>
  </si>
  <si>
    <t>1.69137</t>
  </si>
  <si>
    <t>1.43841</t>
  </si>
  <si>
    <t>0.841425</t>
  </si>
  <si>
    <t>3.88518</t>
  </si>
  <si>
    <t>1.4779</t>
  </si>
  <si>
    <t>0.830915</t>
  </si>
  <si>
    <t>4.55956</t>
  </si>
  <si>
    <t>1.5616</t>
  </si>
  <si>
    <t>0.802018</t>
  </si>
  <si>
    <t>3.17829</t>
  </si>
  <si>
    <t>1.54885</t>
  </si>
  <si>
    <t>1.35391</t>
  </si>
  <si>
    <t>0.856447</t>
  </si>
  <si>
    <t>4.63165</t>
  </si>
  <si>
    <t>1.59496</t>
  </si>
  <si>
    <t>0.449925</t>
  </si>
  <si>
    <t>0.967991</t>
  </si>
  <si>
    <t>7.97092</t>
  </si>
  <si>
    <t>4.41563</t>
  </si>
  <si>
    <t>3.85287</t>
  </si>
  <si>
    <t>10.0885</t>
  </si>
  <si>
    <t>9.99402</t>
  </si>
  <si>
    <t>3.72484</t>
  </si>
  <si>
    <t>2.62672</t>
  </si>
  <si>
    <t>2.76147</t>
  </si>
  <si>
    <t>9.79666</t>
  </si>
  <si>
    <t>0.939758</t>
  </si>
  <si>
    <t>1.89054</t>
  </si>
  <si>
    <t>0.49359</t>
  </si>
  <si>
    <t>0.531695</t>
  </si>
  <si>
    <t>0.499844</t>
  </si>
  <si>
    <t>0.532301</t>
  </si>
  <si>
    <t>0.493541</t>
  </si>
  <si>
    <t>0.530128</t>
  </si>
  <si>
    <t>0.492947</t>
  </si>
  <si>
    <t>0.520326</t>
  </si>
  <si>
    <t>0.485861</t>
  </si>
  <si>
    <t>0.528396</t>
  </si>
  <si>
    <t>0.494555</t>
  </si>
  <si>
    <t>0.533953</t>
  </si>
  <si>
    <t>2.32083</t>
  </si>
  <si>
    <t>0.553301</t>
  </si>
  <si>
    <t>0.748898</t>
  </si>
  <si>
    <t>0.65892</t>
  </si>
  <si>
    <t>3.02279</t>
  </si>
  <si>
    <t>0.619207</t>
  </si>
  <si>
    <t>2.95675</t>
  </si>
  <si>
    <t>0.777446</t>
  </si>
  <si>
    <t>1.07258</t>
  </si>
  <si>
    <t>5.2842</t>
  </si>
  <si>
    <t>6.54902</t>
  </si>
  <si>
    <t>5.01848</t>
  </si>
  <si>
    <t>6.12685</t>
  </si>
  <si>
    <t>5.01064</t>
  </si>
  <si>
    <t>10.0318</t>
  </si>
  <si>
    <t>5.48508</t>
  </si>
  <si>
    <t>11.8081</t>
  </si>
  <si>
    <t>5.02592</t>
  </si>
  <si>
    <t>2.59722</t>
  </si>
  <si>
    <t>6.46239</t>
  </si>
  <si>
    <t>7.30467</t>
  </si>
  <si>
    <t>6.50274</t>
  </si>
  <si>
    <t>8.1621</t>
  </si>
  <si>
    <t>6.3336</t>
  </si>
  <si>
    <t>5.05142</t>
  </si>
  <si>
    <t>4.99043</t>
  </si>
  <si>
    <t>4.79794</t>
  </si>
  <si>
    <t>0.104964</t>
  </si>
  <si>
    <t>0.447412</t>
  </si>
  <si>
    <t>2.33308</t>
  </si>
  <si>
    <t>0.819222</t>
  </si>
  <si>
    <t>4.17258</t>
  </si>
  <si>
    <t>7.98243</t>
  </si>
  <si>
    <t>11.5615</t>
  </si>
  <si>
    <t>0.502923</t>
  </si>
  <si>
    <t>16.544</t>
  </si>
  <si>
    <t>4.64284</t>
  </si>
  <si>
    <t>13.1026</t>
  </si>
  <si>
    <t>24.1363</t>
  </si>
  <si>
    <t>2.11034</t>
  </si>
  <si>
    <t>11.2653</t>
  </si>
  <si>
    <t>2.12503</t>
  </si>
  <si>
    <t>10.2815</t>
  </si>
  <si>
    <t>2.14354</t>
  </si>
  <si>
    <t>13.121</t>
  </si>
  <si>
    <t>1.95331</t>
  </si>
  <si>
    <t>61.403</t>
  </si>
  <si>
    <t>2.11382</t>
  </si>
  <si>
    <t>10.7387</t>
  </si>
  <si>
    <t>15.2177</t>
  </si>
  <si>
    <t>1.93206</t>
  </si>
  <si>
    <t>4.77824</t>
  </si>
  <si>
    <t>2.10165</t>
  </si>
  <si>
    <t>8.02631</t>
  </si>
  <si>
    <t>2.09994</t>
  </si>
  <si>
    <t>2.4901</t>
  </si>
  <si>
    <t>5.61221</t>
  </si>
  <si>
    <t>3.88874</t>
  </si>
  <si>
    <t>3.74984</t>
  </si>
  <si>
    <t>3.62448</t>
  </si>
  <si>
    <t>4.55648</t>
  </si>
  <si>
    <t>0.89501</t>
  </si>
  <si>
    <t>3.39649</t>
  </si>
  <si>
    <t>0.396801</t>
  </si>
  <si>
    <t>3.64826</t>
  </si>
  <si>
    <t>0.349073</t>
  </si>
  <si>
    <t>3.87157</t>
  </si>
  <si>
    <t>10.0153</t>
  </si>
  <si>
    <t>10.0476</t>
  </si>
  <si>
    <t>2.30663</t>
  </si>
  <si>
    <t>5.20934</t>
  </si>
  <si>
    <t>4.07835</t>
  </si>
  <si>
    <t>1.71034</t>
  </si>
  <si>
    <t>1.49139</t>
  </si>
  <si>
    <t>0.832275</t>
  </si>
  <si>
    <t>5.38227</t>
  </si>
  <si>
    <t>1.70823</t>
  </si>
  <si>
    <t>1.49942</t>
  </si>
  <si>
    <t>0.847726</t>
  </si>
  <si>
    <t>3.7179</t>
  </si>
  <si>
    <t>1.70738</t>
  </si>
  <si>
    <t>1.45181</t>
  </si>
  <si>
    <t>0.847259</t>
  </si>
  <si>
    <t>3.95531</t>
  </si>
  <si>
    <t>1.7644</t>
  </si>
  <si>
    <t>1.49246</t>
  </si>
  <si>
    <t>0.836831</t>
  </si>
  <si>
    <t>4.68888</t>
  </si>
  <si>
    <t>1.57491</t>
  </si>
  <si>
    <t>1.4292</t>
  </si>
  <si>
    <t>0.807528</t>
  </si>
  <si>
    <t>3.21226</t>
  </si>
  <si>
    <t>3.21302</t>
  </si>
  <si>
    <t>1.56298</t>
  </si>
  <si>
    <t>1.36637</t>
  </si>
  <si>
    <t>0.864064</t>
  </si>
  <si>
    <t>4.78094</t>
  </si>
  <si>
    <t>1.61178</t>
  </si>
  <si>
    <t>0.452827</t>
  </si>
  <si>
    <t>1.01419</t>
  </si>
  <si>
    <t>8.01821</t>
  </si>
  <si>
    <t>4.4934</t>
  </si>
  <si>
    <t>10.1509</t>
  </si>
  <si>
    <t>10.0559</t>
  </si>
  <si>
    <t>3.75054</t>
  </si>
  <si>
    <t>2.65161</t>
  </si>
  <si>
    <t>2.97485</t>
  </si>
  <si>
    <t>2.82324</t>
  </si>
  <si>
    <t>9.88674</t>
  </si>
  <si>
    <t>0.765276</t>
  </si>
  <si>
    <t>1.91166</t>
  </si>
  <si>
    <t>0.496544</t>
  </si>
  <si>
    <t>0.534839</t>
  </si>
  <si>
    <t>0.502835</t>
  </si>
  <si>
    <t>0.535449</t>
  </si>
  <si>
    <t>0.496493</t>
  </si>
  <si>
    <t>0.533266</t>
  </si>
  <si>
    <t>0.495897</t>
  </si>
  <si>
    <t>0.523414</t>
  </si>
  <si>
    <t>0.488779</t>
  </si>
  <si>
    <t>0.531516</t>
  </si>
  <si>
    <t>0.497538</t>
  </si>
  <si>
    <t>0.537111</t>
  </si>
  <si>
    <t>0.556587</t>
  </si>
  <si>
    <t>1.82327</t>
  </si>
  <si>
    <t>0.753383</t>
  </si>
  <si>
    <t>0.663553</t>
  </si>
  <si>
    <t>3.05752</t>
  </si>
  <si>
    <t>0.623666</t>
  </si>
  <si>
    <t>2.98223</t>
  </si>
  <si>
    <t>0.78508</t>
  </si>
  <si>
    <t>1.13418</t>
  </si>
  <si>
    <t>5.32499</t>
  </si>
  <si>
    <t>6.64015</t>
  </si>
  <si>
    <t>5.12435</t>
  </si>
  <si>
    <t>6.17819</t>
  </si>
  <si>
    <t>5.04114</t>
  </si>
  <si>
    <t>10.0947</t>
  </si>
  <si>
    <t>5.51829</t>
  </si>
  <si>
    <t>11.8869</t>
  </si>
  <si>
    <t>5.05667</t>
  </si>
  <si>
    <t>6.50475</t>
  </si>
  <si>
    <t>7.39454</t>
  </si>
  <si>
    <t>6.54778</t>
  </si>
  <si>
    <t>8.22686</t>
  </si>
  <si>
    <t>7.68124</t>
  </si>
  <si>
    <t>6.37919</t>
  </si>
  <si>
    <t>5.08235</t>
  </si>
  <si>
    <t>5.02084</t>
  </si>
  <si>
    <t>4.82722</t>
  </si>
  <si>
    <t>0.106002</t>
  </si>
  <si>
    <t>0.457898</t>
  </si>
  <si>
    <t>2.35368</t>
  </si>
  <si>
    <t>0.826905</t>
  </si>
  <si>
    <t>4.224</t>
  </si>
  <si>
    <t>8.06851</t>
  </si>
  <si>
    <t>11.8752</t>
  </si>
  <si>
    <t>0.601635</t>
  </si>
  <si>
    <t>17.4097</t>
  </si>
  <si>
    <t>4.76384</t>
  </si>
  <si>
    <t>13.3715</t>
  </si>
  <si>
    <t>26.5258</t>
  </si>
  <si>
    <t>2.12325</t>
  </si>
  <si>
    <t>8.903</t>
  </si>
  <si>
    <t>2.1387</t>
  </si>
  <si>
    <t>10.3859</t>
  </si>
  <si>
    <t>2.16346</t>
  </si>
  <si>
    <t>13.4575</t>
  </si>
  <si>
    <t>1.96648</t>
  </si>
  <si>
    <t>53.2234</t>
  </si>
  <si>
    <t>2.12702</t>
  </si>
  <si>
    <t>11.3358</t>
  </si>
  <si>
    <t>2.30956</t>
  </si>
  <si>
    <t>17.0785</t>
  </si>
  <si>
    <t>1.94425</t>
  </si>
  <si>
    <t>4.81837</t>
  </si>
  <si>
    <t>2.11507</t>
  </si>
  <si>
    <t>8.28679</t>
  </si>
  <si>
    <t>2.14864</t>
  </si>
  <si>
    <t>2.57836</t>
  </si>
  <si>
    <t>5.65681</t>
  </si>
  <si>
    <t>3.91957</t>
  </si>
  <si>
    <t>3.83802</t>
  </si>
  <si>
    <t>3.70592</t>
  </si>
  <si>
    <t>4.35979</t>
  </si>
  <si>
    <t>4.58373</t>
  </si>
  <si>
    <t>3.42989</t>
  </si>
  <si>
    <t>0.400919</t>
  </si>
  <si>
    <t>3.68092</t>
  </si>
  <si>
    <t>0.352553</t>
  </si>
  <si>
    <t>3.90358</t>
  </si>
  <si>
    <t>6.434</t>
  </si>
  <si>
    <t>10.0769</t>
  </si>
  <si>
    <t>10.1087</t>
  </si>
  <si>
    <t>10.1096</t>
  </si>
  <si>
    <t>2.33901</t>
  </si>
  <si>
    <t>5.24377</t>
  </si>
  <si>
    <t>4.10711</t>
  </si>
  <si>
    <t>1.72661</t>
  </si>
  <si>
    <t>1.50614</t>
  </si>
  <si>
    <t>0.83817</t>
  </si>
  <si>
    <t>5.59741</t>
  </si>
  <si>
    <t>1.72436</t>
  </si>
  <si>
    <t>0.853749</t>
  </si>
  <si>
    <t>3.77749</t>
  </si>
  <si>
    <t>1.72356</t>
  </si>
  <si>
    <t>1.46536</t>
  </si>
  <si>
    <t>0.853115</t>
  </si>
  <si>
    <t>4.02855</t>
  </si>
  <si>
    <t>1.50721</t>
  </si>
  <si>
    <t>0.842777</t>
  </si>
  <si>
    <t>4.8282</t>
  </si>
  <si>
    <t>1.58833</t>
  </si>
  <si>
    <t>1.44274</t>
  </si>
  <si>
    <t>0.813059</t>
  </si>
  <si>
    <t>3.24846</t>
  </si>
  <si>
    <t>1.57724</t>
  </si>
  <si>
    <t>0.871787</t>
  </si>
  <si>
    <t>4.94247</t>
  </si>
  <si>
    <t>1.62879</t>
  </si>
  <si>
    <t>0.455733</t>
  </si>
  <si>
    <t>8.06553</t>
  </si>
  <si>
    <t>4.58009</t>
  </si>
  <si>
    <t>3.93666</t>
  </si>
  <si>
    <t>10.2133</t>
  </si>
  <si>
    <t>10.1179</t>
  </si>
  <si>
    <t>3.77635</t>
  </si>
  <si>
    <t>2.67691</t>
  </si>
  <si>
    <t>2.67779</t>
  </si>
  <si>
    <t>3.12097</t>
  </si>
  <si>
    <t>2.89513</t>
  </si>
  <si>
    <t>9.97773</t>
  </si>
  <si>
    <t>0.618208</t>
  </si>
  <si>
    <t>1.93308</t>
  </si>
  <si>
    <t>0.4995</t>
  </si>
  <si>
    <t>0.537986</t>
  </si>
  <si>
    <t>0.505828</t>
  </si>
  <si>
    <t>0.538598</t>
  </si>
  <si>
    <t>0.499448</t>
  </si>
  <si>
    <t>0.536406</t>
  </si>
  <si>
    <t>0.498849</t>
  </si>
  <si>
    <t>0.526501</t>
  </si>
  <si>
    <t>0.491696</t>
  </si>
  <si>
    <t>0.534637</t>
  </si>
  <si>
    <t>0.500522</t>
  </si>
  <si>
    <t>0.54027</t>
  </si>
  <si>
    <t>2.3488</t>
  </si>
  <si>
    <t>0.559875</t>
  </si>
  <si>
    <t>1.83474</t>
  </si>
  <si>
    <t>0.757871</t>
  </si>
  <si>
    <t>0.668188</t>
  </si>
  <si>
    <t>3.09216</t>
  </si>
  <si>
    <t>0.628114</t>
  </si>
  <si>
    <t>3.00789</t>
  </si>
  <si>
    <t>0.792604</t>
  </si>
  <si>
    <t>1.19141</t>
  </si>
  <si>
    <t>5.3661</t>
  </si>
  <si>
    <t>6.72626</t>
  </si>
  <si>
    <t>5.22192</t>
  </si>
  <si>
    <t>6.2303</t>
  </si>
  <si>
    <t>5.07168</t>
  </si>
  <si>
    <t>10.1577</t>
  </si>
  <si>
    <t>5.55153</t>
  </si>
  <si>
    <t>11.9649</t>
  </si>
  <si>
    <t>5.08746</t>
  </si>
  <si>
    <t>2.74364</t>
  </si>
  <si>
    <t>6.54758</t>
  </si>
  <si>
    <t>7.47799</t>
  </si>
  <si>
    <t>6.59298</t>
  </si>
  <si>
    <t>8.29236</t>
  </si>
  <si>
    <t>7.73496</t>
  </si>
  <si>
    <t>6.4262</t>
  </si>
  <si>
    <t>5.1133</t>
  </si>
  <si>
    <t>5.05128</t>
  </si>
  <si>
    <t>4.85653</t>
  </si>
  <si>
    <t>0.107039</t>
  </si>
  <si>
    <t>0.468473</t>
  </si>
  <si>
    <t>2.37472</t>
  </si>
  <si>
    <t>0.834685</t>
  </si>
  <si>
    <t>4.27607</t>
  </si>
  <si>
    <t>8.1575</t>
  </si>
  <si>
    <t>12.2175</t>
  </si>
  <si>
    <t>0.703904</t>
  </si>
  <si>
    <t>18.0979</t>
  </si>
  <si>
    <t>18.4402</t>
  </si>
  <si>
    <t>1.89967</t>
  </si>
  <si>
    <t>4.89521</t>
  </si>
  <si>
    <t>13.6531</t>
  </si>
  <si>
    <t>29.5288</t>
  </si>
  <si>
    <t>2.13618</t>
  </si>
  <si>
    <t>5.21846</t>
  </si>
  <si>
    <t>7.45462</t>
  </si>
  <si>
    <t>2.1524</t>
  </si>
  <si>
    <t>10.4926</t>
  </si>
  <si>
    <t>13.8164</t>
  </si>
  <si>
    <t>1.97973</t>
  </si>
  <si>
    <t>43.0922</t>
  </si>
  <si>
    <t>2.14024</t>
  </si>
  <si>
    <t>12.0204</t>
  </si>
  <si>
    <t>2.33065</t>
  </si>
  <si>
    <t>19.38</t>
  </si>
  <si>
    <t>4.85896</t>
  </si>
  <si>
    <t>2.12853</t>
  </si>
  <si>
    <t>8.56962</t>
  </si>
  <si>
    <t>2.20231</t>
  </si>
  <si>
    <t>2.66222</t>
  </si>
  <si>
    <t>5.70071</t>
  </si>
  <si>
    <t>3.95066</t>
  </si>
  <si>
    <t>3.92173</t>
  </si>
  <si>
    <t>3.78293</t>
  </si>
  <si>
    <t>4.43755</t>
  </si>
  <si>
    <t>4.61101</t>
  </si>
  <si>
    <t>0.905311</t>
  </si>
  <si>
    <t>3.46333</t>
  </si>
  <si>
    <t>0.405099</t>
  </si>
  <si>
    <t>3.71398</t>
  </si>
  <si>
    <t>0.356083</t>
  </si>
  <si>
    <t>3.93591</t>
  </si>
  <si>
    <t>6.4817</t>
  </si>
  <si>
    <t>10.1385</t>
  </si>
  <si>
    <t>10.1717</t>
  </si>
  <si>
    <t>2.37218</t>
  </si>
  <si>
    <t>5.27693</t>
  </si>
  <si>
    <t>5.27829</t>
  </si>
  <si>
    <t>4.13602</t>
  </si>
  <si>
    <t>1.74305</t>
  </si>
  <si>
    <t>1.52108</t>
  </si>
  <si>
    <t>0.844097</t>
  </si>
  <si>
    <t>5.83648</t>
  </si>
  <si>
    <t>1.74067</t>
  </si>
  <si>
    <t>0.8598</t>
  </si>
  <si>
    <t>3.8394</t>
  </si>
  <si>
    <t>1.73989</t>
  </si>
  <si>
    <t>1.47904</t>
  </si>
  <si>
    <t>0.858994</t>
  </si>
  <si>
    <t>4.10516</t>
  </si>
  <si>
    <t>1.79936</t>
  </si>
  <si>
    <t>1.52214</t>
  </si>
  <si>
    <t>0.848754</t>
  </si>
  <si>
    <t>4.97885</t>
  </si>
  <si>
    <t>1.60186</t>
  </si>
  <si>
    <t>0.818612</t>
  </si>
  <si>
    <t>1.59164</t>
  </si>
  <si>
    <t>1.39166</t>
  </si>
  <si>
    <t>0.879624</t>
  </si>
  <si>
    <t>5.11799</t>
  </si>
  <si>
    <t>1.64602</t>
  </si>
  <si>
    <t>0.458646</t>
  </si>
  <si>
    <t>1.09843</t>
  </si>
  <si>
    <t>8.11286</t>
  </si>
  <si>
    <t>4.67896</t>
  </si>
  <si>
    <t>3.98642</t>
  </si>
  <si>
    <t>10.2758</t>
  </si>
  <si>
    <t>10.18</t>
  </si>
  <si>
    <t>3.80231</t>
  </si>
  <si>
    <t>3.29549</t>
  </si>
  <si>
    <t>10.0679</t>
  </si>
  <si>
    <t>0.494646</t>
  </si>
  <si>
    <t>1.95514</t>
  </si>
  <si>
    <t>0.502458</t>
  </si>
  <si>
    <t>0.541133</t>
  </si>
  <si>
    <t>0.508824</t>
  </si>
  <si>
    <t>0.541749</t>
  </si>
  <si>
    <t>0.502404</t>
  </si>
  <si>
    <t>0.539547</t>
  </si>
  <si>
    <t>0.501803</t>
  </si>
  <si>
    <t>0.494612</t>
  </si>
  <si>
    <t>0.537762</t>
  </si>
  <si>
    <t>0.503507</t>
  </si>
  <si>
    <t>0.543431</t>
  </si>
  <si>
    <t>0.563164</t>
  </si>
  <si>
    <t>1.84623</t>
  </si>
  <si>
    <t>0.67281</t>
  </si>
  <si>
    <t>3.12599</t>
  </si>
  <si>
    <t>0.632546</t>
  </si>
  <si>
    <t>3.03346</t>
  </si>
  <si>
    <t>0.799933</t>
  </si>
  <si>
    <t>5.40758</t>
  </si>
  <si>
    <t>6.80971</t>
  </si>
  <si>
    <t>5.31469</t>
  </si>
  <si>
    <t>6.28296</t>
  </si>
  <si>
    <t>5.10224</t>
  </si>
  <si>
    <t>10.2209</t>
  </si>
  <si>
    <t>5.58479</t>
  </si>
  <si>
    <t>12.0452</t>
  </si>
  <si>
    <t>5.11827</t>
  </si>
  <si>
    <t>2.80827</t>
  </si>
  <si>
    <t>6.59114</t>
  </si>
  <si>
    <t>7.55498</t>
  </si>
  <si>
    <t>6.63835</t>
  </si>
  <si>
    <t>8.35851</t>
  </si>
  <si>
    <t>7.78887</t>
  </si>
  <si>
    <t>6.47532</t>
  </si>
  <si>
    <t>5.14429</t>
  </si>
  <si>
    <t>5.08174</t>
  </si>
  <si>
    <t>4.88544</t>
  </si>
  <si>
    <t>4.88587</t>
  </si>
  <si>
    <t>0.108074</t>
  </si>
  <si>
    <t>2.39637</t>
  </si>
  <si>
    <t>0.842565</t>
  </si>
  <si>
    <t>4.32887</t>
  </si>
  <si>
    <t>8.24969</t>
  </si>
  <si>
    <t>12.5925</t>
  </si>
  <si>
    <t>0.804379</t>
  </si>
  <si>
    <t>19.6829</t>
  </si>
  <si>
    <t>5.03837</t>
  </si>
  <si>
    <t>13.9484</t>
  </si>
  <si>
    <t>33.382</t>
  </si>
  <si>
    <t>2.14913</t>
  </si>
  <si>
    <t>7.18802</t>
  </si>
  <si>
    <t>2.16615</t>
  </si>
  <si>
    <t>10.6017</t>
  </si>
  <si>
    <t>2.19987</t>
  </si>
  <si>
    <t>14.2001</t>
  </si>
  <si>
    <t>34.5181</t>
  </si>
  <si>
    <t>2.15349</t>
  </si>
  <si>
    <t>12.8137</t>
  </si>
  <si>
    <t>2.35208</t>
  </si>
  <si>
    <t>22.0764</t>
  </si>
  <si>
    <t>1.96871</t>
  </si>
  <si>
    <t>4.90004</t>
  </si>
  <si>
    <t>2.14202</t>
  </si>
  <si>
    <t>8.87826</t>
  </si>
  <si>
    <t>2.26033</t>
  </si>
  <si>
    <t>2.74201</t>
  </si>
  <si>
    <t>5.74411</t>
  </si>
  <si>
    <t>3.98204</t>
  </si>
  <si>
    <t>4.00136</t>
  </si>
  <si>
    <t>3.85589</t>
  </si>
  <si>
    <t>4.51058</t>
  </si>
  <si>
    <t>4.63831</t>
  </si>
  <si>
    <t>0.910461</t>
  </si>
  <si>
    <t>3.49693</t>
  </si>
  <si>
    <t>0.409344</t>
  </si>
  <si>
    <t>0.359665</t>
  </si>
  <si>
    <t>3.96857</t>
  </si>
  <si>
    <t>6.52851</t>
  </si>
  <si>
    <t>10.2003</t>
  </si>
  <si>
    <t>10.2339</t>
  </si>
  <si>
    <t>2.40619</t>
  </si>
  <si>
    <t>5.31292</t>
  </si>
  <si>
    <t>4.16507</t>
  </si>
  <si>
    <t>1.53624</t>
  </si>
  <si>
    <t>0.850058</t>
  </si>
  <si>
    <t>1.75714</t>
  </si>
  <si>
    <t>1.54377</t>
  </si>
  <si>
    <t>0.865878</t>
  </si>
  <si>
    <t>3.90378</t>
  </si>
  <si>
    <t>1.49287</t>
  </si>
  <si>
    <t>0.864896</t>
  </si>
  <si>
    <t>4.18542</t>
  </si>
  <si>
    <t>1.81714</t>
  </si>
  <si>
    <t>1.53727</t>
  </si>
  <si>
    <t>0.854762</t>
  </si>
  <si>
    <t>5.14241</t>
  </si>
  <si>
    <t>1.6155</t>
  </si>
  <si>
    <t>0.824187</t>
  </si>
  <si>
    <t>3.32161</t>
  </si>
  <si>
    <t>1.40449</t>
  </si>
  <si>
    <t>0.887586</t>
  </si>
  <si>
    <t>5.30956</t>
  </si>
  <si>
    <t>1.66346</t>
  </si>
  <si>
    <t>0.461565</t>
  </si>
  <si>
    <t>1.13688</t>
  </si>
  <si>
    <t>8.16021</t>
  </si>
  <si>
    <t>4.79274</t>
  </si>
  <si>
    <t>4.04231</t>
  </si>
  <si>
    <t>10.3384</t>
  </si>
  <si>
    <t>10.2421</t>
  </si>
  <si>
    <t>3.82845</t>
  </si>
  <si>
    <t>2.73582</t>
  </si>
  <si>
    <t>3.08702</t>
  </si>
  <si>
    <t>10.1571</t>
  </si>
  <si>
    <t>0.390326</t>
  </si>
  <si>
    <t>1.97775</t>
  </si>
  <si>
    <t>0.505418</t>
  </si>
  <si>
    <t>0.544283</t>
  </si>
  <si>
    <t>0.511821</t>
  </si>
  <si>
    <t>0.544901</t>
  </si>
  <si>
    <t>0.505363</t>
  </si>
  <si>
    <t>0.54269</t>
  </si>
  <si>
    <t>0.50476</t>
  </si>
  <si>
    <t>0.532677</t>
  </si>
  <si>
    <t>0.497528</t>
  </si>
  <si>
    <t>0.540888</t>
  </si>
  <si>
    <t>0.506494</t>
  </si>
  <si>
    <t>0.546594</t>
  </si>
  <si>
    <t>2.37682</t>
  </si>
  <si>
    <t>0.566455</t>
  </si>
  <si>
    <t>1.85723</t>
  </si>
  <si>
    <t>1.85773</t>
  </si>
  <si>
    <t>0.766855</t>
  </si>
  <si>
    <t>3.15902</t>
  </si>
  <si>
    <t>0.636968</t>
  </si>
  <si>
    <t>3.05894</t>
  </si>
  <si>
    <t>0.807096</t>
  </si>
  <si>
    <t>1.29374</t>
  </si>
  <si>
    <t>1.29988</t>
  </si>
  <si>
    <t>5.44944</t>
  </si>
  <si>
    <t>6.89076</t>
  </si>
  <si>
    <t>5.40312</t>
  </si>
  <si>
    <t>6.33619</t>
  </si>
  <si>
    <t>5.13283</t>
  </si>
  <si>
    <t>10.2841</t>
  </si>
  <si>
    <t>5.61809</t>
  </si>
  <si>
    <t>12.1247</t>
  </si>
  <si>
    <t>5.14912</t>
  </si>
  <si>
    <t>2.8675</t>
  </si>
  <si>
    <t>6.63541</t>
  </si>
  <si>
    <t>7.62679</t>
  </si>
  <si>
    <t>6.68388</t>
  </si>
  <si>
    <t>8.42535</t>
  </si>
  <si>
    <t>7.84299</t>
  </si>
  <si>
    <t>6.52652</t>
  </si>
  <si>
    <t>5.17531</t>
  </si>
  <si>
    <t>5.11224</t>
  </si>
  <si>
    <t>4.91523</t>
  </si>
  <si>
    <t>2.41881</t>
  </si>
  <si>
    <t>0.850548</t>
  </si>
  <si>
    <t>4.38249</t>
  </si>
  <si>
    <t>8.3453</t>
  </si>
  <si>
    <t>13.0016</t>
  </si>
  <si>
    <t>0.901009</t>
  </si>
  <si>
    <t>21.1849</t>
  </si>
  <si>
    <t>2.32065</t>
  </si>
  <si>
    <t>5.19411</t>
  </si>
  <si>
    <t>14.2586</t>
  </si>
  <si>
    <t>38.4124</t>
  </si>
  <si>
    <t>2.16209</t>
  </si>
  <si>
    <t>7.61612</t>
  </si>
  <si>
    <t>10.7134</t>
  </si>
  <si>
    <t>2.20975</t>
  </si>
  <si>
    <t>14.612</t>
  </si>
  <si>
    <t>2.00644</t>
  </si>
  <si>
    <t>27.9694</t>
  </si>
  <si>
    <t>2.16677</t>
  </si>
  <si>
    <t>3.21252</t>
  </si>
  <si>
    <t>13.7443</t>
  </si>
  <si>
    <t>2.37384</t>
  </si>
  <si>
    <t>24.7167</t>
  </si>
  <si>
    <t>4.94163</t>
  </si>
  <si>
    <t>2.15554</t>
  </si>
  <si>
    <t>9.21689</t>
  </si>
  <si>
    <t>2.32235</t>
  </si>
  <si>
    <t>2.81806</t>
  </si>
  <si>
    <t>5.78718</t>
  </si>
  <si>
    <t>4.01377</t>
  </si>
  <si>
    <t>3.9252</t>
  </si>
  <si>
    <t>4.66566</t>
  </si>
  <si>
    <t>0.915611</t>
  </si>
  <si>
    <t>3.53082</t>
  </si>
  <si>
    <t>0.413655</t>
  </si>
  <si>
    <t>3.78137</t>
  </si>
  <si>
    <t>0.3633</t>
  </si>
  <si>
    <t>6.57451</t>
  </si>
  <si>
    <t>0.141142</t>
  </si>
  <si>
    <t>10.2611</t>
  </si>
  <si>
    <t>10.2621</t>
  </si>
  <si>
    <t>10.2961</t>
  </si>
  <si>
    <t>2.44107</t>
  </si>
  <si>
    <t>5.34764</t>
  </si>
  <si>
    <t>4.19427</t>
  </si>
  <si>
    <t>1.55162</t>
  </si>
  <si>
    <t>0.856058</t>
  </si>
  <si>
    <t>6.40544</t>
  </si>
  <si>
    <t>1.77378</t>
  </si>
  <si>
    <t>1.55889</t>
  </si>
  <si>
    <t>0.871986</t>
  </si>
  <si>
    <t>3.97084</t>
  </si>
  <si>
    <t>0.870822</t>
  </si>
  <si>
    <t>4.26968</t>
  </si>
  <si>
    <t>1.83512</t>
  </si>
  <si>
    <t>1.55261</t>
  </si>
  <si>
    <t>0.860803</t>
  </si>
  <si>
    <t>5.32075</t>
  </si>
  <si>
    <t>1.62926</t>
  </si>
  <si>
    <t>1.48427</t>
  </si>
  <si>
    <t>0.829787</t>
  </si>
  <si>
    <t>3.35853</t>
  </si>
  <si>
    <t>3.35941</t>
  </si>
  <si>
    <t>1.62084</t>
  </si>
  <si>
    <t>1.41746</t>
  </si>
  <si>
    <t>0.895682</t>
  </si>
  <si>
    <t>5.51925</t>
  </si>
  <si>
    <t>1.68112</t>
  </si>
  <si>
    <t>0.46449</t>
  </si>
  <si>
    <t>1.16778</t>
  </si>
  <si>
    <t>1.17318</t>
  </si>
  <si>
    <t>8.20759</t>
  </si>
  <si>
    <t>4.10482</t>
  </si>
  <si>
    <t>10.401</t>
  </si>
  <si>
    <t>10.3043</t>
  </si>
  <si>
    <t>3.85483</t>
  </si>
  <si>
    <t>2.76805</t>
  </si>
  <si>
    <t>3.76493</t>
  </si>
  <si>
    <t>10.2459</t>
  </si>
  <si>
    <t>0.302156</t>
  </si>
  <si>
    <t>2.00088</t>
  </si>
  <si>
    <t>0.508381</t>
  </si>
  <si>
    <t>0.547434</t>
  </si>
  <si>
    <t>0.514821</t>
  </si>
  <si>
    <t>0.548055</t>
  </si>
  <si>
    <t>0.508324</t>
  </si>
  <si>
    <t>0.545835</t>
  </si>
  <si>
    <t>0.507718</t>
  </si>
  <si>
    <t>0.535767</t>
  </si>
  <si>
    <t>0.500445</t>
  </si>
  <si>
    <t>0.544017</t>
  </si>
  <si>
    <t>0.509483</t>
  </si>
  <si>
    <t>0.549758</t>
  </si>
  <si>
    <t>2.39084</t>
  </si>
  <si>
    <t>0.569748</t>
  </si>
  <si>
    <t>1.86926</t>
  </si>
  <si>
    <t>0.771351</t>
  </si>
  <si>
    <t>0.682027</t>
  </si>
  <si>
    <t>3.19143</t>
  </si>
  <si>
    <t>0.641384</t>
  </si>
  <si>
    <t>3.08436</t>
  </si>
  <si>
    <t>0.814129</t>
  </si>
  <si>
    <t>1.35132</t>
  </si>
  <si>
    <t>5.49172</t>
  </si>
  <si>
    <t>6.96968</t>
  </si>
  <si>
    <t>5.48763</t>
  </si>
  <si>
    <t>6.39007</t>
  </si>
  <si>
    <t>5.16345</t>
  </si>
  <si>
    <t>10.3474</t>
  </si>
  <si>
    <t>5.65084</t>
  </si>
  <si>
    <t>5.65141</t>
  </si>
  <si>
    <t>12.2044</t>
  </si>
  <si>
    <t>5.18</t>
  </si>
  <si>
    <t>2.92218</t>
  </si>
  <si>
    <t>6.68038</t>
  </si>
  <si>
    <t>7.69467</t>
  </si>
  <si>
    <t>6.72957</t>
  </si>
  <si>
    <t>8.49293</t>
  </si>
  <si>
    <t>7.89732</t>
  </si>
  <si>
    <t>6.57985</t>
  </si>
  <si>
    <t>5.20636</t>
  </si>
  <si>
    <t>4.94463</t>
  </si>
  <si>
    <t>0.110149</t>
  </si>
  <si>
    <t>0.501739</t>
  </si>
  <si>
    <t>2.44207</t>
  </si>
  <si>
    <t>0.85864</t>
  </si>
  <si>
    <t>4.43694</t>
  </si>
  <si>
    <t>8.44404</t>
  </si>
  <si>
    <t>13.4351</t>
  </si>
  <si>
    <t>0.993098</t>
  </si>
  <si>
    <t>22.9407</t>
  </si>
  <si>
    <t>2.55521</t>
  </si>
  <si>
    <t>5.36014</t>
  </si>
  <si>
    <t>14.5841</t>
  </si>
  <si>
    <t>44.9839</t>
  </si>
  <si>
    <t>2.17507</t>
  </si>
  <si>
    <t>8.34259</t>
  </si>
  <si>
    <t>2.19375</t>
  </si>
  <si>
    <t>10.828</t>
  </si>
  <si>
    <t>2.20783</t>
  </si>
  <si>
    <t>15.0557</t>
  </si>
  <si>
    <t>23.0252</t>
  </si>
  <si>
    <t>2.18007</t>
  </si>
  <si>
    <t>14.8507</t>
  </si>
  <si>
    <t>2.39596</t>
  </si>
  <si>
    <t>26.0833</t>
  </si>
  <si>
    <t>1.99329</t>
  </si>
  <si>
    <t>4.98374</t>
  </si>
  <si>
    <t>2.16911</t>
  </si>
  <si>
    <t>9.59069</t>
  </si>
  <si>
    <t>2.38852</t>
  </si>
  <si>
    <t>2.89115</t>
  </si>
  <si>
    <t>5.83003</t>
  </si>
  <si>
    <t>4.04591</t>
  </si>
  <si>
    <t>4.15036</t>
  </si>
  <si>
    <t>3.99155</t>
  </si>
  <si>
    <t>4.64467</t>
  </si>
  <si>
    <t>4.69303</t>
  </si>
  <si>
    <t>3.56517</t>
  </si>
  <si>
    <t>0.418035</t>
  </si>
  <si>
    <t>3.81573</t>
  </si>
  <si>
    <t>0.36699</t>
  </si>
  <si>
    <t>4.03495</t>
  </si>
  <si>
    <t>6.61981</t>
  </si>
  <si>
    <t>10.3239</t>
  </si>
  <si>
    <t>2.47687</t>
  </si>
  <si>
    <t>5.38247</t>
  </si>
  <si>
    <t>4.22362</t>
  </si>
  <si>
    <t>1.7934</t>
  </si>
  <si>
    <t>0.862097</t>
  </si>
  <si>
    <t>6.74815</t>
  </si>
  <si>
    <t>1.57419</t>
  </si>
  <si>
    <t>0.878122</t>
  </si>
  <si>
    <t>4.04078</t>
  </si>
  <si>
    <t>1.78993</t>
  </si>
  <si>
    <t>1.52097</t>
  </si>
  <si>
    <t>0.876772</t>
  </si>
  <si>
    <t>4.35829</t>
  </si>
  <si>
    <t>1.85331</t>
  </si>
  <si>
    <t>0.866794</t>
  </si>
  <si>
    <t>0.866879</t>
  </si>
  <si>
    <t>5.51614</t>
  </si>
  <si>
    <t>1.64314</t>
  </si>
  <si>
    <t>1.49843</t>
  </si>
  <si>
    <t>0.835411</t>
  </si>
  <si>
    <t>3.39809</t>
  </si>
  <si>
    <t>1.63565</t>
  </si>
  <si>
    <t>0.903919</t>
  </si>
  <si>
    <t>5.74771</t>
  </si>
  <si>
    <t>0.467421</t>
  </si>
  <si>
    <t>1.20754</t>
  </si>
  <si>
    <t>8.25499</t>
  </si>
  <si>
    <t>5.07882</t>
  </si>
  <si>
    <t>4.17441</t>
  </si>
  <si>
    <t>10.4637</t>
  </si>
  <si>
    <t>10.3666</t>
  </si>
  <si>
    <t>3.88147</t>
  </si>
  <si>
    <t>2.80263</t>
  </si>
  <si>
    <t>4.08721</t>
  </si>
  <si>
    <t>3.36268</t>
  </si>
  <si>
    <t>10.3344</t>
  </si>
  <si>
    <t>0.229244</t>
  </si>
  <si>
    <t>2.02458</t>
  </si>
  <si>
    <t>0.511345</t>
  </si>
  <si>
    <t>0.550586</t>
  </si>
  <si>
    <t>0.551211</t>
  </si>
  <si>
    <t>0.511288</t>
  </si>
  <si>
    <t>0.548982</t>
  </si>
  <si>
    <t>0.510679</t>
  </si>
  <si>
    <t>0.538857</t>
  </si>
  <si>
    <t>0.503363</t>
  </si>
  <si>
    <t>0.547147</t>
  </si>
  <si>
    <t>0.512475</t>
  </si>
  <si>
    <t>0.552924</t>
  </si>
  <si>
    <t>2.40488</t>
  </si>
  <si>
    <t>0.573042</t>
  </si>
  <si>
    <t>1.88081</t>
  </si>
  <si>
    <t>0.77585</t>
  </si>
  <si>
    <t>0.686631</t>
  </si>
  <si>
    <t>3.2234</t>
  </si>
  <si>
    <t>0.645798</t>
  </si>
  <si>
    <t>0.821064</t>
  </si>
  <si>
    <t>5.53442</t>
  </si>
  <si>
    <t>7.04699</t>
  </si>
  <si>
    <t>5.56901</t>
  </si>
  <si>
    <t>6.44459</t>
  </si>
  <si>
    <t>5.1941</t>
  </si>
  <si>
    <t>10.4108</t>
  </si>
  <si>
    <t>5.68476</t>
  </si>
  <si>
    <t>12.2843</t>
  </si>
  <si>
    <t>5.21091</t>
  </si>
  <si>
    <t>2.973</t>
  </si>
  <si>
    <t>6.72606</t>
  </si>
  <si>
    <t>7.75958</t>
  </si>
  <si>
    <t>6.77543</t>
  </si>
  <si>
    <t>8.56127</t>
  </si>
  <si>
    <t>7.9519</t>
  </si>
  <si>
    <t>6.63532</t>
  </si>
  <si>
    <t>5.23745</t>
  </si>
  <si>
    <t>5.17332</t>
  </si>
  <si>
    <t>4.97405</t>
  </si>
  <si>
    <t>0.513765</t>
  </si>
  <si>
    <t>2.4656</t>
  </si>
  <si>
    <t>0.866842</t>
  </si>
  <si>
    <t>4.49203</t>
  </si>
  <si>
    <t>8.54398</t>
  </si>
  <si>
    <t>13.64</t>
  </si>
  <si>
    <t>13.8469</t>
  </si>
  <si>
    <t>24.6927</t>
  </si>
  <si>
    <t>2.77168</t>
  </si>
  <si>
    <t>5.52384</t>
  </si>
  <si>
    <t>14.923</t>
  </si>
  <si>
    <t>53.099</t>
  </si>
  <si>
    <t>2.18806</t>
  </si>
  <si>
    <t>9.19646</t>
  </si>
  <si>
    <t>2.20761</t>
  </si>
  <si>
    <t>10.9455</t>
  </si>
  <si>
    <t>2.19876</t>
  </si>
  <si>
    <t>15.5356</t>
  </si>
  <si>
    <t>2.03347</t>
  </si>
  <si>
    <t>19.2309</t>
  </si>
  <si>
    <t>2.19341</t>
  </si>
  <si>
    <t>16.1856</t>
  </si>
  <si>
    <t>2.41844</t>
  </si>
  <si>
    <t>24.8562</t>
  </si>
  <si>
    <t>2.00562</t>
  </si>
  <si>
    <t>5.02638</t>
  </si>
  <si>
    <t>2.18271</t>
  </si>
  <si>
    <t>10.006</t>
  </si>
  <si>
    <t>2.45922</t>
  </si>
  <si>
    <t>2.96201</t>
  </si>
  <si>
    <t>5.8728</t>
  </si>
  <si>
    <t>4.0785</t>
  </si>
  <si>
    <t>4.22112</t>
  </si>
  <si>
    <t>4.05556</t>
  </si>
  <si>
    <t>4.70694</t>
  </si>
  <si>
    <t>0.925912</t>
  </si>
  <si>
    <t>0.422487</t>
  </si>
  <si>
    <t>3.85056</t>
  </si>
  <si>
    <t>0.370737</t>
  </si>
  <si>
    <t>4.06869</t>
  </si>
  <si>
    <t>6.66454</t>
  </si>
  <si>
    <t>2.51363</t>
  </si>
  <si>
    <t>5.41741</t>
  </si>
  <si>
    <t>4.25312</t>
  </si>
  <si>
    <t>1.81054</t>
  </si>
  <si>
    <t>1.58313</t>
  </si>
  <si>
    <t>0.86818</t>
  </si>
  <si>
    <t>7.14139</t>
  </si>
  <si>
    <t>1.80758</t>
  </si>
  <si>
    <t>1.58966</t>
  </si>
  <si>
    <t>0.884288</t>
  </si>
  <si>
    <t>4.11384</t>
  </si>
  <si>
    <t>1.53525</t>
  </si>
  <si>
    <t>0.882745</t>
  </si>
  <si>
    <t>4.45167</t>
  </si>
  <si>
    <t>1.87171</t>
  </si>
  <si>
    <t>1.58393</t>
  </si>
  <si>
    <t>0.87299</t>
  </si>
  <si>
    <t>5.7313</t>
  </si>
  <si>
    <t>1.51276</t>
  </si>
  <si>
    <t>0.841057</t>
  </si>
  <si>
    <t>3.43764</t>
  </si>
  <si>
    <t>1.65061</t>
  </si>
  <si>
    <t>5.98896</t>
  </si>
  <si>
    <t>0.470358</t>
  </si>
  <si>
    <t>1.24018</t>
  </si>
  <si>
    <t>8.30241</t>
  </si>
  <si>
    <t>5.25215</t>
  </si>
  <si>
    <t>4.24885</t>
  </si>
  <si>
    <t>10.5265</t>
  </si>
  <si>
    <t>10.429</t>
  </si>
  <si>
    <t>2.83862</t>
  </si>
  <si>
    <t>4.48942</t>
  </si>
  <si>
    <t>3.53962</t>
  </si>
  <si>
    <t>10.4228</t>
  </si>
  <si>
    <t>0.17345</t>
  </si>
  <si>
    <t>2.0489</t>
  </si>
  <si>
    <t>0.514313</t>
  </si>
  <si>
    <t>0.553739</t>
  </si>
  <si>
    <t>0.520828</t>
  </si>
  <si>
    <t>0.554368</t>
  </si>
  <si>
    <t>0.514254</t>
  </si>
  <si>
    <t>0.55213</t>
  </si>
  <si>
    <t>0.513642</t>
  </si>
  <si>
    <t>0.541939</t>
  </si>
  <si>
    <t>0.506282</t>
  </si>
  <si>
    <t>0.550271</t>
  </si>
  <si>
    <t>0.515469</t>
  </si>
  <si>
    <t>0.556091</t>
  </si>
  <si>
    <t>2.41892</t>
  </si>
  <si>
    <t>0.576338</t>
  </si>
  <si>
    <t>1.89237</t>
  </si>
  <si>
    <t>0.780352</t>
  </si>
  <si>
    <t>0.691234</t>
  </si>
  <si>
    <t>3.25507</t>
  </si>
  <si>
    <t>0.650209</t>
  </si>
  <si>
    <t>3.13526</t>
  </si>
  <si>
    <t>0.827898</t>
  </si>
  <si>
    <t>5.57759</t>
  </si>
  <si>
    <t>7.12317</t>
  </si>
  <si>
    <t>5.64794</t>
  </si>
  <si>
    <t>6.49945</t>
  </si>
  <si>
    <t>5.22478</t>
  </si>
  <si>
    <t>10.4743</t>
  </si>
  <si>
    <t>5.71814</t>
  </si>
  <si>
    <t>12.3644</t>
  </si>
  <si>
    <t>5.24186</t>
  </si>
  <si>
    <t>3.02045</t>
  </si>
  <si>
    <t>6.77231</t>
  </si>
  <si>
    <t>7.82223</t>
  </si>
  <si>
    <t>6.82147</t>
  </si>
  <si>
    <t>8.63031</t>
  </si>
  <si>
    <t>8.00673</t>
  </si>
  <si>
    <t>6.69202</t>
  </si>
  <si>
    <t>5.26857</t>
  </si>
  <si>
    <t>5.2039</t>
  </si>
  <si>
    <t>5.00351</t>
  </si>
  <si>
    <t>0.112246</t>
  </si>
  <si>
    <t>0.526557</t>
  </si>
  <si>
    <t>2.48673</t>
  </si>
  <si>
    <t>0.875159</t>
  </si>
  <si>
    <t>4.54726</t>
  </si>
  <si>
    <t>8.64003</t>
  </si>
  <si>
    <t>14.1113</t>
  </si>
  <si>
    <t>25.4151</t>
  </si>
  <si>
    <t>2.85432</t>
  </si>
  <si>
    <t>5.65027</t>
  </si>
  <si>
    <t>15.2679</t>
  </si>
  <si>
    <t>60.9261</t>
  </si>
  <si>
    <t>2.20108</t>
  </si>
  <si>
    <t>10.1172</t>
  </si>
  <si>
    <t>2.22152</t>
  </si>
  <si>
    <t>11.0665</t>
  </si>
  <si>
    <t>2.19649</t>
  </si>
  <si>
    <t>16.2573</t>
  </si>
  <si>
    <t>2.20677</t>
  </si>
  <si>
    <t>17.8216</t>
  </si>
  <si>
    <t>2.44136</t>
  </si>
  <si>
    <t>21.4575</t>
  </si>
  <si>
    <t>2.01798</t>
  </si>
  <si>
    <t>5.06952</t>
  </si>
  <si>
    <t>2.19634</t>
  </si>
  <si>
    <t>10.4706</t>
  </si>
  <si>
    <t>2.53463</t>
  </si>
  <si>
    <t>3.03065</t>
  </si>
  <si>
    <t>5.91556</t>
  </si>
  <si>
    <t>4.11088</t>
  </si>
  <si>
    <t>4.11155</t>
  </si>
  <si>
    <t>4.28966</t>
  </si>
  <si>
    <t>4.11729</t>
  </si>
  <si>
    <t>4.76652</t>
  </si>
  <si>
    <t>4.74789</t>
  </si>
  <si>
    <t>0.931063</t>
  </si>
  <si>
    <t>3.63539</t>
  </si>
  <si>
    <t>0.427012</t>
  </si>
  <si>
    <t>3.88586</t>
  </si>
  <si>
    <t>0.374543</t>
  </si>
  <si>
    <t>4.10281</t>
  </si>
  <si>
    <t>6.70869</t>
  </si>
  <si>
    <t>10.4479</t>
  </si>
  <si>
    <t>10.4832</t>
  </si>
  <si>
    <t>2.55141</t>
  </si>
  <si>
    <t>5.45244</t>
  </si>
  <si>
    <t>4.28271</t>
  </si>
  <si>
    <t>1.59931</t>
  </si>
  <si>
    <t>0.87431</t>
  </si>
  <si>
    <t>7.59736</t>
  </si>
  <si>
    <t>1.60533</t>
  </si>
  <si>
    <t>0.890485</t>
  </si>
  <si>
    <t>4.19026</t>
  </si>
  <si>
    <t>1.82417</t>
  </si>
  <si>
    <t>1.54969</t>
  </si>
  <si>
    <t>0.888743</t>
  </si>
  <si>
    <t>4.55027</t>
  </si>
  <si>
    <t>1.89034</t>
  </si>
  <si>
    <t>1.59995</t>
  </si>
  <si>
    <t>0.879136</t>
  </si>
  <si>
    <t>5.96955</t>
  </si>
  <si>
    <t>1.52725</t>
  </si>
  <si>
    <t>0.846715</t>
  </si>
  <si>
    <t>3.47792</t>
  </si>
  <si>
    <t>1.6657</t>
  </si>
  <si>
    <t>1.45716</t>
  </si>
  <si>
    <t>0.920734</t>
  </si>
  <si>
    <t>6.22718</t>
  </si>
  <si>
    <t>1.73549</t>
  </si>
  <si>
    <t>0.473302</t>
  </si>
  <si>
    <t>1.27126</t>
  </si>
  <si>
    <t>8.34985</t>
  </si>
  <si>
    <t>5.41643</t>
  </si>
  <si>
    <t>4.31406</t>
  </si>
  <si>
    <t>10.5893</t>
  </si>
  <si>
    <t>10.4914</t>
  </si>
  <si>
    <t>3.93451</t>
  </si>
  <si>
    <t>2.87088</t>
  </si>
  <si>
    <t>4.96425</t>
  </si>
  <si>
    <t>3.72361</t>
  </si>
  <si>
    <t>10.5087</t>
  </si>
  <si>
    <t>10.5107</t>
  </si>
  <si>
    <t>2.07371</t>
  </si>
  <si>
    <t>0.517282</t>
  </si>
  <si>
    <t>0.556892</t>
  </si>
  <si>
    <t>0.523835</t>
  </si>
  <si>
    <t>0.557526</t>
  </si>
  <si>
    <t>0.517222</t>
  </si>
  <si>
    <t>0.555277</t>
  </si>
  <si>
    <t>0.516607</t>
  </si>
  <si>
    <t>0.545002</t>
  </si>
  <si>
    <t>0.509201</t>
  </si>
  <si>
    <t>0.553378</t>
  </si>
  <si>
    <t>0.518465</t>
  </si>
  <si>
    <t>0.559259</t>
  </si>
  <si>
    <t>2.43298</t>
  </si>
  <si>
    <t>0.579636</t>
  </si>
  <si>
    <t>1.90396</t>
  </si>
  <si>
    <t>0.784858</t>
  </si>
  <si>
    <t>0.695833</t>
  </si>
  <si>
    <t>3.2866</t>
  </si>
  <si>
    <t>0.654608</t>
  </si>
  <si>
    <t>3.16084</t>
  </si>
  <si>
    <t>0.83458</t>
  </si>
  <si>
    <t>5.62124</t>
  </si>
  <si>
    <t>7.19818</t>
  </si>
  <si>
    <t>5.72448</t>
  </si>
  <si>
    <t>6.55376</t>
  </si>
  <si>
    <t>5.25549</t>
  </si>
  <si>
    <t>10.538</t>
  </si>
  <si>
    <t>5.75154</t>
  </si>
  <si>
    <t>12.4448</t>
  </si>
  <si>
    <t>5.27284</t>
  </si>
  <si>
    <t>6.81814</t>
  </si>
  <si>
    <t>7.88313</t>
  </si>
  <si>
    <t>6.86768</t>
  </si>
  <si>
    <t>8.69981</t>
  </si>
  <si>
    <t>8.06182</t>
  </si>
  <si>
    <t>6.74522</t>
  </si>
  <si>
    <t>5.29972</t>
  </si>
  <si>
    <t>5.23452</t>
  </si>
  <si>
    <t>5.03299</t>
  </si>
  <si>
    <t>0.113311</t>
  </si>
  <si>
    <t>0.54038</t>
  </si>
  <si>
    <t>2.49691</t>
  </si>
  <si>
    <t>0.883594</t>
  </si>
  <si>
    <t>4.60239</t>
  </si>
  <si>
    <t>8.72901</t>
  </si>
  <si>
    <t>14.1159</t>
  </si>
  <si>
    <t>1.24105</t>
  </si>
  <si>
    <t>23.1917</t>
  </si>
  <si>
    <t>5.70908</t>
  </si>
  <si>
    <t>15.6124</t>
  </si>
  <si>
    <t>63.052</t>
  </si>
  <si>
    <t>2.21411</t>
  </si>
  <si>
    <t>11.0626</t>
  </si>
  <si>
    <t>2.23547</t>
  </si>
  <si>
    <t>11.1909</t>
  </si>
  <si>
    <t>2.20594</t>
  </si>
  <si>
    <t>16.6246</t>
  </si>
  <si>
    <t>2.06047</t>
  </si>
  <si>
    <t>13.8973</t>
  </si>
  <si>
    <t>2.22016</t>
  </si>
  <si>
    <t>19.8579</t>
  </si>
  <si>
    <t>2.46479</t>
  </si>
  <si>
    <t>17.5479</t>
  </si>
  <si>
    <t>2.03036</t>
  </si>
  <si>
    <t>5.11316</t>
  </si>
  <si>
    <t>2.21002</t>
  </si>
  <si>
    <t>10.9927</t>
  </si>
  <si>
    <t>3.09499</t>
  </si>
  <si>
    <t>5.95838</t>
  </si>
  <si>
    <t>4.14483</t>
  </si>
  <si>
    <t>4.35416</t>
  </si>
  <si>
    <t>4.17521</t>
  </si>
  <si>
    <t>4.82305</t>
  </si>
  <si>
    <t>0.936213</t>
  </si>
  <si>
    <t>3.67002</t>
  </si>
  <si>
    <t>0.431613</t>
  </si>
  <si>
    <t>3.9209</t>
  </si>
  <si>
    <t>3.92166</t>
  </si>
  <si>
    <t>0.37841</t>
  </si>
  <si>
    <t>4.13733</t>
  </si>
  <si>
    <t>6.75196</t>
  </si>
  <si>
    <t>10.51</t>
  </si>
  <si>
    <t>10.5457</t>
  </si>
  <si>
    <t>2.59024</t>
  </si>
  <si>
    <t>5.48755</t>
  </si>
  <si>
    <t>4.31214</t>
  </si>
  <si>
    <t>1.84538</t>
  </si>
  <si>
    <t>1.61581</t>
  </si>
  <si>
    <t>0.880494</t>
  </si>
  <si>
    <t>8.13268</t>
  </si>
  <si>
    <t>1.62118</t>
  </si>
  <si>
    <t>0.896712</t>
  </si>
  <si>
    <t>4.27034</t>
  </si>
  <si>
    <t>1.84128</t>
  </si>
  <si>
    <t>1.84157</t>
  </si>
  <si>
    <t>1.5643</t>
  </si>
  <si>
    <t>0.894765</t>
  </si>
  <si>
    <t>4.65462</t>
  </si>
  <si>
    <t>1.90919</t>
  </si>
  <si>
    <t>0.885321</t>
  </si>
  <si>
    <t>6.23505</t>
  </si>
  <si>
    <t>1.68551</t>
  </si>
  <si>
    <t>1.54163</t>
  </si>
  <si>
    <t>1.54192</t>
  </si>
  <si>
    <t>3.51831</t>
  </si>
  <si>
    <t>1.68095</t>
  </si>
  <si>
    <t>0.929331</t>
  </si>
  <si>
    <t>6.47807</t>
  </si>
  <si>
    <t>0.476252</t>
  </si>
  <si>
    <t>1.30096</t>
  </si>
  <si>
    <t>8.39731</t>
  </si>
  <si>
    <t>5.45487</t>
  </si>
  <si>
    <t>4.31918</t>
  </si>
  <si>
    <t>10.6522</t>
  </si>
  <si>
    <t>10.554</t>
  </si>
  <si>
    <t>3.95821</t>
  </si>
  <si>
    <t>2.88166</t>
  </si>
  <si>
    <t>5.38606</t>
  </si>
  <si>
    <t>3.81742</t>
  </si>
  <si>
    <t>10.598</t>
  </si>
  <si>
    <t>0.129516</t>
  </si>
  <si>
    <t>2.09833</t>
  </si>
  <si>
    <t>0.520254</t>
  </si>
  <si>
    <t>0.560045</t>
  </si>
  <si>
    <t>0.526844</t>
  </si>
  <si>
    <t>0.560685</t>
  </si>
  <si>
    <t>0.520192</t>
  </si>
  <si>
    <t>0.558426</t>
  </si>
  <si>
    <t>0.519575</t>
  </si>
  <si>
    <t>0.548057</t>
  </si>
  <si>
    <t>0.512122</t>
  </si>
  <si>
    <t>0.556474</t>
  </si>
  <si>
    <t>0.521464</t>
  </si>
  <si>
    <t>0.562428</t>
  </si>
  <si>
    <t>2.44705</t>
  </si>
  <si>
    <t>0.582936</t>
  </si>
  <si>
    <t>1.91557</t>
  </si>
  <si>
    <t>0.789366</t>
  </si>
  <si>
    <t>0.700429</t>
  </si>
  <si>
    <t>3.3181</t>
  </si>
  <si>
    <t>0.658991</t>
  </si>
  <si>
    <t>3.18658</t>
  </si>
  <si>
    <t>0.841079</t>
  </si>
  <si>
    <t>1.54466</t>
  </si>
  <si>
    <t>5.66538</t>
  </si>
  <si>
    <t>7.27063</t>
  </si>
  <si>
    <t>5.79681</t>
  </si>
  <si>
    <t>6.60697</t>
  </si>
  <si>
    <t>5.28622</t>
  </si>
  <si>
    <t>5.78498</t>
  </si>
  <si>
    <t>12.5253</t>
  </si>
  <si>
    <t>5.30385</t>
  </si>
  <si>
    <t>3.10577</t>
  </si>
  <si>
    <t>6.86016</t>
  </si>
  <si>
    <t>7.94271</t>
  </si>
  <si>
    <t>6.91406</t>
  </si>
  <si>
    <t>8.76963</t>
  </si>
  <si>
    <t>8.11716</t>
  </si>
  <si>
    <t>6.77916</t>
  </si>
  <si>
    <t>5.33091</t>
  </si>
  <si>
    <t>5.26516</t>
  </si>
  <si>
    <t>5.06251</t>
  </si>
  <si>
    <t>0.114386</t>
  </si>
  <si>
    <t>0.555591</t>
  </si>
  <si>
    <t>2.48205</t>
  </si>
  <si>
    <t>0.892153</t>
  </si>
  <si>
    <t>8.82404</t>
  </si>
  <si>
    <t>14.1201</t>
  </si>
  <si>
    <t>1.31513</t>
  </si>
  <si>
    <t>17.9857</t>
  </si>
  <si>
    <t>2.07676</t>
  </si>
  <si>
    <t>5.77515</t>
  </si>
  <si>
    <t>15.9748</t>
  </si>
  <si>
    <t>56.0497</t>
  </si>
  <si>
    <t>2.22716</t>
  </si>
  <si>
    <t>11.2728</t>
  </si>
  <si>
    <t>11.9685</t>
  </si>
  <si>
    <t>2.24947</t>
  </si>
  <si>
    <t>11.3187</t>
  </si>
  <si>
    <t>2.22273</t>
  </si>
  <si>
    <t>17.2443</t>
  </si>
  <si>
    <t>2.07348</t>
  </si>
  <si>
    <t>5.44946</t>
  </si>
  <si>
    <t>12.025</t>
  </si>
  <si>
    <t>2.23357</t>
  </si>
  <si>
    <t>22.4211</t>
  </si>
  <si>
    <t>2.48871</t>
  </si>
  <si>
    <t>14.1385</t>
  </si>
  <si>
    <t>2.04278</t>
  </si>
  <si>
    <t>5.15746</t>
  </si>
  <si>
    <t>2.22374</t>
  </si>
  <si>
    <t>11.5789</t>
  </si>
  <si>
    <t>2.69325</t>
  </si>
  <si>
    <t>3.15052</t>
  </si>
  <si>
    <t>6.00128</t>
  </si>
  <si>
    <t>4.1779</t>
  </si>
  <si>
    <t>4.41084</t>
  </si>
  <si>
    <t>4.22614</t>
  </si>
  <si>
    <t>4.87565</t>
  </si>
  <si>
    <t>4.80289</t>
  </si>
  <si>
    <t>0.941364</t>
  </si>
  <si>
    <t>3.70194</t>
  </si>
  <si>
    <t>0.436294</t>
  </si>
  <si>
    <t>3.95797</t>
  </si>
  <si>
    <t>0.382341</t>
  </si>
  <si>
    <t>4.17224</t>
  </si>
  <si>
    <t>6.79374</t>
  </si>
  <si>
    <t>10.5721</t>
  </si>
  <si>
    <t>10.6083</t>
  </si>
  <si>
    <t>2.63019</t>
  </si>
  <si>
    <t>5.52267</t>
  </si>
  <si>
    <t>4.34104</t>
  </si>
  <si>
    <t>1.8631</t>
  </si>
  <si>
    <t>1.63268</t>
  </si>
  <si>
    <t>0.886741</t>
  </si>
  <si>
    <t>8.77033</t>
  </si>
  <si>
    <t>1.85964</t>
  </si>
  <si>
    <t>1.63723</t>
  </si>
  <si>
    <t>0.90297</t>
  </si>
  <si>
    <t>4.3544</t>
  </si>
  <si>
    <t>1.85916</t>
  </si>
  <si>
    <t>0.900814</t>
  </si>
  <si>
    <t>4.76531</t>
  </si>
  <si>
    <t>1.92827</t>
  </si>
  <si>
    <t>0.891551</t>
  </si>
  <si>
    <t>6.533</t>
  </si>
  <si>
    <t>1.55676</t>
  </si>
  <si>
    <t>0.857892</t>
  </si>
  <si>
    <t>3.55773</t>
  </si>
  <si>
    <t>1.69636</t>
  </si>
  <si>
    <t>1.48432</t>
  </si>
  <si>
    <t>0.938232</t>
  </si>
  <si>
    <t>6.78998</t>
  </si>
  <si>
    <t>0.479209</t>
  </si>
  <si>
    <t>1.3294</t>
  </si>
  <si>
    <t>8.4448</t>
  </si>
  <si>
    <t>5.10318</t>
  </si>
  <si>
    <t>4.16519</t>
  </si>
  <si>
    <t>10.7152</t>
  </si>
  <si>
    <t>3.97582</t>
  </si>
  <si>
    <t>2.83893</t>
  </si>
  <si>
    <t>5.32892</t>
  </si>
  <si>
    <t>10.6866</t>
  </si>
  <si>
    <t>2.1214</t>
  </si>
  <si>
    <t>0.523228</t>
  </si>
  <si>
    <t>0.563202</t>
  </si>
  <si>
    <t>0.529856</t>
  </si>
  <si>
    <t>0.563846</t>
  </si>
  <si>
    <t>0.523165</t>
  </si>
  <si>
    <t>0.561578</t>
  </si>
  <si>
    <t>0.522545</t>
  </si>
  <si>
    <t>0.551133</t>
  </si>
  <si>
    <t>0.515046</t>
  </si>
  <si>
    <t>0.559578</t>
  </si>
  <si>
    <t>0.524466</t>
  </si>
  <si>
    <t>0.565599</t>
  </si>
  <si>
    <t>2.46113</t>
  </si>
  <si>
    <t>0.586238</t>
  </si>
  <si>
    <t>1.92719</t>
  </si>
  <si>
    <t>0.793878</t>
  </si>
  <si>
    <t>0.705036</t>
  </si>
  <si>
    <t>3.3497</t>
  </si>
  <si>
    <t>0.663388</t>
  </si>
  <si>
    <t>0.847584</t>
  </si>
  <si>
    <t>1.58462</t>
  </si>
  <si>
    <t>5.71001</t>
  </si>
  <si>
    <t>7.33763</t>
  </si>
  <si>
    <t>5.8612</t>
  </si>
  <si>
    <t>6.66146</t>
  </si>
  <si>
    <t>5.31699</t>
  </si>
  <si>
    <t>10.6655</t>
  </si>
  <si>
    <t>5.81845</t>
  </si>
  <si>
    <t>12.6061</t>
  </si>
  <si>
    <t>5.33489</t>
  </si>
  <si>
    <t>3.14501</t>
  </si>
  <si>
    <t>6.89249</t>
  </si>
  <si>
    <t>8.00131</t>
  </si>
  <si>
    <t>6.96061</t>
  </si>
  <si>
    <t>8.84048</t>
  </si>
  <si>
    <t>8.1727</t>
  </si>
  <si>
    <t>6.76703</t>
  </si>
  <si>
    <t>5.36213</t>
  </si>
  <si>
    <t>5.29584</t>
  </si>
  <si>
    <t>5.09205</t>
  </si>
  <si>
    <t>0.115463</t>
  </si>
  <si>
    <t>0.572649</t>
  </si>
  <si>
    <t>2.44732</t>
  </si>
  <si>
    <t>2.45369</t>
  </si>
  <si>
    <t>0.900847</t>
  </si>
  <si>
    <t>4.7182</t>
  </si>
  <si>
    <t>8.93819</t>
  </si>
  <si>
    <t>14.4543</t>
  </si>
  <si>
    <t>1.38616</t>
  </si>
  <si>
    <t>12.8487</t>
  </si>
  <si>
    <t>1.64207</t>
  </si>
  <si>
    <t>5.94088</t>
  </si>
  <si>
    <t>16.3785</t>
  </si>
  <si>
    <t>45.0603</t>
  </si>
  <si>
    <t>2.24022</t>
  </si>
  <si>
    <t>12.8871</t>
  </si>
  <si>
    <t>2.26352</t>
  </si>
  <si>
    <t>11.4496</t>
  </si>
  <si>
    <t>17.9179</t>
  </si>
  <si>
    <t>10.4851</t>
  </si>
  <si>
    <t>2.24701</t>
  </si>
  <si>
    <t>25.6412</t>
  </si>
  <si>
    <t>2.51305</t>
  </si>
  <si>
    <t>11.4333</t>
  </si>
  <si>
    <t>5.20255</t>
  </si>
  <si>
    <t>2.2375</t>
  </si>
  <si>
    <t>12.2271</t>
  </si>
  <si>
    <t>2.77401</t>
  </si>
  <si>
    <t>3.20103</t>
  </si>
  <si>
    <t>6.04439</t>
  </si>
  <si>
    <t>4.21119</t>
  </si>
  <si>
    <t>4.46316</t>
  </si>
  <si>
    <t>4.27303</t>
  </si>
  <si>
    <t>4.92567</t>
  </si>
  <si>
    <t>4.83044</t>
  </si>
  <si>
    <t>0.946514</t>
  </si>
  <si>
    <t>3.73289</t>
  </si>
  <si>
    <t>0.441058</t>
  </si>
  <si>
    <t>3.99482</t>
  </si>
  <si>
    <t>0.386337</t>
  </si>
  <si>
    <t>4.20757</t>
  </si>
  <si>
    <t>6.83463</t>
  </si>
  <si>
    <t>10.6343</t>
  </si>
  <si>
    <t>10.671</t>
  </si>
  <si>
    <t>2.67132</t>
  </si>
  <si>
    <t>5.55786</t>
  </si>
  <si>
    <t>4.36971</t>
  </si>
  <si>
    <t>1.64999</t>
  </si>
  <si>
    <t>0.893063</t>
  </si>
  <si>
    <t>9.54325</t>
  </si>
  <si>
    <t>1.87738</t>
  </si>
  <si>
    <t>1.65348</t>
  </si>
  <si>
    <t>0.909261</t>
  </si>
  <si>
    <t>4.44282</t>
  </si>
  <si>
    <t>1.87695</t>
  </si>
  <si>
    <t>1.59402</t>
  </si>
  <si>
    <t>0.90689</t>
  </si>
  <si>
    <t>4.88302</t>
  </si>
  <si>
    <t>1.9476</t>
  </si>
  <si>
    <t>1.64931</t>
  </si>
  <si>
    <t>1.64962</t>
  </si>
  <si>
    <t>0.897829</t>
  </si>
  <si>
    <t>6.87007</t>
  </si>
  <si>
    <t>1.71439</t>
  </si>
  <si>
    <t>1.57179</t>
  </si>
  <si>
    <t>0.863393</t>
  </si>
  <si>
    <t>3.59696</t>
  </si>
  <si>
    <t>1.71194</t>
  </si>
  <si>
    <t>1.49817</t>
  </si>
  <si>
    <t>0.947451</t>
  </si>
  <si>
    <t>7.16668</t>
  </si>
  <si>
    <t>1.79206</t>
  </si>
  <si>
    <t>0.482173</t>
  </si>
  <si>
    <t>1.35672</t>
  </si>
  <si>
    <t>8.4923</t>
  </si>
  <si>
    <t>4.33484</t>
  </si>
  <si>
    <t>3.88732</t>
  </si>
  <si>
    <t>10.7783</t>
  </si>
  <si>
    <t>10.6793</t>
  </si>
  <si>
    <t>2.76113</t>
  </si>
  <si>
    <t>1.14552</t>
  </si>
  <si>
    <t>4.39054</t>
  </si>
  <si>
    <t>2.86039</t>
  </si>
  <si>
    <t>10.7784</t>
  </si>
  <si>
    <t>0.164986</t>
  </si>
  <si>
    <t>2.14402</t>
  </si>
  <si>
    <t>0.526205</t>
  </si>
  <si>
    <t>0.566362</t>
  </si>
  <si>
    <t>0.53287</t>
  </si>
  <si>
    <t>0.56701</t>
  </si>
  <si>
    <t>0.52614</t>
  </si>
  <si>
    <t>0.564734</t>
  </si>
  <si>
    <t>0.525518</t>
  </si>
  <si>
    <t>0.554224</t>
  </si>
  <si>
    <t>0.517974</t>
  </si>
  <si>
    <t>0.568773</t>
  </si>
  <si>
    <t>2.47522</t>
  </si>
  <si>
    <t>0.589541</t>
  </si>
  <si>
    <t>1.93884</t>
  </si>
  <si>
    <t>0.798393</t>
  </si>
  <si>
    <t>0.709668</t>
  </si>
  <si>
    <t>3.38148</t>
  </si>
  <si>
    <t>0.667829</t>
  </si>
  <si>
    <t>3.2387</t>
  </si>
  <si>
    <t>0.854288</t>
  </si>
  <si>
    <t>1.62121</t>
  </si>
  <si>
    <t>5.75519</t>
  </si>
  <si>
    <t>7.40188</t>
  </si>
  <si>
    <t>5.92115</t>
  </si>
  <si>
    <t>6.7196</t>
  </si>
  <si>
    <t>5.34779</t>
  </si>
  <si>
    <t>10.7294</t>
  </si>
  <si>
    <t>5.85194</t>
  </si>
  <si>
    <t>12.6872</t>
  </si>
  <si>
    <t>5.36597</t>
  </si>
  <si>
    <t>3.18346</t>
  </si>
  <si>
    <t>6.91961</t>
  </si>
  <si>
    <t>8.05913</t>
  </si>
  <si>
    <t>7.00735</t>
  </si>
  <si>
    <t>8.91311</t>
  </si>
  <si>
    <t>8.2285</t>
  </si>
  <si>
    <t>6.72872</t>
  </si>
  <si>
    <t>5.39339</t>
  </si>
  <si>
    <t>5.12162</t>
  </si>
  <si>
    <t>0.116509</t>
  </si>
  <si>
    <t>0.592133</t>
  </si>
  <si>
    <t>0.909687</t>
  </si>
  <si>
    <t>4.77982</t>
  </si>
  <si>
    <t>9.0688</t>
  </si>
  <si>
    <t>15.0699</t>
  </si>
  <si>
    <t>1.4543</t>
  </si>
  <si>
    <t>9.75884</t>
  </si>
  <si>
    <t>6.19344</t>
  </si>
  <si>
    <t>16.8231</t>
  </si>
  <si>
    <t>35.2516</t>
  </si>
  <si>
    <t>2.2533</t>
  </si>
  <si>
    <t>14.0389</t>
  </si>
  <si>
    <t>2.27763</t>
  </si>
  <si>
    <t>11.5651</t>
  </si>
  <si>
    <t>11.5813</t>
  </si>
  <si>
    <t>2.26336</t>
  </si>
  <si>
    <t>18.6338</t>
  </si>
  <si>
    <t>2.09979</t>
  </si>
  <si>
    <t>9.11793</t>
  </si>
  <si>
    <t>2.26047</t>
  </si>
  <si>
    <t>29.5012</t>
  </si>
  <si>
    <t>2.53749</t>
  </si>
  <si>
    <t>9.33257</t>
  </si>
  <si>
    <t>2.06771</t>
  </si>
  <si>
    <t>5.24841</t>
  </si>
  <si>
    <t>2.25129</t>
  </si>
  <si>
    <t>12.9001</t>
  </si>
  <si>
    <t>2.8565</t>
  </si>
  <si>
    <t>3.25992</t>
  </si>
  <si>
    <t>6.08796</t>
  </si>
  <si>
    <t>4.24616</t>
  </si>
  <si>
    <t>4.52254</t>
  </si>
  <si>
    <t>4.3256</t>
  </si>
  <si>
    <t>4.97656</t>
  </si>
  <si>
    <t>4.85804</t>
  </si>
  <si>
    <t>0.951665</t>
  </si>
  <si>
    <t>3.76877</t>
  </si>
  <si>
    <t>0.445908</t>
  </si>
  <si>
    <t>4.03223</t>
  </si>
  <si>
    <t>0.390403</t>
  </si>
  <si>
    <t>4.24336</t>
  </si>
  <si>
    <t>6.87642</t>
  </si>
  <si>
    <t>10.6966</t>
  </si>
  <si>
    <t>10.7338</t>
  </si>
  <si>
    <t>2.71371</t>
  </si>
  <si>
    <t>5.59327</t>
  </si>
  <si>
    <t>4.39916</t>
  </si>
  <si>
    <t>1.89913</t>
  </si>
  <si>
    <t>1.66781</t>
  </si>
  <si>
    <t>0.899474</t>
  </si>
  <si>
    <t>10.5004</t>
  </si>
  <si>
    <t>1.89531</t>
  </si>
  <si>
    <t>1.66993</t>
  </si>
  <si>
    <t>0.915584</t>
  </si>
  <si>
    <t>4.53599</t>
  </si>
  <si>
    <t>1.60915</t>
  </si>
  <si>
    <t>0.912993</t>
  </si>
  <si>
    <t>5.00852</t>
  </si>
  <si>
    <t>1.96717</t>
  </si>
  <si>
    <t>1.66648</t>
  </si>
  <si>
    <t>0.904157</t>
  </si>
  <si>
    <t>7.25492</t>
  </si>
  <si>
    <t>1.587</t>
  </si>
  <si>
    <t>0.869009</t>
  </si>
  <si>
    <t>3.63882</t>
  </si>
  <si>
    <t>1.72768</t>
  </si>
  <si>
    <t>0.956984</t>
  </si>
  <si>
    <t>7.60281</t>
  </si>
  <si>
    <t>1.81143</t>
  </si>
  <si>
    <t>0.485143</t>
  </si>
  <si>
    <t>8.53983</t>
  </si>
  <si>
    <t>3.74889</t>
  </si>
  <si>
    <t>3.72737</t>
  </si>
  <si>
    <t>10.8415</t>
  </si>
  <si>
    <t>10.7421</t>
  </si>
  <si>
    <t>4.00964</t>
  </si>
  <si>
    <t>2.7185</t>
  </si>
  <si>
    <t>2.72759</t>
  </si>
  <si>
    <t>3.0897</t>
  </si>
  <si>
    <t>2.16504</t>
  </si>
  <si>
    <t>10.8737</t>
  </si>
  <si>
    <t>0.199479</t>
  </si>
  <si>
    <t>2.17001</t>
  </si>
  <si>
    <t>0.529184</t>
  </si>
  <si>
    <t>0.569525</t>
  </si>
  <si>
    <t>0.535886</t>
  </si>
  <si>
    <t>0.570175</t>
  </si>
  <si>
    <t>0.529118</t>
  </si>
  <si>
    <t>0.567891</t>
  </si>
  <si>
    <t>0.528493</t>
  </si>
  <si>
    <t>0.557322</t>
  </si>
  <si>
    <t>0.520903</t>
  </si>
  <si>
    <t>0.565819</t>
  </si>
  <si>
    <t>0.530479</t>
  </si>
  <si>
    <t>0.571948</t>
  </si>
  <si>
    <t>0.592846</t>
  </si>
  <si>
    <t>1.95051</t>
  </si>
  <si>
    <t>0.802911</t>
  </si>
  <si>
    <t>0.714323</t>
  </si>
  <si>
    <t>3.41352</t>
  </si>
  <si>
    <t>0.672306</t>
  </si>
  <si>
    <t>3.26265</t>
  </si>
  <si>
    <t>3.26515</t>
  </si>
  <si>
    <t>0.861165</t>
  </si>
  <si>
    <t>1.66439</t>
  </si>
  <si>
    <t>5.80102</t>
  </si>
  <si>
    <t>7.47212</t>
  </si>
  <si>
    <t>5.98803</t>
  </si>
  <si>
    <t>5.37862</t>
  </si>
  <si>
    <t>10.7934</t>
  </si>
  <si>
    <t>5.88547</t>
  </si>
  <si>
    <t>12.7684</t>
  </si>
  <si>
    <t>5.39709</t>
  </si>
  <si>
    <t>3.22106</t>
  </si>
  <si>
    <t>6.9564</t>
  </si>
  <si>
    <t>8.11632</t>
  </si>
  <si>
    <t>7.05427</t>
  </si>
  <si>
    <t>8.98742</t>
  </si>
  <si>
    <t>8.28475</t>
  </si>
  <si>
    <t>6.72694</t>
  </si>
  <si>
    <t>6.73177</t>
  </si>
  <si>
    <t>5.42421</t>
  </si>
  <si>
    <t>5.42468</t>
  </si>
  <si>
    <t>5.35729</t>
  </si>
  <si>
    <t>5.15123</t>
  </si>
  <si>
    <t>0.614637</t>
  </si>
  <si>
    <t>2.46455</t>
  </si>
  <si>
    <t>0.918675</t>
  </si>
  <si>
    <t>4.84328</t>
  </si>
  <si>
    <t>9.21187</t>
  </si>
  <si>
    <t>15.8494</t>
  </si>
  <si>
    <t>8.71416</t>
  </si>
  <si>
    <t>6.50228</t>
  </si>
  <si>
    <t>17.3034</t>
  </si>
  <si>
    <t>27.7709</t>
  </si>
  <si>
    <t>2.2664</t>
  </si>
  <si>
    <t>15.5001</t>
  </si>
  <si>
    <t>2.29178</t>
  </si>
  <si>
    <t>11.7073</t>
  </si>
  <si>
    <t>2.28424</t>
  </si>
  <si>
    <t>19.3458</t>
  </si>
  <si>
    <t>2.11376</t>
  </si>
  <si>
    <t>7.89932</t>
  </si>
  <si>
    <t>2.27392</t>
  </si>
  <si>
    <t>33.315</t>
  </si>
  <si>
    <t>7.69157</t>
  </si>
  <si>
    <t>2.08022</t>
  </si>
  <si>
    <t>5.29493</t>
  </si>
  <si>
    <t>13.4669</t>
  </si>
  <si>
    <t>2.92239</t>
  </si>
  <si>
    <t>3.32869</t>
  </si>
  <si>
    <t>6.13215</t>
  </si>
  <si>
    <t>4.28308</t>
  </si>
  <si>
    <t>4.5901</t>
  </si>
  <si>
    <t>4.38474</t>
  </si>
  <si>
    <t>5.02848</t>
  </si>
  <si>
    <t>4.88568</t>
  </si>
  <si>
    <t>0.956818</t>
  </si>
  <si>
    <t>3.81025</t>
  </si>
  <si>
    <t>0.450848</t>
  </si>
  <si>
    <t>4.07021</t>
  </si>
  <si>
    <t>0.394541</t>
  </si>
  <si>
    <t>4.27963</t>
  </si>
  <si>
    <t>6.9192</t>
  </si>
  <si>
    <t>10.759</t>
  </si>
  <si>
    <t>10.7966</t>
  </si>
  <si>
    <t>5.62889</t>
  </si>
  <si>
    <t>4.42938</t>
  </si>
  <si>
    <t>1.91746</t>
  </si>
  <si>
    <t>1.68626</t>
  </si>
  <si>
    <t>0.905995</t>
  </si>
  <si>
    <t>11.7146</t>
  </si>
  <si>
    <t>1.91344</t>
  </si>
  <si>
    <t>1.6866</t>
  </si>
  <si>
    <t>0.92194</t>
  </si>
  <si>
    <t>4.63436</t>
  </si>
  <si>
    <t>1.91312</t>
  </si>
  <si>
    <t>1.62447</t>
  </si>
  <si>
    <t>0.919124</t>
  </si>
  <si>
    <t>5.1427</t>
  </si>
  <si>
    <t>1.98699</t>
  </si>
  <si>
    <t>1.68433</t>
  </si>
  <si>
    <t>0.91054</t>
  </si>
  <si>
    <t>7.69878</t>
  </si>
  <si>
    <t>1.7438</t>
  </si>
  <si>
    <t>1.6024</t>
  </si>
  <si>
    <t>0.874741</t>
  </si>
  <si>
    <t>3.68347</t>
  </si>
  <si>
    <t>1.7436</t>
  </si>
  <si>
    <t>1.52638</t>
  </si>
  <si>
    <t>0.966866</t>
  </si>
  <si>
    <t>8.10483</t>
  </si>
  <si>
    <t>1.83072</t>
  </si>
  <si>
    <t>1.83108</t>
  </si>
  <si>
    <t>0.48812</t>
  </si>
  <si>
    <t>1.40844</t>
  </si>
  <si>
    <t>3.59281</t>
  </si>
  <si>
    <t>3.72063</t>
  </si>
  <si>
    <t>10.9047</t>
  </si>
  <si>
    <t>10.805</t>
  </si>
  <si>
    <t>4.03459</t>
  </si>
  <si>
    <t>2.74301</t>
  </si>
  <si>
    <t>2.0913</t>
  </si>
  <si>
    <t>10.9723</t>
  </si>
  <si>
    <t>0.237395</t>
  </si>
  <si>
    <t>2.19986</t>
  </si>
  <si>
    <t>0.532166</t>
  </si>
  <si>
    <t>0.572689</t>
  </si>
  <si>
    <t>0.538906</t>
  </si>
  <si>
    <t>0.573343</t>
  </si>
  <si>
    <t>0.532098</t>
  </si>
  <si>
    <t>0.57105</t>
  </si>
  <si>
    <t>0.531471</t>
  </si>
  <si>
    <t>0.560421</t>
  </si>
  <si>
    <t>0.523836</t>
  </si>
  <si>
    <t>0.568958</t>
  </si>
  <si>
    <t>0.53349</t>
  </si>
  <si>
    <t>0.575126</t>
  </si>
  <si>
    <t>2.50343</t>
  </si>
  <si>
    <t>0.596153</t>
  </si>
  <si>
    <t>1.9622</t>
  </si>
  <si>
    <t>0.807432</t>
  </si>
  <si>
    <t>0.718996</t>
  </si>
  <si>
    <t>3.44593</t>
  </si>
  <si>
    <t>0.676809</t>
  </si>
  <si>
    <t>0.868157</t>
  </si>
  <si>
    <t>1.71556</t>
  </si>
  <si>
    <t>5.84754</t>
  </si>
  <si>
    <t>7.54916</t>
  </si>
  <si>
    <t>6.06286</t>
  </si>
  <si>
    <t>6.84488</t>
  </si>
  <si>
    <t>5.40948</t>
  </si>
  <si>
    <t>10.8575</t>
  </si>
  <si>
    <t>5.91846</t>
  </si>
  <si>
    <t>5.91903</t>
  </si>
  <si>
    <t>12.8499</t>
  </si>
  <si>
    <t>5.42823</t>
  </si>
  <si>
    <t>3.2576</t>
  </si>
  <si>
    <t>7.00315</t>
  </si>
  <si>
    <t>8.17299</t>
  </si>
  <si>
    <t>7.10139</t>
  </si>
  <si>
    <t>9.06325</t>
  </si>
  <si>
    <t>8.34147</t>
  </si>
  <si>
    <t>6.77674</t>
  </si>
  <si>
    <t>5.456</t>
  </si>
  <si>
    <t>5.38806</t>
  </si>
  <si>
    <t>5.18087</t>
  </si>
  <si>
    <t>0.118151</t>
  </si>
  <si>
    <t>0.640312</t>
  </si>
  <si>
    <t>2.48647</t>
  </si>
  <si>
    <t>2.48872</t>
  </si>
  <si>
    <t>0.927812</t>
  </si>
  <si>
    <t>4.90847</t>
  </si>
  <si>
    <t>9.36694</t>
  </si>
  <si>
    <t>16.7511</t>
  </si>
  <si>
    <t>1.58227</t>
  </si>
  <si>
    <t>8.91989</t>
  </si>
  <si>
    <t>1.64063</t>
  </si>
  <si>
    <t>6.85846</t>
  </si>
  <si>
    <t>17.8186</t>
  </si>
  <si>
    <t>22.2163</t>
  </si>
  <si>
    <t>2.27952</t>
  </si>
  <si>
    <t>17.2718</t>
  </si>
  <si>
    <t>2.30596</t>
  </si>
  <si>
    <t>11.8198</t>
  </si>
  <si>
    <t>19.9853</t>
  </si>
  <si>
    <t>2.12798</t>
  </si>
  <si>
    <t>3.88497</t>
  </si>
  <si>
    <t>6.85112</t>
  </si>
  <si>
    <t>2.28734</t>
  </si>
  <si>
    <t>34.982</t>
  </si>
  <si>
    <t>2.58318</t>
  </si>
  <si>
    <t>6.39003</t>
  </si>
  <si>
    <t>2.09276</t>
  </si>
  <si>
    <t>5.342</t>
  </si>
  <si>
    <t>2.27898</t>
  </si>
  <si>
    <t>13.7133</t>
  </si>
  <si>
    <t>2.94402</t>
  </si>
  <si>
    <t>3.40367</t>
  </si>
  <si>
    <t>6.17704</t>
  </si>
  <si>
    <t>4.32168</t>
  </si>
  <si>
    <t>4.66255</t>
  </si>
  <si>
    <t>4.44765</t>
  </si>
  <si>
    <t>5.08035</t>
  </si>
  <si>
    <t>4.91336</t>
  </si>
  <si>
    <t>3.85577</t>
  </si>
  <si>
    <t>0.45588</t>
  </si>
  <si>
    <t>4.1088</t>
  </si>
  <si>
    <t>0.398752</t>
  </si>
  <si>
    <t>4.31639</t>
  </si>
  <si>
    <t>6.96236</t>
  </si>
  <si>
    <t>10.8215</t>
  </si>
  <si>
    <t>10.8586</t>
  </si>
  <si>
    <t>10.8595</t>
  </si>
  <si>
    <t>2.80255</t>
  </si>
  <si>
    <t>5.66465</t>
  </si>
  <si>
    <t>4.46</t>
  </si>
  <si>
    <t>1.93601</t>
  </si>
  <si>
    <t>0.912655</t>
  </si>
  <si>
    <t>13.2996</t>
  </si>
  <si>
    <t>1.93177</t>
  </si>
  <si>
    <t>1.70349</t>
  </si>
  <si>
    <t>0.928331</t>
  </si>
  <si>
    <t>4.73846</t>
  </si>
  <si>
    <t>1.93152</t>
  </si>
  <si>
    <t>1.63998</t>
  </si>
  <si>
    <t>0.925282</t>
  </si>
  <si>
    <t>5.28661</t>
  </si>
  <si>
    <t>2.00709</t>
  </si>
  <si>
    <t>1.70194</t>
  </si>
  <si>
    <t>0.916984</t>
  </si>
  <si>
    <t>8.21656</t>
  </si>
  <si>
    <t>1.75872</t>
  </si>
  <si>
    <t>1.618</t>
  </si>
  <si>
    <t>0.880531</t>
  </si>
  <si>
    <t>3.72992</t>
  </si>
  <si>
    <t>1.7597</t>
  </si>
  <si>
    <t>1.54076</t>
  </si>
  <si>
    <t>0.977161</t>
  </si>
  <si>
    <t>8.68738</t>
  </si>
  <si>
    <t>1.851</t>
  </si>
  <si>
    <t>0.491105</t>
  </si>
  <si>
    <t>1.43302</t>
  </si>
  <si>
    <t>3.65759</t>
  </si>
  <si>
    <t>3.77659</t>
  </si>
  <si>
    <t>10.968</t>
  </si>
  <si>
    <t>10.868</t>
  </si>
  <si>
    <t>4.06153</t>
  </si>
  <si>
    <t>2.77731</t>
  </si>
  <si>
    <t>1.53813</t>
  </si>
  <si>
    <t>1.81598</t>
  </si>
  <si>
    <t>11.0743</t>
  </si>
  <si>
    <t>0.275934</t>
  </si>
  <si>
    <t>2.23258</t>
  </si>
  <si>
    <t>0.53515</t>
  </si>
  <si>
    <t>0.575855</t>
  </si>
  <si>
    <t>0.541928</t>
  </si>
  <si>
    <t>0.576512</t>
  </si>
  <si>
    <t>0.535081</t>
  </si>
  <si>
    <t>0.574211</t>
  </si>
  <si>
    <t>0.534452</t>
  </si>
  <si>
    <t>0.563521</t>
  </si>
  <si>
    <t>0.526771</t>
  </si>
  <si>
    <t>0.5721</t>
  </si>
  <si>
    <t>0.536504</t>
  </si>
  <si>
    <t>0.578305</t>
  </si>
  <si>
    <t>2.51756</t>
  </si>
  <si>
    <t>0.599462</t>
  </si>
  <si>
    <t>1.97391</t>
  </si>
  <si>
    <t>0.811957</t>
  </si>
  <si>
    <t>0.723685</t>
  </si>
  <si>
    <t>3.4788</t>
  </si>
  <si>
    <t>0.681333</t>
  </si>
  <si>
    <t>3.31908</t>
  </si>
  <si>
    <t>0.875249</t>
  </si>
  <si>
    <t>1.77216</t>
  </si>
  <si>
    <t>5.89476</t>
  </si>
  <si>
    <t>7.63056</t>
  </si>
  <si>
    <t>6.14238</t>
  </si>
  <si>
    <t>6.91115</t>
  </si>
  <si>
    <t>5.44038</t>
  </si>
  <si>
    <t>10.9217</t>
  </si>
  <si>
    <t>5.95262</t>
  </si>
  <si>
    <t>12.9316</t>
  </si>
  <si>
    <t>5.45942</t>
  </si>
  <si>
    <t>3.29306</t>
  </si>
  <si>
    <t>7.05449</t>
  </si>
  <si>
    <t>8.22925</t>
  </si>
  <si>
    <t>7.1487</t>
  </si>
  <si>
    <t>9.14056</t>
  </si>
  <si>
    <t>8.39863</t>
  </si>
  <si>
    <t>6.83791</t>
  </si>
  <si>
    <t>5.48736</t>
  </si>
  <si>
    <t>5.41886</t>
  </si>
  <si>
    <t>5.21054</t>
  </si>
  <si>
    <t>0.118746</t>
  </si>
  <si>
    <t>0.667052</t>
  </si>
  <si>
    <t>2.51422</t>
  </si>
  <si>
    <t>0.937075</t>
  </si>
  <si>
    <t>4.97547</t>
  </si>
  <si>
    <t>9.53567</t>
  </si>
  <si>
    <t>17.7807</t>
  </si>
  <si>
    <t>1.64246</t>
  </si>
  <si>
    <t>9.66234</t>
  </si>
  <si>
    <t>7.26679</t>
  </si>
  <si>
    <t>18.3712</t>
  </si>
  <si>
    <t>18.0345</t>
  </si>
  <si>
    <t>2.29265</t>
  </si>
  <si>
    <t>19.4024</t>
  </si>
  <si>
    <t>2.32018</t>
  </si>
  <si>
    <t>11.9273</t>
  </si>
  <si>
    <t>2.32534</t>
  </si>
  <si>
    <t>20.6074</t>
  </si>
  <si>
    <t>6.0024</t>
  </si>
  <si>
    <t>2.30077</t>
  </si>
  <si>
    <t>32.3925</t>
  </si>
  <si>
    <t>2.60446</t>
  </si>
  <si>
    <t>5.33966</t>
  </si>
  <si>
    <t>2.10534</t>
  </si>
  <si>
    <t>5.38985</t>
  </si>
  <si>
    <t>2.29288</t>
  </si>
  <si>
    <t>13.718</t>
  </si>
  <si>
    <t>2.93919</t>
  </si>
  <si>
    <t>3.48379</t>
  </si>
  <si>
    <t>6.22273</t>
  </si>
  <si>
    <t>4.362</t>
  </si>
  <si>
    <t>4.73896</t>
  </si>
  <si>
    <t>4.51347</t>
  </si>
  <si>
    <t>5.13179</t>
  </si>
  <si>
    <t>4.94108</t>
  </si>
  <si>
    <t>0.967128</t>
  </si>
  <si>
    <t>3.90504</t>
  </si>
  <si>
    <t>0.461005</t>
  </si>
  <si>
    <t>4.14801</t>
  </si>
  <si>
    <t>0.403038</t>
  </si>
  <si>
    <t>4.35366</t>
  </si>
  <si>
    <t>7.0057</t>
  </si>
  <si>
    <t>10.884</t>
  </si>
  <si>
    <t>10.9225</t>
  </si>
  <si>
    <t>2.84914</t>
  </si>
  <si>
    <t>5.70047</t>
  </si>
  <si>
    <t>4.49077</t>
  </si>
  <si>
    <t>1.95478</t>
  </si>
  <si>
    <t>0.919492</t>
  </si>
  <si>
    <t>15.4411</t>
  </si>
  <si>
    <t>1.7206</t>
  </si>
  <si>
    <t>0.934756</t>
  </si>
  <si>
    <t>4.84885</t>
  </si>
  <si>
    <t>1.95013</t>
  </si>
  <si>
    <t>0.931469</t>
  </si>
  <si>
    <t>5.44143</t>
  </si>
  <si>
    <t>1.7207</t>
  </si>
  <si>
    <t>0.923498</t>
  </si>
  <si>
    <t>8.74941</t>
  </si>
  <si>
    <t>8.82862</t>
  </si>
  <si>
    <t>1.6338</t>
  </si>
  <si>
    <t>0.886352</t>
  </si>
  <si>
    <t>3.77774</t>
  </si>
  <si>
    <t>1.55535</t>
  </si>
  <si>
    <t>0.987959</t>
  </si>
  <si>
    <t>9.37201</t>
  </si>
  <si>
    <t>0.494096</t>
  </si>
  <si>
    <t>1.45686</t>
  </si>
  <si>
    <t>8.68256</t>
  </si>
  <si>
    <t>3.78655</t>
  </si>
  <si>
    <t>3.84719</t>
  </si>
  <si>
    <t>11.0314</t>
  </si>
  <si>
    <t>10.931</t>
  </si>
  <si>
    <t>4.08893</t>
  </si>
  <si>
    <t>2.81594</t>
  </si>
  <si>
    <t>1.35671</t>
  </si>
  <si>
    <t>11.1795</t>
  </si>
  <si>
    <t>0.313616</t>
  </si>
  <si>
    <t>2.26795</t>
  </si>
  <si>
    <t>0.538137</t>
  </si>
  <si>
    <t>0.579022</t>
  </si>
  <si>
    <t>0.544952</t>
  </si>
  <si>
    <t>0.579682</t>
  </si>
  <si>
    <t>0.538066</t>
  </si>
  <si>
    <t>0.577374</t>
  </si>
  <si>
    <t>0.537435</t>
  </si>
  <si>
    <t>0.566621</t>
  </si>
  <si>
    <t>0.529707</t>
  </si>
  <si>
    <t>0.575245</t>
  </si>
  <si>
    <t>0.581486</t>
  </si>
  <si>
    <t>2.53169</t>
  </si>
  <si>
    <t>0.602772</t>
  </si>
  <si>
    <t>1.98564</t>
  </si>
  <si>
    <t>0.816485</t>
  </si>
  <si>
    <t>0.728384</t>
  </si>
  <si>
    <t>3.51225</t>
  </si>
  <si>
    <t>0.685877</t>
  </si>
  <si>
    <t>3.3466</t>
  </si>
  <si>
    <t>0.882441</t>
  </si>
  <si>
    <t>1.83355</t>
  </si>
  <si>
    <t>5.94271</t>
  </si>
  <si>
    <t>7.71563</t>
  </si>
  <si>
    <t>6.22559</t>
  </si>
  <si>
    <t>6.97967</t>
  </si>
  <si>
    <t>5.4713</t>
  </si>
  <si>
    <t>10.986</t>
  </si>
  <si>
    <t>5.98623</t>
  </si>
  <si>
    <t>13.0136</t>
  </si>
  <si>
    <t>5.49064</t>
  </si>
  <si>
    <t>3.32745</t>
  </si>
  <si>
    <t>7.1081</t>
  </si>
  <si>
    <t>8.28519</t>
  </si>
  <si>
    <t>7.19621</t>
  </si>
  <si>
    <t>9.21938</t>
  </si>
  <si>
    <t>8.45622</t>
  </si>
  <si>
    <t>6.9036</t>
  </si>
  <si>
    <t>5.51876</t>
  </si>
  <si>
    <t>5.44969</t>
  </si>
  <si>
    <t>5.24024</t>
  </si>
  <si>
    <t>0.119504</t>
  </si>
  <si>
    <t>0.683962</t>
  </si>
  <si>
    <t>2.53936</t>
  </si>
  <si>
    <t>0.946373</t>
  </si>
  <si>
    <t>5.0444</t>
  </si>
  <si>
    <t>9.72085</t>
  </si>
  <si>
    <t>18.9669</t>
  </si>
  <si>
    <t>1.7004</t>
  </si>
  <si>
    <t>10.5825</t>
  </si>
  <si>
    <t>1.91143</t>
  </si>
  <si>
    <t>7.73941</t>
  </si>
  <si>
    <t>18.9654</t>
  </si>
  <si>
    <t>14.8105</t>
  </si>
  <si>
    <t>2.3058</t>
  </si>
  <si>
    <t>21.9817</t>
  </si>
  <si>
    <t>12.0483</t>
  </si>
  <si>
    <t>2.34575</t>
  </si>
  <si>
    <t>21.388</t>
  </si>
  <si>
    <t>5.41624</t>
  </si>
  <si>
    <t>2.31428</t>
  </si>
  <si>
    <t>27.0991</t>
  </si>
  <si>
    <t>2.62785</t>
  </si>
  <si>
    <t>4.47761</t>
  </si>
  <si>
    <t>2.11794</t>
  </si>
  <si>
    <t>5.43896</t>
  </si>
  <si>
    <t>2.30684</t>
  </si>
  <si>
    <t>13.9938</t>
  </si>
  <si>
    <t>2.9732</t>
  </si>
  <si>
    <t>6.26937</t>
  </si>
  <si>
    <t>4.40422</t>
  </si>
  <si>
    <t>4.81959</t>
  </si>
  <si>
    <t>4.58239</t>
  </si>
  <si>
    <t>5.18279</t>
  </si>
  <si>
    <t>4.96885</t>
  </si>
  <si>
    <t>0.972286</t>
  </si>
  <si>
    <t>3.9583</t>
  </si>
  <si>
    <t>0.466218</t>
  </si>
  <si>
    <t>4.18787</t>
  </si>
  <si>
    <t>0.407396</t>
  </si>
  <si>
    <t>4.39144</t>
  </si>
  <si>
    <t>7.04918</t>
  </si>
  <si>
    <t>10.9466</t>
  </si>
  <si>
    <t>10.9856</t>
  </si>
  <si>
    <t>2.89729</t>
  </si>
  <si>
    <t>5.73614</t>
  </si>
  <si>
    <t>4.52131</t>
  </si>
  <si>
    <t>1.97379</t>
  </si>
  <si>
    <t>1.7473</t>
  </si>
  <si>
    <t>0.926538</t>
  </si>
  <si>
    <t>18.451</t>
  </si>
  <si>
    <t>1.96907</t>
  </si>
  <si>
    <t>1.73794</t>
  </si>
  <si>
    <t>0.941217</t>
  </si>
  <si>
    <t>4.96623</t>
  </si>
  <si>
    <t>1.96896</t>
  </si>
  <si>
    <t>0.937686</t>
  </si>
  <si>
    <t>5.6086</t>
  </si>
  <si>
    <t>2.04812</t>
  </si>
  <si>
    <t>1.73967</t>
  </si>
  <si>
    <t>0.930093</t>
  </si>
  <si>
    <t>9.56347</t>
  </si>
  <si>
    <t>1.78898</t>
  </si>
  <si>
    <t>1.6498</t>
  </si>
  <si>
    <t>0.892196</t>
  </si>
  <si>
    <t>3.82687</t>
  </si>
  <si>
    <t>1.79245</t>
  </si>
  <si>
    <t>1.57015</t>
  </si>
  <si>
    <t>0.999385</t>
  </si>
  <si>
    <t>10.1891</t>
  </si>
  <si>
    <t>1.8917</t>
  </si>
  <si>
    <t>0.497095</t>
  </si>
  <si>
    <t>1.48003</t>
  </si>
  <si>
    <t>8.73018</t>
  </si>
  <si>
    <t>3.92454</t>
  </si>
  <si>
    <t>3.91783</t>
  </si>
  <si>
    <t>11.0949</t>
  </si>
  <si>
    <t>10.9942</t>
  </si>
  <si>
    <t>4.11637</t>
  </si>
  <si>
    <t>2.85474</t>
  </si>
  <si>
    <t>1.99699</t>
  </si>
  <si>
    <t>11.2855</t>
  </si>
  <si>
    <t>0.348029</t>
  </si>
  <si>
    <t>2.30617</t>
  </si>
  <si>
    <t>0.541127</t>
  </si>
  <si>
    <t>0.582191</t>
  </si>
  <si>
    <t>0.547979</t>
  </si>
  <si>
    <t>0.582855</t>
  </si>
  <si>
    <t>0.541054</t>
  </si>
  <si>
    <t>0.580539</t>
  </si>
  <si>
    <t>0.540421</t>
  </si>
  <si>
    <t>0.569722</t>
  </si>
  <si>
    <t>0.532639</t>
  </si>
  <si>
    <t>0.542543</t>
  </si>
  <si>
    <t>0.584668</t>
  </si>
  <si>
    <t>0.606085</t>
  </si>
  <si>
    <t>1.99739</t>
  </si>
  <si>
    <t>0.821016</t>
  </si>
  <si>
    <t>0.733069</t>
  </si>
  <si>
    <t>3.54639</t>
  </si>
  <si>
    <t>0.690436</t>
  </si>
  <si>
    <t>3.37431</t>
  </si>
  <si>
    <t>0.889704</t>
  </si>
  <si>
    <t>1.9003</t>
  </si>
  <si>
    <t>5.99142</t>
  </si>
  <si>
    <t>7.80461</t>
  </si>
  <si>
    <t>6.31273</t>
  </si>
  <si>
    <t>7.04954</t>
  </si>
  <si>
    <t>5.50226</t>
  </si>
  <si>
    <t>11.0505</t>
  </si>
  <si>
    <t>6.01988</t>
  </si>
  <si>
    <t>13.0958</t>
  </si>
  <si>
    <t>3.36055</t>
  </si>
  <si>
    <t>7.16338</t>
  </si>
  <si>
    <t>8.34093</t>
  </si>
  <si>
    <t>7.24391</t>
  </si>
  <si>
    <t>9.29955</t>
  </si>
  <si>
    <t>8.51426</t>
  </si>
  <si>
    <t>6.97062</t>
  </si>
  <si>
    <t>5.55019</t>
  </si>
  <si>
    <t>5.48056</t>
  </si>
  <si>
    <t>5.26997</t>
  </si>
  <si>
    <t>0.120469</t>
  </si>
  <si>
    <t>0.659137</t>
  </si>
  <si>
    <t>0.955489</t>
  </si>
  <si>
    <t>5.11544</t>
  </si>
  <si>
    <t>9.926</t>
  </si>
  <si>
    <t>20.3536</t>
  </si>
  <si>
    <t>1.75628</t>
  </si>
  <si>
    <t>11.5451</t>
  </si>
  <si>
    <t>2.04008</t>
  </si>
  <si>
    <t>8.29412</t>
  </si>
  <si>
    <t>19.6065</t>
  </si>
  <si>
    <t>12.2649</t>
  </si>
  <si>
    <t>25.1019</t>
  </si>
  <si>
    <t>2.34845</t>
  </si>
  <si>
    <t>12.1791</t>
  </si>
  <si>
    <t>2.36618</t>
  </si>
  <si>
    <t>22.335</t>
  </si>
  <si>
    <t>2.17155</t>
  </si>
  <si>
    <t>5.20515</t>
  </si>
  <si>
    <t>2.32786</t>
  </si>
  <si>
    <t>22.3553</t>
  </si>
  <si>
    <t>2.65383</t>
  </si>
  <si>
    <t>3.75932</t>
  </si>
  <si>
    <t>5.48945</t>
  </si>
  <si>
    <t>2.32085</t>
  </si>
  <si>
    <t>14.7346</t>
  </si>
  <si>
    <t>3.66014</t>
  </si>
  <si>
    <t>6.31694</t>
  </si>
  <si>
    <t>4.44815</t>
  </si>
  <si>
    <t>4.90356</t>
  </si>
  <si>
    <t>4.65364</t>
  </si>
  <si>
    <t>5.23325</t>
  </si>
  <si>
    <t>4.99666</t>
  </si>
  <si>
    <t>0.977444</t>
  </si>
  <si>
    <t>4.00856</t>
  </si>
  <si>
    <t>4.01462</t>
  </si>
  <si>
    <t>0.471505</t>
  </si>
  <si>
    <t>4.22841</t>
  </si>
  <si>
    <t>0.411815</t>
  </si>
  <si>
    <t>4.42976</t>
  </si>
  <si>
    <t>7.09262</t>
  </si>
  <si>
    <t>11.0093</t>
  </si>
  <si>
    <t>11.0488</t>
  </si>
  <si>
    <t>2.94708</t>
  </si>
  <si>
    <t>5.77116</t>
  </si>
  <si>
    <t>4.55085</t>
  </si>
  <si>
    <t>1.99305</t>
  </si>
  <si>
    <t>1.76985</t>
  </si>
  <si>
    <t>0.933736</t>
  </si>
  <si>
    <t>22.8355</t>
  </si>
  <si>
    <t>1.98805</t>
  </si>
  <si>
    <t>1.75553</t>
  </si>
  <si>
    <t>0.947714</t>
  </si>
  <si>
    <t>5.09135</t>
  </si>
  <si>
    <t>1.98801</t>
  </si>
  <si>
    <t>1.68775</t>
  </si>
  <si>
    <t>0.943932</t>
  </si>
  <si>
    <t>5.77924</t>
  </si>
  <si>
    <t>5.78977</t>
  </si>
  <si>
    <t>2.06909</t>
  </si>
  <si>
    <t>0.936783</t>
  </si>
  <si>
    <t>10.4621</t>
  </si>
  <si>
    <t>1.80433</t>
  </si>
  <si>
    <t>1.66602</t>
  </si>
  <si>
    <t>0.89806</t>
  </si>
  <si>
    <t>3.87731</t>
  </si>
  <si>
    <t>1.80913</t>
  </si>
  <si>
    <t>1.58493</t>
  </si>
  <si>
    <t>1.5852</t>
  </si>
  <si>
    <t>1.01161</t>
  </si>
  <si>
    <t>11.182</t>
  </si>
  <si>
    <t>1.9125</t>
  </si>
  <si>
    <t>0.500101</t>
  </si>
  <si>
    <t>1.50258</t>
  </si>
  <si>
    <t>8.77783</t>
  </si>
  <si>
    <t>4.05475</t>
  </si>
  <si>
    <t>3.98524</t>
  </si>
  <si>
    <t>11.1584</t>
  </si>
  <si>
    <t>11.0574</t>
  </si>
  <si>
    <t>4.14379</t>
  </si>
  <si>
    <t>2.89281</t>
  </si>
  <si>
    <t>1.5687</t>
  </si>
  <si>
    <t>2.10176</t>
  </si>
  <si>
    <t>11.3861</t>
  </si>
  <si>
    <t>0.373185</t>
  </si>
  <si>
    <t>2.34686</t>
  </si>
  <si>
    <t>0.54412</t>
  </si>
  <si>
    <t>0.585362</t>
  </si>
  <si>
    <t>0.551009</t>
  </si>
  <si>
    <t>0.586029</t>
  </si>
  <si>
    <t>0.544044</t>
  </si>
  <si>
    <t>0.583704</t>
  </si>
  <si>
    <t>0.543409</t>
  </si>
  <si>
    <t>0.572821</t>
  </si>
  <si>
    <t>0.535559</t>
  </si>
  <si>
    <t>0.581535</t>
  </si>
  <si>
    <t>0.545567</t>
  </si>
  <si>
    <t>0.587853</t>
  </si>
  <si>
    <t>2.56</t>
  </si>
  <si>
    <t>0.6094</t>
  </si>
  <si>
    <t>2.00917</t>
  </si>
  <si>
    <t>0.825551</t>
  </si>
  <si>
    <t>0.737684</t>
  </si>
  <si>
    <t>3.58128</t>
  </si>
  <si>
    <t>0.694982</t>
  </si>
  <si>
    <t>0.896954</t>
  </si>
  <si>
    <t>1.9722</t>
  </si>
  <si>
    <t>6.04093</t>
  </si>
  <si>
    <t>7.8967</t>
  </si>
  <si>
    <t>6.40284</t>
  </si>
  <si>
    <t>7.11821</t>
  </si>
  <si>
    <t>5.53324</t>
  </si>
  <si>
    <t>11.115</t>
  </si>
  <si>
    <t>6.05356</t>
  </si>
  <si>
    <t>13.1782</t>
  </si>
  <si>
    <t>5.55318</t>
  </si>
  <si>
    <t>3.39162</t>
  </si>
  <si>
    <t>7.21964</t>
  </si>
  <si>
    <t>8.39651</t>
  </si>
  <si>
    <t>7.29182</t>
  </si>
  <si>
    <t>9.38051</t>
  </si>
  <si>
    <t>8.57276</t>
  </si>
  <si>
    <t>7.03786</t>
  </si>
  <si>
    <t>5.51146</t>
  </si>
  <si>
    <t>5.29973</t>
  </si>
  <si>
    <t>0.121531</t>
  </si>
  <si>
    <t>2.58795</t>
  </si>
  <si>
    <t>0.964417</t>
  </si>
  <si>
    <t>5.18874</t>
  </si>
  <si>
    <t>10.1552</t>
  </si>
  <si>
    <t>22.0008</t>
  </si>
  <si>
    <t>1.81029</t>
  </si>
  <si>
    <t>12.5101</t>
  </si>
  <si>
    <t>2.16115</t>
  </si>
  <si>
    <t>8.95509</t>
  </si>
  <si>
    <t>20.3</t>
  </si>
  <si>
    <t>10.2092</t>
  </si>
  <si>
    <t>2.33216</t>
  </si>
  <si>
    <t>2.3624</t>
  </si>
  <si>
    <t>12.3145</t>
  </si>
  <si>
    <t>2.38664</t>
  </si>
  <si>
    <t>23.4107</t>
  </si>
  <si>
    <t>2.18617</t>
  </si>
  <si>
    <t>5.48852</t>
  </si>
  <si>
    <t>2.3415</t>
  </si>
  <si>
    <t>19.4639</t>
  </si>
  <si>
    <t>2.68131</t>
  </si>
  <si>
    <t>3.15283</t>
  </si>
  <si>
    <t>2.14327</t>
  </si>
  <si>
    <t>5.54126</t>
  </si>
  <si>
    <t>2.33492</t>
  </si>
  <si>
    <t>15.8125</t>
  </si>
  <si>
    <t>3.17806</t>
  </si>
  <si>
    <t>3.74982</t>
  </si>
  <si>
    <t>6.36497</t>
  </si>
  <si>
    <t>4.49231</t>
  </si>
  <si>
    <t>4.98555</t>
  </si>
  <si>
    <t>4.72281</t>
  </si>
  <si>
    <t>5.28276</t>
  </si>
  <si>
    <t>5.02451</t>
  </si>
  <si>
    <t>0.982602</t>
  </si>
  <si>
    <t>4.06873</t>
  </si>
  <si>
    <t>4.26963</t>
  </si>
  <si>
    <t>0.416298</t>
  </si>
  <si>
    <t>4.46864</t>
  </si>
  <si>
    <t>7.13535</t>
  </si>
  <si>
    <t>11.0712</t>
  </si>
  <si>
    <t>11.0721</t>
  </si>
  <si>
    <t>11.1121</t>
  </si>
  <si>
    <t>2.99862</t>
  </si>
  <si>
    <t>5.80558</t>
  </si>
  <si>
    <t>4.57928</t>
  </si>
  <si>
    <t>2.01251</t>
  </si>
  <si>
    <t>1.79055</t>
  </si>
  <si>
    <t>0.940502</t>
  </si>
  <si>
    <t>29.1547</t>
  </si>
  <si>
    <t>2.00724</t>
  </si>
  <si>
    <t>0.954249</t>
  </si>
  <si>
    <t>5.2251</t>
  </si>
  <si>
    <t>2.00729</t>
  </si>
  <si>
    <t>1.70412</t>
  </si>
  <si>
    <t>0.950209</t>
  </si>
  <si>
    <t>5.98692</t>
  </si>
  <si>
    <t>2.0904</t>
  </si>
  <si>
    <t>0.943585</t>
  </si>
  <si>
    <t>11.5852</t>
  </si>
  <si>
    <t>1.81983</t>
  </si>
  <si>
    <t>1.68245</t>
  </si>
  <si>
    <t>0.903942</t>
  </si>
  <si>
    <t>3.92912</t>
  </si>
  <si>
    <t>1.82603</t>
  </si>
  <si>
    <t>1.60052</t>
  </si>
  <si>
    <t>1.0246</t>
  </si>
  <si>
    <t>1.9336</t>
  </si>
  <si>
    <t>0.503114</t>
  </si>
  <si>
    <t>1.52458</t>
  </si>
  <si>
    <t>8.82549</t>
  </si>
  <si>
    <t>4.16883</t>
  </si>
  <si>
    <t>4.04848</t>
  </si>
  <si>
    <t>11.2221</t>
  </si>
  <si>
    <t>11.1208</t>
  </si>
  <si>
    <t>4.17118</t>
  </si>
  <si>
    <t>1.75746</t>
  </si>
  <si>
    <t>2.19972</t>
  </si>
  <si>
    <t>11.4824</t>
  </si>
  <si>
    <t>0.386388</t>
  </si>
  <si>
    <t>2.38748</t>
  </si>
  <si>
    <t>0.547115</t>
  </si>
  <si>
    <t>0.588535</t>
  </si>
  <si>
    <t>0.554041</t>
  </si>
  <si>
    <t>0.589204</t>
  </si>
  <si>
    <t>0.547036</t>
  </si>
  <si>
    <t>0.5464</t>
  </si>
  <si>
    <t>0.575915</t>
  </si>
  <si>
    <t>0.538465</t>
  </si>
  <si>
    <t>0.584678</t>
  </si>
  <si>
    <t>0.548594</t>
  </si>
  <si>
    <t>0.591039</t>
  </si>
  <si>
    <t>2.57418</t>
  </si>
  <si>
    <t>0.612716</t>
  </si>
  <si>
    <t>2.02096</t>
  </si>
  <si>
    <t>0.83009</t>
  </si>
  <si>
    <t>0.742232</t>
  </si>
  <si>
    <t>3.61715</t>
  </si>
  <si>
    <t>0.699519</t>
  </si>
  <si>
    <t>3.42906</t>
  </si>
  <si>
    <t>0.904228</t>
  </si>
  <si>
    <t>2.04534</t>
  </si>
  <si>
    <t>6.09126</t>
  </si>
  <si>
    <t>7.98725</t>
  </si>
  <si>
    <t>6.49051</t>
  </si>
  <si>
    <t>7.18625</t>
  </si>
  <si>
    <t>5.56426</t>
  </si>
  <si>
    <t>6.08727</t>
  </si>
  <si>
    <t>13.2609</t>
  </si>
  <si>
    <t>5.58451</t>
  </si>
  <si>
    <t>3.42073</t>
  </si>
  <si>
    <t>7.27447</t>
  </si>
  <si>
    <t>8.45196</t>
  </si>
  <si>
    <t>7.33992</t>
  </si>
  <si>
    <t>9.46251</t>
  </si>
  <si>
    <t>8.63164</t>
  </si>
  <si>
    <t>7.10257</t>
  </si>
  <si>
    <t>5.61316</t>
  </si>
  <si>
    <t>5.54239</t>
  </si>
  <si>
    <t>5.32953</t>
  </si>
  <si>
    <t>0.122602</t>
  </si>
  <si>
    <t>0.468972</t>
  </si>
  <si>
    <t>0.973708</t>
  </si>
  <si>
    <t>5.26453</t>
  </si>
  <si>
    <t>10.4124</t>
  </si>
  <si>
    <t>23.9882</t>
  </si>
  <si>
    <t>13.4786</t>
  </si>
  <si>
    <t>2.27541</t>
  </si>
  <si>
    <t>9.75433</t>
  </si>
  <si>
    <t>21.0519</t>
  </si>
  <si>
    <t>8.51383</t>
  </si>
  <si>
    <t>2.34537</t>
  </si>
  <si>
    <t>32.4766</t>
  </si>
  <si>
    <t>2.37656</t>
  </si>
  <si>
    <t>12.4691</t>
  </si>
  <si>
    <t>2.40711</t>
  </si>
  <si>
    <t>24.7453</t>
  </si>
  <si>
    <t>2.20034</t>
  </si>
  <si>
    <t>6.26062</t>
  </si>
  <si>
    <t>2.35518</t>
  </si>
  <si>
    <t>18.1785</t>
  </si>
  <si>
    <t>2.70945</t>
  </si>
  <si>
    <t>2.63493</t>
  </si>
  <si>
    <t>2.15599</t>
  </si>
  <si>
    <t>5.59434</t>
  </si>
  <si>
    <t>2.34904</t>
  </si>
  <si>
    <t>17.1603</t>
  </si>
  <si>
    <t>3.3029</t>
  </si>
  <si>
    <t>3.81871</t>
  </si>
  <si>
    <t>6.41156</t>
  </si>
  <si>
    <t>4.53164</t>
  </si>
  <si>
    <t>5.04812</t>
  </si>
  <si>
    <t>4.7757</t>
  </si>
  <si>
    <t>5.33029</t>
  </si>
  <si>
    <t>5.05242</t>
  </si>
  <si>
    <t>0.987753</t>
  </si>
  <si>
    <t>4.10379</t>
  </si>
  <si>
    <t>0.482356</t>
  </si>
  <si>
    <t>4.31156</t>
  </si>
  <si>
    <t>4.50805</t>
  </si>
  <si>
    <t>7.17548</t>
  </si>
  <si>
    <t>11.135</t>
  </si>
  <si>
    <t>11.1754</t>
  </si>
  <si>
    <t>3.05198</t>
  </si>
  <si>
    <t>5.84057</t>
  </si>
  <si>
    <t>4.6084</t>
  </si>
  <si>
    <t>2.03197</t>
  </si>
  <si>
    <t>1.79664</t>
  </si>
  <si>
    <t>0.944387</t>
  </si>
  <si>
    <t>36.1902</t>
  </si>
  <si>
    <t>2.02667</t>
  </si>
  <si>
    <t>1.79146</t>
  </si>
  <si>
    <t>0.960821</t>
  </si>
  <si>
    <t>5.36851</t>
  </si>
  <si>
    <t>2.02681</t>
  </si>
  <si>
    <t>1.72073</t>
  </si>
  <si>
    <t>0.956518</t>
  </si>
  <si>
    <t>6.20242</t>
  </si>
  <si>
    <t>2.11207</t>
  </si>
  <si>
    <t>1.80128</t>
  </si>
  <si>
    <t>0.950512</t>
  </si>
  <si>
    <t>13.0263</t>
  </si>
  <si>
    <t>1.83548</t>
  </si>
  <si>
    <t>1.6991</t>
  </si>
  <si>
    <t>0.909831</t>
  </si>
  <si>
    <t>3.98224</t>
  </si>
  <si>
    <t>1.84317</t>
  </si>
  <si>
    <t>1.03959</t>
  </si>
  <si>
    <t>13.9861</t>
  </si>
  <si>
    <t>1.95502</t>
  </si>
  <si>
    <t>0.506135</t>
  </si>
  <si>
    <t>1.54607</t>
  </si>
  <si>
    <t>8.87319</t>
  </si>
  <si>
    <t>4.25256</t>
  </si>
  <si>
    <t>4.105</t>
  </si>
  <si>
    <t>11.2858</t>
  </si>
  <si>
    <t>11.1842</t>
  </si>
  <si>
    <t>4.19855</t>
  </si>
  <si>
    <t>2.96423</t>
  </si>
  <si>
    <t>1.92452</t>
  </si>
  <si>
    <t>2.28934</t>
  </si>
  <si>
    <t>11.5935</t>
  </si>
  <si>
    <t>0.400736</t>
  </si>
  <si>
    <t>2.4194</t>
  </si>
  <si>
    <t>0.550113</t>
  </si>
  <si>
    <t>0.591709</t>
  </si>
  <si>
    <t>0.557077</t>
  </si>
  <si>
    <t>0.592379</t>
  </si>
  <si>
    <t>0.550032</t>
  </si>
  <si>
    <t>0.590039</t>
  </si>
  <si>
    <t>0.549394</t>
  </si>
  <si>
    <t>0.579009</t>
  </si>
  <si>
    <t>0.541386</t>
  </si>
  <si>
    <t>0.587818</t>
  </si>
  <si>
    <t>0.551625</t>
  </si>
  <si>
    <t>0.594227</t>
  </si>
  <si>
    <t>2.58806</t>
  </si>
  <si>
    <t>2.58836</t>
  </si>
  <si>
    <t>0.616034</t>
  </si>
  <si>
    <t>2.03227</t>
  </si>
  <si>
    <t>2.03278</t>
  </si>
  <si>
    <t>0.834632</t>
  </si>
  <si>
    <t>0.746856</t>
  </si>
  <si>
    <t>0.704131</t>
  </si>
  <si>
    <t>3.45762</t>
  </si>
  <si>
    <t>0.911855</t>
  </si>
  <si>
    <t>2.10488</t>
  </si>
  <si>
    <t>6.14233</t>
  </si>
  <si>
    <t>8.06126</t>
  </si>
  <si>
    <t>6.55837</t>
  </si>
  <si>
    <t>7.26231</t>
  </si>
  <si>
    <t>5.59488</t>
  </si>
  <si>
    <t>5.59532</t>
  </si>
  <si>
    <t>11.2444</t>
  </si>
  <si>
    <t>6.12102</t>
  </si>
  <si>
    <t>13.3438</t>
  </si>
  <si>
    <t>5.61587</t>
  </si>
  <si>
    <t>3.45004</t>
  </si>
  <si>
    <t>7.32037</t>
  </si>
  <si>
    <t>8.50735</t>
  </si>
  <si>
    <t>7.3882</t>
  </si>
  <si>
    <t>9.54768</t>
  </si>
  <si>
    <t>8.69061</t>
  </si>
  <si>
    <t>7.15562</t>
  </si>
  <si>
    <t>5.6447</t>
  </si>
  <si>
    <t>5.57335</t>
  </si>
  <si>
    <t>5.35936</t>
  </si>
  <si>
    <t>0.123663</t>
  </si>
  <si>
    <t>0.425576</t>
  </si>
  <si>
    <t>2.63446</t>
  </si>
  <si>
    <t>0.983531</t>
  </si>
  <si>
    <t>5.34299</t>
  </si>
  <si>
    <t>10.6987</t>
  </si>
  <si>
    <t>26.4138</t>
  </si>
  <si>
    <t>14.4608</t>
  </si>
  <si>
    <t>2.38369</t>
  </si>
  <si>
    <t>10.7315</t>
  </si>
  <si>
    <t>21.8677</t>
  </si>
  <si>
    <t>7.10047</t>
  </si>
  <si>
    <t>2.35857</t>
  </si>
  <si>
    <t>34.9003</t>
  </si>
  <si>
    <t>2.391</t>
  </si>
  <si>
    <t>12.6439</t>
  </si>
  <si>
    <t>2.42763</t>
  </si>
  <si>
    <t>26.4005</t>
  </si>
  <si>
    <t>2.21325</t>
  </si>
  <si>
    <t>7.26147</t>
  </si>
  <si>
    <t>2.36888</t>
  </si>
  <si>
    <t>17.3178</t>
  </si>
  <si>
    <t>2.73808</t>
  </si>
  <si>
    <t>2.18866</t>
  </si>
  <si>
    <t>2.16874</t>
  </si>
  <si>
    <t>5.64849</t>
  </si>
  <si>
    <t>2.36321</t>
  </si>
  <si>
    <t>18.7821</t>
  </si>
  <si>
    <t>3.41953</t>
  </si>
  <si>
    <t>3.82543</t>
  </si>
  <si>
    <t>6.45283</t>
  </si>
  <si>
    <t>4.55611</t>
  </si>
  <si>
    <t>5.05653</t>
  </si>
  <si>
    <t>4.78427</t>
  </si>
  <si>
    <t>5.37415</t>
  </si>
  <si>
    <t>5.08037</t>
  </si>
  <si>
    <t>0.992886</t>
  </si>
  <si>
    <t>4.08661</t>
  </si>
  <si>
    <t>0.487986</t>
  </si>
  <si>
    <t>4.35418</t>
  </si>
  <si>
    <t>0.425573</t>
  </si>
  <si>
    <t>4.54798</t>
  </si>
  <si>
    <t>7.20956</t>
  </si>
  <si>
    <t>11.1979</t>
  </si>
  <si>
    <t>11.2379</t>
  </si>
  <si>
    <t>11.2389</t>
  </si>
  <si>
    <t>3.10725</t>
  </si>
  <si>
    <t>5.87637</t>
  </si>
  <si>
    <t>4.63872</t>
  </si>
  <si>
    <t>2.05124</t>
  </si>
  <si>
    <t>0.943626</t>
  </si>
  <si>
    <t>36.7858</t>
  </si>
  <si>
    <t>2.04633</t>
  </si>
  <si>
    <t>1.80982</t>
  </si>
  <si>
    <t>0.967432</t>
  </si>
  <si>
    <t>5.52277</t>
  </si>
  <si>
    <t>1.73759</t>
  </si>
  <si>
    <t>0.962859</t>
  </si>
  <si>
    <t>6.43912</t>
  </si>
  <si>
    <t>2.13414</t>
  </si>
  <si>
    <t>1.82416</t>
  </si>
  <si>
    <t>0.957592</t>
  </si>
  <si>
    <t>14.9354</t>
  </si>
  <si>
    <t>1.85129</t>
  </si>
  <si>
    <t>0.915708</t>
  </si>
  <si>
    <t>4.03654</t>
  </si>
  <si>
    <t>1.86058</t>
  </si>
  <si>
    <t>1.63223</t>
  </si>
  <si>
    <t>1.05629</t>
  </si>
  <si>
    <t>16.0545</t>
  </si>
  <si>
    <t>1.97676</t>
  </si>
  <si>
    <t>0.509164</t>
  </si>
  <si>
    <t>8.9209</t>
  </si>
  <si>
    <t>4.27636</t>
  </si>
  <si>
    <t>4.14883</t>
  </si>
  <si>
    <t>11.3496</t>
  </si>
  <si>
    <t>11.2476</t>
  </si>
  <si>
    <t>4.22572</t>
  </si>
  <si>
    <t>2.99283</t>
  </si>
  <si>
    <t>1.99043</t>
  </si>
  <si>
    <t>2.36965</t>
  </si>
  <si>
    <t>11.725</t>
  </si>
  <si>
    <t>0.423235</t>
  </si>
  <si>
    <t>2.42502</t>
  </si>
  <si>
    <t>0.553114</t>
  </si>
  <si>
    <t>0.594885</t>
  </si>
  <si>
    <t>0.560115</t>
  </si>
  <si>
    <t>0.595557</t>
  </si>
  <si>
    <t>0.553031</t>
  </si>
  <si>
    <t>0.593211</t>
  </si>
  <si>
    <t>0.552391</t>
  </si>
  <si>
    <t>0.582109</t>
  </si>
  <si>
    <t>0.544326</t>
  </si>
  <si>
    <t>0.590956</t>
  </si>
  <si>
    <t>0.55466</t>
  </si>
  <si>
    <t>0.597417</t>
  </si>
  <si>
    <t>2.60256</t>
  </si>
  <si>
    <t>0.619355</t>
  </si>
  <si>
    <t>2.04462</t>
  </si>
  <si>
    <t>0.839176</t>
  </si>
  <si>
    <t>0.751594</t>
  </si>
  <si>
    <t>3.69389</t>
  </si>
  <si>
    <t>0.708843</t>
  </si>
  <si>
    <t>3.48791</t>
  </si>
  <si>
    <t>0.919954</t>
  </si>
  <si>
    <t>2.11819</t>
  </si>
  <si>
    <t>6.19403</t>
  </si>
  <si>
    <t>8.08955</t>
  </si>
  <si>
    <t>6.57237</t>
  </si>
  <si>
    <t>7.34951</t>
  </si>
  <si>
    <t>5.6264</t>
  </si>
  <si>
    <t>11.3092</t>
  </si>
  <si>
    <t>6.15479</t>
  </si>
  <si>
    <t>13.427</t>
  </si>
  <si>
    <t>5.64727</t>
  </si>
  <si>
    <t>3.4802</t>
  </si>
  <si>
    <t>7.342</t>
  </si>
  <si>
    <t>8.56274</t>
  </si>
  <si>
    <t>7.43666</t>
  </si>
  <si>
    <t>9.63682</t>
  </si>
  <si>
    <t>8.74917</t>
  </si>
  <si>
    <t>7.17876</t>
  </si>
  <si>
    <t>5.67628</t>
  </si>
  <si>
    <t>5.60435</t>
  </si>
  <si>
    <t>5.38922</t>
  </si>
  <si>
    <t>0.124757</t>
  </si>
  <si>
    <t>0.422603</t>
  </si>
  <si>
    <t>2.65643</t>
  </si>
  <si>
    <t>0.993693</t>
  </si>
  <si>
    <t>11.0058</t>
  </si>
  <si>
    <t>29.3793</t>
  </si>
  <si>
    <t>1.96256</t>
  </si>
  <si>
    <t>15.4661</t>
  </si>
  <si>
    <t>2.48661</t>
  </si>
  <si>
    <t>11.9275</t>
  </si>
  <si>
    <t>22.7572</t>
  </si>
  <si>
    <t>5.92912</t>
  </si>
  <si>
    <t>2.37179</t>
  </si>
  <si>
    <t>34.8004</t>
  </si>
  <si>
    <t>12.8024</t>
  </si>
  <si>
    <t>12.8309</t>
  </si>
  <si>
    <t>28.3781</t>
  </si>
  <si>
    <t>8.22243</t>
  </si>
  <si>
    <t>2.38263</t>
  </si>
  <si>
    <t>15.6088</t>
  </si>
  <si>
    <t>2.76774</t>
  </si>
  <si>
    <t>1.80165</t>
  </si>
  <si>
    <t>2.18154</t>
  </si>
  <si>
    <t>5.70321</t>
  </si>
  <si>
    <t>2.37744</t>
  </si>
  <si>
    <t>20.8515</t>
  </si>
  <si>
    <t>3.52774</t>
  </si>
  <si>
    <t>3.7555</t>
  </si>
  <si>
    <t>6.48777</t>
  </si>
  <si>
    <t>4.56345</t>
  </si>
  <si>
    <t>5.00225</t>
  </si>
  <si>
    <t>4.74242</t>
  </si>
  <si>
    <t>5.41508</t>
  </si>
  <si>
    <t>5.10839</t>
  </si>
  <si>
    <t>0.997999</t>
  </si>
  <si>
    <t>0.493746</t>
  </si>
  <si>
    <t>4.39753</t>
  </si>
  <si>
    <t>0.43037</t>
  </si>
  <si>
    <t>4.58843</t>
  </si>
  <si>
    <t>7.23762</t>
  </si>
  <si>
    <t>11.2609</t>
  </si>
  <si>
    <t>11.3024</t>
  </si>
  <si>
    <t>3.16456</t>
  </si>
  <si>
    <t>5.91258</t>
  </si>
  <si>
    <t>4.66959</t>
  </si>
  <si>
    <t>2.07091</t>
  </si>
  <si>
    <t>1.77128</t>
  </si>
  <si>
    <t>0.945735</t>
  </si>
  <si>
    <t>29.162</t>
  </si>
  <si>
    <t>2.06623</t>
  </si>
  <si>
    <t>1.82846</t>
  </si>
  <si>
    <t>0.974083</t>
  </si>
  <si>
    <t>5.68928</t>
  </si>
  <si>
    <t>1.75473</t>
  </si>
  <si>
    <t>0.969235</t>
  </si>
  <si>
    <t>6.70051</t>
  </si>
  <si>
    <t>2.15668</t>
  </si>
  <si>
    <t>0.964928</t>
  </si>
  <si>
    <t>17.5626</t>
  </si>
  <si>
    <t>1.86726</t>
  </si>
  <si>
    <t>1.7331</t>
  </si>
  <si>
    <t>0.921483</t>
  </si>
  <si>
    <t>0.921572</t>
  </si>
  <si>
    <t>4.09208</t>
  </si>
  <si>
    <t>1.64878</t>
  </si>
  <si>
    <t>1.07586</t>
  </si>
  <si>
    <t>18.8895</t>
  </si>
  <si>
    <t>0.5122</t>
  </si>
  <si>
    <t>8.96864</t>
  </si>
  <si>
    <t>4.23672</t>
  </si>
  <si>
    <t>11.4135</t>
  </si>
  <si>
    <t>11.3111</t>
  </si>
  <si>
    <t>4.25261</t>
  </si>
  <si>
    <t>3.01448</t>
  </si>
  <si>
    <t>2.44069</t>
  </si>
  <si>
    <t>11.8672</t>
  </si>
  <si>
    <t>0.449932</t>
  </si>
  <si>
    <t>2.39904</t>
  </si>
  <si>
    <t>0.556118</t>
  </si>
  <si>
    <t>0.598064</t>
  </si>
  <si>
    <t>0.563156</t>
  </si>
  <si>
    <t>0.598739</t>
  </si>
  <si>
    <t>0.556032</t>
  </si>
  <si>
    <t>0.596386</t>
  </si>
  <si>
    <t>0.55539</t>
  </si>
  <si>
    <t>0.585216</t>
  </si>
  <si>
    <t>0.547276</t>
  </si>
  <si>
    <t>0.594093</t>
  </si>
  <si>
    <t>0.557698</t>
  </si>
  <si>
    <t>0.60061</t>
  </si>
  <si>
    <t>2.61647</t>
  </si>
  <si>
    <t>2.61677</t>
  </si>
  <si>
    <t>0.622677</t>
  </si>
  <si>
    <t>2.05649</t>
  </si>
  <si>
    <t>0.843723</t>
  </si>
  <si>
    <t>0.756395</t>
  </si>
  <si>
    <t>3.73449</t>
  </si>
  <si>
    <t>0.713631</t>
  </si>
  <si>
    <t>3.51924</t>
  </si>
  <si>
    <t>0.928368</t>
  </si>
  <si>
    <t>2.06961</t>
  </si>
  <si>
    <t>6.24639</t>
  </si>
  <si>
    <t>8.0667</t>
  </si>
  <si>
    <t>6.52557</t>
  </si>
  <si>
    <t>7.44407</t>
  </si>
  <si>
    <t>5.65752</t>
  </si>
  <si>
    <t>11.3732</t>
  </si>
  <si>
    <t>11.3742</t>
  </si>
  <si>
    <t>6.1886</t>
  </si>
  <si>
    <t>13.5104</t>
  </si>
  <si>
    <t>5.6787</t>
  </si>
  <si>
    <t>3.51052</t>
  </si>
  <si>
    <t>7.33506</t>
  </si>
  <si>
    <t>8.61813</t>
  </si>
  <si>
    <t>7.48528</t>
  </si>
  <si>
    <t>9.72898</t>
  </si>
  <si>
    <t>8.80729</t>
  </si>
  <si>
    <t>7.16718</t>
  </si>
  <si>
    <t>5.70789</t>
  </si>
  <si>
    <t>5.63539</t>
  </si>
  <si>
    <t>5.41912</t>
  </si>
  <si>
    <t>0.125906</t>
  </si>
  <si>
    <t>0.435835</t>
  </si>
  <si>
    <t>2.6774</t>
  </si>
  <si>
    <t>5.50806</t>
  </si>
  <si>
    <t>11.2963</t>
  </si>
  <si>
    <t>32.9185</t>
  </si>
  <si>
    <t>2.00725</t>
  </si>
  <si>
    <t>2.01051</t>
  </si>
  <si>
    <t>2.58457</t>
  </si>
  <si>
    <t>13.3559</t>
  </si>
  <si>
    <t>23.7392</t>
  </si>
  <si>
    <t>4.99405</t>
  </si>
  <si>
    <t>2.38503</t>
  </si>
  <si>
    <t>34.3879</t>
  </si>
  <si>
    <t>2.42026</t>
  </si>
  <si>
    <t>13.0266</t>
  </si>
  <si>
    <t>2.46911</t>
  </si>
  <si>
    <t>7.33624</t>
  </si>
  <si>
    <t>30.7265</t>
  </si>
  <si>
    <t>2.23623</t>
  </si>
  <si>
    <t>9.53572</t>
  </si>
  <si>
    <t>2.39641</t>
  </si>
  <si>
    <t>13.3396</t>
  </si>
  <si>
    <t>2.79869</t>
  </si>
  <si>
    <t>1.46512</t>
  </si>
  <si>
    <t>5.75698</t>
  </si>
  <si>
    <t>2.39172</t>
  </si>
  <si>
    <t>23.5647</t>
  </si>
  <si>
    <t>3.64656</t>
  </si>
  <si>
    <t>3.6811</t>
  </si>
  <si>
    <t>6.52321</t>
  </si>
  <si>
    <t>4.57176</t>
  </si>
  <si>
    <t>4.94893</t>
  </si>
  <si>
    <t>4.70214</t>
  </si>
  <si>
    <t>5.4578</t>
  </si>
  <si>
    <t>5.13646</t>
  </si>
  <si>
    <t>3.92937</t>
  </si>
  <si>
    <t>0.435269</t>
  </si>
  <si>
    <t>4.62957</t>
  </si>
  <si>
    <t>7.26678</t>
  </si>
  <si>
    <t>11.366</t>
  </si>
  <si>
    <t>3.22412</t>
  </si>
  <si>
    <t>5.94907</t>
  </si>
  <si>
    <t>4.70066</t>
  </si>
  <si>
    <t>2.09119</t>
  </si>
  <si>
    <t>1.78781</t>
  </si>
  <si>
    <t>0.952011</t>
  </si>
  <si>
    <t>21.4987</t>
  </si>
  <si>
    <t>2.08637</t>
  </si>
  <si>
    <t>0.980776</t>
  </si>
  <si>
    <t>5.86969</t>
  </si>
  <si>
    <t>0.975647</t>
  </si>
  <si>
    <t>6.99087</t>
  </si>
  <si>
    <t>2.17972</t>
  </si>
  <si>
    <t>1.87559</t>
  </si>
  <si>
    <t>0.972562</t>
  </si>
  <si>
    <t>21.3342</t>
  </si>
  <si>
    <t>1.88339</t>
  </si>
  <si>
    <t>1.75045</t>
  </si>
  <si>
    <t>0.927463</t>
  </si>
  <si>
    <t>4.14947</t>
  </si>
  <si>
    <t>1.666</t>
  </si>
  <si>
    <t>1.09967</t>
  </si>
  <si>
    <t>1.60794</t>
  </si>
  <si>
    <t>9.0164</t>
  </si>
  <si>
    <t>4.19724</t>
  </si>
  <si>
    <t>4.20371</t>
  </si>
  <si>
    <t>11.4775</t>
  </si>
  <si>
    <t>11.3746</t>
  </si>
  <si>
    <t>4.27944</t>
  </si>
  <si>
    <t>3.03451</t>
  </si>
  <si>
    <t>1.72228</t>
  </si>
  <si>
    <t>2.5046</t>
  </si>
  <si>
    <t>12.0018</t>
  </si>
  <si>
    <t>0.47749</t>
  </si>
  <si>
    <t>2.37249</t>
  </si>
  <si>
    <t>0.559124</t>
  </si>
  <si>
    <t>0.601244</t>
  </si>
  <si>
    <t>0.566199</t>
  </si>
  <si>
    <t>0.601922</t>
  </si>
  <si>
    <t>0.559037</t>
  </si>
  <si>
    <t>0.599563</t>
  </si>
  <si>
    <t>0.558393</t>
  </si>
  <si>
    <t>0.588327</t>
  </si>
  <si>
    <t>0.597233</t>
  </si>
  <si>
    <t>0.560741</t>
  </si>
  <si>
    <t>0.603804</t>
  </si>
  <si>
    <t>2.63099</t>
  </si>
  <si>
    <t>0.626001</t>
  </si>
  <si>
    <t>2.06837</t>
  </si>
  <si>
    <t>0.848274</t>
  </si>
  <si>
    <t>0.761224</t>
  </si>
  <si>
    <t>0.71844</t>
  </si>
  <si>
    <t>3.54979</t>
  </si>
  <si>
    <t>0.93668</t>
  </si>
  <si>
    <t>2.0118</t>
  </si>
  <si>
    <t>6.29987</t>
  </si>
  <si>
    <t>8.04735</t>
  </si>
  <si>
    <t>6.48146</t>
  </si>
  <si>
    <t>7.53674</t>
  </si>
  <si>
    <t>5.68868</t>
  </si>
  <si>
    <t>11.4383</t>
  </si>
  <si>
    <t>11.4393</t>
  </si>
  <si>
    <t>6.22244</t>
  </si>
  <si>
    <t>13.5941</t>
  </si>
  <si>
    <t>5.71017</t>
  </si>
  <si>
    <t>3.54058</t>
  </si>
  <si>
    <t>7.32457</t>
  </si>
  <si>
    <t>8.67355</t>
  </si>
  <si>
    <t>7.53412</t>
  </si>
  <si>
    <t>9.82175</t>
  </si>
  <si>
    <t>8.86606</t>
  </si>
  <si>
    <t>7.15118</t>
  </si>
  <si>
    <t>5.73955</t>
  </si>
  <si>
    <t>5.66645</t>
  </si>
  <si>
    <t>5.44905</t>
  </si>
  <si>
    <t>0.127091</t>
  </si>
  <si>
    <t>0.453132</t>
  </si>
  <si>
    <t>2.69698</t>
  </si>
  <si>
    <t>5.59381</t>
  </si>
  <si>
    <t>11.4616</t>
  </si>
  <si>
    <t>36.7696</t>
  </si>
  <si>
    <t>2.05724</t>
  </si>
  <si>
    <t>17.5598</t>
  </si>
  <si>
    <t>14.9103</t>
  </si>
  <si>
    <t>24.8317</t>
  </si>
  <si>
    <t>4.32279</t>
  </si>
  <si>
    <t>2.39829</t>
  </si>
  <si>
    <t>36.2174</t>
  </si>
  <si>
    <t>2.435</t>
  </si>
  <si>
    <t>13.2264</t>
  </si>
  <si>
    <t>2.49012</t>
  </si>
  <si>
    <t>33.5338</t>
  </si>
  <si>
    <t>2.24815</t>
  </si>
  <si>
    <t>2.40948</t>
  </si>
  <si>
    <t>2.41023</t>
  </si>
  <si>
    <t>11.2028</t>
  </si>
  <si>
    <t>2.83069</t>
  </si>
  <si>
    <t>1.17355</t>
  </si>
  <si>
    <t>5.80592</t>
  </si>
  <si>
    <t>27.0323</t>
  </si>
  <si>
    <t>3.78273</t>
  </si>
  <si>
    <t>3.64751</t>
  </si>
  <si>
    <t>6.56265</t>
  </si>
  <si>
    <t>4.59028</t>
  </si>
  <si>
    <t>4.93185</t>
  </si>
  <si>
    <t>4.69142</t>
  </si>
  <si>
    <t>5.50406</t>
  </si>
  <si>
    <t>5.16458</t>
  </si>
  <si>
    <t>1.00824</t>
  </si>
  <si>
    <t>3.88248</t>
  </si>
  <si>
    <t>4.48678</t>
  </si>
  <si>
    <t>0.440272</t>
  </si>
  <si>
    <t>4.67145</t>
  </si>
  <si>
    <t>7.30012</t>
  </si>
  <si>
    <t>11.3862</t>
  </si>
  <si>
    <t>11.3872</t>
  </si>
  <si>
    <t>11.4297</t>
  </si>
  <si>
    <t>3.2861</t>
  </si>
  <si>
    <t>5.98577</t>
  </si>
  <si>
    <t>4.73175</t>
  </si>
  <si>
    <t>2.11182</t>
  </si>
  <si>
    <t>1.81048</t>
  </si>
  <si>
    <t>0.959336</t>
  </si>
  <si>
    <t>16.1961</t>
  </si>
  <si>
    <t>2.10676</t>
  </si>
  <si>
    <t>1.86663</t>
  </si>
  <si>
    <t>0.987511</t>
  </si>
  <si>
    <t>6.06596</t>
  </si>
  <si>
    <t>2.10737</t>
  </si>
  <si>
    <t>1.7899</t>
  </si>
  <si>
    <t>0.982096</t>
  </si>
  <si>
    <t>7.31552</t>
  </si>
  <si>
    <t>2.20316</t>
  </si>
  <si>
    <t>1.90342</t>
  </si>
  <si>
    <t>0.980293</t>
  </si>
  <si>
    <t>26.9227</t>
  </si>
  <si>
    <t>1.89969</t>
  </si>
  <si>
    <t>1.76805</t>
  </si>
  <si>
    <t>0.933401</t>
  </si>
  <si>
    <t>4.20905</t>
  </si>
  <si>
    <t>1.68362</t>
  </si>
  <si>
    <t>1.12933</t>
  </si>
  <si>
    <t>29.2479</t>
  </si>
  <si>
    <t>2.044</t>
  </si>
  <si>
    <t>0.518296</t>
  </si>
  <si>
    <t>1.62782</t>
  </si>
  <si>
    <t>9.06419</t>
  </si>
  <si>
    <t>4.19175</t>
  </si>
  <si>
    <t>4.22892</t>
  </si>
  <si>
    <t>11.5416</t>
  </si>
  <si>
    <t>4.30626</t>
  </si>
  <si>
    <t>3.05499</t>
  </si>
  <si>
    <t>1.59222</t>
  </si>
  <si>
    <t>12.0834</t>
  </si>
  <si>
    <t>0.50434</t>
  </si>
  <si>
    <t>2.36323</t>
  </si>
  <si>
    <t>0.562133</t>
  </si>
  <si>
    <t>0.604427</t>
  </si>
  <si>
    <t>0.569246</t>
  </si>
  <si>
    <t>0.605108</t>
  </si>
  <si>
    <t>0.562044</t>
  </si>
  <si>
    <t>0.602743</t>
  </si>
  <si>
    <t>0.561398</t>
  </si>
  <si>
    <t>0.59144</t>
  </si>
  <si>
    <t>0.553189</t>
  </si>
  <si>
    <t>0.600379</t>
  </si>
  <si>
    <t>0.563787</t>
  </si>
  <si>
    <t>0.607</t>
  </si>
  <si>
    <t>2.64522</t>
  </si>
  <si>
    <t>0.629327</t>
  </si>
  <si>
    <t>2.08028</t>
  </si>
  <si>
    <t>0.852829</t>
  </si>
  <si>
    <t>0.76606</t>
  </si>
  <si>
    <t>3.80381</t>
  </si>
  <si>
    <t>0.723152</t>
  </si>
  <si>
    <t>3.57543</t>
  </si>
  <si>
    <t>0.943941</t>
  </si>
  <si>
    <t>1.98338</t>
  </si>
  <si>
    <t>6.35472</t>
  </si>
  <si>
    <t>8.05935</t>
  </si>
  <si>
    <t>6.47352</t>
  </si>
  <si>
    <t>7.60534</t>
  </si>
  <si>
    <t>11.5045</t>
  </si>
  <si>
    <t>6.25575</t>
  </si>
  <si>
    <t>6.25632</t>
  </si>
  <si>
    <t>13.678</t>
  </si>
  <si>
    <t>5.74168</t>
  </si>
  <si>
    <t>7.32202</t>
  </si>
  <si>
    <t>8.72903</t>
  </si>
  <si>
    <t>7.5832</t>
  </si>
  <si>
    <t>9.9093</t>
  </si>
  <si>
    <t>8.92597</t>
  </si>
  <si>
    <t>7.14467</t>
  </si>
  <si>
    <t>5.77124</t>
  </si>
  <si>
    <t>5.69755</t>
  </si>
  <si>
    <t>5.47901</t>
  </si>
  <si>
    <t>0.128302</t>
  </si>
  <si>
    <t>0.469968</t>
  </si>
  <si>
    <t>2.71539</t>
  </si>
  <si>
    <t>1.02542</t>
  </si>
  <si>
    <t>5.68016</t>
  </si>
  <si>
    <t>11.2668</t>
  </si>
  <si>
    <t>39.8792</t>
  </si>
  <si>
    <t>2.10283</t>
  </si>
  <si>
    <t>18.6281</t>
  </si>
  <si>
    <t>2.76177</t>
  </si>
  <si>
    <t>16.1638</t>
  </si>
  <si>
    <t>26.0516</t>
  </si>
  <si>
    <t>3.92615</t>
  </si>
  <si>
    <t>2.41156</t>
  </si>
  <si>
    <t>37.9274</t>
  </si>
  <si>
    <t>2.4498</t>
  </si>
  <si>
    <t>13.4186</t>
  </si>
  <si>
    <t>2.51123</t>
  </si>
  <si>
    <t>36.9328</t>
  </si>
  <si>
    <t>2.26029</t>
  </si>
  <si>
    <t>13.1644</t>
  </si>
  <si>
    <t>2.42408</t>
  </si>
  <si>
    <t>9.48288</t>
  </si>
  <si>
    <t>2.8633</t>
  </si>
  <si>
    <t>0.924955</t>
  </si>
  <si>
    <t>5.84308</t>
  </si>
  <si>
    <t>2.42045</t>
  </si>
  <si>
    <t>31.3225</t>
  </si>
  <si>
    <t>3.93286</t>
  </si>
  <si>
    <t>3.64131</t>
  </si>
  <si>
    <t>6.60503</t>
  </si>
  <si>
    <t>4.61563</t>
  </si>
  <si>
    <t>4.93828</t>
  </si>
  <si>
    <t>4.69966</t>
  </si>
  <si>
    <t>5.55252</t>
  </si>
  <si>
    <t>5.19277</t>
  </si>
  <si>
    <t>1.01337</t>
  </si>
  <si>
    <t>3.85587</t>
  </si>
  <si>
    <t>0.511802</t>
  </si>
  <si>
    <t>4.53278</t>
  </si>
  <si>
    <t>0.445382</t>
  </si>
  <si>
    <t>7.33589</t>
  </si>
  <si>
    <t>11.4505</t>
  </si>
  <si>
    <t>3.35064</t>
  </si>
  <si>
    <t>6.02263</t>
  </si>
  <si>
    <t>4.76278</t>
  </si>
  <si>
    <t>2.13273</t>
  </si>
  <si>
    <t>1.83356</t>
  </si>
  <si>
    <t>0.966682</t>
  </si>
  <si>
    <t>12.6414</t>
  </si>
  <si>
    <t>2.1274</t>
  </si>
  <si>
    <t>1.88618</t>
  </si>
  <si>
    <t>0.99429</t>
  </si>
  <si>
    <t>6.28042</t>
  </si>
  <si>
    <t>2.12817</t>
  </si>
  <si>
    <t>1.80798</t>
  </si>
  <si>
    <t>0.988583</t>
  </si>
  <si>
    <t>7.68115</t>
  </si>
  <si>
    <t>2.226</t>
  </si>
  <si>
    <t>1.92336</t>
  </si>
  <si>
    <t>0.9868</t>
  </si>
  <si>
    <t>34.7622</t>
  </si>
  <si>
    <t>1.91616</t>
  </si>
  <si>
    <t>1.78591</t>
  </si>
  <si>
    <t>0.939377</t>
  </si>
  <si>
    <t>4.27084</t>
  </si>
  <si>
    <t>1.93376</t>
  </si>
  <si>
    <t>1.70245</t>
  </si>
  <si>
    <t>1.16308</t>
  </si>
  <si>
    <t>39.3797</t>
  </si>
  <si>
    <t>2.06712</t>
  </si>
  <si>
    <t>1.64737</t>
  </si>
  <si>
    <t>9.112</t>
  </si>
  <si>
    <t>4.20653</t>
  </si>
  <si>
    <t>4.25314</t>
  </si>
  <si>
    <t>11.6057</t>
  </si>
  <si>
    <t>11.5021</t>
  </si>
  <si>
    <t>3.07546</t>
  </si>
  <si>
    <t>1.5046</t>
  </si>
  <si>
    <t>2.61329</t>
  </si>
  <si>
    <t>12.0569</t>
  </si>
  <si>
    <t>0.530082</t>
  </si>
  <si>
    <t>2.36533</t>
  </si>
  <si>
    <t>0.565144</t>
  </si>
  <si>
    <t>0.607611</t>
  </si>
  <si>
    <t>0.572296</t>
  </si>
  <si>
    <t>0.608296</t>
  </si>
  <si>
    <t>0.565054</t>
  </si>
  <si>
    <t>0.564407</t>
  </si>
  <si>
    <t>0.594555</t>
  </si>
  <si>
    <t>0.556149</t>
  </si>
  <si>
    <t>0.566837</t>
  </si>
  <si>
    <t>0.610198</t>
  </si>
  <si>
    <t>2.65947</t>
  </si>
  <si>
    <t>0.632656</t>
  </si>
  <si>
    <t>2.09221</t>
  </si>
  <si>
    <t>0.857388</t>
  </si>
  <si>
    <t>0.770899</t>
  </si>
  <si>
    <t>3.81665</t>
  </si>
  <si>
    <t>0.727592</t>
  </si>
  <si>
    <t>3.59155</t>
  </si>
  <si>
    <t>0.949052</t>
  </si>
  <si>
    <t>1.97564</t>
  </si>
  <si>
    <t>6.4109</t>
  </si>
  <si>
    <t>8.09154</t>
  </si>
  <si>
    <t>6.48873</t>
  </si>
  <si>
    <t>7.62158</t>
  </si>
  <si>
    <t>5.75108</t>
  </si>
  <si>
    <t>11.5698</t>
  </si>
  <si>
    <t>6.29022</t>
  </si>
  <si>
    <t>13.7622</t>
  </si>
  <si>
    <t>3.59862</t>
  </si>
  <si>
    <t>7.32238</t>
  </si>
  <si>
    <t>8.78457</t>
  </si>
  <si>
    <t>7.63249</t>
  </si>
  <si>
    <t>9.98455</t>
  </si>
  <si>
    <t>8.98683</t>
  </si>
  <si>
    <t>7.14194</t>
  </si>
  <si>
    <t>5.80297</t>
  </si>
  <si>
    <t>5.72869</t>
  </si>
  <si>
    <t>5.50901</t>
  </si>
  <si>
    <t>0.129542</t>
  </si>
  <si>
    <t>0.484879</t>
  </si>
  <si>
    <t>2.73509</t>
  </si>
  <si>
    <t>5.76662</t>
  </si>
  <si>
    <t>10.4511</t>
  </si>
  <si>
    <t>40.1804</t>
  </si>
  <si>
    <t>2.14736</t>
  </si>
  <si>
    <t>19.7023</t>
  </si>
  <si>
    <t>2.83832</t>
  </si>
  <si>
    <t>16.28</t>
  </si>
  <si>
    <t>27.4222</t>
  </si>
  <si>
    <t>3.67868</t>
  </si>
  <si>
    <t>2.42484</t>
  </si>
  <si>
    <t>36.4184</t>
  </si>
  <si>
    <t>2.46468</t>
  </si>
  <si>
    <t>13.5746</t>
  </si>
  <si>
    <t>2.53228</t>
  </si>
  <si>
    <t>41.1144</t>
  </si>
  <si>
    <t>2.27337</t>
  </si>
  <si>
    <t>13.4501</t>
  </si>
  <si>
    <t>2.43796</t>
  </si>
  <si>
    <t>8.25976</t>
  </si>
  <si>
    <t>2.89572</t>
  </si>
  <si>
    <t>0.722313</t>
  </si>
  <si>
    <t>2.23232</t>
  </si>
  <si>
    <t>2.23311</t>
  </si>
  <si>
    <t>5.86478</t>
  </si>
  <si>
    <t>36.2649</t>
  </si>
  <si>
    <t>4.10767</t>
  </si>
  <si>
    <t>3.67441</t>
  </si>
  <si>
    <t>6.65285</t>
  </si>
  <si>
    <t>4.65222</t>
  </si>
  <si>
    <t>4.97756</t>
  </si>
  <si>
    <t>4.73384</t>
  </si>
  <si>
    <t>5.60254</t>
  </si>
  <si>
    <t>5.22101</t>
  </si>
  <si>
    <t>1.01851</t>
  </si>
  <si>
    <t>3.85839</t>
  </si>
  <si>
    <t>0.518093</t>
  </si>
  <si>
    <t>4.57974</t>
  </si>
  <si>
    <t>0.450601</t>
  </si>
  <si>
    <t>4.75751</t>
  </si>
  <si>
    <t>7.37428</t>
  </si>
  <si>
    <t>11.5139</t>
  </si>
  <si>
    <t>3.41792</t>
  </si>
  <si>
    <t>6.05959</t>
  </si>
  <si>
    <t>4.79407</t>
  </si>
  <si>
    <t>2.15389</t>
  </si>
  <si>
    <t>1.85557</t>
  </si>
  <si>
    <t>1.8561</t>
  </si>
  <si>
    <t>0.973892</t>
  </si>
  <si>
    <t>10.1699</t>
  </si>
  <si>
    <t>1.90605</t>
  </si>
  <si>
    <t>1.00111</t>
  </si>
  <si>
    <t>6.51592</t>
  </si>
  <si>
    <t>2.14926</t>
  </si>
  <si>
    <t>1.82643</t>
  </si>
  <si>
    <t>0.995111</t>
  </si>
  <si>
    <t>8.0963</t>
  </si>
  <si>
    <t>2.24487</t>
  </si>
  <si>
    <t>1.90529</t>
  </si>
  <si>
    <t>0.987978</t>
  </si>
  <si>
    <t>41.3129</t>
  </si>
  <si>
    <t>1.80402</t>
  </si>
  <si>
    <t>0.945396</t>
  </si>
  <si>
    <t>4.33499</t>
  </si>
  <si>
    <t>1.71622</t>
  </si>
  <si>
    <t>54.1527</t>
  </si>
  <si>
    <t>0.524425</t>
  </si>
  <si>
    <t>1.66663</t>
  </si>
  <si>
    <t>9.15984</t>
  </si>
  <si>
    <t>4.24208</t>
  </si>
  <si>
    <t>4.28636</t>
  </si>
  <si>
    <t>11.669</t>
  </si>
  <si>
    <t>11.67</t>
  </si>
  <si>
    <t>4.36088</t>
  </si>
  <si>
    <t>3.10201</t>
  </si>
  <si>
    <t>1.46912</t>
  </si>
  <si>
    <t>2.66862</t>
  </si>
  <si>
    <t>11.8757</t>
  </si>
  <si>
    <t>0.555027</t>
  </si>
  <si>
    <t>2.38483</t>
  </si>
  <si>
    <t>0.568155</t>
  </si>
  <si>
    <t>0.610798</t>
  </si>
  <si>
    <t>0.575349</t>
  </si>
  <si>
    <t>0.611486</t>
  </si>
  <si>
    <t>0.568067</t>
  </si>
  <si>
    <t>0.609109</t>
  </si>
  <si>
    <t>0.567418</t>
  </si>
  <si>
    <t>0.597671</t>
  </si>
  <si>
    <t>0.559112</t>
  </si>
  <si>
    <t>0.606683</t>
  </si>
  <si>
    <t>0.569892</t>
  </si>
  <si>
    <t>0.613398</t>
  </si>
  <si>
    <t>2.67373</t>
  </si>
  <si>
    <t>0.635986</t>
  </si>
  <si>
    <t>2.10417</t>
  </si>
  <si>
    <t>0.861951</t>
  </si>
  <si>
    <t>0.775753</t>
  </si>
  <si>
    <t>3.80552</t>
  </si>
  <si>
    <t>0.731588</t>
  </si>
  <si>
    <t>3.5948</t>
  </si>
  <si>
    <t>0.951173</t>
  </si>
  <si>
    <t>1.99917</t>
  </si>
  <si>
    <t>6.46853</t>
  </si>
  <si>
    <t>8.15244</t>
  </si>
  <si>
    <t>6.53591</t>
  </si>
  <si>
    <t>7.55927</t>
  </si>
  <si>
    <t>5.78234</t>
  </si>
  <si>
    <t>11.6352</t>
  </si>
  <si>
    <t>6.32416</t>
  </si>
  <si>
    <t>13.8467</t>
  </si>
  <si>
    <t>5.80482</t>
  </si>
  <si>
    <t>3.62593</t>
  </si>
  <si>
    <t>7.33687</t>
  </si>
  <si>
    <t>8.84018</t>
  </si>
  <si>
    <t>7.682</t>
  </si>
  <si>
    <t>10.0417</t>
  </si>
  <si>
    <t>9.04881</t>
  </si>
  <si>
    <t>7.1569</t>
  </si>
  <si>
    <t>5.83474</t>
  </si>
  <si>
    <t>5.75986</t>
  </si>
  <si>
    <t>5.53904</t>
  </si>
  <si>
    <t>0.130824</t>
  </si>
  <si>
    <t>2.75779</t>
  </si>
  <si>
    <t>1.04749</t>
  </si>
  <si>
    <t>5.85668</t>
  </si>
  <si>
    <t>9.18216</t>
  </si>
  <si>
    <t>36.3935</t>
  </si>
  <si>
    <t>2.191</t>
  </si>
  <si>
    <t>20.8612</t>
  </si>
  <si>
    <t>2.91142</t>
  </si>
  <si>
    <t>14.743</t>
  </si>
  <si>
    <t>28.9771</t>
  </si>
  <si>
    <t>3.34045</t>
  </si>
  <si>
    <t>2.43817</t>
  </si>
  <si>
    <t>32.3896</t>
  </si>
  <si>
    <t>2.47963</t>
  </si>
  <si>
    <t>2.55301</t>
  </si>
  <si>
    <t>46.3449</t>
  </si>
  <si>
    <t>2.2878</t>
  </si>
  <si>
    <t>12.5665</t>
  </si>
  <si>
    <t>2.45188</t>
  </si>
  <si>
    <t>7.5491</t>
  </si>
  <si>
    <t>2.92656</t>
  </si>
  <si>
    <t>0.57593</t>
  </si>
  <si>
    <t>2.2461</t>
  </si>
  <si>
    <t>2.44933</t>
  </si>
  <si>
    <t>40.8767</t>
  </si>
  <si>
    <t>4.31746</t>
  </si>
  <si>
    <t>3.75866</t>
  </si>
  <si>
    <t>6.70812</t>
  </si>
  <si>
    <t>4.70356</t>
  </si>
  <si>
    <t>5.0578</t>
  </si>
  <si>
    <t>4.79987</t>
  </si>
  <si>
    <t>5.65386</t>
  </si>
  <si>
    <t>5.24932</t>
  </si>
  <si>
    <t>1.02366</t>
  </si>
  <si>
    <t>3.88608</t>
  </si>
  <si>
    <t>3.89689</t>
  </si>
  <si>
    <t>0.524531</t>
  </si>
  <si>
    <t>4.62771</t>
  </si>
  <si>
    <t>0.455939</t>
  </si>
  <si>
    <t>4.80177</t>
  </si>
  <si>
    <t>7.41541</t>
  </si>
  <si>
    <t>11.5774</t>
  </si>
  <si>
    <t>11.6215</t>
  </si>
  <si>
    <t>3.48812</t>
  </si>
  <si>
    <t>6.09664</t>
  </si>
  <si>
    <t>4.82582</t>
  </si>
  <si>
    <t>2.17531</t>
  </si>
  <si>
    <t>0.980981</t>
  </si>
  <si>
    <t>8.37506</t>
  </si>
  <si>
    <t>2.16945</t>
  </si>
  <si>
    <t>1.00798</t>
  </si>
  <si>
    <t>6.77587</t>
  </si>
  <si>
    <t>2.17064</t>
  </si>
  <si>
    <t>1.8453</t>
  </si>
  <si>
    <t>1.00168</t>
  </si>
  <si>
    <t>8.57206</t>
  </si>
  <si>
    <t>2.26113</t>
  </si>
  <si>
    <t>1.85994</t>
  </si>
  <si>
    <t>0.985952</t>
  </si>
  <si>
    <t>37.5559</t>
  </si>
  <si>
    <t>1.94964</t>
  </si>
  <si>
    <t>1.82241</t>
  </si>
  <si>
    <t>0.951459</t>
  </si>
  <si>
    <t>4.40167</t>
  </si>
  <si>
    <t>1.96207</t>
  </si>
  <si>
    <t>1.71388</t>
  </si>
  <si>
    <t>59.8004</t>
  </si>
  <si>
    <t>2.11448</t>
  </si>
  <si>
    <t>0.527502</t>
  </si>
  <si>
    <t>1.68562</t>
  </si>
  <si>
    <t>9.2077</t>
  </si>
  <si>
    <t>4.29972</t>
  </si>
  <si>
    <t>4.33563</t>
  </si>
  <si>
    <t>11.7344</t>
  </si>
  <si>
    <t>11.6301</t>
  </si>
  <si>
    <t>4.39014</t>
  </si>
  <si>
    <t>3.1358</t>
  </si>
  <si>
    <t>3.13904</t>
  </si>
  <si>
    <t>1.50628</t>
  </si>
  <si>
    <t>2.73511</t>
  </si>
  <si>
    <t>11.6338</t>
  </si>
  <si>
    <t>2.42711</t>
  </si>
  <si>
    <t>0.57117</t>
  </si>
  <si>
    <t>0.613986</t>
  </si>
  <si>
    <t>0.578405</t>
  </si>
  <si>
    <t>0.614678</t>
  </si>
  <si>
    <t>0.571084</t>
  </si>
  <si>
    <t>0.612295</t>
  </si>
  <si>
    <t>0.570433</t>
  </si>
  <si>
    <t>0.60079</t>
  </si>
  <si>
    <t>0.562076</t>
  </si>
  <si>
    <t>0.609843</t>
  </si>
  <si>
    <t>0.572951</t>
  </si>
  <si>
    <t>0.616601</t>
  </si>
  <si>
    <t>2.688</t>
  </si>
  <si>
    <t>2.11614</t>
  </si>
  <si>
    <t>0.866519</t>
  </si>
  <si>
    <t>0.780641</t>
  </si>
  <si>
    <t>3.78619</t>
  </si>
  <si>
    <t>0.735444</t>
  </si>
  <si>
    <t>3.59461</t>
  </si>
  <si>
    <t>0.952613</t>
  </si>
  <si>
    <t>2.06631</t>
  </si>
  <si>
    <t>6.52771</t>
  </si>
  <si>
    <t>8.24892</t>
  </si>
  <si>
    <t>6.62231</t>
  </si>
  <si>
    <t>7.46547</t>
  </si>
  <si>
    <t>5.81362</t>
  </si>
  <si>
    <t>11.7007</t>
  </si>
  <si>
    <t>6.35813</t>
  </si>
  <si>
    <t>13.9314</t>
  </si>
  <si>
    <t>5.83644</t>
  </si>
  <si>
    <t>3.65256</t>
  </si>
  <si>
    <t>7.37317</t>
  </si>
  <si>
    <t>8.89586</t>
  </si>
  <si>
    <t>7.73175</t>
  </si>
  <si>
    <t>10.0945</t>
  </si>
  <si>
    <t>9.11205</t>
  </si>
  <si>
    <t>7.19867</t>
  </si>
  <si>
    <t>5.86655</t>
  </si>
  <si>
    <t>5.79106</t>
  </si>
  <si>
    <t>5.5691</t>
  </si>
  <si>
    <t>0.50615</t>
  </si>
  <si>
    <t>2.78286</t>
  </si>
  <si>
    <t>5.95513</t>
  </si>
  <si>
    <t>30.121</t>
  </si>
  <si>
    <t>22.239</t>
  </si>
  <si>
    <t>2.98846</t>
  </si>
  <si>
    <t>30.7608</t>
  </si>
  <si>
    <t>2.85753</t>
  </si>
  <si>
    <t>2.45153</t>
  </si>
  <si>
    <t>27.8876</t>
  </si>
  <si>
    <t>53.0101</t>
  </si>
  <si>
    <t>2.30305</t>
  </si>
  <si>
    <t>11.2827</t>
  </si>
  <si>
    <t>2.46582</t>
  </si>
  <si>
    <t>7.19009</t>
  </si>
  <si>
    <t>2.95494</t>
  </si>
  <si>
    <t>0.502379</t>
  </si>
  <si>
    <t>5.91703</t>
  </si>
  <si>
    <t>2.46379</t>
  </si>
  <si>
    <t>42.9047</t>
  </si>
  <si>
    <t>4.56064</t>
  </si>
  <si>
    <t>3.87921</t>
  </si>
  <si>
    <t>6.76779</t>
  </si>
  <si>
    <t>6.76958</t>
  </si>
  <si>
    <t>4.76599</t>
  </si>
  <si>
    <t>5.16605</t>
  </si>
  <si>
    <t>4.88721</t>
  </si>
  <si>
    <t>5.70626</t>
  </si>
  <si>
    <t>5.27769</t>
  </si>
  <si>
    <t>1.02883</t>
  </si>
  <si>
    <t>3.95752</t>
  </si>
  <si>
    <t>0.531127</t>
  </si>
  <si>
    <t>4.67673</t>
  </si>
  <si>
    <t>0.461402</t>
  </si>
  <si>
    <t>4.84687</t>
  </si>
  <si>
    <t>7.458</t>
  </si>
  <si>
    <t>11.641</t>
  </si>
  <si>
    <t>11.6856</t>
  </si>
  <si>
    <t>3.56144</t>
  </si>
  <si>
    <t>6.13237</t>
  </si>
  <si>
    <t>6.1338</t>
  </si>
  <si>
    <t>4.85795</t>
  </si>
  <si>
    <t>2.197</t>
  </si>
  <si>
    <t>1.89979</t>
  </si>
  <si>
    <t>0.987987</t>
  </si>
  <si>
    <t>7.02061</t>
  </si>
  <si>
    <t>2.19089</t>
  </si>
  <si>
    <t>7.06451</t>
  </si>
  <si>
    <t>2.19233</t>
  </si>
  <si>
    <t>1.86464</t>
  </si>
  <si>
    <t>1.0083</t>
  </si>
  <si>
    <t>9.12301</t>
  </si>
  <si>
    <t>2.28243</t>
  </si>
  <si>
    <t>0.99007</t>
  </si>
  <si>
    <t>28.1478</t>
  </si>
  <si>
    <t>1.96665</t>
  </si>
  <si>
    <t>1.84106</t>
  </si>
  <si>
    <t>0.957561</t>
  </si>
  <si>
    <t>4.47096</t>
  </si>
  <si>
    <t>1.97615</t>
  </si>
  <si>
    <t>1.71873</t>
  </si>
  <si>
    <t>45.3639</t>
  </si>
  <si>
    <t>2.13873</t>
  </si>
  <si>
    <t>0.530587</t>
  </si>
  <si>
    <t>1.70437</t>
  </si>
  <si>
    <t>9.25558</t>
  </si>
  <si>
    <t>4.36828</t>
  </si>
  <si>
    <t>11.7989</t>
  </si>
  <si>
    <t>11.6944</t>
  </si>
  <si>
    <t>4.42081</t>
  </si>
  <si>
    <t>3.18441</t>
  </si>
  <si>
    <t>1.59211</t>
  </si>
  <si>
    <t>2.81187</t>
  </si>
  <si>
    <t>11.5637</t>
  </si>
  <si>
    <t>0.603087</t>
  </si>
  <si>
    <t>2.48569</t>
  </si>
  <si>
    <t>0.574189</t>
  </si>
  <si>
    <t>0.617176</t>
  </si>
  <si>
    <t>0.581464</t>
  </si>
  <si>
    <t>0.617872</t>
  </si>
  <si>
    <t>0.574103</t>
  </si>
  <si>
    <t>0.615483</t>
  </si>
  <si>
    <t>0.57345</t>
  </si>
  <si>
    <t>0.60391</t>
  </si>
  <si>
    <t>0.565043</t>
  </si>
  <si>
    <t>0.613006</t>
  </si>
  <si>
    <t>0.576014</t>
  </si>
  <si>
    <t>0.619805</t>
  </si>
  <si>
    <t>2.70199</t>
  </si>
  <si>
    <t>2.70229</t>
  </si>
  <si>
    <t>0.642652</t>
  </si>
  <si>
    <t>2.12815</t>
  </si>
  <si>
    <t>0.871091</t>
  </si>
  <si>
    <t>0.785583</t>
  </si>
  <si>
    <t>3.7944</t>
  </si>
  <si>
    <t>0.73983</t>
  </si>
  <si>
    <t>3.60998</t>
  </si>
  <si>
    <t>0.958001</t>
  </si>
  <si>
    <t>2.16643</t>
  </si>
  <si>
    <t>0.2594</t>
  </si>
  <si>
    <t>6.58845</t>
  </si>
  <si>
    <t>8.37007</t>
  </si>
  <si>
    <t>6.7351</t>
  </si>
  <si>
    <t>7.45802</t>
  </si>
  <si>
    <t>5.84495</t>
  </si>
  <si>
    <t>11.7664</t>
  </si>
  <si>
    <t>6.39214</t>
  </si>
  <si>
    <t>14.0164</t>
  </si>
  <si>
    <t>5.86811</t>
  </si>
  <si>
    <t>3.67973</t>
  </si>
  <si>
    <t>7.42266</t>
  </si>
  <si>
    <t>8.95162</t>
  </si>
  <si>
    <t>7.78178</t>
  </si>
  <si>
    <t>10.1722</t>
  </si>
  <si>
    <t>9.17637</t>
  </si>
  <si>
    <t>7.25671</t>
  </si>
  <si>
    <t>5.89839</t>
  </si>
  <si>
    <t>5.8223</t>
  </si>
  <si>
    <t>5.59921</t>
  </si>
  <si>
    <t>0.133565</t>
  </si>
  <si>
    <t>0.513869</t>
  </si>
  <si>
    <t>2.80941</t>
  </si>
  <si>
    <t>1.07044</t>
  </si>
  <si>
    <t>7.5988</t>
  </si>
  <si>
    <t>23.8031</t>
  </si>
  <si>
    <t>2.27623</t>
  </si>
  <si>
    <t>23.8795</t>
  </si>
  <si>
    <t>3.06996</t>
  </si>
  <si>
    <t>9.65117</t>
  </si>
  <si>
    <t>32.8242</t>
  </si>
  <si>
    <t>2.39315</t>
  </si>
  <si>
    <t>2.46493</t>
  </si>
  <si>
    <t>23.9146</t>
  </si>
  <si>
    <t>2.5097</t>
  </si>
  <si>
    <t>13.4795</t>
  </si>
  <si>
    <t>61.6877</t>
  </si>
  <si>
    <t>2.31859</t>
  </si>
  <si>
    <t>10.0351</t>
  </si>
  <si>
    <t>6.79545</t>
  </si>
  <si>
    <t>2.98333</t>
  </si>
  <si>
    <t>0.508817</t>
  </si>
  <si>
    <t>2.27224</t>
  </si>
  <si>
    <t>5.96682</t>
  </si>
  <si>
    <t>2.47829</t>
  </si>
  <si>
    <t>40.5412</t>
  </si>
  <si>
    <t>0.93982</t>
  </si>
  <si>
    <t>4.83414</t>
  </si>
  <si>
    <t>4.02164</t>
  </si>
  <si>
    <t>6.83601</t>
  </si>
  <si>
    <t>5.29054</t>
  </si>
  <si>
    <t>4.98646</t>
  </si>
  <si>
    <t>5.75963</t>
  </si>
  <si>
    <t>5.30613</t>
  </si>
  <si>
    <t>4.02755</t>
  </si>
  <si>
    <t>0.537886</t>
  </si>
  <si>
    <t>4.72682</t>
  </si>
  <si>
    <t>0.466996</t>
  </si>
  <si>
    <t>4.89282</t>
  </si>
  <si>
    <t>7.50097</t>
  </si>
  <si>
    <t>11.7047</t>
  </si>
  <si>
    <t>3.63813</t>
  </si>
  <si>
    <t>6.17107</t>
  </si>
  <si>
    <t>4.89031</t>
  </si>
  <si>
    <t>2.21896</t>
  </si>
  <si>
    <t>1.92128</t>
  </si>
  <si>
    <t>0.994942</t>
  </si>
  <si>
    <t>5.96522</t>
  </si>
  <si>
    <t>2.21263</t>
  </si>
  <si>
    <t>1.02187</t>
  </si>
  <si>
    <t>7.38709</t>
  </si>
  <si>
    <t>2.21435</t>
  </si>
  <si>
    <t>1.88412</t>
  </si>
  <si>
    <t>1.88452</t>
  </si>
  <si>
    <t>1.01496</t>
  </si>
  <si>
    <t>9.76878</t>
  </si>
  <si>
    <t>2.3068</t>
  </si>
  <si>
    <t>1.88129</t>
  </si>
  <si>
    <t>0.997551</t>
  </si>
  <si>
    <t>20.7415</t>
  </si>
  <si>
    <t>1.98385</t>
  </si>
  <si>
    <t>1.86001</t>
  </si>
  <si>
    <t>0.963693</t>
  </si>
  <si>
    <t>4.54295</t>
  </si>
  <si>
    <t>1.99517</t>
  </si>
  <si>
    <t>1.73628</t>
  </si>
  <si>
    <t>0.949711</t>
  </si>
  <si>
    <t>31.8049</t>
  </si>
  <si>
    <t>2.16339</t>
  </si>
  <si>
    <t>0.533681</t>
  </si>
  <si>
    <t>1.72289</t>
  </si>
  <si>
    <t>9.30349</t>
  </si>
  <si>
    <t>4.43864</t>
  </si>
  <si>
    <t>4.46585</t>
  </si>
  <si>
    <t>11.8635</t>
  </si>
  <si>
    <t>11.7587</t>
  </si>
  <si>
    <t>4.45277</t>
  </si>
  <si>
    <t>3.23571</t>
  </si>
  <si>
    <t>1.69632</t>
  </si>
  <si>
    <t>2.89691</t>
  </si>
  <si>
    <t>11.6241</t>
  </si>
  <si>
    <t>0.626293</t>
  </si>
  <si>
    <t>2.55436</t>
  </si>
  <si>
    <t>0.577214</t>
  </si>
  <si>
    <t>0.584526</t>
  </si>
  <si>
    <t>0.621069</t>
  </si>
  <si>
    <t>0.577125</t>
  </si>
  <si>
    <t>0.618675</t>
  </si>
  <si>
    <t>0.576471</t>
  </si>
  <si>
    <t>0.607032</t>
  </si>
  <si>
    <t>0.616172</t>
  </si>
  <si>
    <t>0.579082</t>
  </si>
  <si>
    <t>0.623012</t>
  </si>
  <si>
    <t>2.71659</t>
  </si>
  <si>
    <t>0.645989</t>
  </si>
  <si>
    <t>2.14017</t>
  </si>
  <si>
    <t>0.875668</t>
  </si>
  <si>
    <t>0.79057</t>
  </si>
  <si>
    <t>0.744075</t>
  </si>
  <si>
    <t>0.744578</t>
  </si>
  <si>
    <t>3.63615</t>
  </si>
  <si>
    <t>0.966153</t>
  </si>
  <si>
    <t>2.28777</t>
  </si>
  <si>
    <t>6.6508</t>
  </si>
  <si>
    <t>8.50631</t>
  </si>
  <si>
    <t>6.86289</t>
  </si>
  <si>
    <t>7.51601</t>
  </si>
  <si>
    <t>5.87631</t>
  </si>
  <si>
    <t>11.8321</t>
  </si>
  <si>
    <t>6.42618</t>
  </si>
  <si>
    <t>14.1017</t>
  </si>
  <si>
    <t>5.89981</t>
  </si>
  <si>
    <t>3.70716</t>
  </si>
  <si>
    <t>7.47647</t>
  </si>
  <si>
    <t>9.00659</t>
  </si>
  <si>
    <t>9.00753</t>
  </si>
  <si>
    <t>7.83209</t>
  </si>
  <si>
    <t>10.2681</t>
  </si>
  <si>
    <t>9.24165</t>
  </si>
  <si>
    <t>7.32036</t>
  </si>
  <si>
    <t>5.93028</t>
  </si>
  <si>
    <t>5.85358</t>
  </si>
  <si>
    <t>5.62934</t>
  </si>
  <si>
    <t>0.135037</t>
  </si>
  <si>
    <t>0.52228</t>
  </si>
  <si>
    <t>2.8371</t>
  </si>
  <si>
    <t>6.17839</t>
  </si>
  <si>
    <t>7.51251</t>
  </si>
  <si>
    <t>18.5415</t>
  </si>
  <si>
    <t>2.31795</t>
  </si>
  <si>
    <t>25.7889</t>
  </si>
  <si>
    <t>3.15335</t>
  </si>
  <si>
    <t>7.52854</t>
  </si>
  <si>
    <t>35.2331</t>
  </si>
  <si>
    <t>2.10786</t>
  </si>
  <si>
    <t>2.10987</t>
  </si>
  <si>
    <t>2.47835</t>
  </si>
  <si>
    <t>20.6588</t>
  </si>
  <si>
    <t>2.52477</t>
  </si>
  <si>
    <t>13.4889</t>
  </si>
  <si>
    <t>2.61471</t>
  </si>
  <si>
    <t>73.024</t>
  </si>
  <si>
    <t>2.33423</t>
  </si>
  <si>
    <t>8.95127</t>
  </si>
  <si>
    <t>2.49384</t>
  </si>
  <si>
    <t>6.1603</t>
  </si>
  <si>
    <t>3.01585</t>
  </si>
  <si>
    <t>0.576722</t>
  </si>
  <si>
    <t>2.28538</t>
  </si>
  <si>
    <t>6.02588</t>
  </si>
  <si>
    <t>2.4929</t>
  </si>
  <si>
    <t>35.0849</t>
  </si>
  <si>
    <t>5.13806</t>
  </si>
  <si>
    <t>4.18197</t>
  </si>
  <si>
    <t>6.90751</t>
  </si>
  <si>
    <t>4.9135</t>
  </si>
  <si>
    <t>5.428</t>
  </si>
  <si>
    <t>5.09492</t>
  </si>
  <si>
    <t>5.81409</t>
  </si>
  <si>
    <t>5.33465</t>
  </si>
  <si>
    <t>4.10218</t>
  </si>
  <si>
    <t>0.544812</t>
  </si>
  <si>
    <t>4.77802</t>
  </si>
  <si>
    <t>0.472724</t>
  </si>
  <si>
    <t>4.93967</t>
  </si>
  <si>
    <t>7.54389</t>
  </si>
  <si>
    <t>11.7685</t>
  </si>
  <si>
    <t>11.8141</t>
  </si>
  <si>
    <t>3.71838</t>
  </si>
  <si>
    <t>6.20845</t>
  </si>
  <si>
    <t>2.2412</t>
  </si>
  <si>
    <t>1.9427</t>
  </si>
  <si>
    <t>1.00187</t>
  </si>
  <si>
    <t>5.12132</t>
  </si>
  <si>
    <t>2.23465</t>
  </si>
  <si>
    <t>1.98943</t>
  </si>
  <si>
    <t>1.0289</t>
  </si>
  <si>
    <t>7.75</t>
  </si>
  <si>
    <t>2.23671</t>
  </si>
  <si>
    <t>1.90503</t>
  </si>
  <si>
    <t>1.58532</t>
  </si>
  <si>
    <t>10.5358</t>
  </si>
  <si>
    <t>2.33196</t>
  </si>
  <si>
    <t>1.00552</t>
  </si>
  <si>
    <t>1.87924</t>
  </si>
  <si>
    <t>0.969855</t>
  </si>
  <si>
    <t>4.61777</t>
  </si>
  <si>
    <t>1.75564</t>
  </si>
  <si>
    <t>0.978067</t>
  </si>
  <si>
    <t>23.4427</t>
  </si>
  <si>
    <t>2.18845</t>
  </si>
  <si>
    <t>0.536784</t>
  </si>
  <si>
    <t>1.74119</t>
  </si>
  <si>
    <t>9.35143</t>
  </si>
  <si>
    <t>4.50747</t>
  </si>
  <si>
    <t>4.54113</t>
  </si>
  <si>
    <t>11.9283</t>
  </si>
  <si>
    <t>11.8233</t>
  </si>
  <si>
    <t>4.4861</t>
  </si>
  <si>
    <t>3.29254</t>
  </si>
  <si>
    <t>1.80458</t>
  </si>
  <si>
    <t>2.99057</t>
  </si>
  <si>
    <t>11.7092</t>
  </si>
  <si>
    <t>0.649031</t>
  </si>
  <si>
    <t>2.63151</t>
  </si>
  <si>
    <t>0.580241</t>
  </si>
  <si>
    <t>0.623564</t>
  </si>
  <si>
    <t>0.587591</t>
  </si>
  <si>
    <t>0.624267</t>
  </si>
  <si>
    <t>0.580151</t>
  </si>
  <si>
    <t>0.621868</t>
  </si>
  <si>
    <t>0.579495</t>
  </si>
  <si>
    <t>0.610156</t>
  </si>
  <si>
    <t>0.570987</t>
  </si>
  <si>
    <t>0.61934</t>
  </si>
  <si>
    <t>0.626221</t>
  </si>
  <si>
    <t>2.7309</t>
  </si>
  <si>
    <t>0.649327</t>
  </si>
  <si>
    <t>2.15222</t>
  </si>
  <si>
    <t>0.88025</t>
  </si>
  <si>
    <t>0.795592</t>
  </si>
  <si>
    <t>3.85533</t>
  </si>
  <si>
    <t>0.749386</t>
  </si>
  <si>
    <t>3.66424</t>
  </si>
  <si>
    <t>0.974964</t>
  </si>
  <si>
    <t>2.42713</t>
  </si>
  <si>
    <t>6.71484</t>
  </si>
  <si>
    <t>8.65526</t>
  </si>
  <si>
    <t>7.00249</t>
  </si>
  <si>
    <t>7.58662</t>
  </si>
  <si>
    <t>5.9077</t>
  </si>
  <si>
    <t>11.898</t>
  </si>
  <si>
    <t>6.46026</t>
  </si>
  <si>
    <t>14.1872</t>
  </si>
  <si>
    <t>5.93155</t>
  </si>
  <si>
    <t>3.73432</t>
  </si>
  <si>
    <t>7.53065</t>
  </si>
  <si>
    <t>9.06365</t>
  </si>
  <si>
    <t>7.88266</t>
  </si>
  <si>
    <t>10.3691</t>
  </si>
  <si>
    <t>9.30787</t>
  </si>
  <si>
    <t>7.38506</t>
  </si>
  <si>
    <t>5.96221</t>
  </si>
  <si>
    <t>5.88489</t>
  </si>
  <si>
    <t>5.65951</t>
  </si>
  <si>
    <t>0.136584</t>
  </si>
  <si>
    <t>0.531045</t>
  </si>
  <si>
    <t>2.86592</t>
  </si>
  <si>
    <t>1.0944</t>
  </si>
  <si>
    <t>6.30203</t>
  </si>
  <si>
    <t>7.63593</t>
  </si>
  <si>
    <t>14.4217</t>
  </si>
  <si>
    <t>2.35916</t>
  </si>
  <si>
    <t>28.0146</t>
  </si>
  <si>
    <t>3.23762</t>
  </si>
  <si>
    <t>5.87114</t>
  </si>
  <si>
    <t>7.2474</t>
  </si>
  <si>
    <t>38.0835</t>
  </si>
  <si>
    <t>2.0959</t>
  </si>
  <si>
    <t>2.49179</t>
  </si>
  <si>
    <t>18.0309</t>
  </si>
  <si>
    <t>2.53957</t>
  </si>
  <si>
    <t>13.6226</t>
  </si>
  <si>
    <t>2.63694</t>
  </si>
  <si>
    <t>86.9114</t>
  </si>
  <si>
    <t>2.3499</t>
  </si>
  <si>
    <t>8.03592</t>
  </si>
  <si>
    <t>2.50791</t>
  </si>
  <si>
    <t>5.40088</t>
  </si>
  <si>
    <t>3.05327</t>
  </si>
  <si>
    <t>0.677805</t>
  </si>
  <si>
    <t>2.29777</t>
  </si>
  <si>
    <t>2.29858</t>
  </si>
  <si>
    <t>6.0891</t>
  </si>
  <si>
    <t>2.50756</t>
  </si>
  <si>
    <t>29.1419</t>
  </si>
  <si>
    <t>5.47269</t>
  </si>
  <si>
    <t>4.36309</t>
  </si>
  <si>
    <t>6.98504</t>
  </si>
  <si>
    <t>4.99932</t>
  </si>
  <si>
    <t>5.58046</t>
  </si>
  <si>
    <t>5.21392</t>
  </si>
  <si>
    <t>5.87</t>
  </si>
  <si>
    <t>5.36323</t>
  </si>
  <si>
    <t>4.18116</t>
  </si>
  <si>
    <t>4.8304</t>
  </si>
  <si>
    <t>0.478594</t>
  </si>
  <si>
    <t>4.98744</t>
  </si>
  <si>
    <t>7.58669</t>
  </si>
  <si>
    <t>11.8324</t>
  </si>
  <si>
    <t>11.8786</t>
  </si>
  <si>
    <t>3.80254</t>
  </si>
  <si>
    <t>6.24596</t>
  </si>
  <si>
    <t>4.95549</t>
  </si>
  <si>
    <t>2.26374</t>
  </si>
  <si>
    <t>1.00878</t>
  </si>
  <si>
    <t>4.43113</t>
  </si>
  <si>
    <t>2.25698</t>
  </si>
  <si>
    <t>2.0114</t>
  </si>
  <si>
    <t>8.16179</t>
  </si>
  <si>
    <t>2.25944</t>
  </si>
  <si>
    <t>1.9263</t>
  </si>
  <si>
    <t>1.02847</t>
  </si>
  <si>
    <t>11.4623</t>
  </si>
  <si>
    <t>1.93657</t>
  </si>
  <si>
    <t>1.01323</t>
  </si>
  <si>
    <t>12.52</t>
  </si>
  <si>
    <t>2.01881</t>
  </si>
  <si>
    <t>1.89834</t>
  </si>
  <si>
    <t>1.89877</t>
  </si>
  <si>
    <t>0.976045</t>
  </si>
  <si>
    <t>4.69565</t>
  </si>
  <si>
    <t>2.03491</t>
  </si>
  <si>
    <t>18.2073</t>
  </si>
  <si>
    <t>2.21394</t>
  </si>
  <si>
    <t>0.539895</t>
  </si>
  <si>
    <t>9.39939</t>
  </si>
  <si>
    <t>4.57443</t>
  </si>
  <si>
    <t>4.62379</t>
  </si>
  <si>
    <t>11.9931</t>
  </si>
  <si>
    <t>11.8879</t>
  </si>
  <si>
    <t>4.52105</t>
  </si>
  <si>
    <t>3.35585</t>
  </si>
  <si>
    <t>1.91309</t>
  </si>
  <si>
    <t>3.09508</t>
  </si>
  <si>
    <t>11.8207</t>
  </si>
  <si>
    <t>0.671542</t>
  </si>
  <si>
    <t>0.583272</t>
  </si>
  <si>
    <t>0.626762</t>
  </si>
  <si>
    <t>0.590383</t>
  </si>
  <si>
    <t>0.59066</t>
  </si>
  <si>
    <t>0.627468</t>
  </si>
  <si>
    <t>0.58318</t>
  </si>
  <si>
    <t>0.625065</t>
  </si>
  <si>
    <t>0.582523</t>
  </si>
  <si>
    <t>0.613283</t>
  </si>
  <si>
    <t>0.573965</t>
  </si>
  <si>
    <t>0.622511</t>
  </si>
  <si>
    <t>0.585234</t>
  </si>
  <si>
    <t>0.629432</t>
  </si>
  <si>
    <t>2.74523</t>
  </si>
  <si>
    <t>0.652668</t>
  </si>
  <si>
    <t>2.16429</t>
  </si>
  <si>
    <t>0.884836</t>
  </si>
  <si>
    <t>0.800651</t>
  </si>
  <si>
    <t>3.89136</t>
  </si>
  <si>
    <t>0.754343</t>
  </si>
  <si>
    <t>3.69421</t>
  </si>
  <si>
    <t>0.984652</t>
  </si>
  <si>
    <t>2.58767</t>
  </si>
  <si>
    <t>6.78071</t>
  </si>
  <si>
    <t>8.819</t>
  </si>
  <si>
    <t>7.15567</t>
  </si>
  <si>
    <t>7.67434</t>
  </si>
  <si>
    <t>5.93913</t>
  </si>
  <si>
    <t>11.964</t>
  </si>
  <si>
    <t>6.49437</t>
  </si>
  <si>
    <t>14.273</t>
  </si>
  <si>
    <t>5.96333</t>
  </si>
  <si>
    <t>3.76148</t>
  </si>
  <si>
    <t>7.584</t>
  </si>
  <si>
    <t>9.12004</t>
  </si>
  <si>
    <t>7.93349</t>
  </si>
  <si>
    <t>10.4768</t>
  </si>
  <si>
    <t>9.37514</t>
  </si>
  <si>
    <t>7.44966</t>
  </si>
  <si>
    <t>5.99417</t>
  </si>
  <si>
    <t>5.91624</t>
  </si>
  <si>
    <t>5.68972</t>
  </si>
  <si>
    <t>0.138193</t>
  </si>
  <si>
    <t>0.538007</t>
  </si>
  <si>
    <t>2.89596</t>
  </si>
  <si>
    <t>1.10677</t>
  </si>
  <si>
    <t>6.41262</t>
  </si>
  <si>
    <t>6.43425</t>
  </si>
  <si>
    <t>1.3415</t>
  </si>
  <si>
    <t>7.838</t>
  </si>
  <si>
    <t>11.2302</t>
  </si>
  <si>
    <t>2.39994</t>
  </si>
  <si>
    <t>30.6378</t>
  </si>
  <si>
    <t>3.32267</t>
  </si>
  <si>
    <t>4.59337</t>
  </si>
  <si>
    <t>41.5084</t>
  </si>
  <si>
    <t>2.34854</t>
  </si>
  <si>
    <t>2.50526</t>
  </si>
  <si>
    <t>15.8996</t>
  </si>
  <si>
    <t>2.5536</t>
  </si>
  <si>
    <t>13.8179</t>
  </si>
  <si>
    <t>2.65793</t>
  </si>
  <si>
    <t>2.65993</t>
  </si>
  <si>
    <t>99.9612</t>
  </si>
  <si>
    <t>2.36561</t>
  </si>
  <si>
    <t>7.26348</t>
  </si>
  <si>
    <t>4.66373</t>
  </si>
  <si>
    <t>3.09437</t>
  </si>
  <si>
    <t>0.792614</t>
  </si>
  <si>
    <t>6.15419</t>
  </si>
  <si>
    <t>2.52218</t>
  </si>
  <si>
    <t>24.0751</t>
  </si>
  <si>
    <t>5.83237</t>
  </si>
  <si>
    <t>4.571</t>
  </si>
  <si>
    <t>7.06985</t>
  </si>
  <si>
    <t>5.09551</t>
  </si>
  <si>
    <t>5.75192</t>
  </si>
  <si>
    <t>5.34623</t>
  </si>
  <si>
    <t>5.92777</t>
  </si>
  <si>
    <t>5.3919</t>
  </si>
  <si>
    <t>4.26562</t>
  </si>
  <si>
    <t>0.559204</t>
  </si>
  <si>
    <t>4.88401</t>
  </si>
  <si>
    <t>0.484611</t>
  </si>
  <si>
    <t>5.0362</t>
  </si>
  <si>
    <t>7.62943</t>
  </si>
  <si>
    <t>11.8964</t>
  </si>
  <si>
    <t>11.9431</t>
  </si>
  <si>
    <t>3.89091</t>
  </si>
  <si>
    <t>6.28359</t>
  </si>
  <si>
    <t>4.98829</t>
  </si>
  <si>
    <t>1.98567</t>
  </si>
  <si>
    <t>1.0157</t>
  </si>
  <si>
    <t>3.8562</t>
  </si>
  <si>
    <t>2.0339</t>
  </si>
  <si>
    <t>1.04311</t>
  </si>
  <si>
    <t>8.63332</t>
  </si>
  <si>
    <t>1.94849</t>
  </si>
  <si>
    <t>1.03533</t>
  </si>
  <si>
    <t>12.6029</t>
  </si>
  <si>
    <t>2.38299</t>
  </si>
  <si>
    <t>1.9627</t>
  </si>
  <si>
    <t>1.02102</t>
  </si>
  <si>
    <t>10.1877</t>
  </si>
  <si>
    <t>2.03659</t>
  </si>
  <si>
    <t>0.982266</t>
  </si>
  <si>
    <t>4.77684</t>
  </si>
  <si>
    <t>2.0548</t>
  </si>
  <si>
    <t>1.02608</t>
  </si>
  <si>
    <t>14.7092</t>
  </si>
  <si>
    <t>2.23986</t>
  </si>
  <si>
    <t>0.543016</t>
  </si>
  <si>
    <t>1.77725</t>
  </si>
  <si>
    <t>9.44737</t>
  </si>
  <si>
    <t>4.64003</t>
  </si>
  <si>
    <t>4.71538</t>
  </si>
  <si>
    <t>12.0581</t>
  </si>
  <si>
    <t>11.9527</t>
  </si>
  <si>
    <t>4.55784</t>
  </si>
  <si>
    <t>3.42692</t>
  </si>
  <si>
    <t>2.02204</t>
  </si>
  <si>
    <t>3.21341</t>
  </si>
  <si>
    <t>11.9677</t>
  </si>
  <si>
    <t>0.693998</t>
  </si>
  <si>
    <t>2.81796</t>
  </si>
  <si>
    <t>0.586307</t>
  </si>
  <si>
    <t>0.629962</t>
  </si>
  <si>
    <t>0.593732</t>
  </si>
  <si>
    <t>0.630671</t>
  </si>
  <si>
    <t>0.586212</t>
  </si>
  <si>
    <t>0.628263</t>
  </si>
  <si>
    <t>0.585554</t>
  </si>
  <si>
    <t>0.616411</t>
  </si>
  <si>
    <t>0.576945</t>
  </si>
  <si>
    <t>0.625684</t>
  </si>
  <si>
    <t>0.588317</t>
  </si>
  <si>
    <t>0.632646</t>
  </si>
  <si>
    <t>2.75957</t>
  </si>
  <si>
    <t>0.656011</t>
  </si>
  <si>
    <t>0.889427</t>
  </si>
  <si>
    <t>0.805749</t>
  </si>
  <si>
    <t>3.9321</t>
  </si>
  <si>
    <t>0.759514</t>
  </si>
  <si>
    <t>3.72656</t>
  </si>
  <si>
    <t>0.995477</t>
  </si>
  <si>
    <t>2.7758</t>
  </si>
  <si>
    <t>6.84855</t>
  </si>
  <si>
    <t>9.0011</t>
  </si>
  <si>
    <t>7.3259</t>
  </si>
  <si>
    <t>7.78608</t>
  </si>
  <si>
    <t>5.9706</t>
  </si>
  <si>
    <t>12.0301</t>
  </si>
  <si>
    <t>14.3591</t>
  </si>
  <si>
    <t>5.99515</t>
  </si>
  <si>
    <t>3.78881</t>
  </si>
  <si>
    <t>7.63631</t>
  </si>
  <si>
    <t>9.17666</t>
  </si>
  <si>
    <t>7.98459</t>
  </si>
  <si>
    <t>10.5926</t>
  </si>
  <si>
    <t>9.44354</t>
  </si>
  <si>
    <t>7.51417</t>
  </si>
  <si>
    <t>6.02618</t>
  </si>
  <si>
    <t>5.94762</t>
  </si>
  <si>
    <t>5.71996</t>
  </si>
  <si>
    <t>0.13987</t>
  </si>
  <si>
    <t>2.92715</t>
  </si>
  <si>
    <t>1.11882</t>
  </si>
  <si>
    <t>1.11941</t>
  </si>
  <si>
    <t>6.57618</t>
  </si>
  <si>
    <t>8.06017</t>
  </si>
  <si>
    <t>8.74085</t>
  </si>
  <si>
    <t>33.7727</t>
  </si>
  <si>
    <t>3.40876</t>
  </si>
  <si>
    <t>45.6955</t>
  </si>
  <si>
    <t>2.80385</t>
  </si>
  <si>
    <t>2.51875</t>
  </si>
  <si>
    <t>14.1505</t>
  </si>
  <si>
    <t>14.0321</t>
  </si>
  <si>
    <t>2.68353</t>
  </si>
  <si>
    <t>103.489</t>
  </si>
  <si>
    <t>2.38137</t>
  </si>
  <si>
    <t>6.60583</t>
  </si>
  <si>
    <t>2.53617</t>
  </si>
  <si>
    <t>4.00406</t>
  </si>
  <si>
    <t>3.1384</t>
  </si>
  <si>
    <t>0.911199</t>
  </si>
  <si>
    <t>2.32512</t>
  </si>
  <si>
    <t>6.22038</t>
  </si>
  <si>
    <t>2.5367</t>
  </si>
  <si>
    <t>20.0759</t>
  </si>
  <si>
    <t>6.21578</t>
  </si>
  <si>
    <t>4.81159</t>
  </si>
  <si>
    <t>7.16233</t>
  </si>
  <si>
    <t>5.20304</t>
  </si>
  <si>
    <t>5.94528</t>
  </si>
  <si>
    <t>5.49353</t>
  </si>
  <si>
    <t>5.98768</t>
  </si>
  <si>
    <t>5.42064</t>
  </si>
  <si>
    <t>4.35578</t>
  </si>
  <si>
    <t>0.566684</t>
  </si>
  <si>
    <t>4.93891</t>
  </si>
  <si>
    <t>0.490782</t>
  </si>
  <si>
    <t>5.08599</t>
  </si>
  <si>
    <t>7.67208</t>
  </si>
  <si>
    <t>11.9605</t>
  </si>
  <si>
    <t>12.0078</t>
  </si>
  <si>
    <t>3.98385</t>
  </si>
  <si>
    <t>6.32135</t>
  </si>
  <si>
    <t>5.02125</t>
  </si>
  <si>
    <t>2.30972</t>
  </si>
  <si>
    <t>2.00734</t>
  </si>
  <si>
    <t>3.36979</t>
  </si>
  <si>
    <t>2.30257</t>
  </si>
  <si>
    <t>2.057</t>
  </si>
  <si>
    <t>1.05031</t>
  </si>
  <si>
    <t>9.17886</t>
  </si>
  <si>
    <t>2.30616</t>
  </si>
  <si>
    <t>1.97186</t>
  </si>
  <si>
    <t>1.04228</t>
  </si>
  <si>
    <t>14.0397</t>
  </si>
  <si>
    <t>2.40885</t>
  </si>
  <si>
    <t>1.98793</t>
  </si>
  <si>
    <t>1.02855</t>
  </si>
  <si>
    <t>8.47096</t>
  </si>
  <si>
    <t>1.93876</t>
  </si>
  <si>
    <t>0.988517</t>
  </si>
  <si>
    <t>4.86157</t>
  </si>
  <si>
    <t>2.07477</t>
  </si>
  <si>
    <t>1.81186</t>
  </si>
  <si>
    <t>1.04509</t>
  </si>
  <si>
    <t>12.231</t>
  </si>
  <si>
    <t>2.26623</t>
  </si>
  <si>
    <t>0.546145</t>
  </si>
  <si>
    <t>1.79504</t>
  </si>
  <si>
    <t>9.49538</t>
  </si>
  <si>
    <t>4.70452</t>
  </si>
  <si>
    <t>4.81614</t>
  </si>
  <si>
    <t>12.1233</t>
  </si>
  <si>
    <t>12.0167</t>
  </si>
  <si>
    <t>12.0177</t>
  </si>
  <si>
    <t>4.59616</t>
  </si>
  <si>
    <t>3.50575</t>
  </si>
  <si>
    <t>2.1322</t>
  </si>
  <si>
    <t>3.34753</t>
  </si>
  <si>
    <t>12.1313</t>
  </si>
  <si>
    <t>2.93208</t>
  </si>
  <si>
    <t>0.589345</t>
  </si>
  <si>
    <t>0.596807</t>
  </si>
  <si>
    <t>0.633876</t>
  </si>
  <si>
    <t>0.589248</t>
  </si>
  <si>
    <t>0.631464</t>
  </si>
  <si>
    <t>0.588588</t>
  </si>
  <si>
    <t>0.619542</t>
  </si>
  <si>
    <t>0.579929</t>
  </si>
  <si>
    <t>0.62886</t>
  </si>
  <si>
    <t>0.591405</t>
  </si>
  <si>
    <t>0.635862</t>
  </si>
  <si>
    <t>2.77393</t>
  </si>
  <si>
    <t>0.659356</t>
  </si>
  <si>
    <t>2.18852</t>
  </si>
  <si>
    <t>0.894022</t>
  </si>
  <si>
    <t>0.81089</t>
  </si>
  <si>
    <t>3.97482</t>
  </si>
  <si>
    <t>0.764826</t>
  </si>
  <si>
    <t>3.75981</t>
  </si>
  <si>
    <t>2.99912</t>
  </si>
  <si>
    <t>6.91853</t>
  </si>
  <si>
    <t>9.2034</t>
  </si>
  <si>
    <t>7.51518</t>
  </si>
  <si>
    <t>7.91187</t>
  </si>
  <si>
    <t>6.0021</t>
  </si>
  <si>
    <t>12.0953</t>
  </si>
  <si>
    <t>12.0963</t>
  </si>
  <si>
    <t>6.56269</t>
  </si>
  <si>
    <t>14.4455</t>
  </si>
  <si>
    <t>6.02701</t>
  </si>
  <si>
    <t>3.81617</t>
  </si>
  <si>
    <t>7.68766</t>
  </si>
  <si>
    <t>9.23352</t>
  </si>
  <si>
    <t>8.03599</t>
  </si>
  <si>
    <t>10.7146</t>
  </si>
  <si>
    <t>9.51315</t>
  </si>
  <si>
    <t>7.57863</t>
  </si>
  <si>
    <t>6.05823</t>
  </si>
  <si>
    <t>5.97904</t>
  </si>
  <si>
    <t>5.75024</t>
  </si>
  <si>
    <t>0.14172</t>
  </si>
  <si>
    <t>0.546286</t>
  </si>
  <si>
    <t>2.95879</t>
  </si>
  <si>
    <t>1.13234</t>
  </si>
  <si>
    <t>6.72927</t>
  </si>
  <si>
    <t>8.27983</t>
  </si>
  <si>
    <t>6.78309</t>
  </si>
  <si>
    <t>2.48059</t>
  </si>
  <si>
    <t>37.5839</t>
  </si>
  <si>
    <t>3.49636</t>
  </si>
  <si>
    <t>50.9178</t>
  </si>
  <si>
    <t>3.40878</t>
  </si>
  <si>
    <t>2.53226</t>
  </si>
  <si>
    <t>12.6958</t>
  </si>
  <si>
    <t>2.58018</t>
  </si>
  <si>
    <t>14.268</t>
  </si>
  <si>
    <t>2.7077</t>
  </si>
  <si>
    <t>93.1403</t>
  </si>
  <si>
    <t>2.39719</t>
  </si>
  <si>
    <t>6.0393</t>
  </si>
  <si>
    <t>2.55036</t>
  </si>
  <si>
    <t>3.42324</t>
  </si>
  <si>
    <t>3.1856</t>
  </si>
  <si>
    <t>1.02901</t>
  </si>
  <si>
    <t>2.33848</t>
  </si>
  <si>
    <t>6.28755</t>
  </si>
  <si>
    <t>2.55133</t>
  </si>
  <si>
    <t>16.861</t>
  </si>
  <si>
    <t>6.65703</t>
  </si>
  <si>
    <t>5.08137</t>
  </si>
  <si>
    <t>7.25848</t>
  </si>
  <si>
    <t>5.31691</t>
  </si>
  <si>
    <t>6.15354</t>
  </si>
  <si>
    <t>5.6495</t>
  </si>
  <si>
    <t>6.04932</t>
  </si>
  <si>
    <t>4.44584</t>
  </si>
  <si>
    <t>0.574365</t>
  </si>
  <si>
    <t>4.99518</t>
  </si>
  <si>
    <t>0.497114</t>
  </si>
  <si>
    <t>5.13686</t>
  </si>
  <si>
    <t>7.71438</t>
  </si>
  <si>
    <t>12.0247</t>
  </si>
  <si>
    <t>12.0726</t>
  </si>
  <si>
    <t>4.08175</t>
  </si>
  <si>
    <t>6.35923</t>
  </si>
  <si>
    <t>5.05434</t>
  </si>
  <si>
    <t>2.33318</t>
  </si>
  <si>
    <t>2.02919</t>
  </si>
  <si>
    <t>1.02957</t>
  </si>
  <si>
    <t>2.95277</t>
  </si>
  <si>
    <t>2.32586</t>
  </si>
  <si>
    <t>2.08079</t>
  </si>
  <si>
    <t>1.05758</t>
  </si>
  <si>
    <t>9.81755</t>
  </si>
  <si>
    <t>15.8992</t>
  </si>
  <si>
    <t>2.01254</t>
  </si>
  <si>
    <t>1.036</t>
  </si>
  <si>
    <t>7.16013</t>
  </si>
  <si>
    <t>2.07277</t>
  </si>
  <si>
    <t>1.95924</t>
  </si>
  <si>
    <t>0.994796</t>
  </si>
  <si>
    <t>4.95012</t>
  </si>
  <si>
    <t>2.09487</t>
  </si>
  <si>
    <t>10.3916</t>
  </si>
  <si>
    <t>2.29305</t>
  </si>
  <si>
    <t>0.549284</t>
  </si>
  <si>
    <t>1.81269</t>
  </si>
  <si>
    <t>9.54342</t>
  </si>
  <si>
    <t>4.76623</t>
  </si>
  <si>
    <t>4.91925</t>
  </si>
  <si>
    <t>12.1885</t>
  </si>
  <si>
    <t>12.0827</t>
  </si>
  <si>
    <t>4.63363</t>
  </si>
  <si>
    <t>3.58614</t>
  </si>
  <si>
    <t>2.24075</t>
  </si>
  <si>
    <t>3.49215</t>
  </si>
  <si>
    <t>12.3003</t>
  </si>
  <si>
    <t>0.739108</t>
  </si>
  <si>
    <t>3.00692</t>
  </si>
  <si>
    <t>3.05766</t>
  </si>
  <si>
    <t>0.592386</t>
  </si>
  <si>
    <t>0.636368</t>
  </si>
  <si>
    <t>0.599886</t>
  </si>
  <si>
    <t>0.637084</t>
  </si>
  <si>
    <t>0.592286</t>
  </si>
  <si>
    <t>0.634668</t>
  </si>
  <si>
    <t>0.591625</t>
  </si>
  <si>
    <t>0.622674</t>
  </si>
  <si>
    <t>0.58262</t>
  </si>
  <si>
    <t>0.582914</t>
  </si>
  <si>
    <t>0.632037</t>
  </si>
  <si>
    <t>0.594494</t>
  </si>
  <si>
    <t>0.63908</t>
  </si>
  <si>
    <t>2.78829</t>
  </si>
  <si>
    <t>0.662703</t>
  </si>
  <si>
    <t>2.20066</t>
  </si>
  <si>
    <t>0.898622</t>
  </si>
  <si>
    <t>0.816081</t>
  </si>
  <si>
    <t>4.01794</t>
  </si>
  <si>
    <t>0.770243</t>
  </si>
  <si>
    <t>3.79314</t>
  </si>
  <si>
    <t>1.01939</t>
  </si>
  <si>
    <t>3.25983</t>
  </si>
  <si>
    <t>6.99081</t>
  </si>
  <si>
    <t>9.41662</t>
  </si>
  <si>
    <t>7.715</t>
  </si>
  <si>
    <t>8.04614</t>
  </si>
  <si>
    <t>6.03364</t>
  </si>
  <si>
    <t>12.1627</t>
  </si>
  <si>
    <t>6.59691</t>
  </si>
  <si>
    <t>14.5321</t>
  </si>
  <si>
    <t>6.05892</t>
  </si>
  <si>
    <t>3.84347</t>
  </si>
  <si>
    <t>7.7382</t>
  </si>
  <si>
    <t>9.29052</t>
  </si>
  <si>
    <t>8.08767</t>
  </si>
  <si>
    <t>10.8416</t>
  </si>
  <si>
    <t>9.58381</t>
  </si>
  <si>
    <t>7.64187</t>
  </si>
  <si>
    <t>6.09031</t>
  </si>
  <si>
    <t>6.0105</t>
  </si>
  <si>
    <t>5.78056</t>
  </si>
  <si>
    <t>0.143828</t>
  </si>
  <si>
    <t>0.553078</t>
  </si>
  <si>
    <t>2.98796</t>
  </si>
  <si>
    <t>1.14494</t>
  </si>
  <si>
    <t>6.89487</t>
  </si>
  <si>
    <t>8.4896</t>
  </si>
  <si>
    <t>5.24571</t>
  </si>
  <si>
    <t>42.3036</t>
  </si>
  <si>
    <t>3.58596</t>
  </si>
  <si>
    <t>57.5783</t>
  </si>
  <si>
    <t>2.5458</t>
  </si>
  <si>
    <t>11.4706</t>
  </si>
  <si>
    <t>2.59481</t>
  </si>
  <si>
    <t>14.5325</t>
  </si>
  <si>
    <t>76.8714</t>
  </si>
  <si>
    <t>2.41307</t>
  </si>
  <si>
    <t>5.54635</t>
  </si>
  <si>
    <t>2.5646</t>
  </si>
  <si>
    <t>2.9624</t>
  </si>
  <si>
    <t>3.23605</t>
  </si>
  <si>
    <t>1.14404</t>
  </si>
  <si>
    <t>2.3519</t>
  </si>
  <si>
    <t>6.35581</t>
  </si>
  <si>
    <t>2.5662</t>
  </si>
  <si>
    <t>14.2275</t>
  </si>
  <si>
    <t>7.19615</t>
  </si>
  <si>
    <t>5.33478</t>
  </si>
  <si>
    <t>7.33863</t>
  </si>
  <si>
    <t>5.41016</t>
  </si>
  <si>
    <t>6.33095</t>
  </si>
  <si>
    <t>5.77754</t>
  </si>
  <si>
    <t>6.10961</t>
  </si>
  <si>
    <t>5.47837</t>
  </si>
  <si>
    <t>1.06499</t>
  </si>
  <si>
    <t>4.50891</t>
  </si>
  <si>
    <t>0.582249</t>
  </si>
  <si>
    <t>5.05286</t>
  </si>
  <si>
    <t>0.503609</t>
  </si>
  <si>
    <t>5.18886</t>
  </si>
  <si>
    <t>7.75528</t>
  </si>
  <si>
    <t>12.0891</t>
  </si>
  <si>
    <t>12.1375</t>
  </si>
  <si>
    <t>4.18501</t>
  </si>
  <si>
    <t>6.39715</t>
  </si>
  <si>
    <t>5.08755</t>
  </si>
  <si>
    <t>2.35696</t>
  </si>
  <si>
    <t>1.03654</t>
  </si>
  <si>
    <t>2.59113</t>
  </si>
  <si>
    <t>2.3495</t>
  </si>
  <si>
    <t>1.06493</t>
  </si>
  <si>
    <t>10.5756</t>
  </si>
  <si>
    <t>2.35494</t>
  </si>
  <si>
    <t>2.02353</t>
  </si>
  <si>
    <t>18.3844</t>
  </si>
  <si>
    <t>2.46146</t>
  </si>
  <si>
    <t>2.0368</t>
  </si>
  <si>
    <t>1.04341</t>
  </si>
  <si>
    <t>6.12866</t>
  </si>
  <si>
    <t>1.9796</t>
  </si>
  <si>
    <t>1.98006</t>
  </si>
  <si>
    <t>1.00109</t>
  </si>
  <si>
    <t>2.11514</t>
  </si>
  <si>
    <t>1.84874</t>
  </si>
  <si>
    <t>1.07754</t>
  </si>
  <si>
    <t>8.97543</t>
  </si>
  <si>
    <t>2.32035</t>
  </si>
  <si>
    <t>1.8302</t>
  </si>
  <si>
    <t>9.59148</t>
  </si>
  <si>
    <t>4.81708</t>
  </si>
  <si>
    <t>4.99287</t>
  </si>
  <si>
    <t>12.2538</t>
  </si>
  <si>
    <t>12.1477</t>
  </si>
  <si>
    <t>4.66121</t>
  </si>
  <si>
    <t>3.63991</t>
  </si>
  <si>
    <t>2.3303</t>
  </si>
  <si>
    <t>3.61342</t>
  </si>
  <si>
    <t>12.472</t>
  </si>
  <si>
    <t>0.762014</t>
  </si>
  <si>
    <t>3.16918</t>
  </si>
  <si>
    <t>0.595431</t>
  </si>
  <si>
    <t>0.639575</t>
  </si>
  <si>
    <t>0.602969</t>
  </si>
  <si>
    <t>0.640294</t>
  </si>
  <si>
    <t>0.595329</t>
  </si>
  <si>
    <t>0.637875</t>
  </si>
  <si>
    <t>0.594666</t>
  </si>
  <si>
    <t>0.625806</t>
  </si>
  <si>
    <t>0.585894</t>
  </si>
  <si>
    <t>0.635212</t>
  </si>
  <si>
    <t>0.597573</t>
  </si>
  <si>
    <t>0.6423</t>
  </si>
  <si>
    <t>2.80268</t>
  </si>
  <si>
    <t>0.666052</t>
  </si>
  <si>
    <t>2.21284</t>
  </si>
  <si>
    <t>0.821328</t>
  </si>
  <si>
    <t>4.06114</t>
  </si>
  <si>
    <t>0.775767</t>
  </si>
  <si>
    <t>3.82639</t>
  </si>
  <si>
    <t>1.03241</t>
  </si>
  <si>
    <t>3.52904</t>
  </si>
  <si>
    <t>7.06551</t>
  </si>
  <si>
    <t>9.59042</t>
  </si>
  <si>
    <t>7.87775</t>
  </si>
  <si>
    <t>8.18879</t>
  </si>
  <si>
    <t>6.06522</t>
  </si>
  <si>
    <t>12.2292</t>
  </si>
  <si>
    <t>6.63116</t>
  </si>
  <si>
    <t>6.09086</t>
  </si>
  <si>
    <t>3.87074</t>
  </si>
  <si>
    <t>7.78776</t>
  </si>
  <si>
    <t>9.34733</t>
  </si>
  <si>
    <t>8.13962</t>
  </si>
  <si>
    <t>10.9738</t>
  </si>
  <si>
    <t>9.65459</t>
  </si>
  <si>
    <t>7.69822</t>
  </si>
  <si>
    <t>6.12245</t>
  </si>
  <si>
    <t>6.04199</t>
  </si>
  <si>
    <t>5.81091</t>
  </si>
  <si>
    <t>0.14611</t>
  </si>
  <si>
    <t>0.561481</t>
  </si>
  <si>
    <t>3.00775</t>
  </si>
  <si>
    <t>7.07291</t>
  </si>
  <si>
    <t>8.68805</t>
  </si>
  <si>
    <t>4.0718</t>
  </si>
  <si>
    <t>2.56066</t>
  </si>
  <si>
    <t>48.2399</t>
  </si>
  <si>
    <t>3.67724</t>
  </si>
  <si>
    <t>1.84463</t>
  </si>
  <si>
    <t>66.2645</t>
  </si>
  <si>
    <t>5.03082</t>
  </si>
  <si>
    <t>2.55936</t>
  </si>
  <si>
    <t>10.4277</t>
  </si>
  <si>
    <t>2.6102</t>
  </si>
  <si>
    <t>14.8147</t>
  </si>
  <si>
    <t>2.75756</t>
  </si>
  <si>
    <t>62.1075</t>
  </si>
  <si>
    <t>2.42898</t>
  </si>
  <si>
    <t>5.1151</t>
  </si>
  <si>
    <t>2.57888</t>
  </si>
  <si>
    <t>2.73082</t>
  </si>
  <si>
    <t>3.28859</t>
  </si>
  <si>
    <t>1.25533</t>
  </si>
  <si>
    <t>2.36539</t>
  </si>
  <si>
    <t>6.42529</t>
  </si>
  <si>
    <t>2.58127</t>
  </si>
  <si>
    <t>12.1515</t>
  </si>
  <si>
    <t>7.84392</t>
  </si>
  <si>
    <t>5.41099</t>
  </si>
  <si>
    <t>7.34857</t>
  </si>
  <si>
    <t>5.40486</t>
  </si>
  <si>
    <t>6.33588</t>
  </si>
  <si>
    <t>5.76882</t>
  </si>
  <si>
    <t>6.15951</t>
  </si>
  <si>
    <t>5.50736</t>
  </si>
  <si>
    <t>1.07011</t>
  </si>
  <si>
    <t>4.47094</t>
  </si>
  <si>
    <t>0.590328</t>
  </si>
  <si>
    <t>5.11202</t>
  </si>
  <si>
    <t>0.51026</t>
  </si>
  <si>
    <t>5.24202</t>
  </si>
  <si>
    <t>7.79222</t>
  </si>
  <si>
    <t>12.1535</t>
  </si>
  <si>
    <t>12.2024</t>
  </si>
  <si>
    <t>4.29396</t>
  </si>
  <si>
    <t>6.43501</t>
  </si>
  <si>
    <t>5.1208</t>
  </si>
  <si>
    <t>2.07355</t>
  </si>
  <si>
    <t>2.27439</t>
  </si>
  <si>
    <t>2.37349</t>
  </si>
  <si>
    <t>2.13087</t>
  </si>
  <si>
    <t>1.07236</t>
  </si>
  <si>
    <t>11.4896</t>
  </si>
  <si>
    <t>2.38028</t>
  </si>
  <si>
    <t>2.05273</t>
  </si>
  <si>
    <t>21.8295</t>
  </si>
  <si>
    <t>2.48827</t>
  </si>
  <si>
    <t>2.06087</t>
  </si>
  <si>
    <t>1.05078</t>
  </si>
  <si>
    <t>5.29674</t>
  </si>
  <si>
    <t>2.10981</t>
  </si>
  <si>
    <t>1.00736</t>
  </si>
  <si>
    <t>5.13948</t>
  </si>
  <si>
    <t>2.1356</t>
  </si>
  <si>
    <t>1.86728</t>
  </si>
  <si>
    <t>1.09204</t>
  </si>
  <si>
    <t>7.85328</t>
  </si>
  <si>
    <t>2.34814</t>
  </si>
  <si>
    <t>0.55559</t>
  </si>
  <si>
    <t>1.84759</t>
  </si>
  <si>
    <t>9.63957</t>
  </si>
  <si>
    <t>4.94854</t>
  </si>
  <si>
    <t>12.3187</t>
  </si>
  <si>
    <t>12.2122</t>
  </si>
  <si>
    <t>4.65645</t>
  </si>
  <si>
    <t>3.5885</t>
  </si>
  <si>
    <t>2.34806</t>
  </si>
  <si>
    <t>3.60477</t>
  </si>
  <si>
    <t>12.6445</t>
  </si>
  <si>
    <t>0.785254</t>
  </si>
  <si>
    <t>3.1833</t>
  </si>
  <si>
    <t>0.598479</t>
  </si>
  <si>
    <t>0.642784</t>
  </si>
  <si>
    <t>0.606055</t>
  </si>
  <si>
    <t>0.643506</t>
  </si>
  <si>
    <t>0.598375</t>
  </si>
  <si>
    <t>0.641084</t>
  </si>
  <si>
    <t>0.597711</t>
  </si>
  <si>
    <t>0.628935</t>
  </si>
  <si>
    <t>0.588863</t>
  </si>
  <si>
    <t>0.638374</t>
  </si>
  <si>
    <t>0.600626</t>
  </si>
  <si>
    <t>0.645523</t>
  </si>
  <si>
    <t>2.81707</t>
  </si>
  <si>
    <t>0.669403</t>
  </si>
  <si>
    <t>2.22503</t>
  </si>
  <si>
    <t>0.907815</t>
  </si>
  <si>
    <t>0.826635</t>
  </si>
  <si>
    <t>4.10454</t>
  </si>
  <si>
    <t>0.781411</t>
  </si>
  <si>
    <t>3.85959</t>
  </si>
  <si>
    <t>1.04631</t>
  </si>
  <si>
    <t>3.681</t>
  </si>
  <si>
    <t>7.14273</t>
  </si>
  <si>
    <t>9.5791</t>
  </si>
  <si>
    <t>7.86345</t>
  </si>
  <si>
    <t>8.34181</t>
  </si>
  <si>
    <t>6.09683</t>
  </si>
  <si>
    <t>12.2958</t>
  </si>
  <si>
    <t>6.66545</t>
  </si>
  <si>
    <t>14.7063</t>
  </si>
  <si>
    <t>6.12284</t>
  </si>
  <si>
    <t>3.89797</t>
  </si>
  <si>
    <t>7.83554</t>
  </si>
  <si>
    <t>9.40333</t>
  </si>
  <si>
    <t>8.19178</t>
  </si>
  <si>
    <t>9.72292</t>
  </si>
  <si>
    <t>7.73313</t>
  </si>
  <si>
    <t>6.15462</t>
  </si>
  <si>
    <t>6.07353</t>
  </si>
  <si>
    <t>5.8413</t>
  </si>
  <si>
    <t>0.148223</t>
  </si>
  <si>
    <t>0.570286</t>
  </si>
  <si>
    <t>3.01587</t>
  </si>
  <si>
    <t>1.17292</t>
  </si>
  <si>
    <t>7.25777</t>
  </si>
  <si>
    <t>8.87568</t>
  </si>
  <si>
    <t>3.256</t>
  </si>
  <si>
    <t>2.6006</t>
  </si>
  <si>
    <t>55.7193</t>
  </si>
  <si>
    <t>3.76715</t>
  </si>
  <si>
    <t>1.59381</t>
  </si>
  <si>
    <t>77.7578</t>
  </si>
  <si>
    <t>6.0838</t>
  </si>
  <si>
    <t>2.57294</t>
  </si>
  <si>
    <t>9.53075</t>
  </si>
  <si>
    <t>2.62585</t>
  </si>
  <si>
    <t>15.1027</t>
  </si>
  <si>
    <t>2.78241</t>
  </si>
  <si>
    <t>50.6358</t>
  </si>
  <si>
    <t>2.44491</t>
  </si>
  <si>
    <t>4.7349</t>
  </si>
  <si>
    <t>2.59321</t>
  </si>
  <si>
    <t>2.86586</t>
  </si>
  <si>
    <t>3.33853</t>
  </si>
  <si>
    <t>6.49611</t>
  </si>
  <si>
    <t>2.59646</t>
  </si>
  <si>
    <t>10.7198</t>
  </si>
  <si>
    <t>8.60639</t>
  </si>
  <si>
    <t>5.09947</t>
  </si>
  <si>
    <t>0.81184</t>
  </si>
  <si>
    <t>7.20164</t>
  </si>
  <si>
    <t>7.24725</t>
  </si>
  <si>
    <t>5.23154</t>
  </si>
  <si>
    <t>6.01811</t>
  </si>
  <si>
    <t>5.51783</t>
  </si>
  <si>
    <t>6.19189</t>
  </si>
  <si>
    <t>1.07517</t>
  </si>
  <si>
    <t>4.16312</t>
  </si>
  <si>
    <t>4.27027</t>
  </si>
  <si>
    <t>0.598604</t>
  </si>
  <si>
    <t>5.17272</t>
  </si>
  <si>
    <t>0.51707</t>
  </si>
  <si>
    <t>5.29639</t>
  </si>
  <si>
    <t>7.82414</t>
  </si>
  <si>
    <t>12.218</t>
  </si>
  <si>
    <t>12.2663</t>
  </si>
  <si>
    <t>12.2673</t>
  </si>
  <si>
    <t>4.409</t>
  </si>
  <si>
    <t>6.4728</t>
  </si>
  <si>
    <t>5.15408</t>
  </si>
  <si>
    <t>2.40553</t>
  </si>
  <si>
    <t>2.0961</t>
  </si>
  <si>
    <t>1.05055</t>
  </si>
  <si>
    <t>1.99456</t>
  </si>
  <si>
    <t>2.39787</t>
  </si>
  <si>
    <t>2.1575</t>
  </si>
  <si>
    <t>1.07988</t>
  </si>
  <si>
    <t>12.3564</t>
  </si>
  <si>
    <t>12.6126</t>
  </si>
  <si>
    <t>2.40567</t>
  </si>
  <si>
    <t>2.40626</t>
  </si>
  <si>
    <t>2.08411</t>
  </si>
  <si>
    <t>1.07124</t>
  </si>
  <si>
    <t>26.7747</t>
  </si>
  <si>
    <t>2.51545</t>
  </si>
  <si>
    <t>2.08488</t>
  </si>
  <si>
    <t>1.05816</t>
  </si>
  <si>
    <t>4.61186</t>
  </si>
  <si>
    <t>2.12866</t>
  </si>
  <si>
    <t>2.02275</t>
  </si>
  <si>
    <t>1.0136</t>
  </si>
  <si>
    <t>5.24064</t>
  </si>
  <si>
    <t>2.15628</t>
  </si>
  <si>
    <t>1.88595</t>
  </si>
  <si>
    <t>6.9422</t>
  </si>
  <si>
    <t>2.37643</t>
  </si>
  <si>
    <t>0.558757</t>
  </si>
  <si>
    <t>1.86488</t>
  </si>
  <si>
    <t>9.68769</t>
  </si>
  <si>
    <t>4.80973</t>
  </si>
  <si>
    <t>4.70978</t>
  </si>
  <si>
    <t>12.3831</t>
  </si>
  <si>
    <t>12.2759</t>
  </si>
  <si>
    <t>4.60664</t>
  </si>
  <si>
    <t>2.11475</t>
  </si>
  <si>
    <t>2.24024</t>
  </si>
  <si>
    <t>3.34223</t>
  </si>
  <si>
    <t>12.8166</t>
  </si>
  <si>
    <t>0.808733</t>
  </si>
  <si>
    <t>3.00201</t>
  </si>
  <si>
    <t>0.601531</t>
  </si>
  <si>
    <t>0.645996</t>
  </si>
  <si>
    <t>0.609144</t>
  </si>
  <si>
    <t>0.646721</t>
  </si>
  <si>
    <t>0.601424</t>
  </si>
  <si>
    <t>0.644296</t>
  </si>
  <si>
    <t>0.600759</t>
  </si>
  <si>
    <t>0.631802</t>
  </si>
  <si>
    <t>0.632064</t>
  </si>
  <si>
    <t>0.59183</t>
  </si>
  <si>
    <t>0.64152</t>
  </si>
  <si>
    <t>0.603671</t>
  </si>
  <si>
    <t>0.648749</t>
  </si>
  <si>
    <t>2.83148</t>
  </si>
  <si>
    <t>0.672757</t>
  </si>
  <si>
    <t>2.23726</t>
  </si>
  <si>
    <t>0.912394</t>
  </si>
  <si>
    <t>0.831995</t>
  </si>
  <si>
    <t>4.14822</t>
  </si>
  <si>
    <t>0.787174</t>
  </si>
  <si>
    <t>3.89277</t>
  </si>
  <si>
    <t>3.51543</t>
  </si>
  <si>
    <t>7.22267</t>
  </si>
  <si>
    <t>9.25191</t>
  </si>
  <si>
    <t>7.5397</t>
  </si>
  <si>
    <t>8.50723</t>
  </si>
  <si>
    <t>6.12848</t>
  </si>
  <si>
    <t>6.69977</t>
  </si>
  <si>
    <t>14.7938</t>
  </si>
  <si>
    <t>6.15487</t>
  </si>
  <si>
    <t>3.92518</t>
  </si>
  <si>
    <t>7.88137</t>
  </si>
  <si>
    <t>9.45895</t>
  </si>
  <si>
    <t>8.24409</t>
  </si>
  <si>
    <t>9.78725</t>
  </si>
  <si>
    <t>7.73872</t>
  </si>
  <si>
    <t>6.18683</t>
  </si>
  <si>
    <t>6.1051</t>
  </si>
  <si>
    <t>5.87173</t>
  </si>
  <si>
    <t>0.148963</t>
  </si>
  <si>
    <t>0.578986</t>
  </si>
  <si>
    <t>1.1871</t>
  </si>
  <si>
    <t>7.42574</t>
  </si>
  <si>
    <t>9.05266</t>
  </si>
  <si>
    <t>2.82558</t>
  </si>
  <si>
    <t>2.64025</t>
  </si>
  <si>
    <t>64.7205</t>
  </si>
  <si>
    <t>3.84397</t>
  </si>
  <si>
    <t>92.6646</t>
  </si>
  <si>
    <t>7.28945</t>
  </si>
  <si>
    <t>2.58653</t>
  </si>
  <si>
    <t>8.74796</t>
  </si>
  <si>
    <t>2.64155</t>
  </si>
  <si>
    <t>15.3769</t>
  </si>
  <si>
    <t>2.80471</t>
  </si>
  <si>
    <t>42.0004</t>
  </si>
  <si>
    <t>2.46096</t>
  </si>
  <si>
    <t>2.60759</t>
  </si>
  <si>
    <t>3.48482</t>
  </si>
  <si>
    <t>1.46414</t>
  </si>
  <si>
    <t>2.39241</t>
  </si>
  <si>
    <t>6.56843</t>
  </si>
  <si>
    <t>2.6117</t>
  </si>
  <si>
    <t>10.2307</t>
  </si>
  <si>
    <t>9.48383</t>
  </si>
  <si>
    <t>4.63739</t>
  </si>
  <si>
    <t>7.14644</t>
  </si>
  <si>
    <t>5.04281</t>
  </si>
  <si>
    <t>5.63085</t>
  </si>
  <si>
    <t>5.22966</t>
  </si>
  <si>
    <t>6.22492</t>
  </si>
  <si>
    <t>5.5656</t>
  </si>
  <si>
    <t>4.06</t>
  </si>
  <si>
    <t>0.607135</t>
  </si>
  <si>
    <t>5.23512</t>
  </si>
  <si>
    <t>0.524082</t>
  </si>
  <si>
    <t>5.35213</t>
  </si>
  <si>
    <t>7.8573</t>
  </si>
  <si>
    <t>12.2826</t>
  </si>
  <si>
    <t>6.51084</t>
  </si>
  <si>
    <t>5.1876</t>
  </si>
  <si>
    <t>2.43033</t>
  </si>
  <si>
    <t>1.74542</t>
  </si>
  <si>
    <t>2.42265</t>
  </si>
  <si>
    <t>2.18553</t>
  </si>
  <si>
    <t>1.08752</t>
  </si>
  <si>
    <t>14.0231</t>
  </si>
  <si>
    <t>2.43216</t>
  </si>
  <si>
    <t>2.11327</t>
  </si>
  <si>
    <t>1.07851</t>
  </si>
  <si>
    <t>33.8816</t>
  </si>
  <si>
    <t>2.54302</t>
  </si>
  <si>
    <t>2.10894</t>
  </si>
  <si>
    <t>4.03799</t>
  </si>
  <si>
    <t>2.14774</t>
  </si>
  <si>
    <t>2.04464</t>
  </si>
  <si>
    <t>5.34712</t>
  </si>
  <si>
    <t>2.17719</t>
  </si>
  <si>
    <t>1.90478</t>
  </si>
  <si>
    <t>1.11918</t>
  </si>
  <si>
    <t>6.1868</t>
  </si>
  <si>
    <t>2.40524</t>
  </si>
  <si>
    <t>0.561934</t>
  </si>
  <si>
    <t>1.88207</t>
  </si>
  <si>
    <t>9.73583</t>
  </si>
  <si>
    <t>4.78736</t>
  </si>
  <si>
    <t>4.45619</t>
  </si>
  <si>
    <t>12.4477</t>
  </si>
  <si>
    <t>12.3397</t>
  </si>
  <si>
    <t>4.56394</t>
  </si>
  <si>
    <t>3.11226</t>
  </si>
  <si>
    <t>2.10627</t>
  </si>
  <si>
    <t>3.00212</t>
  </si>
  <si>
    <t>12.9765</t>
  </si>
  <si>
    <t>12.9922</t>
  </si>
  <si>
    <t>0.831878</t>
  </si>
  <si>
    <t>2.76217</t>
  </si>
  <si>
    <t>0.604587</t>
  </si>
  <si>
    <t>0.649211</t>
  </si>
  <si>
    <t>0.612237</t>
  </si>
  <si>
    <t>0.649939</t>
  </si>
  <si>
    <t>0.604477</t>
  </si>
  <si>
    <t>0.647511</t>
  </si>
  <si>
    <t>0.603811</t>
  </si>
  <si>
    <t>0.6352</t>
  </si>
  <si>
    <t>0.594813</t>
  </si>
  <si>
    <t>0.644673</t>
  </si>
  <si>
    <t>0.606749</t>
  </si>
  <si>
    <t>0.651977</t>
  </si>
  <si>
    <t>2.8459</t>
  </si>
  <si>
    <t>0.676113</t>
  </si>
  <si>
    <t>2.2495</t>
  </si>
  <si>
    <t>0.916979</t>
  </si>
  <si>
    <t>0.837371</t>
  </si>
  <si>
    <t>4.19206</t>
  </si>
  <si>
    <t>0.792997</t>
  </si>
  <si>
    <t>3.92572</t>
  </si>
  <si>
    <t>1.07669</t>
  </si>
  <si>
    <t>3.16778</t>
  </si>
  <si>
    <t>7.30602</t>
  </si>
  <si>
    <t>8.89404</t>
  </si>
  <si>
    <t>7.1746</t>
  </si>
  <si>
    <t>8.68376</t>
  </si>
  <si>
    <t>6.16017</t>
  </si>
  <si>
    <t>12.4293</t>
  </si>
  <si>
    <t>6.73413</t>
  </si>
  <si>
    <t>14.8816</t>
  </si>
  <si>
    <t>6.18694</t>
  </si>
  <si>
    <t>3.9523</t>
  </si>
  <si>
    <t>7.92787</t>
  </si>
  <si>
    <t>9.51548</t>
  </si>
  <si>
    <t>8.29662</t>
  </si>
  <si>
    <t>11.4092</t>
  </si>
  <si>
    <t>9.85344</t>
  </si>
  <si>
    <t>7.74893</t>
  </si>
  <si>
    <t>6.21909</t>
  </si>
  <si>
    <t>6.13671</t>
  </si>
  <si>
    <t>5.9022</t>
  </si>
  <si>
    <t>0.145693</t>
  </si>
  <si>
    <t>3.06348</t>
  </si>
  <si>
    <t>1.20169</t>
  </si>
  <si>
    <t>7.51082</t>
  </si>
  <si>
    <t>9.21691</t>
  </si>
  <si>
    <t>2.76079</t>
  </si>
  <si>
    <t>2.67906</t>
  </si>
  <si>
    <t>73.5182</t>
  </si>
  <si>
    <t>3.87551</t>
  </si>
  <si>
    <t>1.52892</t>
  </si>
  <si>
    <t>109.527</t>
  </si>
  <si>
    <t>8.42149</t>
  </si>
  <si>
    <t>2.59939</t>
  </si>
  <si>
    <t>8.05666</t>
  </si>
  <si>
    <t>2.65714</t>
  </si>
  <si>
    <t>15.6016</t>
  </si>
  <si>
    <t>2.82024</t>
  </si>
  <si>
    <t>35.4594</t>
  </si>
  <si>
    <t>2.47712</t>
  </si>
  <si>
    <t>4.07575</t>
  </si>
  <si>
    <t>2.62201</t>
  </si>
  <si>
    <t>4.34967</t>
  </si>
  <si>
    <t>3.35257</t>
  </si>
  <si>
    <t>1.55898</t>
  </si>
  <si>
    <t>6.64219</t>
  </si>
  <si>
    <t>2.62697</t>
  </si>
  <si>
    <t>10.8168</t>
  </si>
  <si>
    <t>10.435</t>
  </si>
  <si>
    <t>4.43182</t>
  </si>
  <si>
    <t>7.12565</t>
  </si>
  <si>
    <t>4.97514</t>
  </si>
  <si>
    <t>5.47117</t>
  </si>
  <si>
    <t>5.11571</t>
  </si>
  <si>
    <t>6.26913</t>
  </si>
  <si>
    <t>1.08536</t>
  </si>
  <si>
    <t>3.98389</t>
  </si>
  <si>
    <t>0.615954</t>
  </si>
  <si>
    <t>5.29933</t>
  </si>
  <si>
    <t>0.53132</t>
  </si>
  <si>
    <t>5.40932</t>
  </si>
  <si>
    <t>7.89537</t>
  </si>
  <si>
    <t>12.3473</t>
  </si>
  <si>
    <t>12.3974</t>
  </si>
  <si>
    <t>4.66068</t>
  </si>
  <si>
    <t>6.54927</t>
  </si>
  <si>
    <t>5.22144</t>
  </si>
  <si>
    <t>2.45549</t>
  </si>
  <si>
    <t>1.52209</t>
  </si>
  <si>
    <t>2.44787</t>
  </si>
  <si>
    <t>2.21531</t>
  </si>
  <si>
    <t>1.09529</t>
  </si>
  <si>
    <t>15.8414</t>
  </si>
  <si>
    <t>42.4454</t>
  </si>
  <si>
    <t>2.57099</t>
  </si>
  <si>
    <t>2.13311</t>
  </si>
  <si>
    <t>1.07294</t>
  </si>
  <si>
    <t>3.54992</t>
  </si>
  <si>
    <t>2.16706</t>
  </si>
  <si>
    <t>1.02624</t>
  </si>
  <si>
    <t>5.45977</t>
  </si>
  <si>
    <t>1.9238</t>
  </si>
  <si>
    <t>1.13217</t>
  </si>
  <si>
    <t>5.55015</t>
  </si>
  <si>
    <t>2.43458</t>
  </si>
  <si>
    <t>0.565122</t>
  </si>
  <si>
    <t>1.89917</t>
  </si>
  <si>
    <t>9.78399</t>
  </si>
  <si>
    <t>4.8035</t>
  </si>
  <si>
    <t>4.36275</t>
  </si>
  <si>
    <t>12.5127</t>
  </si>
  <si>
    <t>12.4044</t>
  </si>
  <si>
    <t>4.56596</t>
  </si>
  <si>
    <t>3.01569</t>
  </si>
  <si>
    <t>2.84671</t>
  </si>
  <si>
    <t>13.1579</t>
  </si>
  <si>
    <t>0.852907</t>
  </si>
  <si>
    <t>2.6556</t>
  </si>
  <si>
    <t>0.607646</t>
  </si>
  <si>
    <t>0.652427</t>
  </si>
  <si>
    <t>0.615334</t>
  </si>
  <si>
    <t>0.653159</t>
  </si>
  <si>
    <t>0.607534</t>
  </si>
  <si>
    <t>0.606867</t>
  </si>
  <si>
    <t>0.638343</t>
  </si>
  <si>
    <t>0.597813</t>
  </si>
  <si>
    <t>0.647845</t>
  </si>
  <si>
    <t>0.609856</t>
  </si>
  <si>
    <t>0.655207</t>
  </si>
  <si>
    <t>2.86033</t>
  </si>
  <si>
    <t>0.679471</t>
  </si>
  <si>
    <t>2.26178</t>
  </si>
  <si>
    <t>0.921582</t>
  </si>
  <si>
    <t>0.842678</t>
  </si>
  <si>
    <t>4.23499</t>
  </si>
  <si>
    <t>0.7987</t>
  </si>
  <si>
    <t>3.95789</t>
  </si>
  <si>
    <t>1.09183</t>
  </si>
  <si>
    <t>3.01216</t>
  </si>
  <si>
    <t>7.39328</t>
  </si>
  <si>
    <t>8.76548</t>
  </si>
  <si>
    <t>7.03308</t>
  </si>
  <si>
    <t>8.85986</t>
  </si>
  <si>
    <t>12.4963</t>
  </si>
  <si>
    <t>6.76853</t>
  </si>
  <si>
    <t>14.9697</t>
  </si>
  <si>
    <t>6.21905</t>
  </si>
  <si>
    <t>3.979</t>
  </si>
  <si>
    <t>7.97655</t>
  </si>
  <si>
    <t>9.57276</t>
  </si>
  <si>
    <t>8.34913</t>
  </si>
  <si>
    <t>9.92503</t>
  </si>
  <si>
    <t>7.78475</t>
  </si>
  <si>
    <t>6.25139</t>
  </si>
  <si>
    <t>6.16836</t>
  </si>
  <si>
    <t>5.9327</t>
  </si>
  <si>
    <t>0.138577</t>
  </si>
  <si>
    <t>0.595353</t>
  </si>
  <si>
    <t>3.09919</t>
  </si>
  <si>
    <t>3.10617</t>
  </si>
  <si>
    <t>1.21668</t>
  </si>
  <si>
    <t>7.43795</t>
  </si>
  <si>
    <t>9.36624</t>
  </si>
  <si>
    <t>2.92328</t>
  </si>
  <si>
    <t>2.71669</t>
  </si>
  <si>
    <t>76.9804</t>
  </si>
  <si>
    <t>3.82567</t>
  </si>
  <si>
    <t>1.57545</t>
  </si>
  <si>
    <t>121.034</t>
  </si>
  <si>
    <t>8.82906</t>
  </si>
  <si>
    <t>2.61366</t>
  </si>
  <si>
    <t>7.44255</t>
  </si>
  <si>
    <t>2.67266</t>
  </si>
  <si>
    <t>15.717</t>
  </si>
  <si>
    <t>15.7929</t>
  </si>
  <si>
    <t>2.83106</t>
  </si>
  <si>
    <t>30.4119</t>
  </si>
  <si>
    <t>2.49203</t>
  </si>
  <si>
    <t>3.78578</t>
  </si>
  <si>
    <t>4.73134</t>
  </si>
  <si>
    <t>3.29755</t>
  </si>
  <si>
    <t>1.64755</t>
  </si>
  <si>
    <t>2.41876</t>
  </si>
  <si>
    <t>6.71737</t>
  </si>
  <si>
    <t>2.64225</t>
  </si>
  <si>
    <t>11.5057</t>
  </si>
  <si>
    <t>4.30318</t>
  </si>
  <si>
    <t>7.08453</t>
  </si>
  <si>
    <t>4.89799</t>
  </si>
  <si>
    <t>5.33334</t>
  </si>
  <si>
    <t>5.01072</t>
  </si>
  <si>
    <t>6.30054</t>
  </si>
  <si>
    <t>5.62333</t>
  </si>
  <si>
    <t>5.62427</t>
  </si>
  <si>
    <t>1.09049</t>
  </si>
  <si>
    <t>3.95315</t>
  </si>
  <si>
    <t>0.625039</t>
  </si>
  <si>
    <t>5.36544</t>
  </si>
  <si>
    <t>0.538765</t>
  </si>
  <si>
    <t>5.46802</t>
  </si>
  <si>
    <t>7.93528</t>
  </si>
  <si>
    <t>12.4122</t>
  </si>
  <si>
    <t>12.4626</t>
  </si>
  <si>
    <t>4.79828</t>
  </si>
  <si>
    <t>6.58795</t>
  </si>
  <si>
    <t>5.25552</t>
  </si>
  <si>
    <t>2.48102</t>
  </si>
  <si>
    <t>1.07184</t>
  </si>
  <si>
    <t>1.32076</t>
  </si>
  <si>
    <t>2.47357</t>
  </si>
  <si>
    <t>2.24732</t>
  </si>
  <si>
    <t>1.10322</t>
  </si>
  <si>
    <t>18.258</t>
  </si>
  <si>
    <t>2.4683</t>
  </si>
  <si>
    <t>2.06812</t>
  </si>
  <si>
    <t>1.08717</t>
  </si>
  <si>
    <t>45.6589</t>
  </si>
  <si>
    <t>2.15745</t>
  </si>
  <si>
    <t>1.08037</t>
  </si>
  <si>
    <t>3.12966</t>
  </si>
  <si>
    <t>2.08959</t>
  </si>
  <si>
    <t>1.03266</t>
  </si>
  <si>
    <t>5.5789</t>
  </si>
  <si>
    <t>2.21975</t>
  </si>
  <si>
    <t>1.94302</t>
  </si>
  <si>
    <t>5.00635</t>
  </si>
  <si>
    <t>2.46447</t>
  </si>
  <si>
    <t>0.568319</t>
  </si>
  <si>
    <t>1.9162</t>
  </si>
  <si>
    <t>9.83219</t>
  </si>
  <si>
    <t>4.83218</t>
  </si>
  <si>
    <t>4.32165</t>
  </si>
  <si>
    <t>12.5777</t>
  </si>
  <si>
    <t>4.58989</t>
  </si>
  <si>
    <t>3.00008</t>
  </si>
  <si>
    <t>2.0709</t>
  </si>
  <si>
    <t>2.77576</t>
  </si>
  <si>
    <t>13.2792</t>
  </si>
  <si>
    <t>0.871259</t>
  </si>
  <si>
    <t>2.57524</t>
  </si>
  <si>
    <t>0.610708</t>
  </si>
  <si>
    <t>0.655647</t>
  </si>
  <si>
    <t>0.618435</t>
  </si>
  <si>
    <t>0.610594</t>
  </si>
  <si>
    <t>0.65395</t>
  </si>
  <si>
    <t>0.609926</t>
  </si>
  <si>
    <t>0.64149</t>
  </si>
  <si>
    <t>0.651024</t>
  </si>
  <si>
    <t>0.612976</t>
  </si>
  <si>
    <t>2.87479</t>
  </si>
  <si>
    <t>0.682831</t>
  </si>
  <si>
    <t>2.27408</t>
  </si>
  <si>
    <t>0.926188</t>
  </si>
  <si>
    <t>0.847938</t>
  </si>
  <si>
    <t>4.27516</t>
  </si>
  <si>
    <t>0.804152</t>
  </si>
  <si>
    <t>3.98489</t>
  </si>
  <si>
    <t>3.98879</t>
  </si>
  <si>
    <t>1.10505</t>
  </si>
  <si>
    <t>7.48466</t>
  </si>
  <si>
    <t>8.62781</t>
  </si>
  <si>
    <t>6.89767</t>
  </si>
  <si>
    <t>9.01122</t>
  </si>
  <si>
    <t>6.22366</t>
  </si>
  <si>
    <t>12.5634</t>
  </si>
  <si>
    <t>6.80296</t>
  </si>
  <si>
    <t>15.0581</t>
  </si>
  <si>
    <t>6.2512</t>
  </si>
  <si>
    <t>4.00475</t>
  </si>
  <si>
    <t>8.02647</t>
  </si>
  <si>
    <t>9.63041</t>
  </si>
  <si>
    <t>8.4009</t>
  </si>
  <si>
    <t>9.99751</t>
  </si>
  <si>
    <t>7.82396</t>
  </si>
  <si>
    <t>6.28373</t>
  </si>
  <si>
    <t>6.20004</t>
  </si>
  <si>
    <t>5.96324</t>
  </si>
  <si>
    <t>0.133914</t>
  </si>
  <si>
    <t>0.603054</t>
  </si>
  <si>
    <t>3.15367</t>
  </si>
  <si>
    <t>1.23206</t>
  </si>
  <si>
    <t>7.32717</t>
  </si>
  <si>
    <t>9.50853</t>
  </si>
  <si>
    <t>3.19379</t>
  </si>
  <si>
    <t>2.75302</t>
  </si>
  <si>
    <t>73.0854</t>
  </si>
  <si>
    <t>3.75409</t>
  </si>
  <si>
    <t>120.128</t>
  </si>
  <si>
    <t>8.21087</t>
  </si>
  <si>
    <t>2.62727</t>
  </si>
  <si>
    <t>6.89405</t>
  </si>
  <si>
    <t>2.68834</t>
  </si>
  <si>
    <t>16.043</t>
  </si>
  <si>
    <t>2.84791</t>
  </si>
  <si>
    <t>26.407</t>
  </si>
  <si>
    <t>2.50981</t>
  </si>
  <si>
    <t>3.51879</t>
  </si>
  <si>
    <t>2.65099</t>
  </si>
  <si>
    <t>4.37944</t>
  </si>
  <si>
    <t>3.28228</t>
  </si>
  <si>
    <t>1.73472</t>
  </si>
  <si>
    <t>2.43211</t>
  </si>
  <si>
    <t>6.79465</t>
  </si>
  <si>
    <t>2.65766</t>
  </si>
  <si>
    <t>10.8321</t>
  </si>
  <si>
    <t>12.9682</t>
  </si>
  <si>
    <t>3.87949</t>
  </si>
  <si>
    <t>6.94564</t>
  </si>
  <si>
    <t>4.68614</t>
  </si>
  <si>
    <t>4.95523</t>
  </si>
  <si>
    <t>4.73365</t>
  </si>
  <si>
    <t>6.29974</t>
  </si>
  <si>
    <t>5.65376</t>
  </si>
  <si>
    <t>1.0956</t>
  </si>
  <si>
    <t>3.87146</t>
  </si>
  <si>
    <t>0.634391</t>
  </si>
  <si>
    <t>5.43353</t>
  </si>
  <si>
    <t>5.52828</t>
  </si>
  <si>
    <t>7.97501</t>
  </si>
  <si>
    <t>12.477</t>
  </si>
  <si>
    <t>12.5276</t>
  </si>
  <si>
    <t>4.94415</t>
  </si>
  <si>
    <t>6.6268</t>
  </si>
  <si>
    <t>5.28978</t>
  </si>
  <si>
    <t>2.50693</t>
  </si>
  <si>
    <t>2.18928</t>
  </si>
  <si>
    <t>1.13838</t>
  </si>
  <si>
    <t>2.49978</t>
  </si>
  <si>
    <t>2.28193</t>
  </si>
  <si>
    <t>1.11131</t>
  </si>
  <si>
    <t>21.5791</t>
  </si>
  <si>
    <t>1.09067</t>
  </si>
  <si>
    <t>38.2421</t>
  </si>
  <si>
    <t>2.62823</t>
  </si>
  <si>
    <t>2.182</t>
  </si>
  <si>
    <t>1.08782</t>
  </si>
  <si>
    <t>2.76387</t>
  </si>
  <si>
    <t>2.20642</t>
  </si>
  <si>
    <t>2.11266</t>
  </si>
  <si>
    <t>1.03909</t>
  </si>
  <si>
    <t>5.7049</t>
  </si>
  <si>
    <t>2.24143</t>
  </si>
  <si>
    <t>1.96245</t>
  </si>
  <si>
    <t>1.15755</t>
  </si>
  <si>
    <t>4.53634</t>
  </si>
  <si>
    <t>0.571527</t>
  </si>
  <si>
    <t>1.93316</t>
  </si>
  <si>
    <t>9.88041</t>
  </si>
  <si>
    <t>4.85085</t>
  </si>
  <si>
    <t>4.21124</t>
  </si>
  <si>
    <t>12.6421</t>
  </si>
  <si>
    <t>12.5319</t>
  </si>
  <si>
    <t>12.5329</t>
  </si>
  <si>
    <t>4.61518</t>
  </si>
  <si>
    <t>2.97323</t>
  </si>
  <si>
    <t>2.05001</t>
  </si>
  <si>
    <t>2.59857</t>
  </si>
  <si>
    <t>13.3723</t>
  </si>
  <si>
    <t>0.890833</t>
  </si>
  <si>
    <t>2.35186</t>
  </si>
  <si>
    <t>0.613774</t>
  </si>
  <si>
    <t>0.658869</t>
  </si>
  <si>
    <t>0.621539</t>
  </si>
  <si>
    <t>0.659607</t>
  </si>
  <si>
    <t>0.613658</t>
  </si>
  <si>
    <t>0.657174</t>
  </si>
  <si>
    <t>0.61299</t>
  </si>
  <si>
    <t>0.644639</t>
  </si>
  <si>
    <t>0.60383</t>
  </si>
  <si>
    <t>0.654198</t>
  </si>
  <si>
    <t>0.616102</t>
  </si>
  <si>
    <t>0.661677</t>
  </si>
  <si>
    <t>2.88925</t>
  </si>
  <si>
    <t>0.686194</t>
  </si>
  <si>
    <t>2.2864</t>
  </si>
  <si>
    <t>0.930784</t>
  </si>
  <si>
    <t>0.852842</t>
  </si>
  <si>
    <t>0.853357</t>
  </si>
  <si>
    <t>4.31314</t>
  </si>
  <si>
    <t>0.809611</t>
  </si>
  <si>
    <t>4.01924</t>
  </si>
  <si>
    <t>1.11812</t>
  </si>
  <si>
    <t>2.70782</t>
  </si>
  <si>
    <t>7.58047</t>
  </si>
  <si>
    <t>8.24918</t>
  </si>
  <si>
    <t>6.54003</t>
  </si>
  <si>
    <t>9.14039</t>
  </si>
  <si>
    <t>6.25546</t>
  </si>
  <si>
    <t>12.6307</t>
  </si>
  <si>
    <t>6.83743</t>
  </si>
  <si>
    <t>15.1468</t>
  </si>
  <si>
    <t>6.2834</t>
  </si>
  <si>
    <t>4.03</t>
  </si>
  <si>
    <t>8.07702</t>
  </si>
  <si>
    <t>9.68868</t>
  </si>
  <si>
    <t>8.45217</t>
  </si>
  <si>
    <t>11.8759</t>
  </si>
  <si>
    <t>10.068</t>
  </si>
  <si>
    <t>7.84944</t>
  </si>
  <si>
    <t>6.31612</t>
  </si>
  <si>
    <t>6.23177</t>
  </si>
  <si>
    <t>5.99382</t>
  </si>
  <si>
    <t>0.13349</t>
  </si>
  <si>
    <t>0.61072</t>
  </si>
  <si>
    <t>3.20644</t>
  </si>
  <si>
    <t>1.24788</t>
  </si>
  <si>
    <t>7.34726</t>
  </si>
  <si>
    <t>9.65417</t>
  </si>
  <si>
    <t>3.56231</t>
  </si>
  <si>
    <t>2.78274</t>
  </si>
  <si>
    <t>70.8377</t>
  </si>
  <si>
    <t>3.73951</t>
  </si>
  <si>
    <t>1.67056</t>
  </si>
  <si>
    <t>114.311</t>
  </si>
  <si>
    <t>7.61211</t>
  </si>
  <si>
    <t>2.64096</t>
  </si>
  <si>
    <t>6.40126</t>
  </si>
  <si>
    <t>16.3635</t>
  </si>
  <si>
    <t>23.1527</t>
  </si>
  <si>
    <t>2.52661</t>
  </si>
  <si>
    <t>2.66556</t>
  </si>
  <si>
    <t>3.75256</t>
  </si>
  <si>
    <t>3.31849</t>
  </si>
  <si>
    <t>1.82148</t>
  </si>
  <si>
    <t>6.87416</t>
  </si>
  <si>
    <t>2.67322</t>
  </si>
  <si>
    <t>9.75825</t>
  </si>
  <si>
    <t>14.9935</t>
  </si>
  <si>
    <t>3.27652</t>
  </si>
  <si>
    <t>6.82532</t>
  </si>
  <si>
    <t>4.47904</t>
  </si>
  <si>
    <t>4.53356</t>
  </si>
  <si>
    <t>4.44913</t>
  </si>
  <si>
    <t>6.30291</t>
  </si>
  <si>
    <t>5.68338</t>
  </si>
  <si>
    <t>1.10072</t>
  </si>
  <si>
    <t>0.644065</t>
  </si>
  <si>
    <t>5.50372</t>
  </si>
  <si>
    <t>0.554343</t>
  </si>
  <si>
    <t>5.59024</t>
  </si>
  <si>
    <t>8.0155</t>
  </si>
  <si>
    <t>12.542</t>
  </si>
  <si>
    <t>12.5929</t>
  </si>
  <si>
    <t>5.10044</t>
  </si>
  <si>
    <t>6.66583</t>
  </si>
  <si>
    <t>5.32428</t>
  </si>
  <si>
    <t>2.53322</t>
  </si>
  <si>
    <t>2.2129</t>
  </si>
  <si>
    <t>0.972507</t>
  </si>
  <si>
    <t>2.52648</t>
  </si>
  <si>
    <t>2.31862</t>
  </si>
  <si>
    <t>1.11953</t>
  </si>
  <si>
    <t>26.2748</t>
  </si>
  <si>
    <t>2.50666</t>
  </si>
  <si>
    <t>2.50742</t>
  </si>
  <si>
    <t>2.02928</t>
  </si>
  <si>
    <t>1.09703</t>
  </si>
  <si>
    <t>1.09719</t>
  </si>
  <si>
    <t>28.7061</t>
  </si>
  <si>
    <t>2.65752</t>
  </si>
  <si>
    <t>2.44241</t>
  </si>
  <si>
    <t>2.22648</t>
  </si>
  <si>
    <t>2.13615</t>
  </si>
  <si>
    <t>1.04557</t>
  </si>
  <si>
    <t>5.83853</t>
  </si>
  <si>
    <t>2.26337</t>
  </si>
  <si>
    <t>1.17008</t>
  </si>
  <si>
    <t>4.12589</t>
  </si>
  <si>
    <t>2.52596</t>
  </si>
  <si>
    <t>0.574746</t>
  </si>
  <si>
    <t>1.95005</t>
  </si>
  <si>
    <t>9.92865</t>
  </si>
  <si>
    <t>4.87192</t>
  </si>
  <si>
    <t>4.10422</t>
  </si>
  <si>
    <t>12.7068</t>
  </si>
  <si>
    <t>12.5962</t>
  </si>
  <si>
    <t>12.5972</t>
  </si>
  <si>
    <t>4.64301</t>
  </si>
  <si>
    <t>2.95588</t>
  </si>
  <si>
    <t>2.02974</t>
  </si>
  <si>
    <t>2.38241</t>
  </si>
  <si>
    <t>13.5269</t>
  </si>
  <si>
    <t>0.913825</t>
  </si>
  <si>
    <t>2.07655</t>
  </si>
  <si>
    <t>0.616844</t>
  </si>
  <si>
    <t>0.662093</t>
  </si>
  <si>
    <t>0.624648</t>
  </si>
  <si>
    <t>0.662835</t>
  </si>
  <si>
    <t>0.616727</t>
  </si>
  <si>
    <t>0.660401</t>
  </si>
  <si>
    <t>0.616057</t>
  </si>
  <si>
    <t>0.647791</t>
  </si>
  <si>
    <t>0.606844</t>
  </si>
  <si>
    <t>0.657377</t>
  </si>
  <si>
    <t>0.619233</t>
  </si>
  <si>
    <t>0.664915</t>
  </si>
  <si>
    <t>2.90373</t>
  </si>
  <si>
    <t>0.689559</t>
  </si>
  <si>
    <t>2.29876</t>
  </si>
  <si>
    <t>0.935388</t>
  </si>
  <si>
    <t>0.85896</t>
  </si>
  <si>
    <t>4.35443</t>
  </si>
  <si>
    <t>0.815546</t>
  </si>
  <si>
    <t>4.05125</t>
  </si>
  <si>
    <t>1.13471</t>
  </si>
  <si>
    <t>2.18432</t>
  </si>
  <si>
    <t>7.68119</t>
  </si>
  <si>
    <t>7.87927</t>
  </si>
  <si>
    <t>6.17977</t>
  </si>
  <si>
    <t>9.30865</t>
  </si>
  <si>
    <t>6.28731</t>
  </si>
  <si>
    <t>12.698</t>
  </si>
  <si>
    <t>6.87194</t>
  </si>
  <si>
    <t>15.2359</t>
  </si>
  <si>
    <t>6.31564</t>
  </si>
  <si>
    <t>4.05595</t>
  </si>
  <si>
    <t>8.12821</t>
  </si>
  <si>
    <t>9.74758</t>
  </si>
  <si>
    <t>8.50398</t>
  </si>
  <si>
    <t>12.053</t>
  </si>
  <si>
    <t>10.1417</t>
  </si>
  <si>
    <t>7.87863</t>
  </si>
  <si>
    <t>6.34855</t>
  </si>
  <si>
    <t>6.26354</t>
  </si>
  <si>
    <t>6.02444</t>
  </si>
  <si>
    <t>0.135044</t>
  </si>
  <si>
    <t>3.2651</t>
  </si>
  <si>
    <t>1.26419</t>
  </si>
  <si>
    <t>7.39397</t>
  </si>
  <si>
    <t>9.80131</t>
  </si>
  <si>
    <t>3.97001</t>
  </si>
  <si>
    <t>2.79811</t>
  </si>
  <si>
    <t>72.3898</t>
  </si>
  <si>
    <t>3.72838</t>
  </si>
  <si>
    <t>1.74884</t>
  </si>
  <si>
    <t>108.271</t>
  </si>
  <si>
    <t>7.38998</t>
  </si>
  <si>
    <t>2.65468</t>
  </si>
  <si>
    <t>5.9562</t>
  </si>
  <si>
    <t>2.72019</t>
  </si>
  <si>
    <t>16.7143</t>
  </si>
  <si>
    <t>2.89885</t>
  </si>
  <si>
    <t>20.4653</t>
  </si>
  <si>
    <t>2.54362</t>
  </si>
  <si>
    <t>3.04281</t>
  </si>
  <si>
    <t>2.68019</t>
  </si>
  <si>
    <t>3.16332</t>
  </si>
  <si>
    <t>3.37635</t>
  </si>
  <si>
    <t>1.906</t>
  </si>
  <si>
    <t>2.45965</t>
  </si>
  <si>
    <t>6.95408</t>
  </si>
  <si>
    <t>2.68886</t>
  </si>
  <si>
    <t>8.65336</t>
  </si>
  <si>
    <t>17.6129</t>
  </si>
  <si>
    <t>2.94142</t>
  </si>
  <si>
    <t>6.82924</t>
  </si>
  <si>
    <t>4.43707</t>
  </si>
  <si>
    <t>4.39131</t>
  </si>
  <si>
    <t>4.37558</t>
  </si>
  <si>
    <t>6.34528</t>
  </si>
  <si>
    <t>5.71314</t>
  </si>
  <si>
    <t>1.10586</t>
  </si>
  <si>
    <t>3.79476</t>
  </si>
  <si>
    <t>0.654096</t>
  </si>
  <si>
    <t>5.57614</t>
  </si>
  <si>
    <t>0.56255</t>
  </si>
  <si>
    <t>5.65397</t>
  </si>
  <si>
    <t>8.05726</t>
  </si>
  <si>
    <t>12.6072</t>
  </si>
  <si>
    <t>12.6585</t>
  </si>
  <si>
    <t>5.26939</t>
  </si>
  <si>
    <t>6.70506</t>
  </si>
  <si>
    <t>5.35905</t>
  </si>
  <si>
    <t>2.5599</t>
  </si>
  <si>
    <t>2.23786</t>
  </si>
  <si>
    <t>1.09348</t>
  </si>
  <si>
    <t>0.821248</t>
  </si>
  <si>
    <t>2.55335</t>
  </si>
  <si>
    <t>2.35191</t>
  </si>
  <si>
    <t>1.12748</t>
  </si>
  <si>
    <t>32.8431</t>
  </si>
  <si>
    <t>2.53481</t>
  </si>
  <si>
    <t>2.05768</t>
  </si>
  <si>
    <t>1.10477</t>
  </si>
  <si>
    <t>21.6977</t>
  </si>
  <si>
    <t>2.68729</t>
  </si>
  <si>
    <t>2.23189</t>
  </si>
  <si>
    <t>1.10285</t>
  </si>
  <si>
    <t>2.2468</t>
  </si>
  <si>
    <t>2.16008</t>
  </si>
  <si>
    <t>1.05211</t>
  </si>
  <si>
    <t>5.98071</t>
  </si>
  <si>
    <t>2.2856</t>
  </si>
  <si>
    <t>2.00204</t>
  </si>
  <si>
    <t>1.18256</t>
  </si>
  <si>
    <t>3.76415</t>
  </si>
  <si>
    <t>2.5576</t>
  </si>
  <si>
    <t>0.577975</t>
  </si>
  <si>
    <t>1.96689</t>
  </si>
  <si>
    <t>9.97693</t>
  </si>
  <si>
    <t>4.90879</t>
  </si>
  <si>
    <t>4.10008</t>
  </si>
  <si>
    <t>12.7724</t>
  </si>
  <si>
    <t>12.6625</t>
  </si>
  <si>
    <t>4.67735</t>
  </si>
  <si>
    <t>2.05596</t>
  </si>
  <si>
    <t>2.30784</t>
  </si>
  <si>
    <t>13.7701</t>
  </si>
  <si>
    <t>0.937596</t>
  </si>
  <si>
    <t>1.95538</t>
  </si>
  <si>
    <t>0.619919</t>
  </si>
  <si>
    <t>0.665321</t>
  </si>
  <si>
    <t>0.62776</t>
  </si>
  <si>
    <t>0.666066</t>
  </si>
  <si>
    <t>0.619799</t>
  </si>
  <si>
    <t>0.663631</t>
  </si>
  <si>
    <t>0.619128</t>
  </si>
  <si>
    <t>0.650946</t>
  </si>
  <si>
    <t>0.609862</t>
  </si>
  <si>
    <t>0.660569</t>
  </si>
  <si>
    <t>0.622369</t>
  </si>
  <si>
    <t>2.91823</t>
  </si>
  <si>
    <t>0.692926</t>
  </si>
  <si>
    <t>2.31114</t>
  </si>
  <si>
    <t>0.940013</t>
  </si>
  <si>
    <t>0.864615</t>
  </si>
  <si>
    <t>4.40121</t>
  </si>
  <si>
    <t>0.821934</t>
  </si>
  <si>
    <t>4.08527</t>
  </si>
  <si>
    <t>1.7504</t>
  </si>
  <si>
    <t>7.78735</t>
  </si>
  <si>
    <t>7.80824</t>
  </si>
  <si>
    <t>9.53667</t>
  </si>
  <si>
    <t>6.31919</t>
  </si>
  <si>
    <t>12.7655</t>
  </si>
  <si>
    <t>6.90649</t>
  </si>
  <si>
    <t>15.3252</t>
  </si>
  <si>
    <t>6.34792</t>
  </si>
  <si>
    <t>4.08236</t>
  </si>
  <si>
    <t>8.18029</t>
  </si>
  <si>
    <t>9.80689</t>
  </si>
  <si>
    <t>8.55618</t>
  </si>
  <si>
    <t>12.2577</t>
  </si>
  <si>
    <t>10.2226</t>
  </si>
  <si>
    <t>7.92715</t>
  </si>
  <si>
    <t>6.38103</t>
  </si>
  <si>
    <t>6.29534</t>
  </si>
  <si>
    <t>6.0551</t>
  </si>
  <si>
    <t>0.137115</t>
  </si>
  <si>
    <t>0.625886</t>
  </si>
  <si>
    <t>3.31249</t>
  </si>
  <si>
    <t>1.28101</t>
  </si>
  <si>
    <t>7.42527</t>
  </si>
  <si>
    <t>9.94685</t>
  </si>
  <si>
    <t>4.37076</t>
  </si>
  <si>
    <t>2.8098</t>
  </si>
  <si>
    <t>68.8003</t>
  </si>
  <si>
    <t>3.7041</t>
  </si>
  <si>
    <t>1.79725</t>
  </si>
  <si>
    <t>96.1051</t>
  </si>
  <si>
    <t>6.68201</t>
  </si>
  <si>
    <t>5.55288</t>
  </si>
  <si>
    <t>2.73626</t>
  </si>
  <si>
    <t>17.0565</t>
  </si>
  <si>
    <t>18.2158</t>
  </si>
  <si>
    <t>2.56072</t>
  </si>
  <si>
    <t>2.82961</t>
  </si>
  <si>
    <t>2.69487</t>
  </si>
  <si>
    <t>2.69703</t>
  </si>
  <si>
    <t>3.43836</t>
  </si>
  <si>
    <t>1.98649</t>
  </si>
  <si>
    <t>2.47358</t>
  </si>
  <si>
    <t>7.03138</t>
  </si>
  <si>
    <t>2.70452</t>
  </si>
  <si>
    <t>7.67866</t>
  </si>
  <si>
    <t>20.73</t>
  </si>
  <si>
    <t>2.93389</t>
  </si>
  <si>
    <t>6.91133</t>
  </si>
  <si>
    <t>4.50873</t>
  </si>
  <si>
    <t>4.47385</t>
  </si>
  <si>
    <t>4.45481</t>
  </si>
  <si>
    <t>6.41391</t>
  </si>
  <si>
    <t>5.74304</t>
  </si>
  <si>
    <t>1.11102</t>
  </si>
  <si>
    <t>3.84448</t>
  </si>
  <si>
    <t>0.664486</t>
  </si>
  <si>
    <t>5.65093</t>
  </si>
  <si>
    <t>0.571045</t>
  </si>
  <si>
    <t>5.71962</t>
  </si>
  <si>
    <t>8.09959</t>
  </si>
  <si>
    <t>12.6727</t>
  </si>
  <si>
    <t>12.7245</t>
  </si>
  <si>
    <t>5.4521</t>
  </si>
  <si>
    <t>6.74449</t>
  </si>
  <si>
    <t>5.39411</t>
  </si>
  <si>
    <t>2.58699</t>
  </si>
  <si>
    <t>2.26269</t>
  </si>
  <si>
    <t>1.10077</t>
  </si>
  <si>
    <t>0.683218</t>
  </si>
  <si>
    <t>2.57896</t>
  </si>
  <si>
    <t>2.35888</t>
  </si>
  <si>
    <t>1.13373</t>
  </si>
  <si>
    <t>40.4236</t>
  </si>
  <si>
    <t>2.56297</t>
  </si>
  <si>
    <t>2.08902</t>
  </si>
  <si>
    <t>16.9476</t>
  </si>
  <si>
    <t>2.71754</t>
  </si>
  <si>
    <t>2.25729</t>
  </si>
  <si>
    <t>1.90313</t>
  </si>
  <si>
    <t>2.26739</t>
  </si>
  <si>
    <t>2.18445</t>
  </si>
  <si>
    <t>1.0587</t>
  </si>
  <si>
    <t>6.13228</t>
  </si>
  <si>
    <t>2.30812</t>
  </si>
  <si>
    <t>2.02221</t>
  </si>
  <si>
    <t>3.44278</t>
  </si>
  <si>
    <t>2.58986</t>
  </si>
  <si>
    <t>0.581215</t>
  </si>
  <si>
    <t>1.98369</t>
  </si>
  <si>
    <t>10.0252</t>
  </si>
  <si>
    <t>4.95469</t>
  </si>
  <si>
    <t>4.16597</t>
  </si>
  <si>
    <t>12.8376</t>
  </si>
  <si>
    <t>12.8387</t>
  </si>
  <si>
    <t>12.7285</t>
  </si>
  <si>
    <t>4.71529</t>
  </si>
  <si>
    <t>3.04974</t>
  </si>
  <si>
    <t>2.11385</t>
  </si>
  <si>
    <t>2.35929</t>
  </si>
  <si>
    <t>14.0687</t>
  </si>
  <si>
    <t>0.962716</t>
  </si>
  <si>
    <t>1.97876</t>
  </si>
  <si>
    <t>0.622997</t>
  </si>
  <si>
    <t>0.668551</t>
  </si>
  <si>
    <t>0.630877</t>
  </si>
  <si>
    <t>0.6693</t>
  </si>
  <si>
    <t>0.622875</t>
  </si>
  <si>
    <t>0.666864</t>
  </si>
  <si>
    <t>0.622204</t>
  </si>
  <si>
    <t>0.654103</t>
  </si>
  <si>
    <t>0.612883</t>
  </si>
  <si>
    <t>0.663768</t>
  </si>
  <si>
    <t>0.625508</t>
  </si>
  <si>
    <t>0.671401</t>
  </si>
  <si>
    <t>2.93275</t>
  </si>
  <si>
    <t>0.696296</t>
  </si>
  <si>
    <t>2.32355</t>
  </si>
  <si>
    <t>0.944652</t>
  </si>
  <si>
    <t>0.870348</t>
  </si>
  <si>
    <t>4.45151</t>
  </si>
  <si>
    <t>0.828669</t>
  </si>
  <si>
    <t>4.12043</t>
  </si>
  <si>
    <t>1.17507</t>
  </si>
  <si>
    <t>1.59121</t>
  </si>
  <si>
    <t>7.89956</t>
  </si>
  <si>
    <t>7.94313</t>
  </si>
  <si>
    <t>6.20312</t>
  </si>
  <si>
    <t>9.82418</t>
  </si>
  <si>
    <t>6.35111</t>
  </si>
  <si>
    <t>12.8331</t>
  </si>
  <si>
    <t>6.94107</t>
  </si>
  <si>
    <t>15.4148</t>
  </si>
  <si>
    <t>6.38025</t>
  </si>
  <si>
    <t>8.23349</t>
  </si>
  <si>
    <t>9.86654</t>
  </si>
  <si>
    <t>8.60907</t>
  </si>
  <si>
    <t>12.4866</t>
  </si>
  <si>
    <t>10.3089</t>
  </si>
  <si>
    <t>7.9867</t>
  </si>
  <si>
    <t>6.41355</t>
  </si>
  <si>
    <t>6.32719</t>
  </si>
  <si>
    <t>6.0858</t>
  </si>
  <si>
    <t>0.139193</t>
  </si>
  <si>
    <t>0.633714</t>
  </si>
  <si>
    <t>3.39317</t>
  </si>
  <si>
    <t>1.29833</t>
  </si>
  <si>
    <t>7.54808</t>
  </si>
  <si>
    <t>4.80021</t>
  </si>
  <si>
    <t>2.83486</t>
  </si>
  <si>
    <t>59.5509</t>
  </si>
  <si>
    <t>3.72101</t>
  </si>
  <si>
    <t>1.87792</t>
  </si>
  <si>
    <t>79.7614</t>
  </si>
  <si>
    <t>5.54555</t>
  </si>
  <si>
    <t>2.68217</t>
  </si>
  <si>
    <t>5.18702</t>
  </si>
  <si>
    <t>2.7524</t>
  </si>
  <si>
    <t>17.3423</t>
  </si>
  <si>
    <t>2.95315</t>
  </si>
  <si>
    <t>16.311</t>
  </si>
  <si>
    <t>2.57774</t>
  </si>
  <si>
    <t>2.63109</t>
  </si>
  <si>
    <t>2.7096</t>
  </si>
  <si>
    <t>2.3623</t>
  </si>
  <si>
    <t>3.49729</t>
  </si>
  <si>
    <t>7.10044</t>
  </si>
  <si>
    <t>2.7201</t>
  </si>
  <si>
    <t>6.84512</t>
  </si>
  <si>
    <t>23.7755</t>
  </si>
  <si>
    <t>3.08569</t>
  </si>
  <si>
    <t>7.0162</t>
  </si>
  <si>
    <t>4.61627</t>
  </si>
  <si>
    <t>4.63716</t>
  </si>
  <si>
    <t>4.58393</t>
  </si>
  <si>
    <t>6.4914</t>
  </si>
  <si>
    <t>5.77308</t>
  </si>
  <si>
    <t>1.11618</t>
  </si>
  <si>
    <t>3.90916</t>
  </si>
  <si>
    <t>0.675242</t>
  </si>
  <si>
    <t>5.72825</t>
  </si>
  <si>
    <t>0.579832</t>
  </si>
  <si>
    <t>5.78731</t>
  </si>
  <si>
    <t>8.14205</t>
  </si>
  <si>
    <t>12.7383</t>
  </si>
  <si>
    <t>12.7906</t>
  </si>
  <si>
    <t>5.64965</t>
  </si>
  <si>
    <t>6.78414</t>
  </si>
  <si>
    <t>5.42945</t>
  </si>
  <si>
    <t>2.6145</t>
  </si>
  <si>
    <t>1.10809</t>
  </si>
  <si>
    <t>0.557572</t>
  </si>
  <si>
    <t>2.60142</t>
  </si>
  <si>
    <t>43.1357</t>
  </si>
  <si>
    <t>2.59133</t>
  </si>
  <si>
    <t>2.11935</t>
  </si>
  <si>
    <t>1.12002</t>
  </si>
  <si>
    <t>1.12013</t>
  </si>
  <si>
    <t>13.6514</t>
  </si>
  <si>
    <t>2.74829</t>
  </si>
  <si>
    <t>2.28302</t>
  </si>
  <si>
    <t>1.11807</t>
  </si>
  <si>
    <t>1.67456</t>
  </si>
  <si>
    <t>2.28825</t>
  </si>
  <si>
    <t>2.20929</t>
  </si>
  <si>
    <t>6.29423</t>
  </si>
  <si>
    <t>2.33094</t>
  </si>
  <si>
    <t>2.04264</t>
  </si>
  <si>
    <t>3.15521</t>
  </si>
  <si>
    <t>2.62277</t>
  </si>
  <si>
    <t>0.584466</t>
  </si>
  <si>
    <t>2.00044</t>
  </si>
  <si>
    <t>10.0736</t>
  </si>
  <si>
    <t>5.00272</t>
  </si>
  <si>
    <t>4.25651</t>
  </si>
  <si>
    <t>12.9051</t>
  </si>
  <si>
    <t>12.7947</t>
  </si>
  <si>
    <t>3.1226</t>
  </si>
  <si>
    <t>2.18214</t>
  </si>
  <si>
    <t>2.46603</t>
  </si>
  <si>
    <t>14.3645</t>
  </si>
  <si>
    <t>0.62608</t>
  </si>
  <si>
    <t>0.671784</t>
  </si>
  <si>
    <t>0.633997</t>
  </si>
  <si>
    <t>0.672536</t>
  </si>
  <si>
    <t>0.625955</t>
  </si>
  <si>
    <t>0.670101</t>
  </si>
  <si>
    <t>0.625283</t>
  </si>
  <si>
    <t>0.666972</t>
  </si>
  <si>
    <t>0.628653</t>
  </si>
  <si>
    <t>0.674648</t>
  </si>
  <si>
    <t>2.94728</t>
  </si>
  <si>
    <t>0.699668</t>
  </si>
  <si>
    <t>2.33598</t>
  </si>
  <si>
    <t>0.949299</t>
  </si>
  <si>
    <t>0.876113</t>
  </si>
  <si>
    <t>4.50181</t>
  </si>
  <si>
    <t>0.835321</t>
  </si>
  <si>
    <t>4.15584</t>
  </si>
  <si>
    <t>1.19802</t>
  </si>
  <si>
    <t>1.6432</t>
  </si>
  <si>
    <t>8.01858</t>
  </si>
  <si>
    <t>8.143</t>
  </si>
  <si>
    <t>6.37433</t>
  </si>
  <si>
    <t>6.38307</t>
  </si>
  <si>
    <t>12.9009</t>
  </si>
  <si>
    <t>6.9757</t>
  </si>
  <si>
    <t>15.5048</t>
  </si>
  <si>
    <t>4.13558</t>
  </si>
  <si>
    <t>8.28801</t>
  </si>
  <si>
    <t>9.92652</t>
  </si>
  <si>
    <t>0.129325</t>
  </si>
  <si>
    <t>8.66314</t>
  </si>
  <si>
    <t>12.7201</t>
  </si>
  <si>
    <t>10.3965</t>
  </si>
  <si>
    <t>10.3985</t>
  </si>
  <si>
    <t>8.04796</t>
  </si>
  <si>
    <t>6.44611</t>
  </si>
  <si>
    <t>6.35907</t>
  </si>
  <si>
    <t>6.11654</t>
  </si>
  <si>
    <t>0.641063</t>
  </si>
  <si>
    <t>3.4554</t>
  </si>
  <si>
    <t>1.31618</t>
  </si>
  <si>
    <t>7.75153</t>
  </si>
  <si>
    <t>10.2384</t>
  </si>
  <si>
    <t>5.26847</t>
  </si>
  <si>
    <t>2.86973</t>
  </si>
  <si>
    <t>50.1762</t>
  </si>
  <si>
    <t>3.77842</t>
  </si>
  <si>
    <t>65.1995</t>
  </si>
  <si>
    <t>4.64668</t>
  </si>
  <si>
    <t>2.69592</t>
  </si>
  <si>
    <t>4.85449</t>
  </si>
  <si>
    <t>2.7686</t>
  </si>
  <si>
    <t>17.5378</t>
  </si>
  <si>
    <t>2.97907</t>
  </si>
  <si>
    <t>14.6826</t>
  </si>
  <si>
    <t>2.59459</t>
  </si>
  <si>
    <t>2.44587</t>
  </si>
  <si>
    <t>2.72439</t>
  </si>
  <si>
    <t>2.12311</t>
  </si>
  <si>
    <t>3.55109</t>
  </si>
  <si>
    <t>2.50156</t>
  </si>
  <si>
    <t>7.15672</t>
  </si>
  <si>
    <t>2.73555</t>
  </si>
  <si>
    <t>6.13056</t>
  </si>
  <si>
    <t>25.3665</t>
  </si>
  <si>
    <t>3.28051</t>
  </si>
  <si>
    <t>7.11926</t>
  </si>
  <si>
    <t>4.72384</t>
  </si>
  <si>
    <t>4.80875</t>
  </si>
  <si>
    <t>4.71449</t>
  </si>
  <si>
    <t>6.56938</t>
  </si>
  <si>
    <t>5.80326</t>
  </si>
  <si>
    <t>1.12135</t>
  </si>
  <si>
    <t>3.97343</t>
  </si>
  <si>
    <t>0.68638</t>
  </si>
  <si>
    <t>5.80825</t>
  </si>
  <si>
    <t>0.588923</t>
  </si>
  <si>
    <t>5.85716</t>
  </si>
  <si>
    <t>8.18446</t>
  </si>
  <si>
    <t>12.804</t>
  </si>
  <si>
    <t>12.8569</t>
  </si>
  <si>
    <t>5.86357</t>
  </si>
  <si>
    <t>6.82377</t>
  </si>
  <si>
    <t>5.4647</t>
  </si>
  <si>
    <t>2.31352</t>
  </si>
  <si>
    <t>1.11545</t>
  </si>
  <si>
    <t>0.444203</t>
  </si>
  <si>
    <t>2.62449</t>
  </si>
  <si>
    <t>2.26001</t>
  </si>
  <si>
    <t>1.14024</t>
  </si>
  <si>
    <t>36.6538</t>
  </si>
  <si>
    <t>2.14831</t>
  </si>
  <si>
    <t>1.12773</t>
  </si>
  <si>
    <t>2.77956</t>
  </si>
  <si>
    <t>1.12575</t>
  </si>
  <si>
    <t>1.468</t>
  </si>
  <si>
    <t>2.3094</t>
  </si>
  <si>
    <t>2.23461</t>
  </si>
  <si>
    <t>1.07201</t>
  </si>
  <si>
    <t>6.46772</t>
  </si>
  <si>
    <t>2.35407</t>
  </si>
  <si>
    <t>2.06335</t>
  </si>
  <si>
    <t>1.22009</t>
  </si>
  <si>
    <t>2.89626</t>
  </si>
  <si>
    <t>2.65634</t>
  </si>
  <si>
    <t>0.587729</t>
  </si>
  <si>
    <t>2.01717</t>
  </si>
  <si>
    <t>10.1219</t>
  </si>
  <si>
    <t>5.04977</t>
  </si>
  <si>
    <t>4.34846</t>
  </si>
  <si>
    <t>12.9716</t>
  </si>
  <si>
    <t>12.861</t>
  </si>
  <si>
    <t>4.7925</t>
  </si>
  <si>
    <t>3.19462</t>
  </si>
  <si>
    <t>2.25028</t>
  </si>
  <si>
    <t>2.58572</t>
  </si>
  <si>
    <t>14.4446</t>
  </si>
  <si>
    <t>0.629166</t>
  </si>
  <si>
    <t>0.67502</t>
  </si>
  <si>
    <t>0.637121</t>
  </si>
  <si>
    <t>0.629038</t>
  </si>
  <si>
    <t>0.67334</t>
  </si>
  <si>
    <t>0.628367</t>
  </si>
  <si>
    <t>0.660426</t>
  </si>
  <si>
    <t>0.618936</t>
  </si>
  <si>
    <t>0.670178</t>
  </si>
  <si>
    <t>0.677898</t>
  </si>
  <si>
    <t>2.96183</t>
  </si>
  <si>
    <t>0.953949</t>
  </si>
  <si>
    <t>0.881067</t>
  </si>
  <si>
    <t>4.54124</t>
  </si>
  <si>
    <t>0.839224</t>
  </si>
  <si>
    <t>4.19021</t>
  </si>
  <si>
    <t>1.20623</t>
  </si>
  <si>
    <t>8.14525</t>
  </si>
  <si>
    <t>8.34308</t>
  </si>
  <si>
    <t>6.54623</t>
  </si>
  <si>
    <t>10.3189</t>
  </si>
  <si>
    <t>6.41508</t>
  </si>
  <si>
    <t>12.9688</t>
  </si>
  <si>
    <t>7.01036</t>
  </si>
  <si>
    <t>15.5951</t>
  </si>
  <si>
    <t>6.44503</t>
  </si>
  <si>
    <t>4.15753</t>
  </si>
  <si>
    <t>8.34381</t>
  </si>
  <si>
    <t>9.98684</t>
  </si>
  <si>
    <t>8.71795</t>
  </si>
  <si>
    <t>12.8769</t>
  </si>
  <si>
    <t>8.10597</t>
  </si>
  <si>
    <t>6.47873</t>
  </si>
  <si>
    <t>6.391</t>
  </si>
  <si>
    <t>6.14732</t>
  </si>
  <si>
    <t>0.142991</t>
  </si>
  <si>
    <t>0.640981</t>
  </si>
  <si>
    <t>3.51796</t>
  </si>
  <si>
    <t>1.3345</t>
  </si>
  <si>
    <t>7.96529</t>
  </si>
  <si>
    <t>10.3851</t>
  </si>
  <si>
    <t>5.75769</t>
  </si>
  <si>
    <t>2.90585</t>
  </si>
  <si>
    <t>43.0901</t>
  </si>
  <si>
    <t>3.8499</t>
  </si>
  <si>
    <t>2.18902</t>
  </si>
  <si>
    <t>54.1803</t>
  </si>
  <si>
    <t>2.70968</t>
  </si>
  <si>
    <t>4.54899</t>
  </si>
  <si>
    <t>2.78484</t>
  </si>
  <si>
    <t>17.704</t>
  </si>
  <si>
    <t>3.00506</t>
  </si>
  <si>
    <t>13.2911</t>
  </si>
  <si>
    <t>2.61156</t>
  </si>
  <si>
    <t>2.27177</t>
  </si>
  <si>
    <t>2.73924</t>
  </si>
  <si>
    <t>1.89837</t>
  </si>
  <si>
    <t>3.60459</t>
  </si>
  <si>
    <t>2.19038</t>
  </si>
  <si>
    <t>2.5156</t>
  </si>
  <si>
    <t>7.21076</t>
  </si>
  <si>
    <t>2.75103</t>
  </si>
  <si>
    <t>5.51386</t>
  </si>
  <si>
    <t>24.337</t>
  </si>
  <si>
    <t>3.48487</t>
  </si>
  <si>
    <t>7.21616</t>
  </si>
  <si>
    <t>4.82458</t>
  </si>
  <si>
    <t>4.97269</t>
  </si>
  <si>
    <t>4.83662</t>
  </si>
  <si>
    <t>6.64626</t>
  </si>
  <si>
    <t>5.83359</t>
  </si>
  <si>
    <t>1.12651</t>
  </si>
  <si>
    <t>4.03381</t>
  </si>
  <si>
    <t>0.697913</t>
  </si>
  <si>
    <t>5.89106</t>
  </si>
  <si>
    <t>0.598331</t>
  </si>
  <si>
    <t>5.92923</t>
  </si>
  <si>
    <t>8.22677</t>
  </si>
  <si>
    <t>12.8699</t>
  </si>
  <si>
    <t>12.9233</t>
  </si>
  <si>
    <t>6.09593</t>
  </si>
  <si>
    <t>6.86211</t>
  </si>
  <si>
    <t>5.49758</t>
  </si>
  <si>
    <t>2.67082</t>
  </si>
  <si>
    <t>2.33955</t>
  </si>
  <si>
    <t>1.12289</t>
  </si>
  <si>
    <t>0.344341</t>
  </si>
  <si>
    <t>2.26751</t>
  </si>
  <si>
    <t>1.14726</t>
  </si>
  <si>
    <t>27.9334</t>
  </si>
  <si>
    <t>2.64857</t>
  </si>
  <si>
    <t>2.17619</t>
  </si>
  <si>
    <t>1.13529</t>
  </si>
  <si>
    <t>9.48191</t>
  </si>
  <si>
    <t>2.81136</t>
  </si>
  <si>
    <t>2.33559</t>
  </si>
  <si>
    <t>1.13348</t>
  </si>
  <si>
    <t>1.28039</t>
  </si>
  <si>
    <t>2.33083</t>
  </si>
  <si>
    <t>2.26042</t>
  </si>
  <si>
    <t>1.07872</t>
  </si>
  <si>
    <t>6.65412</t>
  </si>
  <si>
    <t>2.37751</t>
  </si>
  <si>
    <t>2.08434</t>
  </si>
  <si>
    <t>2.6618</t>
  </si>
  <si>
    <t>2.69059</t>
  </si>
  <si>
    <t>0.591003</t>
  </si>
  <si>
    <t>2.03387</t>
  </si>
  <si>
    <t>10.1703</t>
  </si>
  <si>
    <t>5.09506</t>
  </si>
  <si>
    <t>4.4349</t>
  </si>
  <si>
    <t>13.0382</t>
  </si>
  <si>
    <t>12.9274</t>
  </si>
  <si>
    <t>4.82961</t>
  </si>
  <si>
    <t>2.70394</t>
  </si>
  <si>
    <t>14.0736</t>
  </si>
  <si>
    <t>0.990413</t>
  </si>
  <si>
    <t>2.24335</t>
  </si>
  <si>
    <t>0.632256</t>
  </si>
  <si>
    <t>0.678258</t>
  </si>
  <si>
    <t>0.640248</t>
  </si>
  <si>
    <t>0.679016</t>
  </si>
  <si>
    <t>0.632123</t>
  </si>
  <si>
    <t>0.676581</t>
  </si>
  <si>
    <t>0.631455</t>
  </si>
  <si>
    <t>0.663589</t>
  </si>
  <si>
    <t>0.621963</t>
  </si>
  <si>
    <t>0.673385</t>
  </si>
  <si>
    <t>0.634957</t>
  </si>
  <si>
    <t>0.681151</t>
  </si>
  <si>
    <t>2.9764</t>
  </si>
  <si>
    <t>0.706419</t>
  </si>
  <si>
    <t>2.36094</t>
  </si>
  <si>
    <t>0.958602</t>
  </si>
  <si>
    <t>0.884073</t>
  </si>
  <si>
    <t>4.55795</t>
  </si>
  <si>
    <t>0.83739</t>
  </si>
  <si>
    <t>4.22115</t>
  </si>
  <si>
    <t>1.98117</t>
  </si>
  <si>
    <t>8.28055</t>
  </si>
  <si>
    <t>8.53119</t>
  </si>
  <si>
    <t>6.70664</t>
  </si>
  <si>
    <t>4.25786</t>
  </si>
  <si>
    <t>10.0224</t>
  </si>
  <si>
    <t>6.44712</t>
  </si>
  <si>
    <t>13.0368</t>
  </si>
  <si>
    <t>7.04506</t>
  </si>
  <si>
    <t>15.6857</t>
  </si>
  <si>
    <t>6.4775</t>
  </si>
  <si>
    <t>4.17014</t>
  </si>
  <si>
    <t>8.40045</t>
  </si>
  <si>
    <t>10.0475</t>
  </si>
  <si>
    <t>8.77302</t>
  </si>
  <si>
    <t>12.8675</t>
  </si>
  <si>
    <t>10.5866</t>
  </si>
  <si>
    <t>8.16156</t>
  </si>
  <si>
    <t>6.51138</t>
  </si>
  <si>
    <t>6.42296</t>
  </si>
  <si>
    <t>0.144847</t>
  </si>
  <si>
    <t>0.634504</t>
  </si>
  <si>
    <t>3.5774</t>
  </si>
  <si>
    <t>8.15449</t>
  </si>
  <si>
    <t>10.5327</t>
  </si>
  <si>
    <t>2.93962</t>
  </si>
  <si>
    <t>38.16</t>
  </si>
  <si>
    <t>3.92256</t>
  </si>
  <si>
    <t>2.3766</t>
  </si>
  <si>
    <t>46.0883</t>
  </si>
  <si>
    <t>3.78948</t>
  </si>
  <si>
    <t>2.7235</t>
  </si>
  <si>
    <t>2.80121</t>
  </si>
  <si>
    <t>17.965</t>
  </si>
  <si>
    <t>12.0472</t>
  </si>
  <si>
    <t>2.62878</t>
  </si>
  <si>
    <t>2.10878</t>
  </si>
  <si>
    <t>2.75415</t>
  </si>
  <si>
    <t>3.66431</t>
  </si>
  <si>
    <t>2.25427</t>
  </si>
  <si>
    <t>2.52972</t>
  </si>
  <si>
    <t>7.27916</t>
  </si>
  <si>
    <t>2.76677</t>
  </si>
  <si>
    <t>4.96773</t>
  </si>
  <si>
    <t>21.4393</t>
  </si>
  <si>
    <t>3.69544</t>
  </si>
  <si>
    <t>7.30202</t>
  </si>
  <si>
    <t>4.91464</t>
  </si>
  <si>
    <t>5.12425</t>
  </si>
  <si>
    <t>4.94646</t>
  </si>
  <si>
    <t>6.71712</t>
  </si>
  <si>
    <t>5.86409</t>
  </si>
  <si>
    <t>4.09115</t>
  </si>
  <si>
    <t>0.709893</t>
  </si>
  <si>
    <t>5.97694</t>
  </si>
  <si>
    <t>0.608094</t>
  </si>
  <si>
    <t>6.0037</t>
  </si>
  <si>
    <t>8.26875</t>
  </si>
  <si>
    <t>12.9359</t>
  </si>
  <si>
    <t>12.9897</t>
  </si>
  <si>
    <t>6.34874</t>
  </si>
  <si>
    <t>6.90197</t>
  </si>
  <si>
    <t>5.53305</t>
  </si>
  <si>
    <t>2.69965</t>
  </si>
  <si>
    <t>2.36601</t>
  </si>
  <si>
    <t>0.261963</t>
  </si>
  <si>
    <t>2.67991</t>
  </si>
  <si>
    <t>2.29991</t>
  </si>
  <si>
    <t>1.15566</t>
  </si>
  <si>
    <t>21.2805</t>
  </si>
  <si>
    <t>2.67756</t>
  </si>
  <si>
    <t>2.20333</t>
  </si>
  <si>
    <t>1.14283</t>
  </si>
  <si>
    <t>8.09582</t>
  </si>
  <si>
    <t>2.84372</t>
  </si>
  <si>
    <t>1.10927</t>
  </si>
  <si>
    <t>2.35256</t>
  </si>
  <si>
    <t>2.28675</t>
  </si>
  <si>
    <t>1.08547</t>
  </si>
  <si>
    <t>6.85504</t>
  </si>
  <si>
    <t>2.40128</t>
  </si>
  <si>
    <t>2.10563</t>
  </si>
  <si>
    <t>1.24545</t>
  </si>
  <si>
    <t>2.44859</t>
  </si>
  <si>
    <t>0.594289</t>
  </si>
  <si>
    <t>2.05055</t>
  </si>
  <si>
    <t>10.2187</t>
  </si>
  <si>
    <t>5.1385</t>
  </si>
  <si>
    <t>4.51353</t>
  </si>
  <si>
    <t>13.1048</t>
  </si>
  <si>
    <t>12.9937</t>
  </si>
  <si>
    <t>4.8647</t>
  </si>
  <si>
    <t>3.32518</t>
  </si>
  <si>
    <t>2.81746</t>
  </si>
  <si>
    <t>0.899692</t>
  </si>
  <si>
    <t>2.32655</t>
  </si>
  <si>
    <t>0.681496</t>
  </si>
  <si>
    <t>0.643377</t>
  </si>
  <si>
    <t>0.682258</t>
  </si>
  <si>
    <t>0.679825</t>
  </si>
  <si>
    <t>0.634547</t>
  </si>
  <si>
    <t>0.666756</t>
  </si>
  <si>
    <t>0.624993</t>
  </si>
  <si>
    <t>0.676594</t>
  </si>
  <si>
    <t>0.638117</t>
  </si>
  <si>
    <t>0.684406</t>
  </si>
  <si>
    <t>2.99098</t>
  </si>
  <si>
    <t>0.709799</t>
  </si>
  <si>
    <t>2.37346</t>
  </si>
  <si>
    <t>0.963259</t>
  </si>
  <si>
    <t>0.883697</t>
  </si>
  <si>
    <t>4.53817</t>
  </si>
  <si>
    <t>0.826129</t>
  </si>
  <si>
    <t>4.24665</t>
  </si>
  <si>
    <t>1.07842</t>
  </si>
  <si>
    <t>2.21769</t>
  </si>
  <si>
    <t>8.42552</t>
  </si>
  <si>
    <t>8.70041</t>
  </si>
  <si>
    <t>6.85027</t>
  </si>
  <si>
    <t>8.81922</t>
  </si>
  <si>
    <t>6.4792</t>
  </si>
  <si>
    <t>13.105</t>
  </si>
  <si>
    <t>7.07981</t>
  </si>
  <si>
    <t>15.7766</t>
  </si>
  <si>
    <t>6.51</t>
  </si>
  <si>
    <t>4.16807</t>
  </si>
  <si>
    <t>8.45607</t>
  </si>
  <si>
    <t>10.1086</t>
  </si>
  <si>
    <t>8.82807</t>
  </si>
  <si>
    <t>10.6853</t>
  </si>
  <si>
    <t>8.2158</t>
  </si>
  <si>
    <t>6.54409</t>
  </si>
  <si>
    <t>6.45498</t>
  </si>
  <si>
    <t>6.209</t>
  </si>
  <si>
    <t>0.146735</t>
  </si>
  <si>
    <t>3.5884</t>
  </si>
  <si>
    <t>8.36362</t>
  </si>
  <si>
    <t>10.6818</t>
  </si>
  <si>
    <t>6.76476</t>
  </si>
  <si>
    <t>2.97449</t>
  </si>
  <si>
    <t>33.9041</t>
  </si>
  <si>
    <t>3.99337</t>
  </si>
  <si>
    <t>2.57235</t>
  </si>
  <si>
    <t>39.8829</t>
  </si>
  <si>
    <t>3.1797</t>
  </si>
  <si>
    <t>2.73737</t>
  </si>
  <si>
    <t>3.99929</t>
  </si>
  <si>
    <t>2.81767</t>
  </si>
  <si>
    <t>18.3374</t>
  </si>
  <si>
    <t>3.06119</t>
  </si>
  <si>
    <t>10.9356</t>
  </si>
  <si>
    <t>2.64544</t>
  </si>
  <si>
    <t>2.76913</t>
  </si>
  <si>
    <t>3.73094</t>
  </si>
  <si>
    <t>2.32009</t>
  </si>
  <si>
    <t>2.54394</t>
  </si>
  <si>
    <t>7.36381</t>
  </si>
  <si>
    <t>2.78282</t>
  </si>
  <si>
    <t>4.48006</t>
  </si>
  <si>
    <t>18.2958</t>
  </si>
  <si>
    <t>3.85322</t>
  </si>
  <si>
    <t>7.33929</t>
  </si>
  <si>
    <t>4.95601</t>
  </si>
  <si>
    <t>5.20702</t>
  </si>
  <si>
    <t>5.00263</t>
  </si>
  <si>
    <t>6.75381</t>
  </si>
  <si>
    <t>1.13683</t>
  </si>
  <si>
    <t>4.14596</t>
  </si>
  <si>
    <t>0.722335</t>
  </si>
  <si>
    <t>6.06599</t>
  </si>
  <si>
    <t>0.618226</t>
  </si>
  <si>
    <t>6.08044</t>
  </si>
  <si>
    <t>8.3097</t>
  </si>
  <si>
    <t>13.0019</t>
  </si>
  <si>
    <t>13.056</t>
  </si>
  <si>
    <t>6.6223</t>
  </si>
  <si>
    <t>6.94186</t>
  </si>
  <si>
    <t>2.72894</t>
  </si>
  <si>
    <t>2.3929</t>
  </si>
  <si>
    <t>0.206404</t>
  </si>
  <si>
    <t>2.70928</t>
  </si>
  <si>
    <t>2.33701</t>
  </si>
  <si>
    <t>1.1643</t>
  </si>
  <si>
    <t>16.6776</t>
  </si>
  <si>
    <t>2.70687</t>
  </si>
  <si>
    <t>2.23001</t>
  </si>
  <si>
    <t>6.99186</t>
  </si>
  <si>
    <t>2.87664</t>
  </si>
  <si>
    <t>2.38974</t>
  </si>
  <si>
    <t>0.952665</t>
  </si>
  <si>
    <t>2.3136</t>
  </si>
  <si>
    <t>7.07237</t>
  </si>
  <si>
    <t>2.42538</t>
  </si>
  <si>
    <t>2.12722</t>
  </si>
  <si>
    <t>2.25416</t>
  </si>
  <si>
    <t>2.76124</t>
  </si>
  <si>
    <t>0.597587</t>
  </si>
  <si>
    <t>2.06721</t>
  </si>
  <si>
    <t>10.2671</t>
  </si>
  <si>
    <t>5.17793</t>
  </si>
  <si>
    <t>4.5608</t>
  </si>
  <si>
    <t>13.171</t>
  </si>
  <si>
    <t>13.0598</t>
  </si>
  <si>
    <t>4.89085</t>
  </si>
  <si>
    <t>2.42611</t>
  </si>
  <si>
    <t>2.8937</t>
  </si>
  <si>
    <t>11.7673</t>
  </si>
  <si>
    <t>0.797471</t>
  </si>
  <si>
    <t>2.37645</t>
  </si>
  <si>
    <t>0.638448</t>
  </si>
  <si>
    <t>0.684739</t>
  </si>
  <si>
    <t>0.646512</t>
  </si>
  <si>
    <t>0.638305</t>
  </si>
  <si>
    <t>0.683073</t>
  </si>
  <si>
    <t>0.637644</t>
  </si>
  <si>
    <t>0.62803</t>
  </si>
  <si>
    <t>0.679799</t>
  </si>
  <si>
    <t>0.641283</t>
  </si>
  <si>
    <t>0.687665</t>
  </si>
  <si>
    <t>3.00558</t>
  </si>
  <si>
    <t>0.71318</t>
  </si>
  <si>
    <t>2.38601</t>
  </si>
  <si>
    <t>0.967915</t>
  </si>
  <si>
    <t>0.884291</t>
  </si>
  <si>
    <t>4.52726</t>
  </si>
  <si>
    <t>0.817126</t>
  </si>
  <si>
    <t>4.27543</t>
  </si>
  <si>
    <t>0.975018</t>
  </si>
  <si>
    <t>2.46527</t>
  </si>
  <si>
    <t>8.58093</t>
  </si>
  <si>
    <t>8.78104</t>
  </si>
  <si>
    <t>6.92172</t>
  </si>
  <si>
    <t>7.20374</t>
  </si>
  <si>
    <t>6.51133</t>
  </si>
  <si>
    <t>13.1733</t>
  </si>
  <si>
    <t>7.11459</t>
  </si>
  <si>
    <t>15.8679</t>
  </si>
  <si>
    <t>6.54256</t>
  </si>
  <si>
    <t>4.17058</t>
  </si>
  <si>
    <t>8.50409</t>
  </si>
  <si>
    <t>10.1701</t>
  </si>
  <si>
    <t>8.88342</t>
  </si>
  <si>
    <t>12.356</t>
  </si>
  <si>
    <t>10.786</t>
  </si>
  <si>
    <t>8.259</t>
  </si>
  <si>
    <t>6.57684</t>
  </si>
  <si>
    <t>6.48703</t>
  </si>
  <si>
    <t>6.2399</t>
  </si>
  <si>
    <t>0.148632</t>
  </si>
  <si>
    <t>3.21025</t>
  </si>
  <si>
    <t>3.44627</t>
  </si>
  <si>
    <t>8.64323</t>
  </si>
  <si>
    <t>10.8332</t>
  </si>
  <si>
    <t>7.28661</t>
  </si>
  <si>
    <t>3.01359</t>
  </si>
  <si>
    <t>13.1355</t>
  </si>
  <si>
    <t>29.7377</t>
  </si>
  <si>
    <t>4.06325</t>
  </si>
  <si>
    <t>2.77303</t>
  </si>
  <si>
    <t>34.951</t>
  </si>
  <si>
    <t>2.44171</t>
  </si>
  <si>
    <t>2.75128</t>
  </si>
  <si>
    <t>3.7535</t>
  </si>
  <si>
    <t>18.7774</t>
  </si>
  <si>
    <t>3.09079</t>
  </si>
  <si>
    <t>9.94152</t>
  </si>
  <si>
    <t>2.65995</t>
  </si>
  <si>
    <t>1.8413</t>
  </si>
  <si>
    <t>2.78417</t>
  </si>
  <si>
    <t>1.13472</t>
  </si>
  <si>
    <t>3.80253</t>
  </si>
  <si>
    <t>2.38588</t>
  </si>
  <si>
    <t>2.55827</t>
  </si>
  <si>
    <t>7.45788</t>
  </si>
  <si>
    <t>4.04047</t>
  </si>
  <si>
    <t>10.8501</t>
  </si>
  <si>
    <t>15.7931</t>
  </si>
  <si>
    <t>7.24985</t>
  </si>
  <si>
    <t>4.86517</t>
  </si>
  <si>
    <t>5.08808</t>
  </si>
  <si>
    <t>4.91268</t>
  </si>
  <si>
    <t>6.69957</t>
  </si>
  <si>
    <t>5.92561</t>
  </si>
  <si>
    <t>1.14199</t>
  </si>
  <si>
    <t>4.19841</t>
  </si>
  <si>
    <t>0.735267</t>
  </si>
  <si>
    <t>6.15823</t>
  </si>
  <si>
    <t>0.628752</t>
  </si>
  <si>
    <t>6.15908</t>
  </si>
  <si>
    <t>8.34808</t>
  </si>
  <si>
    <t>13.0676</t>
  </si>
  <si>
    <t>13.1215</t>
  </si>
  <si>
    <t>6.91409</t>
  </si>
  <si>
    <t>6.98099</t>
  </si>
  <si>
    <t>5.60454</t>
  </si>
  <si>
    <t>2.75871</t>
  </si>
  <si>
    <t>2.42025</t>
  </si>
  <si>
    <t>1.14555</t>
  </si>
  <si>
    <t>0.191133</t>
  </si>
  <si>
    <t>2.73907</t>
  </si>
  <si>
    <t>13.448</t>
  </si>
  <si>
    <t>2.73654</t>
  </si>
  <si>
    <t>1.15793</t>
  </si>
  <si>
    <t>6.09268</t>
  </si>
  <si>
    <t>1.15703</t>
  </si>
  <si>
    <t>2.39693</t>
  </si>
  <si>
    <t>2.34101</t>
  </si>
  <si>
    <t>7.30835</t>
  </si>
  <si>
    <t>2.44982</t>
  </si>
  <si>
    <t>1.27125</t>
  </si>
  <si>
    <t>2.07605</t>
  </si>
  <si>
    <t>2.79768</t>
  </si>
  <si>
    <t>0.600897</t>
  </si>
  <si>
    <t>2.08386</t>
  </si>
  <si>
    <t>10.3156</t>
  </si>
  <si>
    <t>5.20884</t>
  </si>
  <si>
    <t>4.52531</t>
  </si>
  <si>
    <t>13.2362</t>
  </si>
  <si>
    <t>4.89413</t>
  </si>
  <si>
    <t>3.31911</t>
  </si>
  <si>
    <t>2.45075</t>
  </si>
  <si>
    <t>2.85267</t>
  </si>
  <si>
    <t>11.3346</t>
  </si>
  <si>
    <t>0.76126</t>
  </si>
  <si>
    <t>2.32617</t>
  </si>
  <si>
    <t>0.641551</t>
  </si>
  <si>
    <t>0.687986</t>
  </si>
  <si>
    <t>0.649653</t>
  </si>
  <si>
    <t>0.688751</t>
  </si>
  <si>
    <t>0.641406</t>
  </si>
  <si>
    <t>0.686325</t>
  </si>
  <si>
    <t>0.640745</t>
  </si>
  <si>
    <t>0.673088</t>
  </si>
  <si>
    <t>0.631073</t>
  </si>
  <si>
    <t>0.644454</t>
  </si>
  <si>
    <t>0.690927</t>
  </si>
  <si>
    <t>3.02019</t>
  </si>
  <si>
    <t>0.716565</t>
  </si>
  <si>
    <t>2.39859</t>
  </si>
  <si>
    <t>0.972563</t>
  </si>
  <si>
    <t>0.888342</t>
  </si>
  <si>
    <t>4.55668</t>
  </si>
  <si>
    <t>0.818205</t>
  </si>
  <si>
    <t>4.3106</t>
  </si>
  <si>
    <t>0.943606</t>
  </si>
  <si>
    <t>2.59069</t>
  </si>
  <si>
    <t>8.74698</t>
  </si>
  <si>
    <t>8.61934</t>
  </si>
  <si>
    <t>6.79841</t>
  </si>
  <si>
    <t>6.37881</t>
  </si>
  <si>
    <t>6.54349</t>
  </si>
  <si>
    <t>13.2417</t>
  </si>
  <si>
    <t>7.14941</t>
  </si>
  <si>
    <t>15.9595</t>
  </si>
  <si>
    <t>6.57516</t>
  </si>
  <si>
    <t>4.18916</t>
  </si>
  <si>
    <t>8.53264</t>
  </si>
  <si>
    <t>10.2321</t>
  </si>
  <si>
    <t>8.93933</t>
  </si>
  <si>
    <t>12.4208</t>
  </si>
  <si>
    <t>10.8856</t>
  </si>
  <si>
    <t>8.27048</t>
  </si>
  <si>
    <t>6.60963</t>
  </si>
  <si>
    <t>6.51912</t>
  </si>
  <si>
    <t>6.27085</t>
  </si>
  <si>
    <t>0.150547</t>
  </si>
  <si>
    <t>3.08904</t>
  </si>
  <si>
    <t>8.97253</t>
  </si>
  <si>
    <t>10.9873</t>
  </si>
  <si>
    <t>7.82303</t>
  </si>
  <si>
    <t>3.05501</t>
  </si>
  <si>
    <t>26.0492</t>
  </si>
  <si>
    <t>2.9782</t>
  </si>
  <si>
    <t>31.0466</t>
  </si>
  <si>
    <t>1.80552</t>
  </si>
  <si>
    <t>2.76522</t>
  </si>
  <si>
    <t>3.52561</t>
  </si>
  <si>
    <t>2.85088</t>
  </si>
  <si>
    <t>19.2544</t>
  </si>
  <si>
    <t>3.12091</t>
  </si>
  <si>
    <t>9.0476</t>
  </si>
  <si>
    <t>2.67222</t>
  </si>
  <si>
    <t>2.79928</t>
  </si>
  <si>
    <t>0.913</t>
  </si>
  <si>
    <t>2.45027</t>
  </si>
  <si>
    <t>7.55654</t>
  </si>
  <si>
    <t>2.81546</t>
  </si>
  <si>
    <t>3.6394</t>
  </si>
  <si>
    <t>13.9722</t>
  </si>
  <si>
    <t>3.35581</t>
  </si>
  <si>
    <t>1.00155</t>
  </si>
  <si>
    <t>7.01366</t>
  </si>
  <si>
    <t>4.61024</t>
  </si>
  <si>
    <t>1.69399</t>
  </si>
  <si>
    <t>4.69241</t>
  </si>
  <si>
    <t>6.54043</t>
  </si>
  <si>
    <t>5.95665</t>
  </si>
  <si>
    <t>1.14715</t>
  </si>
  <si>
    <t>4.24902</t>
  </si>
  <si>
    <t>0.748725</t>
  </si>
  <si>
    <t>6.25386</t>
  </si>
  <si>
    <t>0.639699</t>
  </si>
  <si>
    <t>6.2397</t>
  </si>
  <si>
    <t>8.38339</t>
  </si>
  <si>
    <t>13.1329</t>
  </si>
  <si>
    <t>13.1862</t>
  </si>
  <si>
    <t>7.22562</t>
  </si>
  <si>
    <t>7.0194</t>
  </si>
  <si>
    <t>5.63967</t>
  </si>
  <si>
    <t>2.78897</t>
  </si>
  <si>
    <t>2.44807</t>
  </si>
  <si>
    <t>1.15322</t>
  </si>
  <si>
    <t>0.217163</t>
  </si>
  <si>
    <t>2.76925</t>
  </si>
  <si>
    <t>2.40913</t>
  </si>
  <si>
    <t>1.18148</t>
  </si>
  <si>
    <t>11.0997</t>
  </si>
  <si>
    <t>2.76661</t>
  </si>
  <si>
    <t>5.3464</t>
  </si>
  <si>
    <t>2.94426</t>
  </si>
  <si>
    <t>2.44564</t>
  </si>
  <si>
    <t>0.677088</t>
  </si>
  <si>
    <t>2.41959</t>
  </si>
  <si>
    <t>2.369</t>
  </si>
  <si>
    <t>1.10589</t>
  </si>
  <si>
    <t>7.5459</t>
  </si>
  <si>
    <t>7.56562</t>
  </si>
  <si>
    <t>2.47461</t>
  </si>
  <si>
    <t>2.17134</t>
  </si>
  <si>
    <t>1.91138</t>
  </si>
  <si>
    <t>2.83491</t>
  </si>
  <si>
    <t>0.604219</t>
  </si>
  <si>
    <t>10.3641</t>
  </si>
  <si>
    <t>5.23059</t>
  </si>
  <si>
    <t>4.38761</t>
  </si>
  <si>
    <t>13.3004</t>
  </si>
  <si>
    <t>13.1898</t>
  </si>
  <si>
    <t>4.87169</t>
  </si>
  <si>
    <t>3.18065</t>
  </si>
  <si>
    <t>2.44539</t>
  </si>
  <si>
    <t>2.63626</t>
  </si>
  <si>
    <t>11.3986</t>
  </si>
  <si>
    <t>0.770441</t>
  </si>
  <si>
    <t>0.644659</t>
  </si>
  <si>
    <t>0.691237</t>
  </si>
  <si>
    <t>0.652799</t>
  </si>
  <si>
    <t>0.692003</t>
  </si>
  <si>
    <t>0.644511</t>
  </si>
  <si>
    <t>0.689582</t>
  </si>
  <si>
    <t>0.643851</t>
  </si>
  <si>
    <t>0.676258</t>
  </si>
  <si>
    <t>0.634121</t>
  </si>
  <si>
    <t>0.686188</t>
  </si>
  <si>
    <t>0.647632</t>
  </si>
  <si>
    <t>0.694192</t>
  </si>
  <si>
    <t>3.03482</t>
  </si>
  <si>
    <t>0.719951</t>
  </si>
  <si>
    <t>2.41119</t>
  </si>
  <si>
    <t>0.977203</t>
  </si>
  <si>
    <t>0.894142</t>
  </si>
  <si>
    <t>4.60764</t>
  </si>
  <si>
    <t>0.824472</t>
  </si>
  <si>
    <t>4.34898</t>
  </si>
  <si>
    <t>0.958053</t>
  </si>
  <si>
    <t>2.39613</t>
  </si>
  <si>
    <t>8.9249</t>
  </si>
  <si>
    <t>8.15396</t>
  </si>
  <si>
    <t>6.43256</t>
  </si>
  <si>
    <t>6.2701</t>
  </si>
  <si>
    <t>6.5757</t>
  </si>
  <si>
    <t>13.3103</t>
  </si>
  <si>
    <t>7.18427</t>
  </si>
  <si>
    <t>16.0514</t>
  </si>
  <si>
    <t>6.6078</t>
  </si>
  <si>
    <t>4.21555</t>
  </si>
  <si>
    <t>8.54065</t>
  </si>
  <si>
    <t>10.2946</t>
  </si>
  <si>
    <t>8.99564</t>
  </si>
  <si>
    <t>12.6674</t>
  </si>
  <si>
    <t>10.9841</t>
  </si>
  <si>
    <t>8.24044</t>
  </si>
  <si>
    <t>8.24765</t>
  </si>
  <si>
    <t>6.64248</t>
  </si>
  <si>
    <t>6.55126</t>
  </si>
  <si>
    <t>6.30183</t>
  </si>
  <si>
    <t>0.152567</t>
  </si>
  <si>
    <t>0.650977</t>
  </si>
  <si>
    <t>2.71179</t>
  </si>
  <si>
    <t>1.43669</t>
  </si>
  <si>
    <t>9.33377</t>
  </si>
  <si>
    <t>11.1446</t>
  </si>
  <si>
    <t>8.37791</t>
  </si>
  <si>
    <t>3.09743</t>
  </si>
  <si>
    <t>22.9417</t>
  </si>
  <si>
    <t>4.19748</t>
  </si>
  <si>
    <t>3.18901</t>
  </si>
  <si>
    <t>27.7412</t>
  </si>
  <si>
    <t>2.7792</t>
  </si>
  <si>
    <t>3.31118</t>
  </si>
  <si>
    <t>2.86763</t>
  </si>
  <si>
    <t>19.7686</t>
  </si>
  <si>
    <t>3.15159</t>
  </si>
  <si>
    <t>8.23855</t>
  </si>
  <si>
    <t>2.68576</t>
  </si>
  <si>
    <t>1.633</t>
  </si>
  <si>
    <t>2.81446</t>
  </si>
  <si>
    <t>0.719135</t>
  </si>
  <si>
    <t>3.95696</t>
  </si>
  <si>
    <t>2.51319</t>
  </si>
  <si>
    <t>2.58721</t>
  </si>
  <si>
    <t>7.65953</t>
  </si>
  <si>
    <t>2.83196</t>
  </si>
  <si>
    <t>3.26777</t>
  </si>
  <si>
    <t>12.4306</t>
  </si>
  <si>
    <t>2.73653</t>
  </si>
  <si>
    <t>6.7522</t>
  </si>
  <si>
    <t>6.80431</t>
  </si>
  <si>
    <t>4.36724</t>
  </si>
  <si>
    <t>4.27238</t>
  </si>
  <si>
    <t>4.25854</t>
  </si>
  <si>
    <t>4.37239</t>
  </si>
  <si>
    <t>6.40166</t>
  </si>
  <si>
    <t>5.98791</t>
  </si>
  <si>
    <t>1.1523</t>
  </si>
  <si>
    <t>4.29824</t>
  </si>
  <si>
    <t>0.762756</t>
  </si>
  <si>
    <t>6.35352</t>
  </si>
  <si>
    <t>0.651099</t>
  </si>
  <si>
    <t>6.32365</t>
  </si>
  <si>
    <t>8.4192</t>
  </si>
  <si>
    <t>13.1985</t>
  </si>
  <si>
    <t>13.2513</t>
  </si>
  <si>
    <t>7.57407</t>
  </si>
  <si>
    <t>7.05825</t>
  </si>
  <si>
    <t>5.67515</t>
  </si>
  <si>
    <t>2.81973</t>
  </si>
  <si>
    <t>2.47637</t>
  </si>
  <si>
    <t>1.16094</t>
  </si>
  <si>
    <t>0.267976</t>
  </si>
  <si>
    <t>2.79984</t>
  </si>
  <si>
    <t>2.44357</t>
  </si>
  <si>
    <t>1.19002</t>
  </si>
  <si>
    <t>9.33036</t>
  </si>
  <si>
    <t>2.7971</t>
  </si>
  <si>
    <t>2.309</t>
  </si>
  <si>
    <t>1.17311</t>
  </si>
  <si>
    <t>4.71708</t>
  </si>
  <si>
    <t>2.97899</t>
  </si>
  <si>
    <t>2.47429</t>
  </si>
  <si>
    <t>1.17304</t>
  </si>
  <si>
    <t>0.556159</t>
  </si>
  <si>
    <t>2.44258</t>
  </si>
  <si>
    <t>2.39758</t>
  </si>
  <si>
    <t>1.11277</t>
  </si>
  <si>
    <t>7.8474</t>
  </si>
  <si>
    <t>2.49977</t>
  </si>
  <si>
    <t>2.1939</t>
  </si>
  <si>
    <t>1.75806</t>
  </si>
  <si>
    <t>2.87295</t>
  </si>
  <si>
    <t>0.607554</t>
  </si>
  <si>
    <t>2.11717</t>
  </si>
  <si>
    <t>10.4126</t>
  </si>
  <si>
    <t>5.25379</t>
  </si>
  <si>
    <t>4.25556</t>
  </si>
  <si>
    <t>13.365</t>
  </si>
  <si>
    <t>13.2548</t>
  </si>
  <si>
    <t>4.85478</t>
  </si>
  <si>
    <t>3.04398</t>
  </si>
  <si>
    <t>2.37965</t>
  </si>
  <si>
    <t>11.6282</t>
  </si>
  <si>
    <t>0.794699</t>
  </si>
  <si>
    <t>1.91717</t>
  </si>
  <si>
    <t>0.694492</t>
  </si>
  <si>
    <t>0.655951</t>
  </si>
  <si>
    <t>0.69526</t>
  </si>
  <si>
    <t>0.647622</t>
  </si>
  <si>
    <t>0.692843</t>
  </si>
  <si>
    <t>0.646961</t>
  </si>
  <si>
    <t>0.679434</t>
  </si>
  <si>
    <t>0.637173</t>
  </si>
  <si>
    <t>0.689387</t>
  </si>
  <si>
    <t>0.650815</t>
  </si>
  <si>
    <t>0.69746</t>
  </si>
  <si>
    <t>3.04947</t>
  </si>
  <si>
    <t>0.72334</t>
  </si>
  <si>
    <t>2.42382</t>
  </si>
  <si>
    <t>0.981853</t>
  </si>
  <si>
    <t>0.900426</t>
  </si>
  <si>
    <t>4.66544</t>
  </si>
  <si>
    <t>4.38861</t>
  </si>
  <si>
    <t>0.987434</t>
  </si>
  <si>
    <t>9.11992</t>
  </si>
  <si>
    <t>7.70585</t>
  </si>
  <si>
    <t>6.08171</t>
  </si>
  <si>
    <t>6.45124</t>
  </si>
  <si>
    <t>6.60796</t>
  </si>
  <si>
    <t>13.379</t>
  </si>
  <si>
    <t>7.21917</t>
  </si>
  <si>
    <t>16.1437</t>
  </si>
  <si>
    <t>6.64049</t>
  </si>
  <si>
    <t>4.24387</t>
  </si>
  <si>
    <t>8.55708</t>
  </si>
  <si>
    <t>10.3577</t>
  </si>
  <si>
    <t>9.05228</t>
  </si>
  <si>
    <t>12.9828</t>
  </si>
  <si>
    <t>11.0906</t>
  </si>
  <si>
    <t>8.23636</t>
  </si>
  <si>
    <t>6.67537</t>
  </si>
  <si>
    <t>6.58344</t>
  </si>
  <si>
    <t>6.33286</t>
  </si>
  <si>
    <t>0.154775</t>
  </si>
  <si>
    <t>0.658465</t>
  </si>
  <si>
    <t>2.53509</t>
  </si>
  <si>
    <t>1.45947</t>
  </si>
  <si>
    <t>9.72345</t>
  </si>
  <si>
    <t>11.306</t>
  </si>
  <si>
    <t>1.89535</t>
  </si>
  <si>
    <t>8.95687</t>
  </si>
  <si>
    <t>3.14059</t>
  </si>
  <si>
    <t>20.3387</t>
  </si>
  <si>
    <t>4.2614</t>
  </si>
  <si>
    <t>3.40738</t>
  </si>
  <si>
    <t>24.8118</t>
  </si>
  <si>
    <t>2.79321</t>
  </si>
  <si>
    <t>3.10765</t>
  </si>
  <si>
    <t>2.88449</t>
  </si>
  <si>
    <t>20.3287</t>
  </si>
  <si>
    <t>3.18287</t>
  </si>
  <si>
    <t>7.50143</t>
  </si>
  <si>
    <t>2.70248</t>
  </si>
  <si>
    <t>1.51069</t>
  </si>
  <si>
    <t>2.82973</t>
  </si>
  <si>
    <t>0.559059</t>
  </si>
  <si>
    <t>4.0406</t>
  </si>
  <si>
    <t>2.57487</t>
  </si>
  <si>
    <t>2.60182</t>
  </si>
  <si>
    <t>7.76768</t>
  </si>
  <si>
    <t>2.8486</t>
  </si>
  <si>
    <t>2.91884</t>
  </si>
  <si>
    <t>11.0053</t>
  </si>
  <si>
    <t>6.748</t>
  </si>
  <si>
    <t>4.28464</t>
  </si>
  <si>
    <t>4.28214</t>
  </si>
  <si>
    <t>6.37321</t>
  </si>
  <si>
    <t>6.0194</t>
  </si>
  <si>
    <t>1.15746</t>
  </si>
  <si>
    <t>4.34626</t>
  </si>
  <si>
    <t>0.777404</t>
  </si>
  <si>
    <t>6.4578</t>
  </si>
  <si>
    <t>0.662986</t>
  </si>
  <si>
    <t>6.41199</t>
  </si>
  <si>
    <t>8.45806</t>
  </si>
  <si>
    <t>13.265</t>
  </si>
  <si>
    <t>13.3176</t>
  </si>
  <si>
    <t>7.97616</t>
  </si>
  <si>
    <t>7.09822</t>
  </si>
  <si>
    <t>5.71144</t>
  </si>
  <si>
    <t>2.85102</t>
  </si>
  <si>
    <t>2.50518</t>
  </si>
  <si>
    <t>1.16872</t>
  </si>
  <si>
    <t>0.329056</t>
  </si>
  <si>
    <t>2.83085</t>
  </si>
  <si>
    <t>2.47733</t>
  </si>
  <si>
    <t>1.19855</t>
  </si>
  <si>
    <t>7.95519</t>
  </si>
  <si>
    <t>2.82805</t>
  </si>
  <si>
    <t>2.33537</t>
  </si>
  <si>
    <t>1.18075</t>
  </si>
  <si>
    <t>4.17913</t>
  </si>
  <si>
    <t>3.01436</t>
  </si>
  <si>
    <t>2.50344</t>
  </si>
  <si>
    <t>1.18115</t>
  </si>
  <si>
    <t>0.446071</t>
  </si>
  <si>
    <t>2.46591</t>
  </si>
  <si>
    <t>2.42677</t>
  </si>
  <si>
    <t>1.11972</t>
  </si>
  <si>
    <t>8.15753</t>
  </si>
  <si>
    <t>2.52529</t>
  </si>
  <si>
    <t>2.21679</t>
  </si>
  <si>
    <t>1.31108</t>
  </si>
  <si>
    <t>1.61508</t>
  </si>
  <si>
    <t>2.91182</t>
  </si>
  <si>
    <t>0.610902</t>
  </si>
  <si>
    <t>2.13383</t>
  </si>
  <si>
    <t>10.4612</t>
  </si>
  <si>
    <t>5.28523</t>
  </si>
  <si>
    <t>4.2174</t>
  </si>
  <si>
    <t>13.43</t>
  </si>
  <si>
    <t>13.4311</t>
  </si>
  <si>
    <t>13.321</t>
  </si>
  <si>
    <t>4.86435</t>
  </si>
  <si>
    <t>2.46543</t>
  </si>
  <si>
    <t>2.25489</t>
  </si>
  <si>
    <t>11.8953</t>
  </si>
  <si>
    <t>0.82158</t>
  </si>
  <si>
    <t>1.82275</t>
  </si>
  <si>
    <t>0.65089</t>
  </si>
  <si>
    <t>0.69775</t>
  </si>
  <si>
    <t>0.659107</t>
  </si>
  <si>
    <t>0.698521</t>
  </si>
  <si>
    <t>0.650737</t>
  </si>
  <si>
    <t>0.696108</t>
  </si>
  <si>
    <t>0.650076</t>
  </si>
  <si>
    <t>0.682615</t>
  </si>
  <si>
    <t>0.64023</t>
  </si>
  <si>
    <t>0.692601</t>
  </si>
  <si>
    <t>0.654006</t>
  </si>
  <si>
    <t>0.700732</t>
  </si>
  <si>
    <t>3.06414</t>
  </si>
  <si>
    <t>0.726732</t>
  </si>
  <si>
    <t>2.43648</t>
  </si>
  <si>
    <t>0.986523</t>
  </si>
  <si>
    <t>0.906771</t>
  </si>
  <si>
    <t>4.72522</t>
  </si>
  <si>
    <t>0.839951</t>
  </si>
  <si>
    <t>4.42894</t>
  </si>
  <si>
    <t>1.02009</t>
  </si>
  <si>
    <t>1.38815</t>
  </si>
  <si>
    <t>9.33766</t>
  </si>
  <si>
    <t>7.55164</t>
  </si>
  <si>
    <t>5.9658</t>
  </si>
  <si>
    <t>6.70718</t>
  </si>
  <si>
    <t>6.64025</t>
  </si>
  <si>
    <t>13.4479</t>
  </si>
  <si>
    <t>7.25412</t>
  </si>
  <si>
    <t>6.67323</t>
  </si>
  <si>
    <t>4.27217</t>
  </si>
  <si>
    <t>8.59945</t>
  </si>
  <si>
    <t>9.10923</t>
  </si>
  <si>
    <t>13.3282</t>
  </si>
  <si>
    <t>11.2114</t>
  </si>
  <si>
    <t>8.26423</t>
  </si>
  <si>
    <t>6.70831</t>
  </si>
  <si>
    <t>6.61566</t>
  </si>
  <si>
    <t>6.36393</t>
  </si>
  <si>
    <t>0.157219</t>
  </si>
  <si>
    <t>0.665728</t>
  </si>
  <si>
    <t>2.52715</t>
  </si>
  <si>
    <t>1.48318</t>
  </si>
  <si>
    <t>10.1446</t>
  </si>
  <si>
    <t>11.472</t>
  </si>
  <si>
    <t>9.5668</t>
  </si>
  <si>
    <t>3.18454</t>
  </si>
  <si>
    <t>18.1409</t>
  </si>
  <si>
    <t>4.32345</t>
  </si>
  <si>
    <t>3.63575</t>
  </si>
  <si>
    <t>22.2505</t>
  </si>
  <si>
    <t>0.98533</t>
  </si>
  <si>
    <t>2.915</t>
  </si>
  <si>
    <t>2.90146</t>
  </si>
  <si>
    <t>20.9357</t>
  </si>
  <si>
    <t>3.21477</t>
  </si>
  <si>
    <t>6.82553</t>
  </si>
  <si>
    <t>2.72117</t>
  </si>
  <si>
    <t>1.38362</t>
  </si>
  <si>
    <t>2.84507</t>
  </si>
  <si>
    <t>0.450202</t>
  </si>
  <si>
    <t>4.12944</t>
  </si>
  <si>
    <t>2.63129</t>
  </si>
  <si>
    <t>2.61651</t>
  </si>
  <si>
    <t>7.88076</t>
  </si>
  <si>
    <t>2.86538</t>
  </si>
  <si>
    <t>2.58879</t>
  </si>
  <si>
    <t>9.75742</t>
  </si>
  <si>
    <t>6.79362</t>
  </si>
  <si>
    <t>4.11862</t>
  </si>
  <si>
    <t>4.31955</t>
  </si>
  <si>
    <t>6.41877</t>
  </si>
  <si>
    <t>6.05112</t>
  </si>
  <si>
    <t>1.16262</t>
  </si>
  <si>
    <t>4.3934</t>
  </si>
  <si>
    <t>0.79271</t>
  </si>
  <si>
    <t>6.56696</t>
  </si>
  <si>
    <t>0.675395</t>
  </si>
  <si>
    <t>6.50468</t>
  </si>
  <si>
    <t>8.49907</t>
  </si>
  <si>
    <t>13.332</t>
  </si>
  <si>
    <t>13.3837</t>
  </si>
  <si>
    <t>13.3847</t>
  </si>
  <si>
    <t>8.43774</t>
  </si>
  <si>
    <t>7.13894</t>
  </si>
  <si>
    <t>5.74831</t>
  </si>
  <si>
    <t>2.5345</t>
  </si>
  <si>
    <t>0.393351</t>
  </si>
  <si>
    <t>2.51071</t>
  </si>
  <si>
    <t>1.2071</t>
  </si>
  <si>
    <t>6.85814</t>
  </si>
  <si>
    <t>2.85946</t>
  </si>
  <si>
    <t>1.18843</t>
  </si>
  <si>
    <t>3.71384</t>
  </si>
  <si>
    <t>3.05039</t>
  </si>
  <si>
    <t>2.53309</t>
  </si>
  <si>
    <t>1.18932</t>
  </si>
  <si>
    <t>0.347743</t>
  </si>
  <si>
    <t>2.48958</t>
  </si>
  <si>
    <t>2.45661</t>
  </si>
  <si>
    <t>1.12673</t>
  </si>
  <si>
    <t>8.50067</t>
  </si>
  <si>
    <t>2.5512</t>
  </si>
  <si>
    <t>2.24004</t>
  </si>
  <si>
    <t>1.32472</t>
  </si>
  <si>
    <t>1.48159</t>
  </si>
  <si>
    <t>2.95156</t>
  </si>
  <si>
    <t>0.614264</t>
  </si>
  <si>
    <t>2.1505</t>
  </si>
  <si>
    <t>10.5091</t>
  </si>
  <si>
    <t>10.5098</t>
  </si>
  <si>
    <t>5.32178</t>
  </si>
  <si>
    <t>4.24598</t>
  </si>
  <si>
    <t>13.4981</t>
  </si>
  <si>
    <t>13.3878</t>
  </si>
  <si>
    <t>4.89122</t>
  </si>
  <si>
    <t>3.01435</t>
  </si>
  <si>
    <t>2.25266</t>
  </si>
  <si>
    <t>12.1587</t>
  </si>
  <si>
    <t>0.847396</t>
  </si>
  <si>
    <t>1.83212</t>
  </si>
  <si>
    <t>0.654013</t>
  </si>
  <si>
    <t>0.701011</t>
  </si>
  <si>
    <t>0.662267</t>
  </si>
  <si>
    <t>0.701785</t>
  </si>
  <si>
    <t>0.653857</t>
  </si>
  <si>
    <t>0.699377</t>
  </si>
  <si>
    <t>0.653196</t>
  </si>
  <si>
    <t>0.685801</t>
  </si>
  <si>
    <t>0.643292</t>
  </si>
  <si>
    <t>0.695824</t>
  </si>
  <si>
    <t>0.657203</t>
  </si>
  <si>
    <t>0.704007</t>
  </si>
  <si>
    <t>3.07882</t>
  </si>
  <si>
    <t>0.730126</t>
  </si>
  <si>
    <t>2.44918</t>
  </si>
  <si>
    <t>0.991206</t>
  </si>
  <si>
    <t>0.91308</t>
  </si>
  <si>
    <t>4.78598</t>
  </si>
  <si>
    <t>0.847595</t>
  </si>
  <si>
    <t>4.46997</t>
  </si>
  <si>
    <t>1.05319</t>
  </si>
  <si>
    <t>1.01283</t>
  </si>
  <si>
    <t>9.58148</t>
  </si>
  <si>
    <t>7.60957</t>
  </si>
  <si>
    <t>6.01808</t>
  </si>
  <si>
    <t>6.96721</t>
  </si>
  <si>
    <t>6.67259</t>
  </si>
  <si>
    <t>13.5169</t>
  </si>
  <si>
    <t>7.2891</t>
  </si>
  <si>
    <t>16.3293</t>
  </si>
  <si>
    <t>6.70602</t>
  </si>
  <si>
    <t>4.30003</t>
  </si>
  <si>
    <t>8.65704</t>
  </si>
  <si>
    <t>10.4857</t>
  </si>
  <si>
    <t>9.16651</t>
  </si>
  <si>
    <t>13.6966</t>
  </si>
  <si>
    <t>11.3456</t>
  </si>
  <si>
    <t>8.3163</t>
  </si>
  <si>
    <t>6.7413</t>
  </si>
  <si>
    <t>6.64793</t>
  </si>
  <si>
    <t>6.39505</t>
  </si>
  <si>
    <t>0.15995</t>
  </si>
  <si>
    <t>0.672776</t>
  </si>
  <si>
    <t>2.58942</t>
  </si>
  <si>
    <t>11.6436</t>
  </si>
  <si>
    <t>10.2159</t>
  </si>
  <si>
    <t>16.2631</t>
  </si>
  <si>
    <t>4.3839</t>
  </si>
  <si>
    <t>3.75093</t>
  </si>
  <si>
    <t>3.87704</t>
  </si>
  <si>
    <t>20.0379</t>
  </si>
  <si>
    <t>1.07113</t>
  </si>
  <si>
    <t>2.82133</t>
  </si>
  <si>
    <t>2.73309</t>
  </si>
  <si>
    <t>2.91855</t>
  </si>
  <si>
    <t>21.5911</t>
  </si>
  <si>
    <t>3.24729</t>
  </si>
  <si>
    <t>6.20223</t>
  </si>
  <si>
    <t>2.74063</t>
  </si>
  <si>
    <t>1.25936</t>
  </si>
  <si>
    <t>2.8605</t>
  </si>
  <si>
    <t>0.421399</t>
  </si>
  <si>
    <t>2.6943</t>
  </si>
  <si>
    <t>2.63131</t>
  </si>
  <si>
    <t>2.88227</t>
  </si>
  <si>
    <t>2.27726</t>
  </si>
  <si>
    <t>8.71021</t>
  </si>
  <si>
    <t>2.26819</t>
  </si>
  <si>
    <t>6.87556</t>
  </si>
  <si>
    <t>4.39033</t>
  </si>
  <si>
    <t>4.22083</t>
  </si>
  <si>
    <t>6.49174</t>
  </si>
  <si>
    <t>6.08311</t>
  </si>
  <si>
    <t>4.44011</t>
  </si>
  <si>
    <t>0.808723</t>
  </si>
  <si>
    <t>6.68124</t>
  </si>
  <si>
    <t>0.688365</t>
  </si>
  <si>
    <t>6.60161</t>
  </si>
  <si>
    <t>8.54099</t>
  </si>
  <si>
    <t>13.3995</t>
  </si>
  <si>
    <t>13.4523</t>
  </si>
  <si>
    <t>8.96509</t>
  </si>
  <si>
    <t>7.18003</t>
  </si>
  <si>
    <t>5.78553</t>
  </si>
  <si>
    <t>2.9152</t>
  </si>
  <si>
    <t>2.56435</t>
  </si>
  <si>
    <t>1.18445</t>
  </si>
  <si>
    <t>0.457843</t>
  </si>
  <si>
    <t>2.89431</t>
  </si>
  <si>
    <t>2.54392</t>
  </si>
  <si>
    <t>1.21567</t>
  </si>
  <si>
    <t>5.96358</t>
  </si>
  <si>
    <t>2.89137</t>
  </si>
  <si>
    <t>2.38861</t>
  </si>
  <si>
    <t>1.19615</t>
  </si>
  <si>
    <t>3.30726</t>
  </si>
  <si>
    <t>3.08711</t>
  </si>
  <si>
    <t>2.56327</t>
  </si>
  <si>
    <t>1.19757</t>
  </si>
  <si>
    <t>0.264277</t>
  </si>
  <si>
    <t>2.51362</t>
  </si>
  <si>
    <t>2.48712</t>
  </si>
  <si>
    <t>1.1338</t>
  </si>
  <si>
    <t>8.8826</t>
  </si>
  <si>
    <t>2.26364</t>
  </si>
  <si>
    <t>1.33856</t>
  </si>
  <si>
    <t>1.35669</t>
  </si>
  <si>
    <t>2.9922</t>
  </si>
  <si>
    <t>10.5584</t>
  </si>
  <si>
    <t>5.35991</t>
  </si>
  <si>
    <t>13.5655</t>
  </si>
  <si>
    <t>13.4549</t>
  </si>
  <si>
    <t>4.92439</t>
  </si>
  <si>
    <t>3.0582</t>
  </si>
  <si>
    <t>2.30586</t>
  </si>
  <si>
    <t>12.4083</t>
  </si>
  <si>
    <t>0.87138</t>
  </si>
  <si>
    <t>1.88476</t>
  </si>
  <si>
    <t>0.65714</t>
  </si>
  <si>
    <t>0.704275</t>
  </si>
  <si>
    <t>0.665433</t>
  </si>
  <si>
    <t>0.705053</t>
  </si>
  <si>
    <t>0.656981</t>
  </si>
  <si>
    <t>0.70265</t>
  </si>
  <si>
    <t>0.656321</t>
  </si>
  <si>
    <t>0.68899</t>
  </si>
  <si>
    <t>0.646359</t>
  </si>
  <si>
    <t>0.699052</t>
  </si>
  <si>
    <t>0.660406</t>
  </si>
  <si>
    <t>0.707285</t>
  </si>
  <si>
    <t>3.09353</t>
  </si>
  <si>
    <t>0.733523</t>
  </si>
  <si>
    <t>2.4619</t>
  </si>
  <si>
    <t>0.995897</t>
  </si>
  <si>
    <t>0.919349</t>
  </si>
  <si>
    <t>4.84788</t>
  </si>
  <si>
    <t>0.855071</t>
  </si>
  <si>
    <t>4.51181</t>
  </si>
  <si>
    <t>1.08669</t>
  </si>
  <si>
    <t>0.81081</t>
  </si>
  <si>
    <t>9.85528</t>
  </si>
  <si>
    <t>7.7472</t>
  </si>
  <si>
    <t>7.21375</t>
  </si>
  <si>
    <t>6.70497</t>
  </si>
  <si>
    <t>13.586</t>
  </si>
  <si>
    <t>7.32413</t>
  </si>
  <si>
    <t>16.4226</t>
  </si>
  <si>
    <t>6.73886</t>
  </si>
  <si>
    <t>4.32744</t>
  </si>
  <si>
    <t>8.71433</t>
  </si>
  <si>
    <t>10.5507</t>
  </si>
  <si>
    <t>9.2241</t>
  </si>
  <si>
    <t>14.0919</t>
  </si>
  <si>
    <t>11.4922</t>
  </si>
  <si>
    <t>8.37658</t>
  </si>
  <si>
    <t>6.77434</t>
  </si>
  <si>
    <t>6.68024</t>
  </si>
  <si>
    <t>6.42621</t>
  </si>
  <si>
    <t>0.16301</t>
  </si>
  <si>
    <t>0.67966</t>
  </si>
  <si>
    <t>11.1063</t>
  </si>
  <si>
    <t>11.8217</t>
  </si>
  <si>
    <t>10.9139</t>
  </si>
  <si>
    <t>3.2759</t>
  </si>
  <si>
    <t>14.639</t>
  </si>
  <si>
    <t>4.13471</t>
  </si>
  <si>
    <t>18.1243</t>
  </si>
  <si>
    <t>1.24414</t>
  </si>
  <si>
    <t>2.93577</t>
  </si>
  <si>
    <t>22.2993</t>
  </si>
  <si>
    <t>3.28045</t>
  </si>
  <si>
    <t>5.62609</t>
  </si>
  <si>
    <t>2.76035</t>
  </si>
  <si>
    <t>2.87601</t>
  </si>
  <si>
    <t>0.485651</t>
  </si>
  <si>
    <t>4.32612</t>
  </si>
  <si>
    <t>2.752</t>
  </si>
  <si>
    <t>2.64621</t>
  </si>
  <si>
    <t>8.12137</t>
  </si>
  <si>
    <t>2.8993</t>
  </si>
  <si>
    <t>1.99442</t>
  </si>
  <si>
    <t>7.8401</t>
  </si>
  <si>
    <t>2.38251</t>
  </si>
  <si>
    <t>6.9643</t>
  </si>
  <si>
    <t>4.47281</t>
  </si>
  <si>
    <t>4.49885</t>
  </si>
  <si>
    <t>6.57094</t>
  </si>
  <si>
    <t>1.17294</t>
  </si>
  <si>
    <t>4.48684</t>
  </si>
  <si>
    <t>0.825497</t>
  </si>
  <si>
    <t>6.80101</t>
  </si>
  <si>
    <t>0.70194</t>
  </si>
  <si>
    <t>6.70293</t>
  </si>
  <si>
    <t>8.58327</t>
  </si>
  <si>
    <t>13.4673</t>
  </si>
  <si>
    <t>13.52</t>
  </si>
  <si>
    <t>9.56971</t>
  </si>
  <si>
    <t>7.22131</t>
  </si>
  <si>
    <t>5.823</t>
  </si>
  <si>
    <t>0.521229</t>
  </si>
  <si>
    <t>2.92679</t>
  </si>
  <si>
    <t>2.57713</t>
  </si>
  <si>
    <t>1.22429</t>
  </si>
  <si>
    <t>5.22055</t>
  </si>
  <si>
    <t>2.92379</t>
  </si>
  <si>
    <t>2.41559</t>
  </si>
  <si>
    <t>1.20392</t>
  </si>
  <si>
    <t>2.94877</t>
  </si>
  <si>
    <t>3.12453</t>
  </si>
  <si>
    <t>2.594</t>
  </si>
  <si>
    <t>1.20589</t>
  </si>
  <si>
    <t>0.203428</t>
  </si>
  <si>
    <t>2.53802</t>
  </si>
  <si>
    <t>2.51833</t>
  </si>
  <si>
    <t>1.14093</t>
  </si>
  <si>
    <t>9.31049</t>
  </si>
  <si>
    <t>2.60418</t>
  </si>
  <si>
    <t>2.28762</t>
  </si>
  <si>
    <t>1.3526</t>
  </si>
  <si>
    <t>1.2395</t>
  </si>
  <si>
    <t>3.03377</t>
  </si>
  <si>
    <t>0.621027</t>
  </si>
  <si>
    <t>2.1839</t>
  </si>
  <si>
    <t>10.607</t>
  </si>
  <si>
    <t>5.39804</t>
  </si>
  <si>
    <t>4.35888</t>
  </si>
  <si>
    <t>13.633</t>
  </si>
  <si>
    <t>13.5222</t>
  </si>
  <si>
    <t>4.95893</t>
  </si>
  <si>
    <t>3.10838</t>
  </si>
  <si>
    <t>2.60322</t>
  </si>
  <si>
    <t>2.3759</t>
  </si>
  <si>
    <t>12.6449</t>
  </si>
  <si>
    <t>0.893625</t>
  </si>
  <si>
    <t>1.94821</t>
  </si>
  <si>
    <t>0.660272</t>
  </si>
  <si>
    <t>0.707543</t>
  </si>
  <si>
    <t>0.668603</t>
  </si>
  <si>
    <t>0.708324</t>
  </si>
  <si>
    <t>0.66011</t>
  </si>
  <si>
    <t>0.705927</t>
  </si>
  <si>
    <t>0.659451</t>
  </si>
  <si>
    <t>0.692182</t>
  </si>
  <si>
    <t>0.64943</t>
  </si>
  <si>
    <t>0.663617</t>
  </si>
  <si>
    <t>0.710567</t>
  </si>
  <si>
    <t>3.10826</t>
  </si>
  <si>
    <t>0.736922</t>
  </si>
  <si>
    <t>0.925594</t>
  </si>
  <si>
    <t>4.91124</t>
  </si>
  <si>
    <t>0.862426</t>
  </si>
  <si>
    <t>4.55451</t>
  </si>
  <si>
    <t>10.1648</t>
  </si>
  <si>
    <t>7.90176</t>
  </si>
  <si>
    <t>6.25874</t>
  </si>
  <si>
    <t>7.44581</t>
  </si>
  <si>
    <t>6.73739</t>
  </si>
  <si>
    <t>13.6553</t>
  </si>
  <si>
    <t>7.3592</t>
  </si>
  <si>
    <t>16.5162</t>
  </si>
  <si>
    <t>6.77174</t>
  </si>
  <si>
    <t>4.3545</t>
  </si>
  <si>
    <t>8.75278</t>
  </si>
  <si>
    <t>10.6165</t>
  </si>
  <si>
    <t>9.28203</t>
  </si>
  <si>
    <t>14.5218</t>
  </si>
  <si>
    <t>11.6521</t>
  </si>
  <si>
    <t>8.43828</t>
  </si>
  <si>
    <t>6.80742</t>
  </si>
  <si>
    <t>6.7126</t>
  </si>
  <si>
    <t>6.45741</t>
  </si>
  <si>
    <t>0.686434</t>
  </si>
  <si>
    <t>2.75143</t>
  </si>
  <si>
    <t>1.56049</t>
  </si>
  <si>
    <t>12.0066</t>
  </si>
  <si>
    <t>11.6714</t>
  </si>
  <si>
    <t>3.32394</t>
  </si>
  <si>
    <t>13.2183</t>
  </si>
  <si>
    <t>4.50095</t>
  </si>
  <si>
    <t>4.41268</t>
  </si>
  <si>
    <t>16.4576</t>
  </si>
  <si>
    <t>2.84959</t>
  </si>
  <si>
    <t>2.3987</t>
  </si>
  <si>
    <t>23.0652</t>
  </si>
  <si>
    <t>3.3143</t>
  </si>
  <si>
    <t>5.09951</t>
  </si>
  <si>
    <t>2.78014</t>
  </si>
  <si>
    <t>1.02701</t>
  </si>
  <si>
    <t>0.621387</t>
  </si>
  <si>
    <t>4.43401</t>
  </si>
  <si>
    <t>2.80842</t>
  </si>
  <si>
    <t>2.66122</t>
  </si>
  <si>
    <t>8.24934</t>
  </si>
  <si>
    <t>2.91645</t>
  </si>
  <si>
    <t>1.78423</t>
  </si>
  <si>
    <t>7.11341</t>
  </si>
  <si>
    <t>2.51043</t>
  </si>
  <si>
    <t>7.05031</t>
  </si>
  <si>
    <t>4.55251</t>
  </si>
  <si>
    <t>4.46141</t>
  </si>
  <si>
    <t>4.58998</t>
  </si>
  <si>
    <t>6.64938</t>
  </si>
  <si>
    <t>6.14791</t>
  </si>
  <si>
    <t>1.1781</t>
  </si>
  <si>
    <t>4.53402</t>
  </si>
  <si>
    <t>0.843094</t>
  </si>
  <si>
    <t>6.92672</t>
  </si>
  <si>
    <t>0.71617</t>
  </si>
  <si>
    <t>6.80896</t>
  </si>
  <si>
    <t>8.62572</t>
  </si>
  <si>
    <t>13.5355</t>
  </si>
  <si>
    <t>13.588</t>
  </si>
  <si>
    <t>10.2686</t>
  </si>
  <si>
    <t>7.26275</t>
  </si>
  <si>
    <t>5.86069</t>
  </si>
  <si>
    <t>2.98164</t>
  </si>
  <si>
    <t>2.62572</t>
  </si>
  <si>
    <t>1.20044</t>
  </si>
  <si>
    <t>0.582947</t>
  </si>
  <si>
    <t>2.61049</t>
  </si>
  <si>
    <t>4.59363</t>
  </si>
  <si>
    <t>2.44285</t>
  </si>
  <si>
    <t>1.21173</t>
  </si>
  <si>
    <t>2.63017</t>
  </si>
  <si>
    <t>3.16268</t>
  </si>
  <si>
    <t>2.6253</t>
  </si>
  <si>
    <t>1.21429</t>
  </si>
  <si>
    <t>2.5628</t>
  </si>
  <si>
    <t>2.55026</t>
  </si>
  <si>
    <t>9.79339</t>
  </si>
  <si>
    <t>2.31198</t>
  </si>
  <si>
    <t>1.12926</t>
  </si>
  <si>
    <t>0.62443</t>
  </si>
  <si>
    <t>2.20063</t>
  </si>
  <si>
    <t>10.6557</t>
  </si>
  <si>
    <t>5.43573</t>
  </si>
  <si>
    <t>4.4167</t>
  </si>
  <si>
    <t>13.7006</t>
  </si>
  <si>
    <t>13.5896</t>
  </si>
  <si>
    <t>4.99322</t>
  </si>
  <si>
    <t>3.15808</t>
  </si>
  <si>
    <t>2.65153</t>
  </si>
  <si>
    <t>12.8712</t>
  </si>
  <si>
    <t>0.914433</t>
  </si>
  <si>
    <t>2.01076</t>
  </si>
  <si>
    <t>0.663409</t>
  </si>
  <si>
    <t>0.710815</t>
  </si>
  <si>
    <t>0.671778</t>
  </si>
  <si>
    <t>0.711599</t>
  </si>
  <si>
    <t>0.663244</t>
  </si>
  <si>
    <t>0.709209</t>
  </si>
  <si>
    <t>0.662586</t>
  </si>
  <si>
    <t>0.695378</t>
  </si>
  <si>
    <t>0.652506</t>
  </si>
  <si>
    <t>0.705518</t>
  </si>
  <si>
    <t>0.666835</t>
  </si>
  <si>
    <t>0.713853</t>
  </si>
  <si>
    <t>0.740324</t>
  </si>
  <si>
    <t>2.48744</t>
  </si>
  <si>
    <t>1.00505</t>
  </si>
  <si>
    <t>1.00529</t>
  </si>
  <si>
    <t>0.931808</t>
  </si>
  <si>
    <t>0.869641</t>
  </si>
  <si>
    <t>4.5977</t>
  </si>
  <si>
    <t>0.793198</t>
  </si>
  <si>
    <t>10.5181</t>
  </si>
  <si>
    <t>8.05214</t>
  </si>
  <si>
    <t>6.38056</t>
  </si>
  <si>
    <t>7.66634</t>
  </si>
  <si>
    <t>13.7248</t>
  </si>
  <si>
    <t>7.39431</t>
  </si>
  <si>
    <t>16.6103</t>
  </si>
  <si>
    <t>6.80467</t>
  </si>
  <si>
    <t>4.38126</t>
  </si>
  <si>
    <t>8.74763</t>
  </si>
  <si>
    <t>10.6831</t>
  </si>
  <si>
    <t>9.34029</t>
  </si>
  <si>
    <t>14.9947</t>
  </si>
  <si>
    <t>11.8224</t>
  </si>
  <si>
    <t>11.828</t>
  </si>
  <si>
    <t>8.49929</t>
  </si>
  <si>
    <t>6.84056</t>
  </si>
  <si>
    <t>6.745</t>
  </si>
  <si>
    <t>6.48865</t>
  </si>
  <si>
    <t>0.693147</t>
  </si>
  <si>
    <t>2.82845</t>
  </si>
  <si>
    <t>12.2858</t>
  </si>
  <si>
    <t>12.1972</t>
  </si>
  <si>
    <t>12.4984</t>
  </si>
  <si>
    <t>11.9645</t>
  </si>
  <si>
    <t>4.5579</t>
  </si>
  <si>
    <t>4.71492</t>
  </si>
  <si>
    <t>1.6682</t>
  </si>
  <si>
    <t>2.86376</t>
  </si>
  <si>
    <t>0.439014</t>
  </si>
  <si>
    <t>2.24463</t>
  </si>
  <si>
    <t>2.97056</t>
  </si>
  <si>
    <t>23.8872</t>
  </si>
  <si>
    <t>3.34885</t>
  </si>
  <si>
    <t>4.64863</t>
  </si>
  <si>
    <t>2.79997</t>
  </si>
  <si>
    <t>0.919007</t>
  </si>
  <si>
    <t>0.797804</t>
  </si>
  <si>
    <t>4.54021</t>
  </si>
  <si>
    <t>2.67634</t>
  </si>
  <si>
    <t>8.38212</t>
  </si>
  <si>
    <t>2.93369</t>
  </si>
  <si>
    <t>1.77423</t>
  </si>
  <si>
    <t>6.50031</t>
  </si>
  <si>
    <t>2.63461</t>
  </si>
  <si>
    <t>7.1311</t>
  </si>
  <si>
    <t>4.62649</t>
  </si>
  <si>
    <t>4.57202</t>
  </si>
  <si>
    <t>4.67436</t>
  </si>
  <si>
    <t>6.72534</t>
  </si>
  <si>
    <t>6.18078</t>
  </si>
  <si>
    <t>1.18326</t>
  </si>
  <si>
    <t>4.58206</t>
  </si>
  <si>
    <t>0.861583</t>
  </si>
  <si>
    <t>7.05888</t>
  </si>
  <si>
    <t>0.731108</t>
  </si>
  <si>
    <t>6.9201</t>
  </si>
  <si>
    <t>8.6683</t>
  </si>
  <si>
    <t>13.604</t>
  </si>
  <si>
    <t>13.6562</t>
  </si>
  <si>
    <t>11.085</t>
  </si>
  <si>
    <t>7.30432</t>
  </si>
  <si>
    <t>5.89859</t>
  </si>
  <si>
    <t>3.01574</t>
  </si>
  <si>
    <t>1.20853</t>
  </si>
  <si>
    <t>0.642769</t>
  </si>
  <si>
    <t>2.9934</t>
  </si>
  <si>
    <t>1.24168</t>
  </si>
  <si>
    <t>4.05749</t>
  </si>
  <si>
    <t>2.99026</t>
  </si>
  <si>
    <t>2.47043</t>
  </si>
  <si>
    <t>2.34502</t>
  </si>
  <si>
    <t>3.20158</t>
  </si>
  <si>
    <t>2.65718</t>
  </si>
  <si>
    <t>1.22264</t>
  </si>
  <si>
    <t>0.196603</t>
  </si>
  <si>
    <t>2.58797</t>
  </si>
  <si>
    <t>2.58297</t>
  </si>
  <si>
    <t>1.15537</t>
  </si>
  <si>
    <t>10.3429</t>
  </si>
  <si>
    <t>2.65881</t>
  </si>
  <si>
    <t>2.33673</t>
  </si>
  <si>
    <t>1.38137</t>
  </si>
  <si>
    <t>1.02532</t>
  </si>
  <si>
    <t>3.11984</t>
  </si>
  <si>
    <t>0.627847</t>
  </si>
  <si>
    <t>2.2174</t>
  </si>
  <si>
    <t>10.7044</t>
  </si>
  <si>
    <t>5.47288</t>
  </si>
  <si>
    <t>4.47143</t>
  </si>
  <si>
    <t>13.7683</t>
  </si>
  <si>
    <t>13.657</t>
  </si>
  <si>
    <t>5.02688</t>
  </si>
  <si>
    <t>3.20546</t>
  </si>
  <si>
    <t>2.69891</t>
  </si>
  <si>
    <t>2.51715</t>
  </si>
  <si>
    <t>13.0852</t>
  </si>
  <si>
    <t>0.934113</t>
  </si>
  <si>
    <t>2.06898</t>
  </si>
  <si>
    <t>0.666551</t>
  </si>
  <si>
    <t>0.71409</t>
  </si>
  <si>
    <t>0.674959</t>
  </si>
  <si>
    <t>0.714877</t>
  </si>
  <si>
    <t>0.666384</t>
  </si>
  <si>
    <t>0.712494</t>
  </si>
  <si>
    <t>0.665726</t>
  </si>
  <si>
    <t>0.698577</t>
  </si>
  <si>
    <t>0.655587</t>
  </si>
  <si>
    <t>0.708755</t>
  </si>
  <si>
    <t>0.67006</t>
  </si>
  <si>
    <t>0.717142</t>
  </si>
  <si>
    <t>3.13777</t>
  </si>
  <si>
    <t>0.743729</t>
  </si>
  <si>
    <t>2.50026</t>
  </si>
  <si>
    <t>1.01</t>
  </si>
  <si>
    <t>0.937872</t>
  </si>
  <si>
    <t>5.03622</t>
  </si>
  <si>
    <t>0.876375</t>
  </si>
  <si>
    <t>4.63283</t>
  </si>
  <si>
    <t>4.63932</t>
  </si>
  <si>
    <t>1.19161</t>
  </si>
  <si>
    <t>0.872867</t>
  </si>
  <si>
    <t>10.9259</t>
  </si>
  <si>
    <t>0.0139286</t>
  </si>
  <si>
    <t>8.19238</t>
  </si>
  <si>
    <t>6.49336</t>
  </si>
  <si>
    <t>7.87548</t>
  </si>
  <si>
    <t>7.42947</t>
  </si>
  <si>
    <t>16.7047</t>
  </si>
  <si>
    <t>6.83766</t>
  </si>
  <si>
    <t>4.40751</t>
  </si>
  <si>
    <t>8.69703</t>
  </si>
  <si>
    <t>10.7506</t>
  </si>
  <si>
    <t>9.39889</t>
  </si>
  <si>
    <t>15.5141</t>
  </si>
  <si>
    <t>12.0235</t>
  </si>
  <si>
    <t>8.55786</t>
  </si>
  <si>
    <t>8.55922</t>
  </si>
  <si>
    <t>6.87375</t>
  </si>
  <si>
    <t>6.77744</t>
  </si>
  <si>
    <t>6.51994</t>
  </si>
  <si>
    <t>0.16699</t>
  </si>
  <si>
    <t>0.699851</t>
  </si>
  <si>
    <t>2.90097</t>
  </si>
  <si>
    <t>1.61807</t>
  </si>
  <si>
    <t>12.9867</t>
  </si>
  <si>
    <t>13.3981</t>
  </si>
  <si>
    <t>3.42654</t>
  </si>
  <si>
    <t>4.61383</t>
  </si>
  <si>
    <t>5.04448</t>
  </si>
  <si>
    <t>13.6974</t>
  </si>
  <si>
    <t>1.88133</t>
  </si>
  <si>
    <t>2.87788</t>
  </si>
  <si>
    <t>2.09834</t>
  </si>
  <si>
    <t>2.98809</t>
  </si>
  <si>
    <t>24.7404</t>
  </si>
  <si>
    <t>3.38397</t>
  </si>
  <si>
    <t>4.34753</t>
  </si>
  <si>
    <t>2.81985</t>
  </si>
  <si>
    <t>0.816003</t>
  </si>
  <si>
    <t>2.92274</t>
  </si>
  <si>
    <t>0.955079</t>
  </si>
  <si>
    <t>4.61529</t>
  </si>
  <si>
    <t>2.91734</t>
  </si>
  <si>
    <t>2.69148</t>
  </si>
  <si>
    <t>8.51726</t>
  </si>
  <si>
    <t>2.95093</t>
  </si>
  <si>
    <t>2.11978</t>
  </si>
  <si>
    <t>5.97724</t>
  </si>
  <si>
    <t>2.74743</t>
  </si>
  <si>
    <t>7.20578</t>
  </si>
  <si>
    <t>4.69408</t>
  </si>
  <si>
    <t>4.67138</t>
  </si>
  <si>
    <t>4.75061</t>
  </si>
  <si>
    <t>6.79886</t>
  </si>
  <si>
    <t>6.21399</t>
  </si>
  <si>
    <t>1.18842</t>
  </si>
  <si>
    <t>4.63134</t>
  </si>
  <si>
    <t>0.88104</t>
  </si>
  <si>
    <t>7.19809</t>
  </si>
  <si>
    <t>0.746814</t>
  </si>
  <si>
    <t>7.03682</t>
  </si>
  <si>
    <t>8.71103</t>
  </si>
  <si>
    <t>13.6731</t>
  </si>
  <si>
    <t>13.7246</t>
  </si>
  <si>
    <t>12.0495</t>
  </si>
  <si>
    <t>7.34605</t>
  </si>
  <si>
    <t>5.93673</t>
  </si>
  <si>
    <t>3.05047</t>
  </si>
  <si>
    <t>2.68943</t>
  </si>
  <si>
    <t>1.21669</t>
  </si>
  <si>
    <t>3.02756</t>
  </si>
  <si>
    <t>2.67802</t>
  </si>
  <si>
    <t>1.25047</t>
  </si>
  <si>
    <t>3.59363</t>
  </si>
  <si>
    <t>3.02434</t>
  </si>
  <si>
    <t>2.49836</t>
  </si>
  <si>
    <t>1.22752</t>
  </si>
  <si>
    <t>2.08819</t>
  </si>
  <si>
    <t>3.24126</t>
  </si>
  <si>
    <t>2.68968</t>
  </si>
  <si>
    <t>1.23132</t>
  </si>
  <si>
    <t>0.242842</t>
  </si>
  <si>
    <t>2.61355</t>
  </si>
  <si>
    <t>10.9739</t>
  </si>
  <si>
    <t>2.68677</t>
  </si>
  <si>
    <t>2.36188</t>
  </si>
  <si>
    <t>0.927155</t>
  </si>
  <si>
    <t>3.16442</t>
  </si>
  <si>
    <t>0.631278</t>
  </si>
  <si>
    <t>2.23419</t>
  </si>
  <si>
    <t>10.7531</t>
  </si>
  <si>
    <t>5.50954</t>
  </si>
  <si>
    <t>4.52296</t>
  </si>
  <si>
    <t>13.836</t>
  </si>
  <si>
    <t>13.7245</t>
  </si>
  <si>
    <t>5.05993</t>
  </si>
  <si>
    <t>3.25037</t>
  </si>
  <si>
    <t>2.74547</t>
  </si>
  <si>
    <t>2.58275</t>
  </si>
  <si>
    <t>13.2715</t>
  </si>
  <si>
    <t>0.952899</t>
  </si>
  <si>
    <t>2.12188</t>
  </si>
  <si>
    <t>0.669698</t>
  </si>
  <si>
    <t>0.717368</t>
  </si>
  <si>
    <t>0.678144</t>
  </si>
  <si>
    <t>0.718158</t>
  </si>
  <si>
    <t>0.669528</t>
  </si>
  <si>
    <t>0.715784</t>
  </si>
  <si>
    <t>0.668872</t>
  </si>
  <si>
    <t>0.701779</t>
  </si>
  <si>
    <t>0.658673</t>
  </si>
  <si>
    <t>0.673292</t>
  </si>
  <si>
    <t>0.720435</t>
  </si>
  <si>
    <t>3.15256</t>
  </si>
  <si>
    <t>0.747136</t>
  </si>
  <si>
    <t>2.51311</t>
  </si>
  <si>
    <t>1.01471</t>
  </si>
  <si>
    <t>0.943368</t>
  </si>
  <si>
    <t>5.07913</t>
  </si>
  <si>
    <t>0.881444</t>
  </si>
  <si>
    <t>4.67304</t>
  </si>
  <si>
    <t>1.21486</t>
  </si>
  <si>
    <t>0.959669</t>
  </si>
  <si>
    <t>11.4021</t>
  </si>
  <si>
    <t>0.0139392</t>
  </si>
  <si>
    <t>8.31949</t>
  </si>
  <si>
    <t>6.59534</t>
  </si>
  <si>
    <t>8.06298</t>
  </si>
  <si>
    <t>6.83493</t>
  </si>
  <si>
    <t>13.8641</t>
  </si>
  <si>
    <t>7.46466</t>
  </si>
  <si>
    <t>16.7994</t>
  </si>
  <si>
    <t>6.87069</t>
  </si>
  <si>
    <t>4.43246</t>
  </si>
  <si>
    <t>8.65485</t>
  </si>
  <si>
    <t>10.8187</t>
  </si>
  <si>
    <t>9.45782</t>
  </si>
  <si>
    <t>16.0672</t>
  </si>
  <si>
    <t>12.235</t>
  </si>
  <si>
    <t>8.61816</t>
  </si>
  <si>
    <t>6.90698</t>
  </si>
  <si>
    <t>6.80993</t>
  </si>
  <si>
    <t>6.55128</t>
  </si>
  <si>
    <t>0.156751</t>
  </si>
  <si>
    <t>0.706601</t>
  </si>
  <si>
    <t>2.97008</t>
  </si>
  <si>
    <t>13.783</t>
  </si>
  <si>
    <t>12.575</t>
  </si>
  <si>
    <t>14.3823</t>
  </si>
  <si>
    <t>3.48182</t>
  </si>
  <si>
    <t>9.85981</t>
  </si>
  <si>
    <t>4.66883</t>
  </si>
  <si>
    <t>12.5413</t>
  </si>
  <si>
    <t>2.0853</t>
  </si>
  <si>
    <t>2.89192</t>
  </si>
  <si>
    <t>3.00563</t>
  </si>
  <si>
    <t>25.6056</t>
  </si>
  <si>
    <t>4.20421</t>
  </si>
  <si>
    <t>2.8398</t>
  </si>
  <si>
    <t>0.717717</t>
  </si>
  <si>
    <t>2.93798</t>
  </si>
  <si>
    <t>0.957246</t>
  </si>
  <si>
    <t>4.62843</t>
  </si>
  <si>
    <t>2.96955</t>
  </si>
  <si>
    <t>2.70657</t>
  </si>
  <si>
    <t>8.6531</t>
  </si>
  <si>
    <t>2.96814</t>
  </si>
  <si>
    <t>2.56849</t>
  </si>
  <si>
    <t>5.52626</t>
  </si>
  <si>
    <t>2.84511</t>
  </si>
  <si>
    <t>7.27411</t>
  </si>
  <si>
    <t>4.75533</t>
  </si>
  <si>
    <t>4.75845</t>
  </si>
  <si>
    <t>4.81823</t>
  </si>
  <si>
    <t>6.87044</t>
  </si>
  <si>
    <t>6.24758</t>
  </si>
  <si>
    <t>1.19358</t>
  </si>
  <si>
    <t>4.68232</t>
  </si>
  <si>
    <t>0.901549</t>
  </si>
  <si>
    <t>7.34503</t>
  </si>
  <si>
    <t>0.763355</t>
  </si>
  <si>
    <t>7.15967</t>
  </si>
  <si>
    <t>8.75395</t>
  </si>
  <si>
    <t>13.7426</t>
  </si>
  <si>
    <t>13.7932</t>
  </si>
  <si>
    <t>13.2051</t>
  </si>
  <si>
    <t>7.38792</t>
  </si>
  <si>
    <t>3.08583</t>
  </si>
  <si>
    <t>2.72222</t>
  </si>
  <si>
    <t>1.22493</t>
  </si>
  <si>
    <t>0.75654</t>
  </si>
  <si>
    <t>3.06231</t>
  </si>
  <si>
    <t>2.71235</t>
  </si>
  <si>
    <t>1.25933</t>
  </si>
  <si>
    <t>3.18821</t>
  </si>
  <si>
    <t>3.05901</t>
  </si>
  <si>
    <t>2.52667</t>
  </si>
  <si>
    <t>3.28174</t>
  </si>
  <si>
    <t>0.301466</t>
  </si>
  <si>
    <t>2.63954</t>
  </si>
  <si>
    <t>2.65081</t>
  </si>
  <si>
    <t>1.1701</t>
  </si>
  <si>
    <t>11.7063</t>
  </si>
  <si>
    <t>2.71518</t>
  </si>
  <si>
    <t>2.38745</t>
  </si>
  <si>
    <t>1.41112</t>
  </si>
  <si>
    <t>0.834487</t>
  </si>
  <si>
    <t>3.21008</t>
  </si>
  <si>
    <t>0.634725</t>
  </si>
  <si>
    <t>10.8019</t>
  </si>
  <si>
    <t>5.54579</t>
  </si>
  <si>
    <t>4.57174</t>
  </si>
  <si>
    <t>13.9038</t>
  </si>
  <si>
    <t>13.7921</t>
  </si>
  <si>
    <t>5.09252</t>
  </si>
  <si>
    <t>3.29317</t>
  </si>
  <si>
    <t>2.79143</t>
  </si>
  <si>
    <t>2.64501</t>
  </si>
  <si>
    <t>13.4225</t>
  </si>
  <si>
    <t>0.970946</t>
  </si>
  <si>
    <t>2.16957</t>
  </si>
  <si>
    <t>0.67285</t>
  </si>
  <si>
    <t>0.720649</t>
  </si>
  <si>
    <t>0.681334</t>
  </si>
  <si>
    <t>0.721443</t>
  </si>
  <si>
    <t>0.672677</t>
  </si>
  <si>
    <t>0.719079</t>
  </si>
  <si>
    <t>0.672023</t>
  </si>
  <si>
    <t>0.704985</t>
  </si>
  <si>
    <t>0.661763</t>
  </si>
  <si>
    <t>0.715238</t>
  </si>
  <si>
    <t>0.676533</t>
  </si>
  <si>
    <t>0.723732</t>
  </si>
  <si>
    <t>3.16737</t>
  </si>
  <si>
    <t>0.750546</t>
  </si>
  <si>
    <t>2.52598</t>
  </si>
  <si>
    <t>1.01942</t>
  </si>
  <si>
    <t>0.947981</t>
  </si>
  <si>
    <t>5.09423</t>
  </si>
  <si>
    <t>0.884034</t>
  </si>
  <si>
    <t>4.69487</t>
  </si>
  <si>
    <t>1.21844</t>
  </si>
  <si>
    <t>11.9665</t>
  </si>
  <si>
    <t>8.43207</t>
  </si>
  <si>
    <t>6.68589</t>
  </si>
  <si>
    <t>8.22371</t>
  </si>
  <si>
    <t>6.86753</t>
  </si>
  <si>
    <t>13.934</t>
  </si>
  <si>
    <t>7.4999</t>
  </si>
  <si>
    <t>16.8945</t>
  </si>
  <si>
    <t>6.90377</t>
  </si>
  <si>
    <t>4.45567</t>
  </si>
  <si>
    <t>8.66077</t>
  </si>
  <si>
    <t>10.8876</t>
  </si>
  <si>
    <t>9.51706</t>
  </si>
  <si>
    <t>16.6538</t>
  </si>
  <si>
    <t>12.4948</t>
  </si>
  <si>
    <t>8.67638</t>
  </si>
  <si>
    <t>6.94027</t>
  </si>
  <si>
    <t>6.84247</t>
  </si>
  <si>
    <t>6.58266</t>
  </si>
  <si>
    <t>0.146697</t>
  </si>
  <si>
    <t>0.713422</t>
  </si>
  <si>
    <t>1.68147</t>
  </si>
  <si>
    <t>14.6976</t>
  </si>
  <si>
    <t>12.7819</t>
  </si>
  <si>
    <t>15.5188</t>
  </si>
  <si>
    <t>8.95146</t>
  </si>
  <si>
    <t>4.7235</t>
  </si>
  <si>
    <t>5.82552</t>
  </si>
  <si>
    <t>11.5</t>
  </si>
  <si>
    <t>2.28698</t>
  </si>
  <si>
    <t>2.90602</t>
  </si>
  <si>
    <t>1.82656</t>
  </si>
  <si>
    <t>26.5907</t>
  </si>
  <si>
    <t>3.45592</t>
  </si>
  <si>
    <t>3.97771</t>
  </si>
  <si>
    <t>2.86009</t>
  </si>
  <si>
    <t>0.623988</t>
  </si>
  <si>
    <t>2.95341</t>
  </si>
  <si>
    <t>0.797186</t>
  </si>
  <si>
    <t>4.65694</t>
  </si>
  <si>
    <t>2.72179</t>
  </si>
  <si>
    <t>8.79887</t>
  </si>
  <si>
    <t>2.98564</t>
  </si>
  <si>
    <t>1.68955</t>
  </si>
  <si>
    <t>2.60139</t>
  </si>
  <si>
    <t>5.13378</t>
  </si>
  <si>
    <t>2.93671</t>
  </si>
  <si>
    <t>7.33983</t>
  </si>
  <si>
    <t>4.81296</t>
  </si>
  <si>
    <t>4.8402</t>
  </si>
  <si>
    <t>4.88196</t>
  </si>
  <si>
    <t>6.94076</t>
  </si>
  <si>
    <t>6.28156</t>
  </si>
  <si>
    <t>1.19874</t>
  </si>
  <si>
    <t>4.73593</t>
  </si>
  <si>
    <t>0.923214</t>
  </si>
  <si>
    <t>7.50046</t>
  </si>
  <si>
    <t>0.780812</t>
  </si>
  <si>
    <t>7.28927</t>
  </si>
  <si>
    <t>8.79722</t>
  </si>
  <si>
    <t>13.813</t>
  </si>
  <si>
    <t>13.8622</t>
  </si>
  <si>
    <t>14.6222</t>
  </si>
  <si>
    <t>7.42996</t>
  </si>
  <si>
    <t>6.0137</t>
  </si>
  <si>
    <t>3.12184</t>
  </si>
  <si>
    <t>2.75566</t>
  </si>
  <si>
    <t>0.810573</t>
  </si>
  <si>
    <t>3.09769</t>
  </si>
  <si>
    <t>2.74714</t>
  </si>
  <si>
    <t>1.26826</t>
  </si>
  <si>
    <t>2.8307</t>
  </si>
  <si>
    <t>3.09429</t>
  </si>
  <si>
    <t>1.24352</t>
  </si>
  <si>
    <t>1.64386</t>
  </si>
  <si>
    <t>3.32305</t>
  </si>
  <si>
    <t>2.75658</t>
  </si>
  <si>
    <t>0.364236</t>
  </si>
  <si>
    <t>2.68604</t>
  </si>
  <si>
    <t>1.17759</t>
  </si>
  <si>
    <t>12.4133</t>
  </si>
  <si>
    <t>12.5666</t>
  </si>
  <si>
    <t>2.74404</t>
  </si>
  <si>
    <t>2.41345</t>
  </si>
  <si>
    <t>0.747546</t>
  </si>
  <si>
    <t>3.25685</t>
  </si>
  <si>
    <t>0.638186</t>
  </si>
  <si>
    <t>10.8507</t>
  </si>
  <si>
    <t>5.58171</t>
  </si>
  <si>
    <t>4.61828</t>
  </si>
  <si>
    <t>13.9717</t>
  </si>
  <si>
    <t>13.8598</t>
  </si>
  <si>
    <t>5.12482</t>
  </si>
  <si>
    <t>2.83706</t>
  </si>
  <si>
    <t>2.70466</t>
  </si>
  <si>
    <t>13.601</t>
  </si>
  <si>
    <t>0.988594</t>
  </si>
  <si>
    <t>2.21444</t>
  </si>
  <si>
    <t>0.676007</t>
  </si>
  <si>
    <t>0.723935</t>
  </si>
  <si>
    <t>0.684529</t>
  </si>
  <si>
    <t>0.724731</t>
  </si>
  <si>
    <t>0.675831</t>
  </si>
  <si>
    <t>0.722377</t>
  </si>
  <si>
    <t>0.675179</t>
  </si>
  <si>
    <t>0.708194</t>
  </si>
  <si>
    <t>0.664858</t>
  </si>
  <si>
    <t>0.718484</t>
  </si>
  <si>
    <t>0.679781</t>
  </si>
  <si>
    <t>0.727032</t>
  </si>
  <si>
    <t>3.1822</t>
  </si>
  <si>
    <t>0.753959</t>
  </si>
  <si>
    <t>1.02414</t>
  </si>
  <si>
    <t>0.952907</t>
  </si>
  <si>
    <t>5.12354</t>
  </si>
  <si>
    <t>0.887652</t>
  </si>
  <si>
    <t>4.72322</t>
  </si>
  <si>
    <t>1.23502</t>
  </si>
  <si>
    <t>0.222103</t>
  </si>
  <si>
    <t>12.6508</t>
  </si>
  <si>
    <t>6.77134</t>
  </si>
  <si>
    <t>8.40731</t>
  </si>
  <si>
    <t>6.90018</t>
  </si>
  <si>
    <t>14.004</t>
  </si>
  <si>
    <t>7.53519</t>
  </si>
  <si>
    <t>16.99</t>
  </si>
  <si>
    <t>6.9369</t>
  </si>
  <si>
    <t>4.47982</t>
  </si>
  <si>
    <t>8.70212</t>
  </si>
  <si>
    <t>9.57672</t>
  </si>
  <si>
    <t>17.3804</t>
  </si>
  <si>
    <t>12.7889</t>
  </si>
  <si>
    <t>8.73423</t>
  </si>
  <si>
    <t>6.97361</t>
  </si>
  <si>
    <t>6.87505</t>
  </si>
  <si>
    <t>6.61408</t>
  </si>
  <si>
    <t>0.144673</t>
  </si>
  <si>
    <t>0.720184</t>
  </si>
  <si>
    <t>3.10428</t>
  </si>
  <si>
    <t>15.7596</t>
  </si>
  <si>
    <t>13.0194</t>
  </si>
  <si>
    <t>16.856</t>
  </si>
  <si>
    <t>3.60489</t>
  </si>
  <si>
    <t>8.11697</t>
  </si>
  <si>
    <t>6.30923</t>
  </si>
  <si>
    <t>10.556</t>
  </si>
  <si>
    <t>2.49056</t>
  </si>
  <si>
    <t>2.92028</t>
  </si>
  <si>
    <t>1.69996</t>
  </si>
  <si>
    <t>3.04132</t>
  </si>
  <si>
    <t>27.7718</t>
  </si>
  <si>
    <t>3.49359</t>
  </si>
  <si>
    <t>3.61773</t>
  </si>
  <si>
    <t>2.88089</t>
  </si>
  <si>
    <t>0.534844</t>
  </si>
  <si>
    <t>0.683706</t>
  </si>
  <si>
    <t>4.75792</t>
  </si>
  <si>
    <t>3.07191</t>
  </si>
  <si>
    <t>2.73728</t>
  </si>
  <si>
    <t>8.95977</t>
  </si>
  <si>
    <t>2.33022</t>
  </si>
  <si>
    <t>4.78918</t>
  </si>
  <si>
    <t>3.02992</t>
  </si>
  <si>
    <t>7.40571</t>
  </si>
  <si>
    <t>4.86913</t>
  </si>
  <si>
    <t>4.92194</t>
  </si>
  <si>
    <t>4.94531</t>
  </si>
  <si>
    <t>7.01054</t>
  </si>
  <si>
    <t>6.31599</t>
  </si>
  <si>
    <t>1.2039</t>
  </si>
  <si>
    <t>4.79307</t>
  </si>
  <si>
    <t>7.66526</t>
  </si>
  <si>
    <t>0.799273</t>
  </si>
  <si>
    <t>7.42632</t>
  </si>
  <si>
    <t>8.84097</t>
  </si>
  <si>
    <t>13.8844</t>
  </si>
  <si>
    <t>13.9317</t>
  </si>
  <si>
    <t>16.4032</t>
  </si>
  <si>
    <t>7.47218</t>
  </si>
  <si>
    <t>6.05256</t>
  </si>
  <si>
    <t>3.15853</t>
  </si>
  <si>
    <t>2.78976</t>
  </si>
  <si>
    <t>1.2416</t>
  </si>
  <si>
    <t>0.862816</t>
  </si>
  <si>
    <t>3.13372</t>
  </si>
  <si>
    <t>2.78244</t>
  </si>
  <si>
    <t>1.27728</t>
  </si>
  <si>
    <t>2.51296</t>
  </si>
  <si>
    <t>3.13021</t>
  </si>
  <si>
    <t>3.36521</t>
  </si>
  <si>
    <t>2.79104</t>
  </si>
  <si>
    <t>1.25749</t>
  </si>
  <si>
    <t>0.427655</t>
  </si>
  <si>
    <t>2.69281</t>
  </si>
  <si>
    <t>1.18518</t>
  </si>
  <si>
    <t>13.5912</t>
  </si>
  <si>
    <t>2.77337</t>
  </si>
  <si>
    <t>2.43988</t>
  </si>
  <si>
    <t>1.44162</t>
  </si>
  <si>
    <t>1.44192</t>
  </si>
  <si>
    <t>0.667742</t>
  </si>
  <si>
    <t>3.3048</t>
  </si>
  <si>
    <t>0.641664</t>
  </si>
  <si>
    <t>2.28472</t>
  </si>
  <si>
    <t>10.8995</t>
  </si>
  <si>
    <t>4.66313</t>
  </si>
  <si>
    <t>13.9276</t>
  </si>
  <si>
    <t>5.157</t>
  </si>
  <si>
    <t>3.37452</t>
  </si>
  <si>
    <t>2.88264</t>
  </si>
  <si>
    <t>2.76254</t>
  </si>
  <si>
    <t>13.8289</t>
  </si>
  <si>
    <t>1.00602</t>
  </si>
  <si>
    <t>2.25799</t>
  </si>
  <si>
    <t>0.67917</t>
  </si>
  <si>
    <t>0.727224</t>
  </si>
  <si>
    <t>0.687731</t>
  </si>
  <si>
    <t>0.728024</t>
  </si>
  <si>
    <t>0.678992</t>
  </si>
  <si>
    <t>0.725679</t>
  </si>
  <si>
    <t>0.678341</t>
  </si>
  <si>
    <t>0.711407</t>
  </si>
  <si>
    <t>0.66796</t>
  </si>
  <si>
    <t>0.721734</t>
  </si>
  <si>
    <t>0.683038</t>
  </si>
  <si>
    <t>0.730336</t>
  </si>
  <si>
    <t>3.19705</t>
  </si>
  <si>
    <t>0.757374</t>
  </si>
  <si>
    <t>2.55184</t>
  </si>
  <si>
    <t>1.02886</t>
  </si>
  <si>
    <t>0.958778</t>
  </si>
  <si>
    <t>5.18737</t>
  </si>
  <si>
    <t>0.893971</t>
  </si>
  <si>
    <t>4.76644</t>
  </si>
  <si>
    <t>1.28387</t>
  </si>
  <si>
    <t>13.5005</t>
  </si>
  <si>
    <t>8.64988</t>
  </si>
  <si>
    <t>6.85636</t>
  </si>
  <si>
    <t>8.63268</t>
  </si>
  <si>
    <t>6.93287</t>
  </si>
  <si>
    <t>7.57052</t>
  </si>
  <si>
    <t>17.0859</t>
  </si>
  <si>
    <t>6.97009</t>
  </si>
  <si>
    <t>4.50599</t>
  </si>
  <si>
    <t>8.75816</t>
  </si>
  <si>
    <t>11.0303</t>
  </si>
  <si>
    <t>9.63683</t>
  </si>
  <si>
    <t>18.2991</t>
  </si>
  <si>
    <t>13.1414</t>
  </si>
  <si>
    <t>8.79207</t>
  </si>
  <si>
    <t>7.007</t>
  </si>
  <si>
    <t>6.90767</t>
  </si>
  <si>
    <t>6.64555</t>
  </si>
  <si>
    <t>0.146544</t>
  </si>
  <si>
    <t>0.726432</t>
  </si>
  <si>
    <t>3.17252</t>
  </si>
  <si>
    <t>1.75184</t>
  </si>
  <si>
    <t>17.0043</t>
  </si>
  <si>
    <t>13.279</t>
  </si>
  <si>
    <t>18.3864</t>
  </si>
  <si>
    <t>3.67425</t>
  </si>
  <si>
    <t>7.37213</t>
  </si>
  <si>
    <t>4.8318</t>
  </si>
  <si>
    <t>6.85337</t>
  </si>
  <si>
    <t>9.69932</t>
  </si>
  <si>
    <t>2.93462</t>
  </si>
  <si>
    <t>3.05949</t>
  </si>
  <si>
    <t>29.1279</t>
  </si>
  <si>
    <t>3.5324</t>
  </si>
  <si>
    <t>3.23592</t>
  </si>
  <si>
    <t>2.90205</t>
  </si>
  <si>
    <t>0.450602</t>
  </si>
  <si>
    <t>2.9854</t>
  </si>
  <si>
    <t>0.685161</t>
  </si>
  <si>
    <t>4.89733</t>
  </si>
  <si>
    <t>3.12232</t>
  </si>
  <si>
    <t>2.75296</t>
  </si>
  <si>
    <t>9.13194</t>
  </si>
  <si>
    <t>3.02166</t>
  </si>
  <si>
    <t>2.01938</t>
  </si>
  <si>
    <t>4.48424</t>
  </si>
  <si>
    <t>3.12304</t>
  </si>
  <si>
    <t>7.47131</t>
  </si>
  <si>
    <t>4.92386</t>
  </si>
  <si>
    <t>5.00255</t>
  </si>
  <si>
    <t>5.00758</t>
  </si>
  <si>
    <t>7.08036</t>
  </si>
  <si>
    <t>6.3509</t>
  </si>
  <si>
    <t>1.20907</t>
  </si>
  <si>
    <t>4.85453</t>
  </si>
  <si>
    <t>7.84044</t>
  </si>
  <si>
    <t>0.818832</t>
  </si>
  <si>
    <t>7.57164</t>
  </si>
  <si>
    <t>8.88527</t>
  </si>
  <si>
    <t>13.9571</t>
  </si>
  <si>
    <t>14.0018</t>
  </si>
  <si>
    <t>18.6984</t>
  </si>
  <si>
    <t>7.51458</t>
  </si>
  <si>
    <t>6.09167</t>
  </si>
  <si>
    <t>3.19592</t>
  </si>
  <si>
    <t>2.82456</t>
  </si>
  <si>
    <t>1.25005</t>
  </si>
  <si>
    <t>0.913349</t>
  </si>
  <si>
    <t>3.17041</t>
  </si>
  <si>
    <t>2.81831</t>
  </si>
  <si>
    <t>3.16677</t>
  </si>
  <si>
    <t>1.27263</t>
  </si>
  <si>
    <t>3.40827</t>
  </si>
  <si>
    <t>2.8262</t>
  </si>
  <si>
    <t>0.490232</t>
  </si>
  <si>
    <t>2.72012</t>
  </si>
  <si>
    <t>1.19289</t>
  </si>
  <si>
    <t>14.8316</t>
  </si>
  <si>
    <t>2.80318</t>
  </si>
  <si>
    <t>2.46677</t>
  </si>
  <si>
    <t>0.597317</t>
  </si>
  <si>
    <t>0.645157</t>
  </si>
  <si>
    <t>2.30163</t>
  </si>
  <si>
    <t>10.9483</t>
  </si>
  <si>
    <t>5.65287</t>
  </si>
  <si>
    <t>4.70675</t>
  </si>
  <si>
    <t>14.1078</t>
  </si>
  <si>
    <t>13.9955</t>
  </si>
  <si>
    <t>5.18925</t>
  </si>
  <si>
    <t>3.41408</t>
  </si>
  <si>
    <t>2.92843</t>
  </si>
  <si>
    <t>2.81948</t>
  </si>
  <si>
    <t>14.0488</t>
  </si>
  <si>
    <t>1.02249</t>
  </si>
  <si>
    <t>2.30007</t>
  </si>
  <si>
    <t>0.730516</t>
  </si>
  <si>
    <t>0.690938</t>
  </si>
  <si>
    <t>0.731321</t>
  </si>
  <si>
    <t>0.682157</t>
  </si>
  <si>
    <t>0.681509</t>
  </si>
  <si>
    <t>0.714624</t>
  </si>
  <si>
    <t>0.671067</t>
  </si>
  <si>
    <t>0.724987</t>
  </si>
  <si>
    <t>0.686302</t>
  </si>
  <si>
    <t>0.733641</t>
  </si>
  <si>
    <t>3.21193</t>
  </si>
  <si>
    <t>0.760792</t>
  </si>
  <si>
    <t>2.56481</t>
  </si>
  <si>
    <t>0.96503</t>
  </si>
  <si>
    <t>5.26195</t>
  </si>
  <si>
    <t>0.901088</t>
  </si>
  <si>
    <t>4.81501</t>
  </si>
  <si>
    <t>1.34471</t>
  </si>
  <si>
    <t>1.27744</t>
  </si>
  <si>
    <t>14.582</t>
  </si>
  <si>
    <t>8.76046</t>
  </si>
  <si>
    <t>6.94</t>
  </si>
  <si>
    <t>8.85061</t>
  </si>
  <si>
    <t>6.96561</t>
  </si>
  <si>
    <t>14.1446</t>
  </si>
  <si>
    <t>7.60589</t>
  </si>
  <si>
    <t>17.1822</t>
  </si>
  <si>
    <t>7.00332</t>
  </si>
  <si>
    <t>4.53236</t>
  </si>
  <si>
    <t>8.81809</t>
  </si>
  <si>
    <t>11.1042</t>
  </si>
  <si>
    <t>9.69731</t>
  </si>
  <si>
    <t>19.319</t>
  </si>
  <si>
    <t>13.5743</t>
  </si>
  <si>
    <t>8.85013</t>
  </si>
  <si>
    <t>7.04045</t>
  </si>
  <si>
    <t>6.94035</t>
  </si>
  <si>
    <t>6.67707</t>
  </si>
  <si>
    <t>0.148922</t>
  </si>
  <si>
    <t>0.731058</t>
  </si>
  <si>
    <t>3.24364</t>
  </si>
  <si>
    <t>1.79004</t>
  </si>
  <si>
    <t>17.2469</t>
  </si>
  <si>
    <t>18.4757</t>
  </si>
  <si>
    <t>13.5565</t>
  </si>
  <si>
    <t>20.0455</t>
  </si>
  <si>
    <t>3.74951</t>
  </si>
  <si>
    <t>6.75427</t>
  </si>
  <si>
    <t>4.88343</t>
  </si>
  <si>
    <t>7.4209</t>
  </si>
  <si>
    <t>8.9265</t>
  </si>
  <si>
    <t>2.85423</t>
  </si>
  <si>
    <t>2.94901</t>
  </si>
  <si>
    <t>1.46308</t>
  </si>
  <si>
    <t>3.07782</t>
  </si>
  <si>
    <t>30.6566</t>
  </si>
  <si>
    <t>3.5723</t>
  </si>
  <si>
    <t>2.8793</t>
  </si>
  <si>
    <t>2.92352</t>
  </si>
  <si>
    <t>0.372076</t>
  </si>
  <si>
    <t>3.00163</t>
  </si>
  <si>
    <t>0.749699</t>
  </si>
  <si>
    <t>3.17203</t>
  </si>
  <si>
    <t>2.7687</t>
  </si>
  <si>
    <t>9.31205</t>
  </si>
  <si>
    <t>3.03994</t>
  </si>
  <si>
    <t>1.75141</t>
  </si>
  <si>
    <t>4.2126</t>
  </si>
  <si>
    <t>3.21525</t>
  </si>
  <si>
    <t>7.53657</t>
  </si>
  <si>
    <t>4.97733</t>
  </si>
  <si>
    <t>5.08158</t>
  </si>
  <si>
    <t>5.06854</t>
  </si>
  <si>
    <t>7.15081</t>
  </si>
  <si>
    <t>6.38633</t>
  </si>
  <si>
    <t>1.21423</t>
  </si>
  <si>
    <t>4.92129</t>
  </si>
  <si>
    <t>0.996316</t>
  </si>
  <si>
    <t>8.02716</t>
  </si>
  <si>
    <t>0.839599</t>
  </si>
  <si>
    <t>7.72617</t>
  </si>
  <si>
    <t>8.93023</t>
  </si>
  <si>
    <t>14.0316</t>
  </si>
  <si>
    <t>14.0726</t>
  </si>
  <si>
    <t>21.7515</t>
  </si>
  <si>
    <t>7.55717</t>
  </si>
  <si>
    <t>6.13106</t>
  </si>
  <si>
    <t>3.23403</t>
  </si>
  <si>
    <t>2.86007</t>
  </si>
  <si>
    <t>1.25858</t>
  </si>
  <si>
    <t>0.962259</t>
  </si>
  <si>
    <t>3.20779</t>
  </si>
  <si>
    <t>2.85477</t>
  </si>
  <si>
    <t>1.29555</t>
  </si>
  <si>
    <t>1.97255</t>
  </si>
  <si>
    <t>3.20401</t>
  </si>
  <si>
    <t>2.64415</t>
  </si>
  <si>
    <t>1.26796</t>
  </si>
  <si>
    <t>3.45224</t>
  </si>
  <si>
    <t>2.86208</t>
  </si>
  <si>
    <t>0.551321</t>
  </si>
  <si>
    <t>2.74791</t>
  </si>
  <si>
    <t>2.79765</t>
  </si>
  <si>
    <t>16.3619</t>
  </si>
  <si>
    <t>2.83349</t>
  </si>
  <si>
    <t>2.49412</t>
  </si>
  <si>
    <t>1.47375</t>
  </si>
  <si>
    <t>0.533651</t>
  </si>
  <si>
    <t>3.40436</t>
  </si>
  <si>
    <t>0.648667</t>
  </si>
  <si>
    <t>2.31861</t>
  </si>
  <si>
    <t>10.9972</t>
  </si>
  <si>
    <t>5.68824</t>
  </si>
  <si>
    <t>4.74956</t>
  </si>
  <si>
    <t>14.1761</t>
  </si>
  <si>
    <t>14.0635</t>
  </si>
  <si>
    <t>5.22171</t>
  </si>
  <si>
    <t>3.45354</t>
  </si>
  <si>
    <t>2.97471</t>
  </si>
  <si>
    <t>14.1527</t>
  </si>
  <si>
    <t>1.03543</t>
  </si>
  <si>
    <t>2.34074</t>
  </si>
  <si>
    <t>0.685513</t>
  </si>
  <si>
    <t>0.733811</t>
  </si>
  <si>
    <t>0.69415</t>
  </si>
  <si>
    <t>0.734621</t>
  </si>
  <si>
    <t>0.685328</t>
  </si>
  <si>
    <t>0.732289</t>
  </si>
  <si>
    <t>0.684682</t>
  </si>
  <si>
    <t>0.717845</t>
  </si>
  <si>
    <t>0.674179</t>
  </si>
  <si>
    <t>0.728244</t>
  </si>
  <si>
    <t>0.689575</t>
  </si>
  <si>
    <t>3.22683</t>
  </si>
  <si>
    <t>0.764213</t>
  </si>
  <si>
    <t>2.57782</t>
  </si>
  <si>
    <t>0.971285</t>
  </si>
  <si>
    <t>0.483523</t>
  </si>
  <si>
    <t>5.32269</t>
  </si>
  <si>
    <t>0.907242</t>
  </si>
  <si>
    <t>4.86147</t>
  </si>
  <si>
    <t>1.38499</t>
  </si>
  <si>
    <t>1.37437</t>
  </si>
  <si>
    <t>16.001</t>
  </si>
  <si>
    <t>8.8709</t>
  </si>
  <si>
    <t>8.95308</t>
  </si>
  <si>
    <t>6.9984</t>
  </si>
  <si>
    <t>14.2151</t>
  </si>
  <si>
    <t>17.2788</t>
  </si>
  <si>
    <t>7.03661</t>
  </si>
  <si>
    <t>4.55627</t>
  </si>
  <si>
    <t>8.87786</t>
  </si>
  <si>
    <t>11.1799</t>
  </si>
  <si>
    <t>9.75804</t>
  </si>
  <si>
    <t>20.1553</t>
  </si>
  <si>
    <t>14.121</t>
  </si>
  <si>
    <t>8.90868</t>
  </si>
  <si>
    <t>7.07394</t>
  </si>
  <si>
    <t>6.97307</t>
  </si>
  <si>
    <t>6.70864</t>
  </si>
  <si>
    <t>0.15052</t>
  </si>
  <si>
    <t>0.732144</t>
  </si>
  <si>
    <t>3.31926</t>
  </si>
  <si>
    <t>1.83048</t>
  </si>
  <si>
    <t>20.2249</t>
  </si>
  <si>
    <t>13.8505</t>
  </si>
  <si>
    <t>21.6551</t>
  </si>
  <si>
    <t>3.83068</t>
  </si>
  <si>
    <t>6.3141</t>
  </si>
  <si>
    <t>4.9302</t>
  </si>
  <si>
    <t>7.91205</t>
  </si>
  <si>
    <t>8.24002</t>
  </si>
  <si>
    <t>2.96343</t>
  </si>
  <si>
    <t>1.35204</t>
  </si>
  <si>
    <t>3.09632</t>
  </si>
  <si>
    <t>32.3792</t>
  </si>
  <si>
    <t>3.6133</t>
  </si>
  <si>
    <t>2.55663</t>
  </si>
  <si>
    <t>2.94529</t>
  </si>
  <si>
    <t>0.301039</t>
  </si>
  <si>
    <t>0.830784</t>
  </si>
  <si>
    <t>3.22105</t>
  </si>
  <si>
    <t>2.78434</t>
  </si>
  <si>
    <t>9.49766</t>
  </si>
  <si>
    <t>3.0583</t>
  </si>
  <si>
    <t>1.53609</t>
  </si>
  <si>
    <t>3.96931</t>
  </si>
  <si>
    <t>3.30729</t>
  </si>
  <si>
    <t>7.60196</t>
  </si>
  <si>
    <t>5.03012</t>
  </si>
  <si>
    <t>5.15955</t>
  </si>
  <si>
    <t>5.12852</t>
  </si>
  <si>
    <t>7.22241</t>
  </si>
  <si>
    <t>6.42234</t>
  </si>
  <si>
    <t>4.99438</t>
  </si>
  <si>
    <t>1.02385</t>
  </si>
  <si>
    <t>8.22674</t>
  </si>
  <si>
    <t>0.861694</t>
  </si>
  <si>
    <t>7.89098</t>
  </si>
  <si>
    <t>8.97595</t>
  </si>
  <si>
    <t>14.1085</t>
  </si>
  <si>
    <t>14.1443</t>
  </si>
  <si>
    <t>25.9744</t>
  </si>
  <si>
    <t>7.59994</t>
  </si>
  <si>
    <t>6.17072</t>
  </si>
  <si>
    <t>2.89633</t>
  </si>
  <si>
    <t>1.26719</t>
  </si>
  <si>
    <t>2.89187</t>
  </si>
  <si>
    <t>1.30482</t>
  </si>
  <si>
    <t>1.74069</t>
  </si>
  <si>
    <t>3.24195</t>
  </si>
  <si>
    <t>2.67469</t>
  </si>
  <si>
    <t>1.27623</t>
  </si>
  <si>
    <t>0.958095</t>
  </si>
  <si>
    <t>3.49716</t>
  </si>
  <si>
    <t>2.89872</t>
  </si>
  <si>
    <t>1.28448</t>
  </si>
  <si>
    <t>0.610653</t>
  </si>
  <si>
    <t>2.77618</t>
  </si>
  <si>
    <t>2.83708</t>
  </si>
  <si>
    <t>1.20877</t>
  </si>
  <si>
    <t>18.2921</t>
  </si>
  <si>
    <t>2.86431</t>
  </si>
  <si>
    <t>2.52195</t>
  </si>
  <si>
    <t>1.49015</t>
  </si>
  <si>
    <t>0.468457</t>
  </si>
  <si>
    <t>3.45609</t>
  </si>
  <si>
    <t>0.652194</t>
  </si>
  <si>
    <t>2.33566</t>
  </si>
  <si>
    <t>11.0461</t>
  </si>
  <si>
    <t>5.72356</t>
  </si>
  <si>
    <t>4.79194</t>
  </si>
  <si>
    <t>14.2444</t>
  </si>
  <si>
    <t>14.1317</t>
  </si>
  <si>
    <t>5.25366</t>
  </si>
  <si>
    <t>5.25453</t>
  </si>
  <si>
    <t>3.49329</t>
  </si>
  <si>
    <t>3.02174</t>
  </si>
  <si>
    <t>2.92774</t>
  </si>
  <si>
    <t>2.93367</t>
  </si>
  <si>
    <t>13.9402</t>
  </si>
  <si>
    <t>1.03949</t>
  </si>
  <si>
    <t>2.38016</t>
  </si>
  <si>
    <t>0.688692</t>
  </si>
  <si>
    <t>0.73711</t>
  </si>
  <si>
    <t>0.697368</t>
  </si>
  <si>
    <t>0.737926</t>
  </si>
  <si>
    <t>0.688505</t>
  </si>
  <si>
    <t>0.735601</t>
  </si>
  <si>
    <t>0.687861</t>
  </si>
  <si>
    <t>0.72107</t>
  </si>
  <si>
    <t>0.677297</t>
  </si>
  <si>
    <t>0.731505</t>
  </si>
  <si>
    <t>0.692857</t>
  </si>
  <si>
    <t>0.740262</t>
  </si>
  <si>
    <t>3.24175</t>
  </si>
  <si>
    <t>0.767636</t>
  </si>
  <si>
    <t>2.59085</t>
  </si>
  <si>
    <t>1.04307</t>
  </si>
  <si>
    <t>0.97732</t>
  </si>
  <si>
    <t>5.33842</t>
  </si>
  <si>
    <t>0.910494</t>
  </si>
  <si>
    <t>4.89902</t>
  </si>
  <si>
    <t>1.3391</t>
  </si>
  <si>
    <t>1.46959</t>
  </si>
  <si>
    <t>17.931</t>
  </si>
  <si>
    <t>8.98189</t>
  </si>
  <si>
    <t>7.1025</t>
  </si>
  <si>
    <t>8.71761</t>
  </si>
  <si>
    <t>7.03124</t>
  </si>
  <si>
    <t>14.2857</t>
  </si>
  <si>
    <t>7.67677</t>
  </si>
  <si>
    <t>17.3759</t>
  </si>
  <si>
    <t>7.06995</t>
  </si>
  <si>
    <t>4.57341</t>
  </si>
  <si>
    <t>8.93619</t>
  </si>
  <si>
    <t>11.2562</t>
  </si>
  <si>
    <t>11.2582</t>
  </si>
  <si>
    <t>9.81874</t>
  </si>
  <si>
    <t>20.0743</t>
  </si>
  <si>
    <t>14.8324</t>
  </si>
  <si>
    <t>8.96797</t>
  </si>
  <si>
    <t>7.10749</t>
  </si>
  <si>
    <t>7.00584</t>
  </si>
  <si>
    <t>6.74025</t>
  </si>
  <si>
    <t>0.151289</t>
  </si>
  <si>
    <t>0.730096</t>
  </si>
  <si>
    <t>3.40027</t>
  </si>
  <si>
    <t>1.87341</t>
  </si>
  <si>
    <t>22.3025</t>
  </si>
  <si>
    <t>14.1584</t>
  </si>
  <si>
    <t>23.2203</t>
  </si>
  <si>
    <t>3.916</t>
  </si>
  <si>
    <t>5.98407</t>
  </si>
  <si>
    <t>4.97215</t>
  </si>
  <si>
    <t>8.30691</t>
  </si>
  <si>
    <t>7.62468</t>
  </si>
  <si>
    <t>2.9296</t>
  </si>
  <si>
    <t>2.97787</t>
  </si>
  <si>
    <t>3.11498</t>
  </si>
  <si>
    <t>34.3431</t>
  </si>
  <si>
    <t>3.65547</t>
  </si>
  <si>
    <t>2.96738</t>
  </si>
  <si>
    <t>0.241188</t>
  </si>
  <si>
    <t>0.909485</t>
  </si>
  <si>
    <t>5.38304</t>
  </si>
  <si>
    <t>3.26944</t>
  </si>
  <si>
    <t>2.79986</t>
  </si>
  <si>
    <t>9.69123</t>
  </si>
  <si>
    <t>3.07673</t>
  </si>
  <si>
    <t>1.35548</t>
  </si>
  <si>
    <t>3.75006</t>
  </si>
  <si>
    <t>3.39969</t>
  </si>
  <si>
    <t>7.66811</t>
  </si>
  <si>
    <t>5.08294</t>
  </si>
  <si>
    <t>5.23671</t>
  </si>
  <si>
    <t>7.2955</t>
  </si>
  <si>
    <t>6.45898</t>
  </si>
  <si>
    <t>1.22457</t>
  </si>
  <si>
    <t>5.07416</t>
  </si>
  <si>
    <t>1.05324</t>
  </si>
  <si>
    <t>8.44068</t>
  </si>
  <si>
    <t>0.885261</t>
  </si>
  <si>
    <t>8.06726</t>
  </si>
  <si>
    <t>9.02241</t>
  </si>
  <si>
    <t>14.188</t>
  </si>
  <si>
    <t>14.2171</t>
  </si>
  <si>
    <t>32.077</t>
  </si>
  <si>
    <t>7.64291</t>
  </si>
  <si>
    <t>6.21066</t>
  </si>
  <si>
    <t>2.93335</t>
  </si>
  <si>
    <t>3.28469</t>
  </si>
  <si>
    <t>2.92966</t>
  </si>
  <si>
    <t>1.31418</t>
  </si>
  <si>
    <t>1.52973</t>
  </si>
  <si>
    <t>3.2806</t>
  </si>
  <si>
    <t>1.28457</t>
  </si>
  <si>
    <t>0.818526</t>
  </si>
  <si>
    <t>3.54307</t>
  </si>
  <si>
    <t>2.93614</t>
  </si>
  <si>
    <t>1.29367</t>
  </si>
  <si>
    <t>0.668138</t>
  </si>
  <si>
    <t>2.80496</t>
  </si>
  <si>
    <t>2.87778</t>
  </si>
  <si>
    <t>1.217</t>
  </si>
  <si>
    <t>2.89566</t>
  </si>
  <si>
    <t>0.401029</t>
  </si>
  <si>
    <t>3.50918</t>
  </si>
  <si>
    <t>0.655739</t>
  </si>
  <si>
    <t>2.35278</t>
  </si>
  <si>
    <t>11.095</t>
  </si>
  <si>
    <t>5.75825</t>
  </si>
  <si>
    <t>5.75888</t>
  </si>
  <si>
    <t>4.83409</t>
  </si>
  <si>
    <t>14.3129</t>
  </si>
  <si>
    <t>14.2</t>
  </si>
  <si>
    <t>5.28778</t>
  </si>
  <si>
    <t>3.53356</t>
  </si>
  <si>
    <t>3.06975</t>
  </si>
  <si>
    <t>2.99213</t>
  </si>
  <si>
    <t>0.691877</t>
  </si>
  <si>
    <t>0.740413</t>
  </si>
  <si>
    <t>0.700591</t>
  </si>
  <si>
    <t>0.741233</t>
  </si>
  <si>
    <t>0.691686</t>
  </si>
  <si>
    <t>0.738921</t>
  </si>
  <si>
    <t>0.691046</t>
  </si>
  <si>
    <t>0.724299</t>
  </si>
  <si>
    <t>0.680419</t>
  </si>
  <si>
    <t>0.734769</t>
  </si>
  <si>
    <t>0.696149</t>
  </si>
  <si>
    <t>0.743581</t>
  </si>
  <si>
    <t>3.2567</t>
  </si>
  <si>
    <t>0.771063</t>
  </si>
  <si>
    <t>2.60393</t>
  </si>
  <si>
    <t>1.04781</t>
  </si>
  <si>
    <t>0.983118</t>
  </si>
  <si>
    <t>5.30705</t>
  </si>
  <si>
    <t>0.910914</t>
  </si>
  <si>
    <t>4.92808</t>
  </si>
  <si>
    <t>1.15008</t>
  </si>
  <si>
    <t>1.56236</t>
  </si>
  <si>
    <t>20.6558</t>
  </si>
  <si>
    <t>9.0937</t>
  </si>
  <si>
    <t>7.18206</t>
  </si>
  <si>
    <t>8.05348</t>
  </si>
  <si>
    <t>7.06412</t>
  </si>
  <si>
    <t>7.71227</t>
  </si>
  <si>
    <t>17.4733</t>
  </si>
  <si>
    <t>7.10334</t>
  </si>
  <si>
    <t>8.99291</t>
  </si>
  <si>
    <t>11.3384</t>
  </si>
  <si>
    <t>9.87945</t>
  </si>
  <si>
    <t>18.508</t>
  </si>
  <si>
    <t>15.7771</t>
  </si>
  <si>
    <t>9.02814</t>
  </si>
  <si>
    <t>7.1411</t>
  </si>
  <si>
    <t>7.03866</t>
  </si>
  <si>
    <t>6.77191</t>
  </si>
  <si>
    <t>0.152411</t>
  </si>
  <si>
    <t>0.729782</t>
  </si>
  <si>
    <t>0.730546</t>
  </si>
  <si>
    <t>3.48357</t>
  </si>
  <si>
    <t>1.9192</t>
  </si>
  <si>
    <t>24.7324</t>
  </si>
  <si>
    <t>14.46</t>
  </si>
  <si>
    <t>25.325</t>
  </si>
  <si>
    <t>3.99942</t>
  </si>
  <si>
    <t>5.58756</t>
  </si>
  <si>
    <t>5.01605</t>
  </si>
  <si>
    <t>8.88612</t>
  </si>
  <si>
    <t>7.03917</t>
  </si>
  <si>
    <t>2.9375</t>
  </si>
  <si>
    <t>3.13382</t>
  </si>
  <si>
    <t>36.631</t>
  </si>
  <si>
    <t>3.69888</t>
  </si>
  <si>
    <t>1.98013</t>
  </si>
  <si>
    <t>2.98982</t>
  </si>
  <si>
    <t>0.265779</t>
  </si>
  <si>
    <t>0.990027</t>
  </si>
  <si>
    <t>3.3173</t>
  </si>
  <si>
    <t>2.81562</t>
  </si>
  <si>
    <t>9.89527</t>
  </si>
  <si>
    <t>3.09537</t>
  </si>
  <si>
    <t>1.17999</t>
  </si>
  <si>
    <t>3.55092</t>
  </si>
  <si>
    <t>3.48969</t>
  </si>
  <si>
    <t>7.73567</t>
  </si>
  <si>
    <t>5.13672</t>
  </si>
  <si>
    <t>5.31107</t>
  </si>
  <si>
    <t>5.24467</t>
  </si>
  <si>
    <t>7.3697</t>
  </si>
  <si>
    <t>6.49633</t>
  </si>
  <si>
    <t>1.22974</t>
  </si>
  <si>
    <t>5.15665</t>
  </si>
  <si>
    <t>1.08472</t>
  </si>
  <si>
    <t>8.67052</t>
  </si>
  <si>
    <t>0.910474</t>
  </si>
  <si>
    <t>8.25619</t>
  </si>
  <si>
    <t>9.06895</t>
  </si>
  <si>
    <t>14.2679</t>
  </si>
  <si>
    <t>14.2897</t>
  </si>
  <si>
    <t>41.1886</t>
  </si>
  <si>
    <t>7.68609</t>
  </si>
  <si>
    <t>6.25089</t>
  </si>
  <si>
    <t>3.35289</t>
  </si>
  <si>
    <t>1.28465</t>
  </si>
  <si>
    <t>3.32426</t>
  </si>
  <si>
    <t>2.96816</t>
  </si>
  <si>
    <t>1.337</t>
  </si>
  <si>
    <t>2.73732</t>
  </si>
  <si>
    <t>1.29297</t>
  </si>
  <si>
    <t>0.689535</t>
  </si>
  <si>
    <t>3.58999</t>
  </si>
  <si>
    <t>2.97436</t>
  </si>
  <si>
    <t>1.30297</t>
  </si>
  <si>
    <t>0.723778</t>
  </si>
  <si>
    <t>2.83426</t>
  </si>
  <si>
    <t>2.91987</t>
  </si>
  <si>
    <t>1.22548</t>
  </si>
  <si>
    <t>24.1215</t>
  </si>
  <si>
    <t>2.92755</t>
  </si>
  <si>
    <t>2.57913</t>
  </si>
  <si>
    <t>1.5241</t>
  </si>
  <si>
    <t>0.334979</t>
  </si>
  <si>
    <t>3.56369</t>
  </si>
  <si>
    <t>0.659301</t>
  </si>
  <si>
    <t>2.36998</t>
  </si>
  <si>
    <t>11.144</t>
  </si>
  <si>
    <t>5.79418</t>
  </si>
  <si>
    <t>4.87563</t>
  </si>
  <si>
    <t>14.3816</t>
  </si>
  <si>
    <t>14.2684</t>
  </si>
  <si>
    <t>5.32121</t>
  </si>
  <si>
    <t>3.57387</t>
  </si>
  <si>
    <t>3.11875</t>
  </si>
  <si>
    <t>3.05082</t>
  </si>
  <si>
    <t>12.9595</t>
  </si>
  <si>
    <t>1.03345</t>
  </si>
  <si>
    <t>0.695068</t>
  </si>
  <si>
    <t>0.743721</t>
  </si>
  <si>
    <t>0.70382</t>
  </si>
  <si>
    <t>0.744546</t>
  </si>
  <si>
    <t>0.694873</t>
  </si>
  <si>
    <t>0.742248</t>
  </si>
  <si>
    <t>0.727532</t>
  </si>
  <si>
    <t>0.683549</t>
  </si>
  <si>
    <t>0.738038</t>
  </si>
  <si>
    <t>0.699448</t>
  </si>
  <si>
    <t>0.746905</t>
  </si>
  <si>
    <t>3.27168</t>
  </si>
  <si>
    <t>0.774492</t>
  </si>
  <si>
    <t>1.05257</t>
  </si>
  <si>
    <t>0.989046</t>
  </si>
  <si>
    <t>5.3008</t>
  </si>
  <si>
    <t>0.913016</t>
  </si>
  <si>
    <t>4.96358</t>
  </si>
  <si>
    <t>0.929266</t>
  </si>
  <si>
    <t>1.65971</t>
  </si>
  <si>
    <t>11.4405</t>
  </si>
  <si>
    <t>24.5671</t>
  </si>
  <si>
    <t>9.20271</t>
  </si>
  <si>
    <t>7.25883</t>
  </si>
  <si>
    <t>7.4796</t>
  </si>
  <si>
    <t>14.4275</t>
  </si>
  <si>
    <t>7.74783</t>
  </si>
  <si>
    <t>17.5711</t>
  </si>
  <si>
    <t>7.13678</t>
  </si>
  <si>
    <t>4.59765</t>
  </si>
  <si>
    <t>9.04835</t>
  </si>
  <si>
    <t>11.4161</t>
  </si>
  <si>
    <t>9.94082</t>
  </si>
  <si>
    <t>16.9338</t>
  </si>
  <si>
    <t>16.9874</t>
  </si>
  <si>
    <t>9.0887</t>
  </si>
  <si>
    <t>7.17475</t>
  </si>
  <si>
    <t>7.07152</t>
  </si>
  <si>
    <t>6.80361</t>
  </si>
  <si>
    <t>0.154206</t>
  </si>
  <si>
    <t>0.735129</t>
  </si>
  <si>
    <t>3.54924</t>
  </si>
  <si>
    <t>27.4238</t>
  </si>
  <si>
    <t>14.6977</t>
  </si>
  <si>
    <t>28.1297</t>
  </si>
  <si>
    <t>4.06542</t>
  </si>
  <si>
    <t>5.15487</t>
  </si>
  <si>
    <t>5.06381</t>
  </si>
  <si>
    <t>6.48057</t>
  </si>
  <si>
    <t>1.04472</t>
  </si>
  <si>
    <t>3.15286</t>
  </si>
  <si>
    <t>39.3247</t>
  </si>
  <si>
    <t>3.7436</t>
  </si>
  <si>
    <t>1.71074</t>
  </si>
  <si>
    <t>3.01258</t>
  </si>
  <si>
    <t>0.185813</t>
  </si>
  <si>
    <t>3.06754</t>
  </si>
  <si>
    <t>5.77952</t>
  </si>
  <si>
    <t>3.36258</t>
  </si>
  <si>
    <t>3.36469</t>
  </si>
  <si>
    <t>2.83173</t>
  </si>
  <si>
    <t>10.0928</t>
  </si>
  <si>
    <t>3.36927</t>
  </si>
  <si>
    <t>7.80532</t>
  </si>
  <si>
    <t>5.19218</t>
  </si>
  <si>
    <t>5.37174</t>
  </si>
  <si>
    <t>5.29174</t>
  </si>
  <si>
    <t>7.44272</t>
  </si>
  <si>
    <t>6.53446</t>
  </si>
  <si>
    <t>1.23491</t>
  </si>
  <si>
    <t>5.21933</t>
  </si>
  <si>
    <t>1.11849</t>
  </si>
  <si>
    <t>8.91733</t>
  </si>
  <si>
    <t>0.937507</t>
  </si>
  <si>
    <t>8.45835</t>
  </si>
  <si>
    <t>9.1125</t>
  </si>
  <si>
    <t>14.3324</t>
  </si>
  <si>
    <t>14.3559</t>
  </si>
  <si>
    <t>53.9929</t>
  </si>
  <si>
    <t>7.72943</t>
  </si>
  <si>
    <t>6.29135</t>
  </si>
  <si>
    <t>3.0098</t>
  </si>
  <si>
    <t>1.29351</t>
  </si>
  <si>
    <t>3.36366</t>
  </si>
  <si>
    <t>3.00742</t>
  </si>
  <si>
    <t>1.16034</t>
  </si>
  <si>
    <t>0.570686</t>
  </si>
  <si>
    <t>3.63798</t>
  </si>
  <si>
    <t>3.01343</t>
  </si>
  <si>
    <t>1.31237</t>
  </si>
  <si>
    <t>0.777619</t>
  </si>
  <si>
    <t>1.2342</t>
  </si>
  <si>
    <t>28.6928</t>
  </si>
  <si>
    <t>2.96</t>
  </si>
  <si>
    <t>2.6085</t>
  </si>
  <si>
    <t>0.272405</t>
  </si>
  <si>
    <t>3.61969</t>
  </si>
  <si>
    <t>0.662882</t>
  </si>
  <si>
    <t>2.38676</t>
  </si>
  <si>
    <t>2.38725</t>
  </si>
  <si>
    <t>11.193</t>
  </si>
  <si>
    <t>5.82925</t>
  </si>
  <si>
    <t>4.91435</t>
  </si>
  <si>
    <t>14.4503</t>
  </si>
  <si>
    <t>14.3369</t>
  </si>
  <si>
    <t>5.3536</t>
  </si>
  <si>
    <t>3.61148</t>
  </si>
  <si>
    <t>3.1679</t>
  </si>
  <si>
    <t>3.10455</t>
  </si>
  <si>
    <t>12.9243</t>
  </si>
  <si>
    <t>1.04198</t>
  </si>
  <si>
    <t>0.0139158</t>
  </si>
  <si>
    <t>2.49517</t>
  </si>
  <si>
    <t>0.698265</t>
  </si>
  <si>
    <t>0.747035</t>
  </si>
  <si>
    <t>0.707056</t>
  </si>
  <si>
    <t>0.747863</t>
  </si>
  <si>
    <t>0.698068</t>
  </si>
  <si>
    <t>0.745582</t>
  </si>
  <si>
    <t>0.697435</t>
  </si>
  <si>
    <t>0.730769</t>
  </si>
  <si>
    <t>0.686686</t>
  </si>
  <si>
    <t>0.702743</t>
  </si>
  <si>
    <t>0.750234</t>
  </si>
  <si>
    <t>3.28668</t>
  </si>
  <si>
    <t>0.777924</t>
  </si>
  <si>
    <t>1.05732</t>
  </si>
  <si>
    <t>0.995255</t>
  </si>
  <si>
    <t>5.34834</t>
  </si>
  <si>
    <t>0.918354</t>
  </si>
  <si>
    <t>5.01046</t>
  </si>
  <si>
    <t>0.814937</t>
  </si>
  <si>
    <t>1.74872</t>
  </si>
  <si>
    <t>29.5828</t>
  </si>
  <si>
    <t>9.29071</t>
  </si>
  <si>
    <t>7.32354</t>
  </si>
  <si>
    <t>7.32518</t>
  </si>
  <si>
    <t>7.13002</t>
  </si>
  <si>
    <t>14.4987</t>
  </si>
  <si>
    <t>7.78343</t>
  </si>
  <si>
    <t>17.6693</t>
  </si>
  <si>
    <t>7.17028</t>
  </si>
  <si>
    <t>4.61883</t>
  </si>
  <si>
    <t>9.10232</t>
  </si>
  <si>
    <t>11.4758</t>
  </si>
  <si>
    <t>10.003</t>
  </si>
  <si>
    <t>16.8496</t>
  </si>
  <si>
    <t>18.068</t>
  </si>
  <si>
    <t>9.14682</t>
  </si>
  <si>
    <t>7.20846</t>
  </si>
  <si>
    <t>7.10444</t>
  </si>
  <si>
    <t>6.83537</t>
  </si>
  <si>
    <t>0.156194</t>
  </si>
  <si>
    <t>0.741556</t>
  </si>
  <si>
    <t>3.55365</t>
  </si>
  <si>
    <t>2.02069</t>
  </si>
  <si>
    <t>30.0065</t>
  </si>
  <si>
    <t>14.7682</t>
  </si>
  <si>
    <t>31.0224</t>
  </si>
  <si>
    <t>4.08365</t>
  </si>
  <si>
    <t>4.80824</t>
  </si>
  <si>
    <t>5.112</t>
  </si>
  <si>
    <t>10.6916</t>
  </si>
  <si>
    <t>5.9686</t>
  </si>
  <si>
    <t>3.17138</t>
  </si>
  <si>
    <t>0.950079</t>
  </si>
  <si>
    <t>42.5126</t>
  </si>
  <si>
    <t>3.78973</t>
  </si>
  <si>
    <t>1.45752</t>
  </si>
  <si>
    <t>3.03552</t>
  </si>
  <si>
    <t>0.202698</t>
  </si>
  <si>
    <t>3.08437</t>
  </si>
  <si>
    <t>1.16192</t>
  </si>
  <si>
    <t>6.01045</t>
  </si>
  <si>
    <t>3.41166</t>
  </si>
  <si>
    <t>2.84798</t>
  </si>
  <si>
    <t>10.2504</t>
  </si>
  <si>
    <t>3.13339</t>
  </si>
  <si>
    <t>0.854931</t>
  </si>
  <si>
    <t>3.20355</t>
  </si>
  <si>
    <t>3.58068</t>
  </si>
  <si>
    <t>7.87855</t>
  </si>
  <si>
    <t>5.24725</t>
  </si>
  <si>
    <t>5.39899</t>
  </si>
  <si>
    <t>5.3148</t>
  </si>
  <si>
    <t>7.51271</t>
  </si>
  <si>
    <t>6.57344</t>
  </si>
  <si>
    <t>5.21561</t>
  </si>
  <si>
    <t>1.15478</t>
  </si>
  <si>
    <t>9.18191</t>
  </si>
  <si>
    <t>0.966541</t>
  </si>
  <si>
    <t>8.67399</t>
  </si>
  <si>
    <t>9.14758</t>
  </si>
  <si>
    <t>14.3355</t>
  </si>
  <si>
    <t>14.3983</t>
  </si>
  <si>
    <t>64.2618</t>
  </si>
  <si>
    <t>7.77288</t>
  </si>
  <si>
    <t>6.33198</t>
  </si>
  <si>
    <t>3.43618</t>
  </si>
  <si>
    <t>3.04929</t>
  </si>
  <si>
    <t>1.30245</t>
  </si>
  <si>
    <t>1.18561</t>
  </si>
  <si>
    <t>3.4058</t>
  </si>
  <si>
    <t>3.04747</t>
  </si>
  <si>
    <t>1.34286</t>
  </si>
  <si>
    <t>0.998011</t>
  </si>
  <si>
    <t>3.4011</t>
  </si>
  <si>
    <t>2.80217</t>
  </si>
  <si>
    <t>1.30999</t>
  </si>
  <si>
    <t>0.462078</t>
  </si>
  <si>
    <t>3.68706</t>
  </si>
  <si>
    <t>3.05337</t>
  </si>
  <si>
    <t>1.32188</t>
  </si>
  <si>
    <t>0.829729</t>
  </si>
  <si>
    <t>2.89447</t>
  </si>
  <si>
    <t>1.24293</t>
  </si>
  <si>
    <t>35.0678</t>
  </si>
  <si>
    <t>2.99302</t>
  </si>
  <si>
    <t>2.63841</t>
  </si>
  <si>
    <t>1.55954</t>
  </si>
  <si>
    <t>0.214483</t>
  </si>
  <si>
    <t>0.666481</t>
  </si>
  <si>
    <t>2.40459</t>
  </si>
  <si>
    <t>11.2421</t>
  </si>
  <si>
    <t>5.86372</t>
  </si>
  <si>
    <t>4.947</t>
  </si>
  <si>
    <t>14.5191</t>
  </si>
  <si>
    <t>14.4055</t>
  </si>
  <si>
    <t>5.38332</t>
  </si>
  <si>
    <t>3.64259</t>
  </si>
  <si>
    <t>3.21561</t>
  </si>
  <si>
    <t>3.14498</t>
  </si>
  <si>
    <t>13.0849</t>
  </si>
  <si>
    <t>1.05373</t>
  </si>
  <si>
    <t>1.05484</t>
  </si>
  <si>
    <t>0.013874</t>
  </si>
  <si>
    <t>0.70147</t>
  </si>
  <si>
    <t>0.750353</t>
  </si>
  <si>
    <t>0.710298</t>
  </si>
  <si>
    <t>0.751185</t>
  </si>
  <si>
    <t>0.701269</t>
  </si>
  <si>
    <t>0.74892</t>
  </si>
  <si>
    <t>0.700639</t>
  </si>
  <si>
    <t>0.734007</t>
  </si>
  <si>
    <t>0.689829</t>
  </si>
  <si>
    <t>0.744585</t>
  </si>
  <si>
    <t>0.706024</t>
  </si>
  <si>
    <t>0.753566</t>
  </si>
  <si>
    <t>3.3017</t>
  </si>
  <si>
    <t>0.781359</t>
  </si>
  <si>
    <t>2.64334</t>
  </si>
  <si>
    <t>1.06207</t>
  </si>
  <si>
    <t>1.00162</t>
  </si>
  <si>
    <t>5.42316</t>
  </si>
  <si>
    <t>0.925233</t>
  </si>
  <si>
    <t>5.06316</t>
  </si>
  <si>
    <t>0.792394</t>
  </si>
  <si>
    <t>1.77862</t>
  </si>
  <si>
    <t>32.0337</t>
  </si>
  <si>
    <t>9.32478</t>
  </si>
  <si>
    <t>7.35988</t>
  </si>
  <si>
    <t>7.41058</t>
  </si>
  <si>
    <t>7.16305</t>
  </si>
  <si>
    <t>14.57</t>
  </si>
  <si>
    <t>7.81907</t>
  </si>
  <si>
    <t>17.768</t>
  </si>
  <si>
    <t>7.20383</t>
  </si>
  <si>
    <t>4.64334</t>
  </si>
  <si>
    <t>9.1538</t>
  </si>
  <si>
    <t>11.4978</t>
  </si>
  <si>
    <t>10.0655</t>
  </si>
  <si>
    <t>17.9709</t>
  </si>
  <si>
    <t>16.9021</t>
  </si>
  <si>
    <t>9.19715</t>
  </si>
  <si>
    <t>7.24223</t>
  </si>
  <si>
    <t>7.1374</t>
  </si>
  <si>
    <t>6.86717</t>
  </si>
  <si>
    <t>0.158101</t>
  </si>
  <si>
    <t>0.748406</t>
  </si>
  <si>
    <t>3.56528</t>
  </si>
  <si>
    <t>2.07719</t>
  </si>
  <si>
    <t>31.7545</t>
  </si>
  <si>
    <t>14.5593</t>
  </si>
  <si>
    <t>33.0312</t>
  </si>
  <si>
    <t>4.01818</t>
  </si>
  <si>
    <t>4.60036</t>
  </si>
  <si>
    <t>5.15872</t>
  </si>
  <si>
    <t>11.3475</t>
  </si>
  <si>
    <t>5.48152</t>
  </si>
  <si>
    <t>3.32227</t>
  </si>
  <si>
    <t>3.03617</t>
  </si>
  <si>
    <t>0.858993</t>
  </si>
  <si>
    <t>3.19153</t>
  </si>
  <si>
    <t>46.3144</t>
  </si>
  <si>
    <t>3.83736</t>
  </si>
  <si>
    <t>1.22208</t>
  </si>
  <si>
    <t>3.0589</t>
  </si>
  <si>
    <t>0.241718</t>
  </si>
  <si>
    <t>3.10135</t>
  </si>
  <si>
    <t>6.26591</t>
  </si>
  <si>
    <t>3.45828</t>
  </si>
  <si>
    <t>2.86423</t>
  </si>
  <si>
    <t>2.03951</t>
  </si>
  <si>
    <t>10.3369</t>
  </si>
  <si>
    <t>3.15264</t>
  </si>
  <si>
    <t>0.72253</t>
  </si>
  <si>
    <t>3.05133</t>
  </si>
  <si>
    <t>3.60847</t>
  </si>
  <si>
    <t>7.95386</t>
  </si>
  <si>
    <t>5.29601</t>
  </si>
  <si>
    <t>5.43368</t>
  </si>
  <si>
    <t>5.34215</t>
  </si>
  <si>
    <t>7.59108</t>
  </si>
  <si>
    <t>6.6134</t>
  </si>
  <si>
    <t>1.24519</t>
  </si>
  <si>
    <t>5.22306</t>
  </si>
  <si>
    <t>1.19404</t>
  </si>
  <si>
    <t>9.47058</t>
  </si>
  <si>
    <t>0.997917</t>
  </si>
  <si>
    <t>8.90918</t>
  </si>
  <si>
    <t>9.18507</t>
  </si>
  <si>
    <t>14.3125</t>
  </si>
  <si>
    <t>14.4328</t>
  </si>
  <si>
    <t>58.0327</t>
  </si>
  <si>
    <t>7.81655</t>
  </si>
  <si>
    <t>6.37291</t>
  </si>
  <si>
    <t>3.47912</t>
  </si>
  <si>
    <t>3.08967</t>
  </si>
  <si>
    <t>1.31135</t>
  </si>
  <si>
    <t>1.31149</t>
  </si>
  <si>
    <t>3.44782</t>
  </si>
  <si>
    <t>3.08835</t>
  </si>
  <si>
    <t>0.848661</t>
  </si>
  <si>
    <t>3.44287</t>
  </si>
  <si>
    <t>2.83547</t>
  </si>
  <si>
    <t>1.31861</t>
  </si>
  <si>
    <t>0.364682</t>
  </si>
  <si>
    <t>3.73728</t>
  </si>
  <si>
    <t>3.09421</t>
  </si>
  <si>
    <t>1.3315</t>
  </si>
  <si>
    <t>0.88019</t>
  </si>
  <si>
    <t>2.92526</t>
  </si>
  <si>
    <t>0.110896</t>
  </si>
  <si>
    <t>3.05229</t>
  </si>
  <si>
    <t>1.25057</t>
  </si>
  <si>
    <t>43.5306</t>
  </si>
  <si>
    <t>3.02664</t>
  </si>
  <si>
    <t>1.57785</t>
  </si>
  <si>
    <t>0.162664</t>
  </si>
  <si>
    <t>3.7364</t>
  </si>
  <si>
    <t>0.6701</t>
  </si>
  <si>
    <t>2.42201</t>
  </si>
  <si>
    <t>11.2911</t>
  </si>
  <si>
    <t>5.89811</t>
  </si>
  <si>
    <t>4.98297</t>
  </si>
  <si>
    <t>14.5881</t>
  </si>
  <si>
    <t>14.4743</t>
  </si>
  <si>
    <t>5.4155</t>
  </si>
  <si>
    <t>3.67911</t>
  </si>
  <si>
    <t>3.26415</t>
  </si>
  <si>
    <t>3.17619</t>
  </si>
  <si>
    <t>3.19413</t>
  </si>
  <si>
    <t>13.3013</t>
  </si>
  <si>
    <t>0.0138899</t>
  </si>
  <si>
    <t>2.51748</t>
  </si>
  <si>
    <t>0.704681</t>
  </si>
  <si>
    <t>0.753677</t>
  </si>
  <si>
    <t>0.713547</t>
  </si>
  <si>
    <t>0.754511</t>
  </si>
  <si>
    <t>0.704477</t>
  </si>
  <si>
    <t>0.752265</t>
  </si>
  <si>
    <t>0.70385</t>
  </si>
  <si>
    <t>0.737249</t>
  </si>
  <si>
    <t>0.692979</t>
  </si>
  <si>
    <t>0.747864</t>
  </si>
  <si>
    <t>0.709313</t>
  </si>
  <si>
    <t>0.756904</t>
  </si>
  <si>
    <t>3.31674</t>
  </si>
  <si>
    <t>0.784797</t>
  </si>
  <si>
    <t>2.65655</t>
  </si>
  <si>
    <t>1.00807</t>
  </si>
  <si>
    <t>5.50666</t>
  </si>
  <si>
    <t>0.932536</t>
  </si>
  <si>
    <t>5.11815</t>
  </si>
  <si>
    <t>0.805832</t>
  </si>
  <si>
    <t>1.80526</t>
  </si>
  <si>
    <t>26.0429</t>
  </si>
  <si>
    <t>9.37221</t>
  </si>
  <si>
    <t>7.39407</t>
  </si>
  <si>
    <t>7.40285</t>
  </si>
  <si>
    <t>7.56766</t>
  </si>
  <si>
    <t>7.19612</t>
  </si>
  <si>
    <t>14.6414</t>
  </si>
  <si>
    <t>7.85476</t>
  </si>
  <si>
    <t>17.867</t>
  </si>
  <si>
    <t>7.23743</t>
  </si>
  <si>
    <t>4.66853</t>
  </si>
  <si>
    <t>9.20439</t>
  </si>
  <si>
    <t>11.517</t>
  </si>
  <si>
    <t>10.1285</t>
  </si>
  <si>
    <t>19.7788</t>
  </si>
  <si>
    <t>12.1129</t>
  </si>
  <si>
    <t>9.24991</t>
  </si>
  <si>
    <t>7.27605</t>
  </si>
  <si>
    <t>7.17042</t>
  </si>
  <si>
    <t>6.89902</t>
  </si>
  <si>
    <t>0.159872</t>
  </si>
  <si>
    <t>0.755221</t>
  </si>
  <si>
    <t>3.66028</t>
  </si>
  <si>
    <t>2.13823</t>
  </si>
  <si>
    <t>32.0973</t>
  </si>
  <si>
    <t>14.094</t>
  </si>
  <si>
    <t>33.4457</t>
  </si>
  <si>
    <t>3.87019</t>
  </si>
  <si>
    <t>4.5049</t>
  </si>
  <si>
    <t>5.20467</t>
  </si>
  <si>
    <t>11.509</t>
  </si>
  <si>
    <t>5.01419</t>
  </si>
  <si>
    <t>3.05087</t>
  </si>
  <si>
    <t>0.771316</t>
  </si>
  <si>
    <t>3.21117</t>
  </si>
  <si>
    <t>50.8819</t>
  </si>
  <si>
    <t>3.88661</t>
  </si>
  <si>
    <t>1.00532</t>
  </si>
  <si>
    <t>3.08297</t>
  </si>
  <si>
    <t>0.293446</t>
  </si>
  <si>
    <t>6.55059</t>
  </si>
  <si>
    <t>3.50467</t>
  </si>
  <si>
    <t>2.88051</t>
  </si>
  <si>
    <t>10.3619</t>
  </si>
  <si>
    <t>3.17207</t>
  </si>
  <si>
    <t>0.617998</t>
  </si>
  <si>
    <t>2.91025</t>
  </si>
  <si>
    <t>3.6997</t>
  </si>
  <si>
    <t>8.01785</t>
  </si>
  <si>
    <t>5.33693</t>
  </si>
  <si>
    <t>5.5056</t>
  </si>
  <si>
    <t>5.39584</t>
  </si>
  <si>
    <t>7.6709</t>
  </si>
  <si>
    <t>6.65451</t>
  </si>
  <si>
    <t>1.25036</t>
  </si>
  <si>
    <t>1.23678</t>
  </si>
  <si>
    <t>9.78773</t>
  </si>
  <si>
    <t>1.032</t>
  </si>
  <si>
    <t>9.16755</t>
  </si>
  <si>
    <t>9.23278</t>
  </si>
  <si>
    <t>14.3574</t>
  </si>
  <si>
    <t>14.4946</t>
  </si>
  <si>
    <t>44.152</t>
  </si>
  <si>
    <t>7.86057</t>
  </si>
  <si>
    <t>6.41431</t>
  </si>
  <si>
    <t>3.52296</t>
  </si>
  <si>
    <t>3.13096</t>
  </si>
  <si>
    <t>1.32061</t>
  </si>
  <si>
    <t>1.26648</t>
  </si>
  <si>
    <t>3.4907</t>
  </si>
  <si>
    <t>3.1301</t>
  </si>
  <si>
    <t>1.3625</t>
  </si>
  <si>
    <t>0.711351</t>
  </si>
  <si>
    <t>3.48548</t>
  </si>
  <si>
    <t>2.86939</t>
  </si>
  <si>
    <t>1.32731</t>
  </si>
  <si>
    <t>0.281574</t>
  </si>
  <si>
    <t>3.78868</t>
  </si>
  <si>
    <t>3.136</t>
  </si>
  <si>
    <t>1.34123</t>
  </si>
  <si>
    <t>2.95621</t>
  </si>
  <si>
    <t>1.25398</t>
  </si>
  <si>
    <t>51.6799</t>
  </si>
  <si>
    <t>3.06086</t>
  </si>
  <si>
    <t>2.69992</t>
  </si>
  <si>
    <t>1.59658</t>
  </si>
  <si>
    <t>0.120894</t>
  </si>
  <si>
    <t>3.79724</t>
  </si>
  <si>
    <t>0.673738</t>
  </si>
  <si>
    <t>2.4395</t>
  </si>
  <si>
    <t>11.3402</t>
  </si>
  <si>
    <t>5.9315</t>
  </si>
  <si>
    <t>5.02465</t>
  </si>
  <si>
    <t>14.6572</t>
  </si>
  <si>
    <t>14.5431</t>
  </si>
  <si>
    <t>5.45038</t>
  </si>
  <si>
    <t>3.72267</t>
  </si>
  <si>
    <t>3.30949</t>
  </si>
  <si>
    <t>13.5247</t>
  </si>
  <si>
    <t>2.53428</t>
  </si>
  <si>
    <t>0.707898</t>
  </si>
  <si>
    <t>0.757004</t>
  </si>
  <si>
    <t>0.757842</t>
  </si>
  <si>
    <t>0.707691</t>
  </si>
  <si>
    <t>0.707067</t>
  </si>
  <si>
    <t>0.740499</t>
  </si>
  <si>
    <t>0.712636</t>
  </si>
  <si>
    <t>0.760246</t>
  </si>
  <si>
    <t>3.33183</t>
  </si>
  <si>
    <t>0.788237</t>
  </si>
  <si>
    <t>2.66979</t>
  </si>
  <si>
    <t>1.0716</t>
  </si>
  <si>
    <t>1.01457</t>
  </si>
  <si>
    <t>5.5929</t>
  </si>
  <si>
    <t>0.939906</t>
  </si>
  <si>
    <t>5.1744</t>
  </si>
  <si>
    <t>0.828076</t>
  </si>
  <si>
    <t>1.92928</t>
  </si>
  <si>
    <t>17.6638</t>
  </si>
  <si>
    <t>7.47638</t>
  </si>
  <si>
    <t>7.73219</t>
  </si>
  <si>
    <t>7.22925</t>
  </si>
  <si>
    <t>14.713</t>
  </si>
  <si>
    <t>7.8905</t>
  </si>
  <si>
    <t>17.9665</t>
  </si>
  <si>
    <t>7.27109</t>
  </si>
  <si>
    <t>4.69362</t>
  </si>
  <si>
    <t>9.25623</t>
  </si>
  <si>
    <t>11.5769</t>
  </si>
  <si>
    <t>10.1923</t>
  </si>
  <si>
    <t>22.0667</t>
  </si>
  <si>
    <t>8.48357</t>
  </si>
  <si>
    <t>9.31134</t>
  </si>
  <si>
    <t>7.30993</t>
  </si>
  <si>
    <t>7.20301</t>
  </si>
  <si>
    <t>7.20348</t>
  </si>
  <si>
    <t>6.93092</t>
  </si>
  <si>
    <t>0.161541</t>
  </si>
  <si>
    <t>0.761855</t>
  </si>
  <si>
    <t>3.73035</t>
  </si>
  <si>
    <t>2.20425</t>
  </si>
  <si>
    <t>31.4458</t>
  </si>
  <si>
    <t>13.5596</t>
  </si>
  <si>
    <t>32.7369</t>
  </si>
  <si>
    <t>4.48965</t>
  </si>
  <si>
    <t>5.25138</t>
  </si>
  <si>
    <t>1.8886</t>
  </si>
  <si>
    <t>11.3431</t>
  </si>
  <si>
    <t>4.60374</t>
  </si>
  <si>
    <t>3.59913</t>
  </si>
  <si>
    <t>3.06562</t>
  </si>
  <si>
    <t>0.686993</t>
  </si>
  <si>
    <t>3.23103</t>
  </si>
  <si>
    <t>56.3825</t>
  </si>
  <si>
    <t>3.93761</t>
  </si>
  <si>
    <t>0.809756</t>
  </si>
  <si>
    <t>0.351387</t>
  </si>
  <si>
    <t>6.87014</t>
  </si>
  <si>
    <t>3.5509</t>
  </si>
  <si>
    <t>2.89699</t>
  </si>
  <si>
    <t>10.373</t>
  </si>
  <si>
    <t>3.19003</t>
  </si>
  <si>
    <t>3.19176</t>
  </si>
  <si>
    <t>2.77976</t>
  </si>
  <si>
    <t>3.76643</t>
  </si>
  <si>
    <t>8.04466</t>
  </si>
  <si>
    <t>5.35753</t>
  </si>
  <si>
    <t>5.55455</t>
  </si>
  <si>
    <t>5.43591</t>
  </si>
  <si>
    <t>7.71666</t>
  </si>
  <si>
    <t>6.69683</t>
  </si>
  <si>
    <t>1.25552</t>
  </si>
  <si>
    <t>5.38547</t>
  </si>
  <si>
    <t>1.28319</t>
  </si>
  <si>
    <t>10.1282</t>
  </si>
  <si>
    <t>1.069</t>
  </si>
  <si>
    <t>9.44246</t>
  </si>
  <si>
    <t>9.27367</t>
  </si>
  <si>
    <t>14.4341</t>
  </si>
  <si>
    <t>14.568</t>
  </si>
  <si>
    <t>33.7933</t>
  </si>
  <si>
    <t>7.90485</t>
  </si>
  <si>
    <t>6.45599</t>
  </si>
  <si>
    <t>3.56775</t>
  </si>
  <si>
    <t>3.1732</t>
  </si>
  <si>
    <t>1.30537</t>
  </si>
  <si>
    <t>3.53448</t>
  </si>
  <si>
    <t>3.17276</t>
  </si>
  <si>
    <t>1.37248</t>
  </si>
  <si>
    <t>0.58564</t>
  </si>
  <si>
    <t>3.52897</t>
  </si>
  <si>
    <t>2.90395</t>
  </si>
  <si>
    <t>1.33608</t>
  </si>
  <si>
    <t>0.220119</t>
  </si>
  <si>
    <t>3.84131</t>
  </si>
  <si>
    <t>3.17875</t>
  </si>
  <si>
    <t>1.35109</t>
  </si>
  <si>
    <t>0.976486</t>
  </si>
  <si>
    <t>2.98736</t>
  </si>
  <si>
    <t>3.12198</t>
  </si>
  <si>
    <t>1.25238</t>
  </si>
  <si>
    <t>51.8694</t>
  </si>
  <si>
    <t>3.09571</t>
  </si>
  <si>
    <t>2.73157</t>
  </si>
  <si>
    <t>1.61576</t>
  </si>
  <si>
    <t>0.0983518</t>
  </si>
  <si>
    <t>3.85985</t>
  </si>
  <si>
    <t>0.677397</t>
  </si>
  <si>
    <t>2.45708</t>
  </si>
  <si>
    <t>11.3893</t>
  </si>
  <si>
    <t>5.96198</t>
  </si>
  <si>
    <t>5.05349</t>
  </si>
  <si>
    <t>14.726</t>
  </si>
  <si>
    <t>14.6119</t>
  </si>
  <si>
    <t>5.47606</t>
  </si>
  <si>
    <t>3.7474</t>
  </si>
  <si>
    <t>3.29954</t>
  </si>
  <si>
    <t>13.7394</t>
  </si>
  <si>
    <t>1.09504</t>
  </si>
  <si>
    <t>2.55644</t>
  </si>
  <si>
    <t>0.711122</t>
  </si>
  <si>
    <t>0.760337</t>
  </si>
  <si>
    <t>0.720064</t>
  </si>
  <si>
    <t>0.761177</t>
  </si>
  <si>
    <t>0.710911</t>
  </si>
  <si>
    <t>0.758971</t>
  </si>
  <si>
    <t>0.71029</t>
  </si>
  <si>
    <t>0.743756</t>
  </si>
  <si>
    <t>0.6993</t>
  </si>
  <si>
    <t>0.754427</t>
  </si>
  <si>
    <t>0.715982</t>
  </si>
  <si>
    <t>0.763593</t>
  </si>
  <si>
    <t>3.34695</t>
  </si>
  <si>
    <t>0.791681</t>
  </si>
  <si>
    <t>1.07638</t>
  </si>
  <si>
    <t>5.68022</t>
  </si>
  <si>
    <t>0.947214</t>
  </si>
  <si>
    <t>5.2316</t>
  </si>
  <si>
    <t>0.853238</t>
  </si>
  <si>
    <t>2.0626</t>
  </si>
  <si>
    <t>11.9925</t>
  </si>
  <si>
    <t>9.5562</t>
  </si>
  <si>
    <t>7.52905</t>
  </si>
  <si>
    <t>7.88478</t>
  </si>
  <si>
    <t>7.26242</t>
  </si>
  <si>
    <t>14.7848</t>
  </si>
  <si>
    <t>7.92629</t>
  </si>
  <si>
    <t>18.0664</t>
  </si>
  <si>
    <t>7.30481</t>
  </si>
  <si>
    <t>4.71859</t>
  </si>
  <si>
    <t>9.30735</t>
  </si>
  <si>
    <t>11.6618</t>
  </si>
  <si>
    <t>10.2565</t>
  </si>
  <si>
    <t>24.7342</t>
  </si>
  <si>
    <t>7.5028</t>
  </si>
  <si>
    <t>9.36201</t>
  </si>
  <si>
    <t>7.34386</t>
  </si>
  <si>
    <t>7.23659</t>
  </si>
  <si>
    <t>6.96287</t>
  </si>
  <si>
    <t>0.768162</t>
  </si>
  <si>
    <t>3.64606</t>
  </si>
  <si>
    <t>2.27581</t>
  </si>
  <si>
    <t>30.4999</t>
  </si>
  <si>
    <t>12.257</t>
  </si>
  <si>
    <t>13.0348</t>
  </si>
  <si>
    <t>31.7641</t>
  </si>
  <si>
    <t>3.50882</t>
  </si>
  <si>
    <t>4.54758</t>
  </si>
  <si>
    <t>5.299</t>
  </si>
  <si>
    <t>11.081</t>
  </si>
  <si>
    <t>4.28069</t>
  </si>
  <si>
    <t>3.70682</t>
  </si>
  <si>
    <t>3.08042</t>
  </si>
  <si>
    <t>0.606042</t>
  </si>
  <si>
    <t>3.25108</t>
  </si>
  <si>
    <t>62.9407</t>
  </si>
  <si>
    <t>3.99047</t>
  </si>
  <si>
    <t>0.641698</t>
  </si>
  <si>
    <t>3.132</t>
  </si>
  <si>
    <t>0.411777</t>
  </si>
  <si>
    <t>1.48145</t>
  </si>
  <si>
    <t>7.23172</t>
  </si>
  <si>
    <t>3.59703</t>
  </si>
  <si>
    <t>2.91372</t>
  </si>
  <si>
    <t>10.3788</t>
  </si>
  <si>
    <t>3.21174</t>
  </si>
  <si>
    <t>0.532466</t>
  </si>
  <si>
    <t>2.6594</t>
  </si>
  <si>
    <t>3.71203</t>
  </si>
  <si>
    <t>7.98753</t>
  </si>
  <si>
    <t>5.32958</t>
  </si>
  <si>
    <t>5.51873</t>
  </si>
  <si>
    <t>5.42323</t>
  </si>
  <si>
    <t>7.67837</t>
  </si>
  <si>
    <t>6.74049</t>
  </si>
  <si>
    <t>1.26061</t>
  </si>
  <si>
    <t>5.27963</t>
  </si>
  <si>
    <t>1.10918</t>
  </si>
  <si>
    <t>9.7233</t>
  </si>
  <si>
    <t>9.28974</t>
  </si>
  <si>
    <t>14.5146</t>
  </si>
  <si>
    <t>14.6422</t>
  </si>
  <si>
    <t>27.4395</t>
  </si>
  <si>
    <t>7.94929</t>
  </si>
  <si>
    <t>6.49776</t>
  </si>
  <si>
    <t>3.61349</t>
  </si>
  <si>
    <t>3.21643</t>
  </si>
  <si>
    <t>1.3433</t>
  </si>
  <si>
    <t>3.57919</t>
  </si>
  <si>
    <t>3.21636</t>
  </si>
  <si>
    <t>1.38259</t>
  </si>
  <si>
    <t>0.471836</t>
  </si>
  <si>
    <t>3.57336</t>
  </si>
  <si>
    <t>2.93917</t>
  </si>
  <si>
    <t>1.34492</t>
  </si>
  <si>
    <t>0.192793</t>
  </si>
  <si>
    <t>3.89521</t>
  </si>
  <si>
    <t>3.22253</t>
  </si>
  <si>
    <t>1.36107</t>
  </si>
  <si>
    <t>1.02248</t>
  </si>
  <si>
    <t>3.01951</t>
  </si>
  <si>
    <t>3.15933</t>
  </si>
  <si>
    <t>1.25406</t>
  </si>
  <si>
    <t>43.0376</t>
  </si>
  <si>
    <t>3.1312</t>
  </si>
  <si>
    <t>2.76382</t>
  </si>
  <si>
    <t>0.10452</t>
  </si>
  <si>
    <t>0.681078</t>
  </si>
  <si>
    <t>11.4385</t>
  </si>
  <si>
    <t>5.99042</t>
  </si>
  <si>
    <t>5.04702</t>
  </si>
  <si>
    <t>14.794</t>
  </si>
  <si>
    <t>14.6807</t>
  </si>
  <si>
    <t>5.4774</t>
  </si>
  <si>
    <t>3.71966</t>
  </si>
  <si>
    <t>3.36771</t>
  </si>
  <si>
    <t>3.2587</t>
  </si>
  <si>
    <t>13.8865</t>
  </si>
  <si>
    <t>13.9206</t>
  </si>
  <si>
    <t>1.10795</t>
  </si>
  <si>
    <t>2.56978</t>
  </si>
  <si>
    <t>0.714353</t>
  </si>
  <si>
    <t>0.763674</t>
  </si>
  <si>
    <t>0.723332</t>
  </si>
  <si>
    <t>0.764517</t>
  </si>
  <si>
    <t>0.714139</t>
  </si>
  <si>
    <t>0.762333</t>
  </si>
  <si>
    <t>0.713521</t>
  </si>
  <si>
    <t>0.747017</t>
  </si>
  <si>
    <t>0.702471</t>
  </si>
  <si>
    <t>0.757709</t>
  </si>
  <si>
    <t>0.719342</t>
  </si>
  <si>
    <t>0.766945</t>
  </si>
  <si>
    <t>3.36212</t>
  </si>
  <si>
    <t>0.795128</t>
  </si>
  <si>
    <t>2.69638</t>
  </si>
  <si>
    <t>1.08117</t>
  </si>
  <si>
    <t>1.02771</t>
  </si>
  <si>
    <t>5.76446</t>
  </si>
  <si>
    <t>0.954122</t>
  </si>
  <si>
    <t>5.28866</t>
  </si>
  <si>
    <t>0.879475</t>
  </si>
  <si>
    <t>2.08996</t>
  </si>
  <si>
    <t>8.64663</t>
  </si>
  <si>
    <t>9.48783</t>
  </si>
  <si>
    <t>7.50926</t>
  </si>
  <si>
    <t>8.02007</t>
  </si>
  <si>
    <t>7.29564</t>
  </si>
  <si>
    <t>14.8568</t>
  </si>
  <si>
    <t>7.96212</t>
  </si>
  <si>
    <t>18.1667</t>
  </si>
  <si>
    <t>7.33857</t>
  </si>
  <si>
    <t>4.74347</t>
  </si>
  <si>
    <t>9.35569</t>
  </si>
  <si>
    <t>11.7545</t>
  </si>
  <si>
    <t>10.3205</t>
  </si>
  <si>
    <t>27.4783</t>
  </si>
  <si>
    <t>7.55394</t>
  </si>
  <si>
    <t>9.37939</t>
  </si>
  <si>
    <t>7.37785</t>
  </si>
  <si>
    <t>7.26976</t>
  </si>
  <si>
    <t>6.99487</t>
  </si>
  <si>
    <t>0.164554</t>
  </si>
  <si>
    <t>0.773869</t>
  </si>
  <si>
    <t>3.30975</t>
  </si>
  <si>
    <t>2.35374</t>
  </si>
  <si>
    <t>29.156</t>
  </si>
  <si>
    <t>4.13023</t>
  </si>
  <si>
    <t>12.4901</t>
  </si>
  <si>
    <t>30.1737</t>
  </si>
  <si>
    <t>3.32048</t>
  </si>
  <si>
    <t>4.60453</t>
  </si>
  <si>
    <t>5.34503</t>
  </si>
  <si>
    <t>10.5264</t>
  </si>
  <si>
    <t>4.03388</t>
  </si>
  <si>
    <t>3.78678</t>
  </si>
  <si>
    <t>3.09529</t>
  </si>
  <si>
    <t>0.528584</t>
  </si>
  <si>
    <t>3.2713</t>
  </si>
  <si>
    <t>70.4627</t>
  </si>
  <si>
    <t>4.04533</t>
  </si>
  <si>
    <t>0.514417</t>
  </si>
  <si>
    <t>3.15659</t>
  </si>
  <si>
    <t>0.472674</t>
  </si>
  <si>
    <t>3.17101</t>
  </si>
  <si>
    <t>7.64449</t>
  </si>
  <si>
    <t>3.64317</t>
  </si>
  <si>
    <t>2.93066</t>
  </si>
  <si>
    <t>10.3748</t>
  </si>
  <si>
    <t>3.23201</t>
  </si>
  <si>
    <t>0.564188</t>
  </si>
  <si>
    <t>2.54838</t>
  </si>
  <si>
    <t>3.47941</t>
  </si>
  <si>
    <t>7.82937</t>
  </si>
  <si>
    <t>5.2443</t>
  </si>
  <si>
    <t>5.37463</t>
  </si>
  <si>
    <t>5.3453</t>
  </si>
  <si>
    <t>7.53633</t>
  </si>
  <si>
    <t>6.78567</t>
  </si>
  <si>
    <t>1.26561</t>
  </si>
  <si>
    <t>4.91512</t>
  </si>
  <si>
    <t>1.15299</t>
  </si>
  <si>
    <t>10.0069</t>
  </si>
  <si>
    <t>9.27543</t>
  </si>
  <si>
    <t>14.5934</t>
  </si>
  <si>
    <t>14.7147</t>
  </si>
  <si>
    <t>23.4299</t>
  </si>
  <si>
    <t>7.99382</t>
  </si>
  <si>
    <t>6.53954</t>
  </si>
  <si>
    <t>3.66025</t>
  </si>
  <si>
    <t>3.26069</t>
  </si>
  <si>
    <t>1.34858</t>
  </si>
  <si>
    <t>3.62487</t>
  </si>
  <si>
    <t>3.26095</t>
  </si>
  <si>
    <t>1.39281</t>
  </si>
  <si>
    <t>0.371603</t>
  </si>
  <si>
    <t>3.61868</t>
  </si>
  <si>
    <t>2.97509</t>
  </si>
  <si>
    <t>1.35385</t>
  </si>
  <si>
    <t>0.20645</t>
  </si>
  <si>
    <t>3.95044</t>
  </si>
  <si>
    <t>3.26735</t>
  </si>
  <si>
    <t>1.37118</t>
  </si>
  <si>
    <t>3.05278</t>
  </si>
  <si>
    <t>3.2065</t>
  </si>
  <si>
    <t>1.26091</t>
  </si>
  <si>
    <t>33.3057</t>
  </si>
  <si>
    <t>3.16736</t>
  </si>
  <si>
    <t>2.79671</t>
  </si>
  <si>
    <t>1.65552</t>
  </si>
  <si>
    <t>0.133303</t>
  </si>
  <si>
    <t>3.99068</t>
  </si>
  <si>
    <t>0.684779</t>
  </si>
  <si>
    <t>2.49199</t>
  </si>
  <si>
    <t>2.4925</t>
  </si>
  <si>
    <t>11.4877</t>
  </si>
  <si>
    <t>6.01669</t>
  </si>
  <si>
    <t>4.99812</t>
  </si>
  <si>
    <t>14.861</t>
  </si>
  <si>
    <t>14.7493</t>
  </si>
  <si>
    <t>3.62615</t>
  </si>
  <si>
    <t>3.38256</t>
  </si>
  <si>
    <t>3.10569</t>
  </si>
  <si>
    <t>14.0029</t>
  </si>
  <si>
    <t>2.57181</t>
  </si>
  <si>
    <t>0.717589</t>
  </si>
  <si>
    <t>0.767015</t>
  </si>
  <si>
    <t>0.726607</t>
  </si>
  <si>
    <t>0.767862</t>
  </si>
  <si>
    <t>0.717372</t>
  </si>
  <si>
    <t>0.765701</t>
  </si>
  <si>
    <t>0.716759</t>
  </si>
  <si>
    <t>0.750284</t>
  </si>
  <si>
    <t>0.705649</t>
  </si>
  <si>
    <t>0.760992</t>
  </si>
  <si>
    <t>0.722713</t>
  </si>
  <si>
    <t>0.770301</t>
  </si>
  <si>
    <t>3.37731</t>
  </si>
  <si>
    <t>0.798577</t>
  </si>
  <si>
    <t>2.70972</t>
  </si>
  <si>
    <t>5.83293</t>
  </si>
  <si>
    <t>0.959694</t>
  </si>
  <si>
    <t>5.34245</t>
  </si>
  <si>
    <t>0.900315</t>
  </si>
  <si>
    <t>1.8968</t>
  </si>
  <si>
    <t>5.41659</t>
  </si>
  <si>
    <t>6.48064</t>
  </si>
  <si>
    <t>9.2361</t>
  </si>
  <si>
    <t>7.4008</t>
  </si>
  <si>
    <t>8.14059</t>
  </si>
  <si>
    <t>7.32892</t>
  </si>
  <si>
    <t>14.9289</t>
  </si>
  <si>
    <t>7.99801</t>
  </si>
  <si>
    <t>18.2674</t>
  </si>
  <si>
    <t>7.3724</t>
  </si>
  <si>
    <t>4.76816</t>
  </si>
  <si>
    <t>9.40048</t>
  </si>
  <si>
    <t>11.8499</t>
  </si>
  <si>
    <t>10.384</t>
  </si>
  <si>
    <t>23.6517</t>
  </si>
  <si>
    <t>29.4715</t>
  </si>
  <si>
    <t>7.75139</t>
  </si>
  <si>
    <t>9.35476</t>
  </si>
  <si>
    <t>7.4119</t>
  </si>
  <si>
    <t>7.30297</t>
  </si>
  <si>
    <t>7.02692</t>
  </si>
  <si>
    <t>0.165879</t>
  </si>
  <si>
    <t>0.778693</t>
  </si>
  <si>
    <t>2.8638</t>
  </si>
  <si>
    <t>2.43947</t>
  </si>
  <si>
    <t>27.5423</t>
  </si>
  <si>
    <t>12.0534</t>
  </si>
  <si>
    <t>27.3944</t>
  </si>
  <si>
    <t>3.15061</t>
  </si>
  <si>
    <t>5.38461</t>
  </si>
  <si>
    <t>9.49615</t>
  </si>
  <si>
    <t>3.78169</t>
  </si>
  <si>
    <t>3.8293</t>
  </si>
  <si>
    <t>3.11021</t>
  </si>
  <si>
    <t>0.454913</t>
  </si>
  <si>
    <t>3.29161</t>
  </si>
  <si>
    <t>78.2298</t>
  </si>
  <si>
    <t>4.10236</t>
  </si>
  <si>
    <t>0.448487</t>
  </si>
  <si>
    <t>3.18174</t>
  </si>
  <si>
    <t>0.533592</t>
  </si>
  <si>
    <t>3.18895</t>
  </si>
  <si>
    <t>1.62467</t>
  </si>
  <si>
    <t>8.1202</t>
  </si>
  <si>
    <t>3.68942</t>
  </si>
  <si>
    <t>2.94775</t>
  </si>
  <si>
    <t>10.415</t>
  </si>
  <si>
    <t>3.25252</t>
  </si>
  <si>
    <t>0.629077</t>
  </si>
  <si>
    <t>2.445</t>
  </si>
  <si>
    <t>3.19853</t>
  </si>
  <si>
    <t>7.6772</t>
  </si>
  <si>
    <t>5.16578</t>
  </si>
  <si>
    <t>5.22421</t>
  </si>
  <si>
    <t>5.26644</t>
  </si>
  <si>
    <t>7.39472</t>
  </si>
  <si>
    <t>6.83276</t>
  </si>
  <si>
    <t>1.27062</t>
  </si>
  <si>
    <t>4.47401</t>
  </si>
  <si>
    <t>1.44892</t>
  </si>
  <si>
    <t>11.2592</t>
  </si>
  <si>
    <t>10.3231</t>
  </si>
  <si>
    <t>9.26159</t>
  </si>
  <si>
    <t>14.6701</t>
  </si>
  <si>
    <t>14.786</t>
  </si>
  <si>
    <t>20.266</t>
  </si>
  <si>
    <t>8.03855</t>
  </si>
  <si>
    <t>6.5816</t>
  </si>
  <si>
    <t>3.70804</t>
  </si>
  <si>
    <t>3.30601</t>
  </si>
  <si>
    <t>1.3581</t>
  </si>
  <si>
    <t>3.67155</t>
  </si>
  <si>
    <t>3.30657</t>
  </si>
  <si>
    <t>1.40316</t>
  </si>
  <si>
    <t>0.2893</t>
  </si>
  <si>
    <t>3.66498</t>
  </si>
  <si>
    <t>3.01171</t>
  </si>
  <si>
    <t>4.00705</t>
  </si>
  <si>
    <t>3.31328</t>
  </si>
  <si>
    <t>1.38141</t>
  </si>
  <si>
    <t>1.11057</t>
  </si>
  <si>
    <t>3.08686</t>
  </si>
  <si>
    <t>3.2583</t>
  </si>
  <si>
    <t>1.26964</t>
  </si>
  <si>
    <t>25.9504</t>
  </si>
  <si>
    <t>3.20421</t>
  </si>
  <si>
    <t>2.83026</t>
  </si>
  <si>
    <t>1.67615</t>
  </si>
  <si>
    <t>0.172383</t>
  </si>
  <si>
    <t>4.05909</t>
  </si>
  <si>
    <t>0.688503</t>
  </si>
  <si>
    <t>2.51035</t>
  </si>
  <si>
    <t>11.5362</t>
  </si>
  <si>
    <t>11.5369</t>
  </si>
  <si>
    <t>6.04399</t>
  </si>
  <si>
    <t>4.95042</t>
  </si>
  <si>
    <t>14.9283</t>
  </si>
  <si>
    <t>14.818</t>
  </si>
  <si>
    <t>5.42474</t>
  </si>
  <si>
    <t>3.53076</t>
  </si>
  <si>
    <t>3.40198</t>
  </si>
  <si>
    <t>2.93288</t>
  </si>
  <si>
    <t>13.8928</t>
  </si>
  <si>
    <t>2.57733</t>
  </si>
  <si>
    <t>0.720832</t>
  </si>
  <si>
    <t>0.770361</t>
  </si>
  <si>
    <t>0.729888</t>
  </si>
  <si>
    <t>0.771211</t>
  </si>
  <si>
    <t>0.720612</t>
  </si>
  <si>
    <t>0.769074</t>
  </si>
  <si>
    <t>0.720004</t>
  </si>
  <si>
    <t>0.753555</t>
  </si>
  <si>
    <t>0.708835</t>
  </si>
  <si>
    <t>0.764282</t>
  </si>
  <si>
    <t>0.726094</t>
  </si>
  <si>
    <t>0.773663</t>
  </si>
  <si>
    <t>3.39255</t>
  </si>
  <si>
    <t>0.80203</t>
  </si>
  <si>
    <t>2.72309</t>
  </si>
  <si>
    <t>1.09074</t>
  </si>
  <si>
    <t>1.04102</t>
  </si>
  <si>
    <t>5.86711</t>
  </si>
  <si>
    <t>0.961585</t>
  </si>
  <si>
    <t>0.962671</t>
  </si>
  <si>
    <t>5.38902</t>
  </si>
  <si>
    <t>0.903659</t>
  </si>
  <si>
    <t>1.52846</t>
  </si>
  <si>
    <t>4.71258</t>
  </si>
  <si>
    <t>8.97163</t>
  </si>
  <si>
    <t>7.29247</t>
  </si>
  <si>
    <t>8.25537</t>
  </si>
  <si>
    <t>7.36224</t>
  </si>
  <si>
    <t>15.0012</t>
  </si>
  <si>
    <t>8.03394</t>
  </si>
  <si>
    <t>18.3686</t>
  </si>
  <si>
    <t>7.40628</t>
  </si>
  <si>
    <t>4.79246</t>
  </si>
  <si>
    <t>9.44476</t>
  </si>
  <si>
    <t>11.9471</t>
  </si>
  <si>
    <t>10.4475</t>
  </si>
  <si>
    <t>29.2246</t>
  </si>
  <si>
    <t>8.00112</t>
  </si>
  <si>
    <t>9.32959</t>
  </si>
  <si>
    <t>7.446</t>
  </si>
  <si>
    <t>7.05902</t>
  </si>
  <si>
    <t>0.167196</t>
  </si>
  <si>
    <t>0.782805</t>
  </si>
  <si>
    <t>2.57338</t>
  </si>
  <si>
    <t>2.53462</t>
  </si>
  <si>
    <t>25.8972</t>
  </si>
  <si>
    <t>11.8349</t>
  </si>
  <si>
    <t>24.0217</t>
  </si>
  <si>
    <t>2.98909</t>
  </si>
  <si>
    <t>4.54692</t>
  </si>
  <si>
    <t>5.41724</t>
  </si>
  <si>
    <t>8.25137</t>
  </si>
  <si>
    <t>3.48085</t>
  </si>
  <si>
    <t>3.82881</t>
  </si>
  <si>
    <t>3.12521</t>
  </si>
  <si>
    <t>0.385658</t>
  </si>
  <si>
    <t>3.31194</t>
  </si>
  <si>
    <t>84.3118</t>
  </si>
  <si>
    <t>4.16175</t>
  </si>
  <si>
    <t>0.456648</t>
  </si>
  <si>
    <t>3.20794</t>
  </si>
  <si>
    <t>0.594632</t>
  </si>
  <si>
    <t>3.20714</t>
  </si>
  <si>
    <t>1.69266</t>
  </si>
  <si>
    <t>8.67466</t>
  </si>
  <si>
    <t>3.7359</t>
  </si>
  <si>
    <t>2.96499</t>
  </si>
  <si>
    <t>10.5342</t>
  </si>
  <si>
    <t>3.27328</t>
  </si>
  <si>
    <t>0.691854</t>
  </si>
  <si>
    <t>2.34781</t>
  </si>
  <si>
    <t>3.05045</t>
  </si>
  <si>
    <t>7.62694</t>
  </si>
  <si>
    <t>5.14819</t>
  </si>
  <si>
    <t>5.16955</t>
  </si>
  <si>
    <t>5.24643</t>
  </si>
  <si>
    <t>7.35174</t>
  </si>
  <si>
    <t>6.88217</t>
  </si>
  <si>
    <t>1.27569</t>
  </si>
  <si>
    <t>1.51692</t>
  </si>
  <si>
    <t>11.7442</t>
  </si>
  <si>
    <t>1.2555</t>
  </si>
  <si>
    <t>10.7051</t>
  </si>
  <si>
    <t>9.2757</t>
  </si>
  <si>
    <t>14.7449</t>
  </si>
  <si>
    <t>14.857</t>
  </si>
  <si>
    <t>17.4723</t>
  </si>
  <si>
    <t>8.08359</t>
  </si>
  <si>
    <t>6.62425</t>
  </si>
  <si>
    <t>3.75691</t>
  </si>
  <si>
    <t>3.35244</t>
  </si>
  <si>
    <t>1.45187</t>
  </si>
  <si>
    <t>3.71926</t>
  </si>
  <si>
    <t>3.35326</t>
  </si>
  <si>
    <t>1.41364</t>
  </si>
  <si>
    <t>3.71227</t>
  </si>
  <si>
    <t>3.04908</t>
  </si>
  <si>
    <t>1.37196</t>
  </si>
  <si>
    <t>0.307615</t>
  </si>
  <si>
    <t>4.0651</t>
  </si>
  <si>
    <t>3.36035</t>
  </si>
  <si>
    <t>1.39179</t>
  </si>
  <si>
    <t>1.15283</t>
  </si>
  <si>
    <t>3.12164</t>
  </si>
  <si>
    <t>3.3122</t>
  </si>
  <si>
    <t>20.7292</t>
  </si>
  <si>
    <t>3.24177</t>
  </si>
  <si>
    <t>2.86448</t>
  </si>
  <si>
    <t>1.6973</t>
  </si>
  <si>
    <t>0.215292</t>
  </si>
  <si>
    <t>4.12961</t>
  </si>
  <si>
    <t>0.692251</t>
  </si>
  <si>
    <t>2.5283</t>
  </si>
  <si>
    <t>11.5862</t>
  </si>
  <si>
    <t>6.07555</t>
  </si>
  <si>
    <t>14.9968</t>
  </si>
  <si>
    <t>14.8873</t>
  </si>
  <si>
    <t>5.42759</t>
  </si>
  <si>
    <t>3.49596</t>
  </si>
  <si>
    <t>3.44234</t>
  </si>
  <si>
    <t>2.85308</t>
  </si>
  <si>
    <t>13.6375</t>
  </si>
  <si>
    <t>1.14223</t>
  </si>
  <si>
    <t>0.724081</t>
  </si>
  <si>
    <t>0.773711</t>
  </si>
  <si>
    <t>0.733176</t>
  </si>
  <si>
    <t>0.774565</t>
  </si>
  <si>
    <t>0.723858</t>
  </si>
  <si>
    <t>0.772453</t>
  </si>
  <si>
    <t>0.723256</t>
  </si>
  <si>
    <t>0.756833</t>
  </si>
  <si>
    <t>0.712027</t>
  </si>
  <si>
    <t>0.767582</t>
  </si>
  <si>
    <t>0.729486</t>
  </si>
  <si>
    <t>0.777029</t>
  </si>
  <si>
    <t>3.40783</t>
  </si>
  <si>
    <t>0.805485</t>
  </si>
  <si>
    <t>2.73651</t>
  </si>
  <si>
    <t>1.09553</t>
  </si>
  <si>
    <t>1.04774</t>
  </si>
  <si>
    <t>5.87691</t>
  </si>
  <si>
    <t>0.963947</t>
  </si>
  <si>
    <t>5.43206</t>
  </si>
  <si>
    <t>0.888156</t>
  </si>
  <si>
    <t>1.19661</t>
  </si>
  <si>
    <t>3.23098</t>
  </si>
  <si>
    <t>8.8682</t>
  </si>
  <si>
    <t>7.26567</t>
  </si>
  <si>
    <t>8.37004</t>
  </si>
  <si>
    <t>7.39562</t>
  </si>
  <si>
    <t>15.0737</t>
  </si>
  <si>
    <t>8.06992</t>
  </si>
  <si>
    <t>18.4702</t>
  </si>
  <si>
    <t>7.44022</t>
  </si>
  <si>
    <t>4.81639</t>
  </si>
  <si>
    <t>9.49154</t>
  </si>
  <si>
    <t>12.0467</t>
  </si>
  <si>
    <t>10.5117</t>
  </si>
  <si>
    <t>25.391</t>
  </si>
  <si>
    <t>8.33791</t>
  </si>
  <si>
    <t>9.34299</t>
  </si>
  <si>
    <t>7.36955</t>
  </si>
  <si>
    <t>7.09117</t>
  </si>
  <si>
    <t>0.168611</t>
  </si>
  <si>
    <t>0.786878</t>
  </si>
  <si>
    <t>2.48363</t>
  </si>
  <si>
    <t>2.64106</t>
  </si>
  <si>
    <t>23.5096</t>
  </si>
  <si>
    <t>11.8249</t>
  </si>
  <si>
    <t>20.7145</t>
  </si>
  <si>
    <t>2.85646</t>
  </si>
  <si>
    <t>4.33226</t>
  </si>
  <si>
    <t>5.45281</t>
  </si>
  <si>
    <t>7.0282</t>
  </si>
  <si>
    <t>3.14985</t>
  </si>
  <si>
    <t>3.14029</t>
  </si>
  <si>
    <t>0.322055</t>
  </si>
  <si>
    <t>3.33231</t>
  </si>
  <si>
    <t>85.7479</t>
  </si>
  <si>
    <t>4.22369</t>
  </si>
  <si>
    <t>0.525988</t>
  </si>
  <si>
    <t>3.23513</t>
  </si>
  <si>
    <t>0.655583</t>
  </si>
  <si>
    <t>3.22563</t>
  </si>
  <si>
    <t>9.32945</t>
  </si>
  <si>
    <t>3.78277</t>
  </si>
  <si>
    <t>2.98266</t>
  </si>
  <si>
    <t>3.29446</t>
  </si>
  <si>
    <t>0.710714</t>
  </si>
  <si>
    <t>2.2563</t>
  </si>
  <si>
    <t>3.03642</t>
  </si>
  <si>
    <t>7.65468</t>
  </si>
  <si>
    <t>5.17557</t>
  </si>
  <si>
    <t>5.19326</t>
  </si>
  <si>
    <t>5.27274</t>
  </si>
  <si>
    <t>7.38798</t>
  </si>
  <si>
    <t>6.93431</t>
  </si>
  <si>
    <t>1.28083</t>
  </si>
  <si>
    <t>4.166</t>
  </si>
  <si>
    <t>1.5937</t>
  </si>
  <si>
    <t>12.3146</t>
  </si>
  <si>
    <t>11.1594</t>
  </si>
  <si>
    <t>9.31183</t>
  </si>
  <si>
    <t>14.8185</t>
  </si>
  <si>
    <t>14.9281</t>
  </si>
  <si>
    <t>15.1234</t>
  </si>
  <si>
    <t>8.12899</t>
  </si>
  <si>
    <t>6.66751</t>
  </si>
  <si>
    <t>3.8069</t>
  </si>
  <si>
    <t>3.40002</t>
  </si>
  <si>
    <t>1.37748</t>
  </si>
  <si>
    <t>1.48648</t>
  </si>
  <si>
    <t>3.76804</t>
  </si>
  <si>
    <t>3.40107</t>
  </si>
  <si>
    <t>1.42425</t>
  </si>
  <si>
    <t>3.76061</t>
  </si>
  <si>
    <t>3.08721</t>
  </si>
  <si>
    <t>1.38115</t>
  </si>
  <si>
    <t>0.370786</t>
  </si>
  <si>
    <t>4.12464</t>
  </si>
  <si>
    <t>3.4086</t>
  </si>
  <si>
    <t>1.19397</t>
  </si>
  <si>
    <t>3.15712</t>
  </si>
  <si>
    <t>3.36761</t>
  </si>
  <si>
    <t>16.9743</t>
  </si>
  <si>
    <t>3.27924</t>
  </si>
  <si>
    <t>3.28007</t>
  </si>
  <si>
    <t>2.89941</t>
  </si>
  <si>
    <t>4.20235</t>
  </si>
  <si>
    <t>0.696022</t>
  </si>
  <si>
    <t>2.54634</t>
  </si>
  <si>
    <t>11.6354</t>
  </si>
  <si>
    <t>6.11036</t>
  </si>
  <si>
    <t>4.96628</t>
  </si>
  <si>
    <t>15.0663</t>
  </si>
  <si>
    <t>14.9568</t>
  </si>
  <si>
    <t>0.153809</t>
  </si>
  <si>
    <t>5.45202</t>
  </si>
  <si>
    <t>3.51074</t>
  </si>
  <si>
    <t>3.50003</t>
  </si>
  <si>
    <t>2.85977</t>
  </si>
  <si>
    <t>13.4925</t>
  </si>
  <si>
    <t>1.153</t>
  </si>
  <si>
    <t>2.62479</t>
  </si>
  <si>
    <t>0.727337</t>
  </si>
  <si>
    <t>0.777066</t>
  </si>
  <si>
    <t>0.736471</t>
  </si>
  <si>
    <t>0.727113</t>
  </si>
  <si>
    <t>0.775839</t>
  </si>
  <si>
    <t>0.726515</t>
  </si>
  <si>
    <t>0.760116</t>
  </si>
  <si>
    <t>0.715228</t>
  </si>
  <si>
    <t>0.770893</t>
  </si>
  <si>
    <t>0.732889</t>
  </si>
  <si>
    <t>0.780401</t>
  </si>
  <si>
    <t>3.42315</t>
  </si>
  <si>
    <t>0.808944</t>
  </si>
  <si>
    <t>1.05456</t>
  </si>
  <si>
    <t>5.91163</t>
  </si>
  <si>
    <t>0.967026</t>
  </si>
  <si>
    <t>0.877967</t>
  </si>
  <si>
    <t>1.02067</t>
  </si>
  <si>
    <t>2.15382</t>
  </si>
  <si>
    <t>8.89807</t>
  </si>
  <si>
    <t>7.30249</t>
  </si>
  <si>
    <t>8.48316</t>
  </si>
  <si>
    <t>7.42905</t>
  </si>
  <si>
    <t>15.1464</t>
  </si>
  <si>
    <t>8.10595</t>
  </si>
  <si>
    <t>18.5723</t>
  </si>
  <si>
    <t>7.47422</t>
  </si>
  <si>
    <t>4.84043</t>
  </si>
  <si>
    <t>9.5404</t>
  </si>
  <si>
    <t>12.1495</t>
  </si>
  <si>
    <t>10.5771</t>
  </si>
  <si>
    <t>19.3086</t>
  </si>
  <si>
    <t>8.69923</t>
  </si>
  <si>
    <t>9.38748</t>
  </si>
  <si>
    <t>7.51438</t>
  </si>
  <si>
    <t>7.40293</t>
  </si>
  <si>
    <t>7.12338</t>
  </si>
  <si>
    <t>0.1701</t>
  </si>
  <si>
    <t>0.791368</t>
  </si>
  <si>
    <t>2.50618</t>
  </si>
  <si>
    <t>2.76111</t>
  </si>
  <si>
    <t>20.5662</t>
  </si>
  <si>
    <t>11.9926</t>
  </si>
  <si>
    <t>17.7077</t>
  </si>
  <si>
    <t>2.80615</t>
  </si>
  <si>
    <t>3.96352</t>
  </si>
  <si>
    <t>5.49575</t>
  </si>
  <si>
    <t>5.90952</t>
  </si>
  <si>
    <t>2.81491</t>
  </si>
  <si>
    <t>3.90131</t>
  </si>
  <si>
    <t>3.15545</t>
  </si>
  <si>
    <t>0.266449</t>
  </si>
  <si>
    <t>3.35293</t>
  </si>
  <si>
    <t>80.9095</t>
  </si>
  <si>
    <t>4.27884</t>
  </si>
  <si>
    <t>4.2884</t>
  </si>
  <si>
    <t>0.63245</t>
  </si>
  <si>
    <t>3.26316</t>
  </si>
  <si>
    <t>0.71615</t>
  </si>
  <si>
    <t>3.24445</t>
  </si>
  <si>
    <t>1.82323</t>
  </si>
  <si>
    <t>10.1127</t>
  </si>
  <si>
    <t>3.83016</t>
  </si>
  <si>
    <t>11.0347</t>
  </si>
  <si>
    <t>3.31614</t>
  </si>
  <si>
    <t>0.665303</t>
  </si>
  <si>
    <t>2.16998</t>
  </si>
  <si>
    <t>5.22069</t>
  </si>
  <si>
    <t>5.25025</t>
  </si>
  <si>
    <t>5.31824</t>
  </si>
  <si>
    <t>7.45874</t>
  </si>
  <si>
    <t>6.98966</t>
  </si>
  <si>
    <t>1.286</t>
  </si>
  <si>
    <t>4.21003</t>
  </si>
  <si>
    <t>1.68085</t>
  </si>
  <si>
    <t>12.9759</t>
  </si>
  <si>
    <t>1.38531</t>
  </si>
  <si>
    <t>11.6876</t>
  </si>
  <si>
    <t>9.35752</t>
  </si>
  <si>
    <t>14.8912</t>
  </si>
  <si>
    <t>14.9993</t>
  </si>
  <si>
    <t>13.2241</t>
  </si>
  <si>
    <t>8.17478</t>
  </si>
  <si>
    <t>6.71128</t>
  </si>
  <si>
    <t>3.85806</t>
  </si>
  <si>
    <t>3.4488</t>
  </si>
  <si>
    <t>1.38733</t>
  </si>
  <si>
    <t>1.52035</t>
  </si>
  <si>
    <t>3.81795</t>
  </si>
  <si>
    <t>3.45005</t>
  </si>
  <si>
    <t>1.43499</t>
  </si>
  <si>
    <t>0.241952</t>
  </si>
  <si>
    <t>3.81002</t>
  </si>
  <si>
    <t>3.12614</t>
  </si>
  <si>
    <t>1.39042</t>
  </si>
  <si>
    <t>0.43539</t>
  </si>
  <si>
    <t>4.18574</t>
  </si>
  <si>
    <t>3.4581</t>
  </si>
  <si>
    <t>3.19332</t>
  </si>
  <si>
    <t>3.42449</t>
  </si>
  <si>
    <t>1.29666</t>
  </si>
  <si>
    <t>14.1936</t>
  </si>
  <si>
    <t>3.31912</t>
  </si>
  <si>
    <t>2.93506</t>
  </si>
  <si>
    <t>1.7413</t>
  </si>
  <si>
    <t>0.303437</t>
  </si>
  <si>
    <t>4.27742</t>
  </si>
  <si>
    <t>0.699817</t>
  </si>
  <si>
    <t>2.5645</t>
  </si>
  <si>
    <t>11.6848</t>
  </si>
  <si>
    <t>6.14669</t>
  </si>
  <si>
    <t>5.00292</t>
  </si>
  <si>
    <t>15.1363</t>
  </si>
  <si>
    <t>15.0266</t>
  </si>
  <si>
    <t>5.48557</t>
  </si>
  <si>
    <t>3.54731</t>
  </si>
  <si>
    <t>3.56734</t>
  </si>
  <si>
    <t>2.90764</t>
  </si>
  <si>
    <t>13.5352</t>
  </si>
  <si>
    <t>1.16449</t>
  </si>
  <si>
    <t>0.730603</t>
  </si>
  <si>
    <t>0.780428</t>
  </si>
  <si>
    <t>0.739774</t>
  </si>
  <si>
    <t>0.781289</t>
  </si>
  <si>
    <t>0.763405</t>
  </si>
  <si>
    <t>0.718439</t>
  </si>
  <si>
    <t>0.774211</t>
  </si>
  <si>
    <t>0.736304</t>
  </si>
  <si>
    <t>0.783778</t>
  </si>
  <si>
    <t>3.43852</t>
  </si>
  <si>
    <t>0.812406</t>
  </si>
  <si>
    <t>5.98512</t>
  </si>
  <si>
    <t>0.972693</t>
  </si>
  <si>
    <t>5.54755</t>
  </si>
  <si>
    <t>0.884867</t>
  </si>
  <si>
    <t>0.98037</t>
  </si>
  <si>
    <t>1.57321</t>
  </si>
  <si>
    <t>8.98549</t>
  </si>
  <si>
    <t>7.36549</t>
  </si>
  <si>
    <t>8.59247</t>
  </si>
  <si>
    <t>7.46253</t>
  </si>
  <si>
    <t>15.2192</t>
  </si>
  <si>
    <t>8.14202</t>
  </si>
  <si>
    <t>18.6748</t>
  </si>
  <si>
    <t>7.50827</t>
  </si>
  <si>
    <t>4.8648</t>
  </si>
  <si>
    <t>9.59016</t>
  </si>
  <si>
    <t>12.2563</t>
  </si>
  <si>
    <t>10.6425</t>
  </si>
  <si>
    <t>10.6438</t>
  </si>
  <si>
    <t>13.666</t>
  </si>
  <si>
    <t>9.0346</t>
  </si>
  <si>
    <t>9.44577</t>
  </si>
  <si>
    <t>7.54866</t>
  </si>
  <si>
    <t>7.43635</t>
  </si>
  <si>
    <t>7.15563</t>
  </si>
  <si>
    <t>0.171605</t>
  </si>
  <si>
    <t>2.57035</t>
  </si>
  <si>
    <t>2.89754</t>
  </si>
  <si>
    <t>17.7383</t>
  </si>
  <si>
    <t>15.1128</t>
  </si>
  <si>
    <t>2.82488</t>
  </si>
  <si>
    <t>3.54378</t>
  </si>
  <si>
    <t>5.5427</t>
  </si>
  <si>
    <t>4.94341</t>
  </si>
  <si>
    <t>3.99563</t>
  </si>
  <si>
    <t>3.17069</t>
  </si>
  <si>
    <t>0.223068</t>
  </si>
  <si>
    <t>3.37406</t>
  </si>
  <si>
    <t>71.602</t>
  </si>
  <si>
    <t>0.758632</t>
  </si>
  <si>
    <t>3.29195</t>
  </si>
  <si>
    <t>0.776158</t>
  </si>
  <si>
    <t>3.2636</t>
  </si>
  <si>
    <t>1.88614</t>
  </si>
  <si>
    <t>11.061</t>
  </si>
  <si>
    <t>3.87818</t>
  </si>
  <si>
    <t>3.01953</t>
  </si>
  <si>
    <t>11.3936</t>
  </si>
  <si>
    <t>3.33828</t>
  </si>
  <si>
    <t>0.577842</t>
  </si>
  <si>
    <t>3.15812</t>
  </si>
  <si>
    <t>7.78204</t>
  </si>
  <si>
    <t>5.26976</t>
  </si>
  <si>
    <t>5.31596</t>
  </si>
  <si>
    <t>5.36847</t>
  </si>
  <si>
    <t>7.53932</t>
  </si>
  <si>
    <t>7.04884</t>
  </si>
  <si>
    <t>4.28779</t>
  </si>
  <si>
    <t>1.78049</t>
  </si>
  <si>
    <t>13.7417</t>
  </si>
  <si>
    <t>1.46397</t>
  </si>
  <si>
    <t>12.2991</t>
  </si>
  <si>
    <t>9.40593</t>
  </si>
  <si>
    <t>14.9633</t>
  </si>
  <si>
    <t>15.0704</t>
  </si>
  <si>
    <t>11.6958</t>
  </si>
  <si>
    <t>8.22095</t>
  </si>
  <si>
    <t>6.75552</t>
  </si>
  <si>
    <t>3.91041</t>
  </si>
  <si>
    <t>3.49883</t>
  </si>
  <si>
    <t>1.3973</t>
  </si>
  <si>
    <t>3.86901</t>
  </si>
  <si>
    <t>3.50025</t>
  </si>
  <si>
    <t>1.44588</t>
  </si>
  <si>
    <t>0.292055</t>
  </si>
  <si>
    <t>3.86055</t>
  </si>
  <si>
    <t>3.1659</t>
  </si>
  <si>
    <t>0.499644</t>
  </si>
  <si>
    <t>4.24846</t>
  </si>
  <si>
    <t>3.5089</t>
  </si>
  <si>
    <t>1.27318</t>
  </si>
  <si>
    <t>3.23027</t>
  </si>
  <si>
    <t>3.48294</t>
  </si>
  <si>
    <t>1.30547</t>
  </si>
  <si>
    <t>12.0703</t>
  </si>
  <si>
    <t>3.35895</t>
  </si>
  <si>
    <t>2.97146</t>
  </si>
  <si>
    <t>0.346229</t>
  </si>
  <si>
    <t>4.35493</t>
  </si>
  <si>
    <t>2.58277</t>
  </si>
  <si>
    <t>11.7341</t>
  </si>
  <si>
    <t>6.1837</t>
  </si>
  <si>
    <t>5.04304</t>
  </si>
  <si>
    <t>15.2064</t>
  </si>
  <si>
    <t>15.0966</t>
  </si>
  <si>
    <t>5.52166</t>
  </si>
  <si>
    <t>3.59023</t>
  </si>
  <si>
    <t>3.64038</t>
  </si>
  <si>
    <t>2.96924</t>
  </si>
  <si>
    <t>13.67</t>
  </si>
  <si>
    <t>2.68885</t>
  </si>
  <si>
    <t>0.733876</t>
  </si>
  <si>
    <t>0.783795</t>
  </si>
  <si>
    <t>0.743085</t>
  </si>
  <si>
    <t>0.733646</t>
  </si>
  <si>
    <t>0.782636</t>
  </si>
  <si>
    <t>0.733057</t>
  </si>
  <si>
    <t>0.7667</t>
  </si>
  <si>
    <t>0.721658</t>
  </si>
  <si>
    <t>0.777534</t>
  </si>
  <si>
    <t>0.739732</t>
  </si>
  <si>
    <t>0.78716</t>
  </si>
  <si>
    <t>3.45395</t>
  </si>
  <si>
    <t>0.815871</t>
  </si>
  <si>
    <t>2.77699</t>
  </si>
  <si>
    <t>1.10998</t>
  </si>
  <si>
    <t>1.06863</t>
  </si>
  <si>
    <t>6.07971</t>
  </si>
  <si>
    <t>0.979601</t>
  </si>
  <si>
    <t>5.61821</t>
  </si>
  <si>
    <t>0.901037</t>
  </si>
  <si>
    <t>0.931206</t>
  </si>
  <si>
    <t>1.51164</t>
  </si>
  <si>
    <t>9.08885</t>
  </si>
  <si>
    <t>7.4349</t>
  </si>
  <si>
    <t>8.69767</t>
  </si>
  <si>
    <t>7.49606</t>
  </si>
  <si>
    <t>15.2922</t>
  </si>
  <si>
    <t>8.17815</t>
  </si>
  <si>
    <t>18.7778</t>
  </si>
  <si>
    <t>7.54238</t>
  </si>
  <si>
    <t>4.88933</t>
  </si>
  <si>
    <t>9.64023</t>
  </si>
  <si>
    <t>12.3679</t>
  </si>
  <si>
    <t>10.7112</t>
  </si>
  <si>
    <t>9.44948</t>
  </si>
  <si>
    <t>9.33042</t>
  </si>
  <si>
    <t>9.50829</t>
  </si>
  <si>
    <t>7.583</t>
  </si>
  <si>
    <t>7.46983</t>
  </si>
  <si>
    <t>7.18794</t>
  </si>
  <si>
    <t>0.802113</t>
  </si>
  <si>
    <t>2.644</t>
  </si>
  <si>
    <t>3.0541</t>
  </si>
  <si>
    <t>15.3066</t>
  </si>
  <si>
    <t>12.584</t>
  </si>
  <si>
    <t>12.9355</t>
  </si>
  <si>
    <t>2.87743</t>
  </si>
  <si>
    <t>5.5908</t>
  </si>
  <si>
    <t>4.13483</t>
  </si>
  <si>
    <t>2.18646</t>
  </si>
  <si>
    <t>4.10169</t>
  </si>
  <si>
    <t>3.18604</t>
  </si>
  <si>
    <t>0.198291</t>
  </si>
  <si>
    <t>3.39575</t>
  </si>
  <si>
    <t>61.0907</t>
  </si>
  <si>
    <t>4.42695</t>
  </si>
  <si>
    <t>0.89429</t>
  </si>
  <si>
    <t>3.3215</t>
  </si>
  <si>
    <t>0.835536</t>
  </si>
  <si>
    <t>3.92683</t>
  </si>
  <si>
    <t>3.03854</t>
  </si>
  <si>
    <t>11.7955</t>
  </si>
  <si>
    <t>3.36084</t>
  </si>
  <si>
    <t>0.491481</t>
  </si>
  <si>
    <t>2.01084</t>
  </si>
  <si>
    <t>3.23166</t>
  </si>
  <si>
    <t>7.84895</t>
  </si>
  <si>
    <t>5.31791</t>
  </si>
  <si>
    <t>5.38113</t>
  </si>
  <si>
    <t>5.41809</t>
  </si>
  <si>
    <t>7.62027</t>
  </si>
  <si>
    <t>7.11268</t>
  </si>
  <si>
    <t>1.29635</t>
  </si>
  <si>
    <t>1.89554</t>
  </si>
  <si>
    <t>14.6359</t>
  </si>
  <si>
    <t>1.55461</t>
  </si>
  <si>
    <t>13.0118</t>
  </si>
  <si>
    <t>9.45446</t>
  </si>
  <si>
    <t>15.0349</t>
  </si>
  <si>
    <t>15.1415</t>
  </si>
  <si>
    <t>1.98472</t>
  </si>
  <si>
    <t>10.4528</t>
  </si>
  <si>
    <t>8.26752</t>
  </si>
  <si>
    <t>6.80021</t>
  </si>
  <si>
    <t>3.96402</t>
  </si>
  <si>
    <t>3.55016</t>
  </si>
  <si>
    <t>1.40738</t>
  </si>
  <si>
    <t>1.58608</t>
  </si>
  <si>
    <t>3.92128</t>
  </si>
  <si>
    <t>3.55172</t>
  </si>
  <si>
    <t>1.45691</t>
  </si>
  <si>
    <t>0.1876</t>
  </si>
  <si>
    <t>0.354213</t>
  </si>
  <si>
    <t>3.91223</t>
  </si>
  <si>
    <t>1.40924</t>
  </si>
  <si>
    <t>0.562734</t>
  </si>
  <si>
    <t>4.31288</t>
  </si>
  <si>
    <t>1.43473</t>
  </si>
  <si>
    <t>3.268</t>
  </si>
  <si>
    <t>3.54313</t>
  </si>
  <si>
    <t>10.4035</t>
  </si>
  <si>
    <t>3.39959</t>
  </si>
  <si>
    <t>3.00863</t>
  </si>
  <si>
    <t>1.78767</t>
  </si>
  <si>
    <t>0.385873</t>
  </si>
  <si>
    <t>4.43502</t>
  </si>
  <si>
    <t>2.60115</t>
  </si>
  <si>
    <t>5.08303</t>
  </si>
  <si>
    <t>15.2767</t>
  </si>
  <si>
    <t>15.1666</t>
  </si>
  <si>
    <t>5.55781</t>
  </si>
  <si>
    <t>3.71817</t>
  </si>
  <si>
    <t>13.829</t>
  </si>
  <si>
    <t>1.18823</t>
  </si>
  <si>
    <t>2.72071</t>
  </si>
  <si>
    <t>0.737158</t>
  </si>
  <si>
    <t>0.787166</t>
  </si>
  <si>
    <t>0.746404</t>
  </si>
  <si>
    <t>0.788036</t>
  </si>
  <si>
    <t>0.736926</t>
  </si>
  <si>
    <t>0.786045</t>
  </si>
  <si>
    <t>0.73634</t>
  </si>
  <si>
    <t>0.77</t>
  </si>
  <si>
    <t>0.724886</t>
  </si>
  <si>
    <t>0.780862</t>
  </si>
  <si>
    <t>0.743173</t>
  </si>
  <si>
    <t>0.790545</t>
  </si>
  <si>
    <t>3.46943</t>
  </si>
  <si>
    <t>0.819339</t>
  </si>
  <si>
    <t>2.79055</t>
  </si>
  <si>
    <t>6.18342</t>
  </si>
  <si>
    <t>0.986875</t>
  </si>
  <si>
    <t>5.6935</t>
  </si>
  <si>
    <t>0.91949</t>
  </si>
  <si>
    <t>9.19237</t>
  </si>
  <si>
    <t>8.79932</t>
  </si>
  <si>
    <t>7.52964</t>
  </si>
  <si>
    <t>15.3654</t>
  </si>
  <si>
    <t>8.21433</t>
  </si>
  <si>
    <t>18.8813</t>
  </si>
  <si>
    <t>7.57655</t>
  </si>
  <si>
    <t>4.91392</t>
  </si>
  <si>
    <t>9.69041</t>
  </si>
  <si>
    <t>12.4852</t>
  </si>
  <si>
    <t>10.7792</t>
  </si>
  <si>
    <t>6.52423</t>
  </si>
  <si>
    <t>9.58908</t>
  </si>
  <si>
    <t>9.57136</t>
  </si>
  <si>
    <t>7.6174</t>
  </si>
  <si>
    <t>7.50335</t>
  </si>
  <si>
    <t>7.2203</t>
  </si>
  <si>
    <t>0.174589</t>
  </si>
  <si>
    <t>0.808052</t>
  </si>
  <si>
    <t>2.71561</t>
  </si>
  <si>
    <t>3.23595</t>
  </si>
  <si>
    <t>13.2865</t>
  </si>
  <si>
    <t>12.9137</t>
  </si>
  <si>
    <t>11.1201</t>
  </si>
  <si>
    <t>2.94168</t>
  </si>
  <si>
    <t>2.75591</t>
  </si>
  <si>
    <t>5.63887</t>
  </si>
  <si>
    <t>3.46314</t>
  </si>
  <si>
    <t>1.89889</t>
  </si>
  <si>
    <t>4.20926</t>
  </si>
  <si>
    <t>3.20149</t>
  </si>
  <si>
    <t>0.197711</t>
  </si>
  <si>
    <t>3.41793</t>
  </si>
  <si>
    <t>51.4544</t>
  </si>
  <si>
    <t>4.50098</t>
  </si>
  <si>
    <t>3.35186</t>
  </si>
  <si>
    <t>3.30273</t>
  </si>
  <si>
    <t>13.6557</t>
  </si>
  <si>
    <t>3.97217</t>
  </si>
  <si>
    <t>3.97573</t>
  </si>
  <si>
    <t>3.05787</t>
  </si>
  <si>
    <t>12.2316</t>
  </si>
  <si>
    <t>3.38382</t>
  </si>
  <si>
    <t>1.93748</t>
  </si>
  <si>
    <t>3.30172</t>
  </si>
  <si>
    <t>7.91264</t>
  </si>
  <si>
    <t>5.36387</t>
  </si>
  <si>
    <t>5.44305</t>
  </si>
  <si>
    <t>5.46556</t>
  </si>
  <si>
    <t>7.69877</t>
  </si>
  <si>
    <t>7.1823</t>
  </si>
  <si>
    <t>1.30152</t>
  </si>
  <si>
    <t>4.45227</t>
  </si>
  <si>
    <t>15.6938</t>
  </si>
  <si>
    <t>13.8535</t>
  </si>
  <si>
    <t>9.50231</t>
  </si>
  <si>
    <t>15.1062</t>
  </si>
  <si>
    <t>15.2126</t>
  </si>
  <si>
    <t>9.42626</t>
  </si>
  <si>
    <t>8.31451</t>
  </si>
  <si>
    <t>6.84537</t>
  </si>
  <si>
    <t>4.01893</t>
  </si>
  <si>
    <t>3.60284</t>
  </si>
  <si>
    <t>1.41759</t>
  </si>
  <si>
    <t>1.61799</t>
  </si>
  <si>
    <t>3.9748</t>
  </si>
  <si>
    <t>3.60453</t>
  </si>
  <si>
    <t>1.46809</t>
  </si>
  <si>
    <t>0.420879</t>
  </si>
  <si>
    <t>3.96511</t>
  </si>
  <si>
    <t>3.248</t>
  </si>
  <si>
    <t>1.4188</t>
  </si>
  <si>
    <t>0.624289</t>
  </si>
  <si>
    <t>4.37907</t>
  </si>
  <si>
    <t>3.61459</t>
  </si>
  <si>
    <t>1.44584</t>
  </si>
  <si>
    <t>1.34864</t>
  </si>
  <si>
    <t>3.30656</t>
  </si>
  <si>
    <t>3.6052</t>
  </si>
  <si>
    <t>1.32291</t>
  </si>
  <si>
    <t>9.06336</t>
  </si>
  <si>
    <t>3.44106</t>
  </si>
  <si>
    <t>3.0466</t>
  </si>
  <si>
    <t>1.81177</t>
  </si>
  <si>
    <t>0.420668</t>
  </si>
  <si>
    <t>4.51782</t>
  </si>
  <si>
    <t>2.61965</t>
  </si>
  <si>
    <t>11.8329</t>
  </si>
  <si>
    <t>6.25899</t>
  </si>
  <si>
    <t>5.12188</t>
  </si>
  <si>
    <t>15.3471</t>
  </si>
  <si>
    <t>15.2368</t>
  </si>
  <si>
    <t>5.59336</t>
  </si>
  <si>
    <t>3.67596</t>
  </si>
  <si>
    <t>3.80115</t>
  </si>
  <si>
    <t>3.0902</t>
  </si>
  <si>
    <t>3.09723</t>
  </si>
  <si>
    <t>13.9875</t>
  </si>
  <si>
    <t>1.20007</t>
  </si>
  <si>
    <t>2.75198</t>
  </si>
  <si>
    <t>0.740447</t>
  </si>
  <si>
    <t>0.790541</t>
  </si>
  <si>
    <t>0.74973</t>
  </si>
  <si>
    <t>0.791417</t>
  </si>
  <si>
    <t>0.789458</t>
  </si>
  <si>
    <t>0.739631</t>
  </si>
  <si>
    <t>0.773307</t>
  </si>
  <si>
    <t>0.728124</t>
  </si>
  <si>
    <t>0.784196</t>
  </si>
  <si>
    <t>0.746627</t>
  </si>
  <si>
    <t>0.793932</t>
  </si>
  <si>
    <t>3.48498</t>
  </si>
  <si>
    <t>0.82281</t>
  </si>
  <si>
    <t>2.80416</t>
  </si>
  <si>
    <t>1.11965</t>
  </si>
  <si>
    <t>6.29243</t>
  </si>
  <si>
    <t>0.994217</t>
  </si>
  <si>
    <t>5.77303</t>
  </si>
  <si>
    <t>0.937464</t>
  </si>
  <si>
    <t>1.14315</t>
  </si>
  <si>
    <t>2.11825</t>
  </si>
  <si>
    <t>9.29132</t>
  </si>
  <si>
    <t>7.56901</t>
  </si>
  <si>
    <t>8.89812</t>
  </si>
  <si>
    <t>7.56328</t>
  </si>
  <si>
    <t>15.4387</t>
  </si>
  <si>
    <t>8.25056</t>
  </si>
  <si>
    <t>18.9852</t>
  </si>
  <si>
    <t>7.61078</t>
  </si>
  <si>
    <t>4.93854</t>
  </si>
  <si>
    <t>9.74067</t>
  </si>
  <si>
    <t>12.6095</t>
  </si>
  <si>
    <t>10.8477</t>
  </si>
  <si>
    <t>4.61174</t>
  </si>
  <si>
    <t>9.81677</t>
  </si>
  <si>
    <t>9.63384</t>
  </si>
  <si>
    <t>7.65186</t>
  </si>
  <si>
    <t>7.53694</t>
  </si>
  <si>
    <t>7.25272</t>
  </si>
  <si>
    <t>0.176059</t>
  </si>
  <si>
    <t>0.814194</t>
  </si>
  <si>
    <t>2.78193</t>
  </si>
  <si>
    <t>3.45023</t>
  </si>
  <si>
    <t>11.6153</t>
  </si>
  <si>
    <t>13.2426</t>
  </si>
  <si>
    <t>9.59909</t>
  </si>
  <si>
    <t>3.00755</t>
  </si>
  <si>
    <t>2.41019</t>
  </si>
  <si>
    <t>5.68656</t>
  </si>
  <si>
    <t>2.90281</t>
  </si>
  <si>
    <t>1.62853</t>
  </si>
  <si>
    <t>4.31456</t>
  </si>
  <si>
    <t>3.21707</t>
  </si>
  <si>
    <t>0.220432</t>
  </si>
  <si>
    <t>3.44053</t>
  </si>
  <si>
    <t>43.3492</t>
  </si>
  <si>
    <t>4.57776</t>
  </si>
  <si>
    <t>3.38306</t>
  </si>
  <si>
    <t>0.952396</t>
  </si>
  <si>
    <t>3.32222</t>
  </si>
  <si>
    <t>2.06588</t>
  </si>
  <si>
    <t>15.4158</t>
  </si>
  <si>
    <t>4.02355</t>
  </si>
  <si>
    <t>3.07754</t>
  </si>
  <si>
    <t>12.7013</t>
  </si>
  <si>
    <t>3.40724</t>
  </si>
  <si>
    <t>0.431987</t>
  </si>
  <si>
    <t>1.86812</t>
  </si>
  <si>
    <t>3.36696</t>
  </si>
  <si>
    <t>7.97285</t>
  </si>
  <si>
    <t>5.40756</t>
  </si>
  <si>
    <t>5.50134</t>
  </si>
  <si>
    <t>5.51071</t>
  </si>
  <si>
    <t>7.7744</t>
  </si>
  <si>
    <t>7.25917</t>
  </si>
  <si>
    <t>1.30669</t>
  </si>
  <si>
    <t>2.18972</t>
  </si>
  <si>
    <t>16.9666</t>
  </si>
  <si>
    <t>14.8643</t>
  </si>
  <si>
    <t>9.54937</t>
  </si>
  <si>
    <t>15.1773</t>
  </si>
  <si>
    <t>0.177502</t>
  </si>
  <si>
    <t>15.2837</t>
  </si>
  <si>
    <t>8.56539</t>
  </si>
  <si>
    <t>8.36195</t>
  </si>
  <si>
    <t>6.891</t>
  </si>
  <si>
    <t>4.0752</t>
  </si>
  <si>
    <t>3.65694</t>
  </si>
  <si>
    <t>1.42792</t>
  </si>
  <si>
    <t>4.02962</t>
  </si>
  <si>
    <t>3.65872</t>
  </si>
  <si>
    <t>1.47943</t>
  </si>
  <si>
    <t>0.488565</t>
  </si>
  <si>
    <t>3.29042</t>
  </si>
  <si>
    <t>1.42846</t>
  </si>
  <si>
    <t>0.684158</t>
  </si>
  <si>
    <t>4.4471</t>
  </si>
  <si>
    <t>3.66961</t>
  </si>
  <si>
    <t>1.38508</t>
  </si>
  <si>
    <t>3.34597</t>
  </si>
  <si>
    <t>3.66929</t>
  </si>
  <si>
    <t>1.3316</t>
  </si>
  <si>
    <t>7.96368</t>
  </si>
  <si>
    <t>3.4834</t>
  </si>
  <si>
    <t>0.453165</t>
  </si>
  <si>
    <t>4.60346</t>
  </si>
  <si>
    <t>0.715265</t>
  </si>
  <si>
    <t>2.63828</t>
  </si>
  <si>
    <t>11.8824</t>
  </si>
  <si>
    <t>6.29742</t>
  </si>
  <si>
    <t>5.15846</t>
  </si>
  <si>
    <t>5.15958</t>
  </si>
  <si>
    <t>15.4176</t>
  </si>
  <si>
    <t>15.3072</t>
  </si>
  <si>
    <t>5.62824</t>
  </si>
  <si>
    <t>3.71692</t>
  </si>
  <si>
    <t>3.89052</t>
  </si>
  <si>
    <t>3.1603</t>
  </si>
  <si>
    <t>14.1391</t>
  </si>
  <si>
    <t>1.2119</t>
  </si>
  <si>
    <t>2.78277</t>
  </si>
  <si>
    <t>0.743744</t>
  </si>
  <si>
    <t>0.79392</t>
  </si>
  <si>
    <t>0.753065</t>
  </si>
  <si>
    <t>0.794804</t>
  </si>
  <si>
    <t>0.743509</t>
  </si>
  <si>
    <t>0.79288</t>
  </si>
  <si>
    <t>0.74293</t>
  </si>
  <si>
    <t>0.776622</t>
  </si>
  <si>
    <t>0.731373</t>
  </si>
  <si>
    <t>0.787535</t>
  </si>
  <si>
    <t>0.750097</t>
  </si>
  <si>
    <t>0.797326</t>
  </si>
  <si>
    <t>3.5006</t>
  </si>
  <si>
    <t>0.826284</t>
  </si>
  <si>
    <t>2.8178</t>
  </si>
  <si>
    <t>6.40643</t>
  </si>
  <si>
    <t>1.00157</t>
  </si>
  <si>
    <t>5.85738</t>
  </si>
  <si>
    <t>0.954207</t>
  </si>
  <si>
    <t>1.21227</t>
  </si>
  <si>
    <t>2.4704</t>
  </si>
  <si>
    <t>9.38498</t>
  </si>
  <si>
    <t>7.63143</t>
  </si>
  <si>
    <t>8.99474</t>
  </si>
  <si>
    <t>7.59698</t>
  </si>
  <si>
    <t>15.5123</t>
  </si>
  <si>
    <t>8.28684</t>
  </si>
  <si>
    <t>19.0896</t>
  </si>
  <si>
    <t>7.64507</t>
  </si>
  <si>
    <t>4.96321</t>
  </si>
  <si>
    <t>9.79103</t>
  </si>
  <si>
    <t>12.7437</t>
  </si>
  <si>
    <t>10.9167</t>
  </si>
  <si>
    <t>3.54946</t>
  </si>
  <si>
    <t>10.0195</t>
  </si>
  <si>
    <t>9.69554</t>
  </si>
  <si>
    <t>7.68638</t>
  </si>
  <si>
    <t>7.57058</t>
  </si>
  <si>
    <t>7.28519</t>
  </si>
  <si>
    <t>0.820549</t>
  </si>
  <si>
    <t>2.84261</t>
  </si>
  <si>
    <t>3.70713</t>
  </si>
  <si>
    <t>10.2232</t>
  </si>
  <si>
    <t>13.5669</t>
  </si>
  <si>
    <t>8.31267</t>
  </si>
  <si>
    <t>2.09495</t>
  </si>
  <si>
    <t>5.7338</t>
  </si>
  <si>
    <t>2.4316</t>
  </si>
  <si>
    <t>4.4165</t>
  </si>
  <si>
    <t>3.23278</t>
  </si>
  <si>
    <t>0.259712</t>
  </si>
  <si>
    <t>3.46352</t>
  </si>
  <si>
    <t>36.7325</t>
  </si>
  <si>
    <t>4.65575</t>
  </si>
  <si>
    <t>1.3107</t>
  </si>
  <si>
    <t>3.41518</t>
  </si>
  <si>
    <t>1.00994</t>
  </si>
  <si>
    <t>3.34054</t>
  </si>
  <si>
    <t>2.12278</t>
  </si>
  <si>
    <t>17.5029</t>
  </si>
  <si>
    <t>3.09757</t>
  </si>
  <si>
    <t>13.2082</t>
  </si>
  <si>
    <t>3.43114</t>
  </si>
  <si>
    <t>0.46278</t>
  </si>
  <si>
    <t>1.80287</t>
  </si>
  <si>
    <t>3.42757</t>
  </si>
  <si>
    <t>8.02995</t>
  </si>
  <si>
    <t>5.44928</t>
  </si>
  <si>
    <t>5.55634</t>
  </si>
  <si>
    <t>5.55375</t>
  </si>
  <si>
    <t>7.84748</t>
  </si>
  <si>
    <t>7.34528</t>
  </si>
  <si>
    <t>1.31186</t>
  </si>
  <si>
    <t>4.59673</t>
  </si>
  <si>
    <t>2.38268</t>
  </si>
  <si>
    <t>18.5287</t>
  </si>
  <si>
    <t>1.89589</t>
  </si>
  <si>
    <t>1.93653</t>
  </si>
  <si>
    <t>16.1027</t>
  </si>
  <si>
    <t>9.59573</t>
  </si>
  <si>
    <t>15.2483</t>
  </si>
  <si>
    <t>15.3549</t>
  </si>
  <si>
    <t>7.8333</t>
  </si>
  <si>
    <t>8.4099</t>
  </si>
  <si>
    <t>6.93715</t>
  </si>
  <si>
    <t>4.13287</t>
  </si>
  <si>
    <t>3.71252</t>
  </si>
  <si>
    <t>1.43839</t>
  </si>
  <si>
    <t>1.68008</t>
  </si>
  <si>
    <t>4.08579</t>
  </si>
  <si>
    <t>3.71435</t>
  </si>
  <si>
    <t>1.49093</t>
  </si>
  <si>
    <t>4.07466</t>
  </si>
  <si>
    <t>3.33379</t>
  </si>
  <si>
    <t>1.43822</t>
  </si>
  <si>
    <t>0.742301</t>
  </si>
  <si>
    <t>4.51707</t>
  </si>
  <si>
    <t>3.72617</t>
  </si>
  <si>
    <t>1.46859</t>
  </si>
  <si>
    <t>1.42073</t>
  </si>
  <si>
    <t>3.38627</t>
  </si>
  <si>
    <t>3.73556</t>
  </si>
  <si>
    <t>1.34029</t>
  </si>
  <si>
    <t>7.04534</t>
  </si>
  <si>
    <t>3.52664</t>
  </si>
  <si>
    <t>3.12507</t>
  </si>
  <si>
    <t>1.86217</t>
  </si>
  <si>
    <t>0.487789</t>
  </si>
  <si>
    <t>4.69211</t>
  </si>
  <si>
    <t>0.719198</t>
  </si>
  <si>
    <t>2.65703</t>
  </si>
  <si>
    <t>11.9319</t>
  </si>
  <si>
    <t>6.33662</t>
  </si>
  <si>
    <t>5.19645</t>
  </si>
  <si>
    <t>15.4882</t>
  </si>
  <si>
    <t>15.3776</t>
  </si>
  <si>
    <t>5.6626</t>
  </si>
  <si>
    <t>3.75687</t>
  </si>
  <si>
    <t>3.98795</t>
  </si>
  <si>
    <t>3.22379</t>
  </si>
  <si>
    <t>14.2836</t>
  </si>
  <si>
    <t>1.2238</t>
  </si>
  <si>
    <t>2.81325</t>
  </si>
  <si>
    <t>0.747049</t>
  </si>
  <si>
    <t>0.797307</t>
  </si>
  <si>
    <t>0.756407</t>
  </si>
  <si>
    <t>0.798198</t>
  </si>
  <si>
    <t>0.796312</t>
  </si>
  <si>
    <t>0.746237</t>
  </si>
  <si>
    <t>0.779946</t>
  </si>
  <si>
    <t>0.734632</t>
  </si>
  <si>
    <t>0.79088</t>
  </si>
  <si>
    <t>0.753583</t>
  </si>
  <si>
    <t>0.800727</t>
  </si>
  <si>
    <t>3.5163</t>
  </si>
  <si>
    <t>0.829762</t>
  </si>
  <si>
    <t>1.12934</t>
  </si>
  <si>
    <t>1.09854</t>
  </si>
  <si>
    <t>6.52635</t>
  </si>
  <si>
    <t>1.00894</t>
  </si>
  <si>
    <t>5.94748</t>
  </si>
  <si>
    <t>2.79737</t>
  </si>
  <si>
    <t>9.47385</t>
  </si>
  <si>
    <t>7.691</t>
  </si>
  <si>
    <t>9.08976</t>
  </si>
  <si>
    <t>7.63072</t>
  </si>
  <si>
    <t>15.586</t>
  </si>
  <si>
    <t>8.32317</t>
  </si>
  <si>
    <t>19.1945</t>
  </si>
  <si>
    <t>7.67942</t>
  </si>
  <si>
    <t>4.98798</t>
  </si>
  <si>
    <t>9.84155</t>
  </si>
  <si>
    <t>12.891</t>
  </si>
  <si>
    <t>10.9862</t>
  </si>
  <si>
    <t>3.21494</t>
  </si>
  <si>
    <t>10.2023</t>
  </si>
  <si>
    <t>9.75659</t>
  </si>
  <si>
    <t>7.72096</t>
  </si>
  <si>
    <t>7.60427</t>
  </si>
  <si>
    <t>7.31727</t>
  </si>
  <si>
    <t>7.31771</t>
  </si>
  <si>
    <t>0.178884</t>
  </si>
  <si>
    <t>0.827088</t>
  </si>
  <si>
    <t>2.89829</t>
  </si>
  <si>
    <t>4.02133</t>
  </si>
  <si>
    <t>9.0515</t>
  </si>
  <si>
    <t>7.21337</t>
  </si>
  <si>
    <t>3.13089</t>
  </si>
  <si>
    <t>1.80676</t>
  </si>
  <si>
    <t>5.7806</t>
  </si>
  <si>
    <t>4.51493</t>
  </si>
  <si>
    <t>3.24865</t>
  </si>
  <si>
    <t>0.308886</t>
  </si>
  <si>
    <t>3.4869</t>
  </si>
  <si>
    <t>31.3555</t>
  </si>
  <si>
    <t>1.4464</t>
  </si>
  <si>
    <t>3.44828</t>
  </si>
  <si>
    <t>1.06696</t>
  </si>
  <si>
    <t>2.17781</t>
  </si>
  <si>
    <t>19.7124</t>
  </si>
  <si>
    <t>4.09731</t>
  </si>
  <si>
    <t>3.11799</t>
  </si>
  <si>
    <t>13.7587</t>
  </si>
  <si>
    <t>3.45554</t>
  </si>
  <si>
    <t>0.516543</t>
  </si>
  <si>
    <t>1.74216</t>
  </si>
  <si>
    <t>3.48416</t>
  </si>
  <si>
    <t>8.08445</t>
  </si>
  <si>
    <t>5.48935</t>
  </si>
  <si>
    <t>5.60854</t>
  </si>
  <si>
    <t>5.59502</t>
  </si>
  <si>
    <t>7.91851</t>
  </si>
  <si>
    <t>7.44323</t>
  </si>
  <si>
    <t>1.31703</t>
  </si>
  <si>
    <t>4.66146</t>
  </si>
  <si>
    <t>2.6208</t>
  </si>
  <si>
    <t>20.4917</t>
  </si>
  <si>
    <t>2.12222</t>
  </si>
  <si>
    <t>17.6559</t>
  </si>
  <si>
    <t>9.64154</t>
  </si>
  <si>
    <t>15.3192</t>
  </si>
  <si>
    <t>15.4261</t>
  </si>
  <si>
    <t>8.4584</t>
  </si>
  <si>
    <t>6.98383</t>
  </si>
  <si>
    <t>4.19202</t>
  </si>
  <si>
    <t>3.76963</t>
  </si>
  <si>
    <t>1.44899</t>
  </si>
  <si>
    <t>1.71032</t>
  </si>
  <si>
    <t>4.14338</t>
  </si>
  <si>
    <t>3.77151</t>
  </si>
  <si>
    <t>0.621432</t>
  </si>
  <si>
    <t>4.13143</t>
  </si>
  <si>
    <t>3.37816</t>
  </si>
  <si>
    <t>1.44808</t>
  </si>
  <si>
    <t>0.798737</t>
  </si>
  <si>
    <t>4.58906</t>
  </si>
  <si>
    <t>3.78434</t>
  </si>
  <si>
    <t>1.45563</t>
  </si>
  <si>
    <t>3.42751</t>
  </si>
  <si>
    <t>3.80415</t>
  </si>
  <si>
    <t>1.349</t>
  </si>
  <si>
    <t>6.26692</t>
  </si>
  <si>
    <t>3.57079</t>
  </si>
  <si>
    <t>3.16564</t>
  </si>
  <si>
    <t>0.524725</t>
  </si>
  <si>
    <t>4.78392</t>
  </si>
  <si>
    <t>0.723162</t>
  </si>
  <si>
    <t>2.67591</t>
  </si>
  <si>
    <t>11.9814</t>
  </si>
  <si>
    <t>5.23273</t>
  </si>
  <si>
    <t>15.5589</t>
  </si>
  <si>
    <t>15.4483</t>
  </si>
  <si>
    <t>5.69661</t>
  </si>
  <si>
    <t>3.79628</t>
  </si>
  <si>
    <t>4.09538</t>
  </si>
  <si>
    <t>3.28869</t>
  </si>
  <si>
    <t>14.4221</t>
  </si>
  <si>
    <t>1.2358</t>
  </si>
  <si>
    <t>2.8436</t>
  </si>
  <si>
    <t>0.750363</t>
  </si>
  <si>
    <t>0.800702</t>
  </si>
  <si>
    <t>0.759758</t>
  </si>
  <si>
    <t>0.801597</t>
  </si>
  <si>
    <t>0.750128</t>
  </si>
  <si>
    <t>0.749554</t>
  </si>
  <si>
    <t>0.78328</t>
  </si>
  <si>
    <t>0.737903</t>
  </si>
  <si>
    <t>0.794231</t>
  </si>
  <si>
    <t>0.757086</t>
  </si>
  <si>
    <t>3.53209</t>
  </si>
  <si>
    <t>0.833242</t>
  </si>
  <si>
    <t>2.8452</t>
  </si>
  <si>
    <t>1.1342</t>
  </si>
  <si>
    <t>1.10649</t>
  </si>
  <si>
    <t>6.65337</t>
  </si>
  <si>
    <t>1.01636</t>
  </si>
  <si>
    <t>6.0443</t>
  </si>
  <si>
    <t>0.983933</t>
  </si>
  <si>
    <t>1.34247</t>
  </si>
  <si>
    <t>3.09415</t>
  </si>
  <si>
    <t>9.55877</t>
  </si>
  <si>
    <t>7.74816</t>
  </si>
  <si>
    <t>9.18372</t>
  </si>
  <si>
    <t>7.66453</t>
  </si>
  <si>
    <t>15.6599</t>
  </si>
  <si>
    <t>8.35956</t>
  </si>
  <si>
    <t>19.2998</t>
  </si>
  <si>
    <t>7.71383</t>
  </si>
  <si>
    <t>5.01288</t>
  </si>
  <si>
    <t>9.89228</t>
  </si>
  <si>
    <t>13.0542</t>
  </si>
  <si>
    <t>11.0562</t>
  </si>
  <si>
    <t>3.37491</t>
  </si>
  <si>
    <t>10.369</t>
  </si>
  <si>
    <t>9.81721</t>
  </si>
  <si>
    <t>7.7556</t>
  </si>
  <si>
    <t>7.63802</t>
  </si>
  <si>
    <t>7.35029</t>
  </si>
  <si>
    <t>0.180155</t>
  </si>
  <si>
    <t>0.833769</t>
  </si>
  <si>
    <t>2.94982</t>
  </si>
  <si>
    <t>4.41429</t>
  </si>
  <si>
    <t>8.05424</t>
  </si>
  <si>
    <t>14.2028</t>
  </si>
  <si>
    <t>6.26452</t>
  </si>
  <si>
    <t>3.1869</t>
  </si>
  <si>
    <t>1.54269</t>
  </si>
  <si>
    <t>5.82702</t>
  </si>
  <si>
    <t>0.919768</t>
  </si>
  <si>
    <t>4.61007</t>
  </si>
  <si>
    <t>0.363779</t>
  </si>
  <si>
    <t>3.51068</t>
  </si>
  <si>
    <t>26.9594</t>
  </si>
  <si>
    <t>4.79939</t>
  </si>
  <si>
    <t>1.57954</t>
  </si>
  <si>
    <t>3.4776</t>
  </si>
  <si>
    <t>3.48243</t>
  </si>
  <si>
    <t>1.12352</t>
  </si>
  <si>
    <t>3.36484</t>
  </si>
  <si>
    <t>21.3817</t>
  </si>
  <si>
    <t>4.10427</t>
  </si>
  <si>
    <t>14.3605</t>
  </si>
  <si>
    <t>3.48048</t>
  </si>
  <si>
    <t>0.581556</t>
  </si>
  <si>
    <t>3.53741</t>
  </si>
  <si>
    <t>8.13681</t>
  </si>
  <si>
    <t>5.52808</t>
  </si>
  <si>
    <t>5.65841</t>
  </si>
  <si>
    <t>5.63479</t>
  </si>
  <si>
    <t>7.98797</t>
  </si>
  <si>
    <t>7.55613</t>
  </si>
  <si>
    <t>1.3222</t>
  </si>
  <si>
    <t>4.72239</t>
  </si>
  <si>
    <t>2.9218</t>
  </si>
  <si>
    <t>23.0255</t>
  </si>
  <si>
    <t>2.35609</t>
  </si>
  <si>
    <t>19.6564</t>
  </si>
  <si>
    <t>9.68693</t>
  </si>
  <si>
    <t>15.39</t>
  </si>
  <si>
    <t>15.4974</t>
  </si>
  <si>
    <t>6.65446</t>
  </si>
  <si>
    <t>8.50751</t>
  </si>
  <si>
    <t>7.03105</t>
  </si>
  <si>
    <t>4.25269</t>
  </si>
  <si>
    <t>3.82836</t>
  </si>
  <si>
    <t>1.45972</t>
  </si>
  <si>
    <t>1.74005</t>
  </si>
  <si>
    <t>4.20243</t>
  </si>
  <si>
    <t>3.83025</t>
  </si>
  <si>
    <t>0.685519</t>
  </si>
  <si>
    <t>4.1896</t>
  </si>
  <si>
    <t>3.42356</t>
  </si>
  <si>
    <t>1.45806</t>
  </si>
  <si>
    <t>0.853514</t>
  </si>
  <si>
    <t>3.84419</t>
  </si>
  <si>
    <t>1.49205</t>
  </si>
  <si>
    <t>3.46972</t>
  </si>
  <si>
    <t>3.87523</t>
  </si>
  <si>
    <t>1.35774</t>
  </si>
  <si>
    <t>5.59852</t>
  </si>
  <si>
    <t>3.61591</t>
  </si>
  <si>
    <t>3.20713</t>
  </si>
  <si>
    <t>1.91588</t>
  </si>
  <si>
    <t>0.562378</t>
  </si>
  <si>
    <t>4.87908</t>
  </si>
  <si>
    <t>0.727158</t>
  </si>
  <si>
    <t>2.69494</t>
  </si>
  <si>
    <t>12.0309</t>
  </si>
  <si>
    <t>6.41822</t>
  </si>
  <si>
    <t>5.26866</t>
  </si>
  <si>
    <t>15.6297</t>
  </si>
  <si>
    <t>15.519</t>
  </si>
  <si>
    <t>5.73046</t>
  </si>
  <si>
    <t>3.83562</t>
  </si>
  <si>
    <t>4.21521</t>
  </si>
  <si>
    <t>3.35605</t>
  </si>
  <si>
    <t>14.5562</t>
  </si>
  <si>
    <t>1.24791</t>
  </si>
  <si>
    <t>2.87397</t>
  </si>
  <si>
    <t>0.753686</t>
  </si>
  <si>
    <t>0.804104</t>
  </si>
  <si>
    <t>0.763117</t>
  </si>
  <si>
    <t>0.805003</t>
  </si>
  <si>
    <t>0.753451</t>
  </si>
  <si>
    <t>0.803211</t>
  </si>
  <si>
    <t>0.786625</t>
  </si>
  <si>
    <t>0.797588</t>
  </si>
  <si>
    <t>0.760608</t>
  </si>
  <si>
    <t>0.807553</t>
  </si>
  <si>
    <t>3.54798</t>
  </si>
  <si>
    <t>0.836726</t>
  </si>
  <si>
    <t>2.85895</t>
  </si>
  <si>
    <t>1.13907</t>
  </si>
  <si>
    <t>1.11467</t>
  </si>
  <si>
    <t>6.78827</t>
  </si>
  <si>
    <t>1.02386</t>
  </si>
  <si>
    <t>6.14829</t>
  </si>
  <si>
    <t>0.997208</t>
  </si>
  <si>
    <t>3.36221</t>
  </si>
  <si>
    <t>9.64056</t>
  </si>
  <si>
    <t>7.80333</t>
  </si>
  <si>
    <t>9.27709</t>
  </si>
  <si>
    <t>7.69838</t>
  </si>
  <si>
    <t>15.734</t>
  </si>
  <si>
    <t>8.39541</t>
  </si>
  <si>
    <t>8.396</t>
  </si>
  <si>
    <t>19.4039</t>
  </si>
  <si>
    <t>19.4055</t>
  </si>
  <si>
    <t>7.7483</t>
  </si>
  <si>
    <t>5.03791</t>
  </si>
  <si>
    <t>9.94327</t>
  </si>
  <si>
    <t>13.2361</t>
  </si>
  <si>
    <t>3.76453</t>
  </si>
  <si>
    <t>10.5226</t>
  </si>
  <si>
    <t>9.87762</t>
  </si>
  <si>
    <t>7.79031</t>
  </si>
  <si>
    <t>7.67182</t>
  </si>
  <si>
    <t>7.38292</t>
  </si>
  <si>
    <t>0.181316</t>
  </si>
  <si>
    <t>0.840545</t>
  </si>
  <si>
    <t>2.99802</t>
  </si>
  <si>
    <t>4.9164</t>
  </si>
  <si>
    <t>7.19632</t>
  </si>
  <si>
    <t>14.5178</t>
  </si>
  <si>
    <t>5.43814</t>
  </si>
  <si>
    <t>3.23933</t>
  </si>
  <si>
    <t>1.30076</t>
  </si>
  <si>
    <t>5.87311</t>
  </si>
  <si>
    <t>1.40297</t>
  </si>
  <si>
    <t>0.725212</t>
  </si>
  <si>
    <t>4.70221</t>
  </si>
  <si>
    <t>3.28097</t>
  </si>
  <si>
    <t>3.53486</t>
  </si>
  <si>
    <t>4.86024</t>
  </si>
  <si>
    <t>1.70994</t>
  </si>
  <si>
    <t>3.51771</t>
  </si>
  <si>
    <t>1.17971</t>
  </si>
  <si>
    <t>3.36846</t>
  </si>
  <si>
    <t>2.28116</t>
  </si>
  <si>
    <t>21.4687</t>
  </si>
  <si>
    <t>4.08735</t>
  </si>
  <si>
    <t>3.1602</t>
  </si>
  <si>
    <t>15.0237</t>
  </si>
  <si>
    <t>0.651095</t>
  </si>
  <si>
    <t>1.63521</t>
  </si>
  <si>
    <t>3.58794</t>
  </si>
  <si>
    <t>8.18743</t>
  </si>
  <si>
    <t>5.56572</t>
  </si>
  <si>
    <t>5.70639</t>
  </si>
  <si>
    <t>5.67335</t>
  </si>
  <si>
    <t>8.0563</t>
  </si>
  <si>
    <t>7.68644</t>
  </si>
  <si>
    <t>1.32736</t>
  </si>
  <si>
    <t>4.78044</t>
  </si>
  <si>
    <t>26.3898</t>
  </si>
  <si>
    <t>2.65755</t>
  </si>
  <si>
    <t>22.3046</t>
  </si>
  <si>
    <t>9.73204</t>
  </si>
  <si>
    <t>15.4609</t>
  </si>
  <si>
    <t>15.5688</t>
  </si>
  <si>
    <t>6.17247</t>
  </si>
  <si>
    <t>8.55721</t>
  </si>
  <si>
    <t>7.07873</t>
  </si>
  <si>
    <t>4.31496</t>
  </si>
  <si>
    <t>3.88877</t>
  </si>
  <si>
    <t>1.4706</t>
  </si>
  <si>
    <t>1.76931</t>
  </si>
  <si>
    <t>0.120704</t>
  </si>
  <si>
    <t>3.89065</t>
  </si>
  <si>
    <t>0.747787</t>
  </si>
  <si>
    <t>4.24922</t>
  </si>
  <si>
    <t>3.47003</t>
  </si>
  <si>
    <t>1.46814</t>
  </si>
  <si>
    <t>0.906699</t>
  </si>
  <si>
    <t>4.7395</t>
  </si>
  <si>
    <t>3.90581</t>
  </si>
  <si>
    <t>1.50407</t>
  </si>
  <si>
    <t>1.52334</t>
  </si>
  <si>
    <t>3.51294</t>
  </si>
  <si>
    <t>3.94896</t>
  </si>
  <si>
    <t>5.01813</t>
  </si>
  <si>
    <t>3.66202</t>
  </si>
  <si>
    <t>3.24958</t>
  </si>
  <si>
    <t>1.94405</t>
  </si>
  <si>
    <t>0.599773</t>
  </si>
  <si>
    <t>4.97777</t>
  </si>
  <si>
    <t>0.731187</t>
  </si>
  <si>
    <t>2.7141</t>
  </si>
  <si>
    <t>12.0805</t>
  </si>
  <si>
    <t>6.46112</t>
  </si>
  <si>
    <t>5.30449</t>
  </si>
  <si>
    <t>15.7007</t>
  </si>
  <si>
    <t>15.5899</t>
  </si>
  <si>
    <t>5.76428</t>
  </si>
  <si>
    <t>3.87534</t>
  </si>
  <si>
    <t>4.35034</t>
  </si>
  <si>
    <t>3.42709</t>
  </si>
  <si>
    <t>14.6872</t>
  </si>
  <si>
    <t>1.26006</t>
  </si>
  <si>
    <t>2.9045</t>
  </si>
  <si>
    <t>0.757017</t>
  </si>
  <si>
    <t>0.807512</t>
  </si>
  <si>
    <t>0.756784</t>
  </si>
  <si>
    <t>0.806675</t>
  </si>
  <si>
    <t>0.756212</t>
  </si>
  <si>
    <t>0.78998</t>
  </si>
  <si>
    <t>0.744485</t>
  </si>
  <si>
    <t>0.800951</t>
  </si>
  <si>
    <t>0.764149</t>
  </si>
  <si>
    <t>0.810976</t>
  </si>
  <si>
    <t>3.56399</t>
  </si>
  <si>
    <t>0.840214</t>
  </si>
  <si>
    <t>2.87275</t>
  </si>
  <si>
    <t>1.14394</t>
  </si>
  <si>
    <t>1.12304</t>
  </si>
  <si>
    <t>6.92989</t>
  </si>
  <si>
    <t>6.25806</t>
  </si>
  <si>
    <t>3.60469</t>
  </si>
  <si>
    <t>9.71998</t>
  </si>
  <si>
    <t>7.85685</t>
  </si>
  <si>
    <t>9.37027</t>
  </si>
  <si>
    <t>7.7323</t>
  </si>
  <si>
    <t>15.8083</t>
  </si>
  <si>
    <t>8.43249</t>
  </si>
  <si>
    <t>19.5115</t>
  </si>
  <si>
    <t>7.78283</t>
  </si>
  <si>
    <t>5.06303</t>
  </si>
  <si>
    <t>9.99449</t>
  </si>
  <si>
    <t>13.4404</t>
  </si>
  <si>
    <t>4.22315</t>
  </si>
  <si>
    <t>10.6656</t>
  </si>
  <si>
    <t>9.93804</t>
  </si>
  <si>
    <t>7.82507</t>
  </si>
  <si>
    <t>7.70568</t>
  </si>
  <si>
    <t>7.41561</t>
  </si>
  <si>
    <t>0.182474</t>
  </si>
  <si>
    <t>0.847247</t>
  </si>
  <si>
    <t>3.04349</t>
  </si>
  <si>
    <t>5.56291</t>
  </si>
  <si>
    <t>6.45093</t>
  </si>
  <si>
    <t>14.8334</t>
  </si>
  <si>
    <t>4.71294</t>
  </si>
  <si>
    <t>3.28852</t>
  </si>
  <si>
    <t>1.08033</t>
  </si>
  <si>
    <t>5.9189</t>
  </si>
  <si>
    <t>0.565902</t>
  </si>
  <si>
    <t>4.79163</t>
  </si>
  <si>
    <t>3.29743</t>
  </si>
  <si>
    <t>0.483024</t>
  </si>
  <si>
    <t>3.55937</t>
  </si>
  <si>
    <t>20.3136</t>
  </si>
  <si>
    <t>1.83733</t>
  </si>
  <si>
    <t>3.55422</t>
  </si>
  <si>
    <t>3.37315</t>
  </si>
  <si>
    <t>2.33105</t>
  </si>
  <si>
    <t>19.6137</t>
  </si>
  <si>
    <t>3.18207</t>
  </si>
  <si>
    <t>15.7601</t>
  </si>
  <si>
    <t>3.53218</t>
  </si>
  <si>
    <t>0.72178</t>
  </si>
  <si>
    <t>1.58561</t>
  </si>
  <si>
    <t>3.63634</t>
  </si>
  <si>
    <t>8.23667</t>
  </si>
  <si>
    <t>5.60249</t>
  </si>
  <si>
    <t>5.75284</t>
  </si>
  <si>
    <t>5.70998</t>
  </si>
  <si>
    <t>5.7109</t>
  </si>
  <si>
    <t>8.12379</t>
  </si>
  <si>
    <t>7.8299</t>
  </si>
  <si>
    <t>1.33253</t>
  </si>
  <si>
    <t>4.83638</t>
  </si>
  <si>
    <t>3.82299</t>
  </si>
  <si>
    <t>13.4675</t>
  </si>
  <si>
    <t>30.9468</t>
  </si>
  <si>
    <t>3.05067</t>
  </si>
  <si>
    <t>25.874</t>
  </si>
  <si>
    <t>9.77699</t>
  </si>
  <si>
    <t>15.5318</t>
  </si>
  <si>
    <t>15.6403</t>
  </si>
  <si>
    <t>5.74539</t>
  </si>
  <si>
    <t>8.6072</t>
  </si>
  <si>
    <t>7.12653</t>
  </si>
  <si>
    <t>4.37889</t>
  </si>
  <si>
    <t>1.48163</t>
  </si>
  <si>
    <t>4.32522</t>
  </si>
  <si>
    <t>3.95279</t>
  </si>
  <si>
    <t>0.808204</t>
  </si>
  <si>
    <t>4.31035</t>
  </si>
  <si>
    <t>3.51762</t>
  </si>
  <si>
    <t>1.47834</t>
  </si>
  <si>
    <t>0.958366</t>
  </si>
  <si>
    <t>4.81815</t>
  </si>
  <si>
    <t>3.96928</t>
  </si>
  <si>
    <t>1.51628</t>
  </si>
  <si>
    <t>1.55623</t>
  </si>
  <si>
    <t>3.55722</t>
  </si>
  <si>
    <t>4.02551</t>
  </si>
  <si>
    <t>4.5092</t>
  </si>
  <si>
    <t>3.70916</t>
  </si>
  <si>
    <t>3.29303</t>
  </si>
  <si>
    <t>1.97314</t>
  </si>
  <si>
    <t>0.636538</t>
  </si>
  <si>
    <t>5.08021</t>
  </si>
  <si>
    <t>0.735251</t>
  </si>
  <si>
    <t>2.73341</t>
  </si>
  <si>
    <t>12.1301</t>
  </si>
  <si>
    <t>6.50569</t>
  </si>
  <si>
    <t>5.34039</t>
  </si>
  <si>
    <t>15.7718</t>
  </si>
  <si>
    <t>15.6609</t>
  </si>
  <si>
    <t>5.79816</t>
  </si>
  <si>
    <t>3.91564</t>
  </si>
  <si>
    <t>4.50397</t>
  </si>
  <si>
    <t>3.50287</t>
  </si>
  <si>
    <t>14.8153</t>
  </si>
  <si>
    <t>1.2719</t>
  </si>
  <si>
    <t>2.93536</t>
  </si>
  <si>
    <t>0.760357</t>
  </si>
  <si>
    <t>0.810926</t>
  </si>
  <si>
    <t>0.76986</t>
  </si>
  <si>
    <t>0.811834</t>
  </si>
  <si>
    <t>0.760124</t>
  </si>
  <si>
    <t>0.810145</t>
  </si>
  <si>
    <t>0.759556</t>
  </si>
  <si>
    <t>0.793347</t>
  </si>
  <si>
    <t>0.747797</t>
  </si>
  <si>
    <t>0.804321</t>
  </si>
  <si>
    <t>0.76771</t>
  </si>
  <si>
    <t>0.814405</t>
  </si>
  <si>
    <t>3.58013</t>
  </si>
  <si>
    <t>0.843704</t>
  </si>
  <si>
    <t>2.88659</t>
  </si>
  <si>
    <t>1.14882</t>
  </si>
  <si>
    <t>1.13139</t>
  </si>
  <si>
    <t>7.07078</t>
  </si>
  <si>
    <t>1.03888</t>
  </si>
  <si>
    <t>6.36597</t>
  </si>
  <si>
    <t>1.51907</t>
  </si>
  <si>
    <t>3.82493</t>
  </si>
  <si>
    <t>9.79769</t>
  </si>
  <si>
    <t>7.90903</t>
  </si>
  <si>
    <t>9.46348</t>
  </si>
  <si>
    <t>7.76626</t>
  </si>
  <si>
    <t>15.8827</t>
  </si>
  <si>
    <t>8.46903</t>
  </si>
  <si>
    <t>19.6176</t>
  </si>
  <si>
    <t>7.81742</t>
  </si>
  <si>
    <t>5.08804</t>
  </si>
  <si>
    <t>10.0457</t>
  </si>
  <si>
    <t>13.6711</t>
  </si>
  <si>
    <t>11.2696</t>
  </si>
  <si>
    <t>4.68162</t>
  </si>
  <si>
    <t>10.7997</t>
  </si>
  <si>
    <t>9.99859</t>
  </si>
  <si>
    <t>7.8599</t>
  </si>
  <si>
    <t>7.7396</t>
  </si>
  <si>
    <t>7.44835</t>
  </si>
  <si>
    <t>0.85326</t>
  </si>
  <si>
    <t>3.08597</t>
  </si>
  <si>
    <t>6.34904</t>
  </si>
  <si>
    <t>5.79751</t>
  </si>
  <si>
    <t>15.1516</t>
  </si>
  <si>
    <t>4.07288</t>
  </si>
  <si>
    <t>3.33476</t>
  </si>
  <si>
    <t>0.882656</t>
  </si>
  <si>
    <t>5.96443</t>
  </si>
  <si>
    <t>0.961795</t>
  </si>
  <si>
    <t>0.465347</t>
  </si>
  <si>
    <t>4.87862</t>
  </si>
  <si>
    <t>3.31397</t>
  </si>
  <si>
    <t>0.545868</t>
  </si>
  <si>
    <t>3.58402</t>
  </si>
  <si>
    <t>17.8101</t>
  </si>
  <si>
    <t>5.00942</t>
  </si>
  <si>
    <t>1.96079</t>
  </si>
  <si>
    <t>3.59205</t>
  </si>
  <si>
    <t>1.29146</t>
  </si>
  <si>
    <t>3.38443</t>
  </si>
  <si>
    <t>2.38127</t>
  </si>
  <si>
    <t>16.7264</t>
  </si>
  <si>
    <t>4.07891</t>
  </si>
  <si>
    <t>3.20454</t>
  </si>
  <si>
    <t>16.5841</t>
  </si>
  <si>
    <t>3.55905</t>
  </si>
  <si>
    <t>0.791975</t>
  </si>
  <si>
    <t>1.53599</t>
  </si>
  <si>
    <t>3.68309</t>
  </si>
  <si>
    <t>8.2848</t>
  </si>
  <si>
    <t>5.63857</t>
  </si>
  <si>
    <t>5.79806</t>
  </si>
  <si>
    <t>5.74766</t>
  </si>
  <si>
    <t>8.19026</t>
  </si>
  <si>
    <t>7.95011</t>
  </si>
  <si>
    <t>1.33769</t>
  </si>
  <si>
    <t>4.89053</t>
  </si>
  <si>
    <t>4.46639</t>
  </si>
  <si>
    <t>36.9575</t>
  </si>
  <si>
    <t>3.54011</t>
  </si>
  <si>
    <t>30.5352</t>
  </si>
  <si>
    <t>9.82189</t>
  </si>
  <si>
    <t>15.6027</t>
  </si>
  <si>
    <t>15.712</t>
  </si>
  <si>
    <t>5.36411</t>
  </si>
  <si>
    <t>8.65643</t>
  </si>
  <si>
    <t>7.17349</t>
  </si>
  <si>
    <t>4.44456</t>
  </si>
  <si>
    <t>4.01496</t>
  </si>
  <si>
    <t>1.49281</t>
  </si>
  <si>
    <t>4.38908</t>
  </si>
  <si>
    <t>4.01675</t>
  </si>
  <si>
    <t>1.55102</t>
  </si>
  <si>
    <t>4.37306</t>
  </si>
  <si>
    <t>3.56637</t>
  </si>
  <si>
    <t>4.89925</t>
  </si>
  <si>
    <t>4.0347</t>
  </si>
  <si>
    <t>1.52871</t>
  </si>
  <si>
    <t>1.5885</t>
  </si>
  <si>
    <t>3.60261</t>
  </si>
  <si>
    <t>4.10508</t>
  </si>
  <si>
    <t>1.38425</t>
  </si>
  <si>
    <t>4.05932</t>
  </si>
  <si>
    <t>3.75737</t>
  </si>
  <si>
    <t>3.33751</t>
  </si>
  <si>
    <t>2.00321</t>
  </si>
  <si>
    <t>0.672566</t>
  </si>
  <si>
    <t>5.1866</t>
  </si>
  <si>
    <t>0.739351</t>
  </si>
  <si>
    <t>2.75288</t>
  </si>
  <si>
    <t>12.1798</t>
  </si>
  <si>
    <t>6.55181</t>
  </si>
  <si>
    <t>5.37637</t>
  </si>
  <si>
    <t>15.843</t>
  </si>
  <si>
    <t>15.7321</t>
  </si>
  <si>
    <t>5.83186</t>
  </si>
  <si>
    <t>3.95599</t>
  </si>
  <si>
    <t>4.67841</t>
  </si>
  <si>
    <t>3.58333</t>
  </si>
  <si>
    <t>14.9375</t>
  </si>
  <si>
    <t>1.28233</t>
  </si>
  <si>
    <t>0.763704</t>
  </si>
  <si>
    <t>0.814346</t>
  </si>
  <si>
    <t>0.773246</t>
  </si>
  <si>
    <t>0.815257</t>
  </si>
  <si>
    <t>0.763465</t>
  </si>
  <si>
    <t>0.813608</t>
  </si>
  <si>
    <t>0.762908</t>
  </si>
  <si>
    <t>0.751121</t>
  </si>
  <si>
    <t>0.807696</t>
  </si>
  <si>
    <t>0.77129</t>
  </si>
  <si>
    <t>0.817841</t>
  </si>
  <si>
    <t>3.59644</t>
  </si>
  <si>
    <t>0.847198</t>
  </si>
  <si>
    <t>2.90047</t>
  </si>
  <si>
    <t>1.15371</t>
  </si>
  <si>
    <t>1.1391</t>
  </si>
  <si>
    <t>7.18486</t>
  </si>
  <si>
    <t>1.0458</t>
  </si>
  <si>
    <t>6.44622</t>
  </si>
  <si>
    <t>1.03242</t>
  </si>
  <si>
    <t>1.5753</t>
  </si>
  <si>
    <t>4.02597</t>
  </si>
  <si>
    <t>9.87432</t>
  </si>
  <si>
    <t>7.96013</t>
  </si>
  <si>
    <t>9.55642</t>
  </si>
  <si>
    <t>7.80029</t>
  </si>
  <si>
    <t>15.9574</t>
  </si>
  <si>
    <t>8.50562</t>
  </si>
  <si>
    <t>19.7241</t>
  </si>
  <si>
    <t>7.85208</t>
  </si>
  <si>
    <t>10.0959</t>
  </si>
  <si>
    <t>13.9263</t>
  </si>
  <si>
    <t>11.3418</t>
  </si>
  <si>
    <t>5.11481</t>
  </si>
  <si>
    <t>10.9231</t>
  </si>
  <si>
    <t>10.9264</t>
  </si>
  <si>
    <t>10.059</t>
  </si>
  <si>
    <t>7.8948</t>
  </si>
  <si>
    <t>7.77357</t>
  </si>
  <si>
    <t>7.48115</t>
  </si>
  <si>
    <t>0.184935</t>
  </si>
  <si>
    <t>0.856953</t>
  </si>
  <si>
    <t>3.12269</t>
  </si>
  <si>
    <t>7.00935</t>
  </si>
  <si>
    <t>5.22013</t>
  </si>
  <si>
    <t>15.4738</t>
  </si>
  <si>
    <t>3.50619</t>
  </si>
  <si>
    <t>3.37802</t>
  </si>
  <si>
    <t>0.712116</t>
  </si>
  <si>
    <t>6.00969</t>
  </si>
  <si>
    <t>0.451974</t>
  </si>
  <si>
    <t>4.9634</t>
  </si>
  <si>
    <t>3.3301</t>
  </si>
  <si>
    <t>0.610556</t>
  </si>
  <si>
    <t>3.60836</t>
  </si>
  <si>
    <t>15.783</t>
  </si>
  <si>
    <t>3.63129</t>
  </si>
  <si>
    <t>1.34728</t>
  </si>
  <si>
    <t>3.40148</t>
  </si>
  <si>
    <t>2.43166</t>
  </si>
  <si>
    <t>13.8513</t>
  </si>
  <si>
    <t>4.10881</t>
  </si>
  <si>
    <t>3.22766</t>
  </si>
  <si>
    <t>17.5131</t>
  </si>
  <si>
    <t>3.58666</t>
  </si>
  <si>
    <t>0.860859</t>
  </si>
  <si>
    <t>1.48679</t>
  </si>
  <si>
    <t>3.72865</t>
  </si>
  <si>
    <t>8.33205</t>
  </si>
  <si>
    <t>5.67409</t>
  </si>
  <si>
    <t>5.84232</t>
  </si>
  <si>
    <t>5.78377</t>
  </si>
  <si>
    <t>8.25402</t>
  </si>
  <si>
    <t>7.90167</t>
  </si>
  <si>
    <t>4.94149</t>
  </si>
  <si>
    <t>5.06716</t>
  </si>
  <si>
    <t>43.2309</t>
  </si>
  <si>
    <t>3.9839</t>
  </si>
  <si>
    <t>35.2554</t>
  </si>
  <si>
    <t>9.86681</t>
  </si>
  <si>
    <t>15.6737</t>
  </si>
  <si>
    <t>15.7837</t>
  </si>
  <si>
    <t>5.0214</t>
  </si>
  <si>
    <t>8.70206</t>
  </si>
  <si>
    <t>7.21743</t>
  </si>
  <si>
    <t>4.51204</t>
  </si>
  <si>
    <t>1.50414</t>
  </si>
  <si>
    <t>1.85441</t>
  </si>
  <si>
    <t>4.45468</t>
  </si>
  <si>
    <t>4.08262</t>
  </si>
  <si>
    <t>1.56361</t>
  </si>
  <si>
    <t>0.923611</t>
  </si>
  <si>
    <t>4.43741</t>
  </si>
  <si>
    <t>3.61633</t>
  </si>
  <si>
    <t>1.49909</t>
  </si>
  <si>
    <t>1.05741</t>
  </si>
  <si>
    <t>4.98291</t>
  </si>
  <si>
    <t>4.10216</t>
  </si>
  <si>
    <t>1.6202</t>
  </si>
  <si>
    <t>3.64915</t>
  </si>
  <si>
    <t>4.18785</t>
  </si>
  <si>
    <t>1.39319</t>
  </si>
  <si>
    <t>3.65937</t>
  </si>
  <si>
    <t>3.80669</t>
  </si>
  <si>
    <t>3.38307</t>
  </si>
  <si>
    <t>2.03431</t>
  </si>
  <si>
    <t>0.707855</t>
  </si>
  <si>
    <t>5.2972</t>
  </si>
  <si>
    <t>0.743489</t>
  </si>
  <si>
    <t>2.7725</t>
  </si>
  <si>
    <t>12.2295</t>
  </si>
  <si>
    <t>6.59832</t>
  </si>
  <si>
    <t>5.41173</t>
  </si>
  <si>
    <t>15.9145</t>
  </si>
  <si>
    <t>15.8035</t>
  </si>
  <si>
    <t>5.86427</t>
  </si>
  <si>
    <t>3.99349</t>
  </si>
  <si>
    <t>4.87122</t>
  </si>
  <si>
    <t>3.66441</t>
  </si>
  <si>
    <t>15.0405</t>
  </si>
  <si>
    <t>1.28874</t>
  </si>
  <si>
    <t>2.99858</t>
  </si>
  <si>
    <t>0.767056</t>
  </si>
  <si>
    <t>0.817771</t>
  </si>
  <si>
    <t>0.77664</t>
  </si>
  <si>
    <t>0.818684</t>
  </si>
  <si>
    <t>0.766796</t>
  </si>
  <si>
    <t>0.76627</t>
  </si>
  <si>
    <t>0.800094</t>
  </si>
  <si>
    <t>0.75445</t>
  </si>
  <si>
    <t>0.811073</t>
  </si>
  <si>
    <t>0.774878</t>
  </si>
  <si>
    <t>0.821283</t>
  </si>
  <si>
    <t>3.61295</t>
  </si>
  <si>
    <t>0.850696</t>
  </si>
  <si>
    <t>1.15861</t>
  </si>
  <si>
    <t>7.20744</t>
  </si>
  <si>
    <t>6.43523</t>
  </si>
  <si>
    <t>1.04289</t>
  </si>
  <si>
    <t>1.63134</t>
  </si>
  <si>
    <t>4.21046</t>
  </si>
  <si>
    <t>9.95041</t>
  </si>
  <si>
    <t>8.01037</t>
  </si>
  <si>
    <t>9.64764</t>
  </si>
  <si>
    <t>7.83437</t>
  </si>
  <si>
    <t>16.0322</t>
  </si>
  <si>
    <t>8.54227</t>
  </si>
  <si>
    <t>19.8314</t>
  </si>
  <si>
    <t>7.8868</t>
  </si>
  <si>
    <t>5.134</t>
  </si>
  <si>
    <t>10.1429</t>
  </si>
  <si>
    <t>14.1827</t>
  </si>
  <si>
    <t>11.4147</t>
  </si>
  <si>
    <t>5.51529</t>
  </si>
  <si>
    <t>11.0469</t>
  </si>
  <si>
    <t>10.1181</t>
  </si>
  <si>
    <t>7.92976</t>
  </si>
  <si>
    <t>7.80761</t>
  </si>
  <si>
    <t>7.51401</t>
  </si>
  <si>
    <t>0.186048</t>
  </si>
  <si>
    <t>0.856623</t>
  </si>
  <si>
    <t>3.14976</t>
  </si>
  <si>
    <t>6.65177</t>
  </si>
  <si>
    <t>4.70629</t>
  </si>
  <si>
    <t>15.8011</t>
  </si>
  <si>
    <t>3.41818</t>
  </si>
  <si>
    <t>0.578268</t>
  </si>
  <si>
    <t>6.05466</t>
  </si>
  <si>
    <t>0.718163</t>
  </si>
  <si>
    <t>0.523845</t>
  </si>
  <si>
    <t>5.04618</t>
  </si>
  <si>
    <t>3.34523</t>
  </si>
  <si>
    <t>0.67716</t>
  </si>
  <si>
    <t>3.63198</t>
  </si>
  <si>
    <t>14.1849</t>
  </si>
  <si>
    <t>5.22021</t>
  </si>
  <si>
    <t>2.18592</t>
  </si>
  <si>
    <t>3.67204</t>
  </si>
  <si>
    <t>1.40322</t>
  </si>
  <si>
    <t>3.42149</t>
  </si>
  <si>
    <t>2.48169</t>
  </si>
  <si>
    <t>11.4325</t>
  </si>
  <si>
    <t>4.15034</t>
  </si>
  <si>
    <t>3.25147</t>
  </si>
  <si>
    <t>18.5685</t>
  </si>
  <si>
    <t>3.61508</t>
  </si>
  <si>
    <t>0.928033</t>
  </si>
  <si>
    <t>1.43889</t>
  </si>
  <si>
    <t>3.77337</t>
  </si>
  <si>
    <t>8.3786</t>
  </si>
  <si>
    <t>5.70917</t>
  </si>
  <si>
    <t>5.88583</t>
  </si>
  <si>
    <t>5.81938</t>
  </si>
  <si>
    <t>8.31232</t>
  </si>
  <si>
    <t>7.46436</t>
  </si>
  <si>
    <t>1.34802</t>
  </si>
  <si>
    <t>4.98617</t>
  </si>
  <si>
    <t>4.95563</t>
  </si>
  <si>
    <t>44.0785</t>
  </si>
  <si>
    <t>35.433</t>
  </si>
  <si>
    <t>9.91171</t>
  </si>
  <si>
    <t>15.7447</t>
  </si>
  <si>
    <t>15.8557</t>
  </si>
  <si>
    <t>4.71151</t>
  </si>
  <si>
    <t>8.7406</t>
  </si>
  <si>
    <t>7.25631</t>
  </si>
  <si>
    <t>4.58142</t>
  </si>
  <si>
    <t>4.1489</t>
  </si>
  <si>
    <t>1.51564</t>
  </si>
  <si>
    <t>1.88196</t>
  </si>
  <si>
    <t>4.52211</t>
  </si>
  <si>
    <t>4.1505</t>
  </si>
  <si>
    <t>1.5764</t>
  </si>
  <si>
    <t>0.978726</t>
  </si>
  <si>
    <t>4.50347</t>
  </si>
  <si>
    <t>3.66754</t>
  </si>
  <si>
    <t>1.50966</t>
  </si>
  <si>
    <t>1.1048</t>
  </si>
  <si>
    <t>5.06927</t>
  </si>
  <si>
    <t>4.17175</t>
  </si>
  <si>
    <t>1.55421</t>
  </si>
  <si>
    <t>3.69691</t>
  </si>
  <si>
    <t>4.27032</t>
  </si>
  <si>
    <t>4.27405</t>
  </si>
  <si>
    <t>1.40207</t>
  </si>
  <si>
    <t>1.40221</t>
  </si>
  <si>
    <t>3.3034</t>
  </si>
  <si>
    <t>3.85715</t>
  </si>
  <si>
    <t>3.42976</t>
  </si>
  <si>
    <t>2.06647</t>
  </si>
  <si>
    <t>0.742431</t>
  </si>
  <si>
    <t>5.41225</t>
  </si>
  <si>
    <t>0.747667</t>
  </si>
  <si>
    <t>2.79228</t>
  </si>
  <si>
    <t>12.2792</t>
  </si>
  <si>
    <t>6.6415</t>
  </si>
  <si>
    <t>5.44451</t>
  </si>
  <si>
    <t>15.986</t>
  </si>
  <si>
    <t>15.875</t>
  </si>
  <si>
    <t>5.89378</t>
  </si>
  <si>
    <t>4.02278</t>
  </si>
  <si>
    <t>5.06597</t>
  </si>
  <si>
    <t>3.73236</t>
  </si>
  <si>
    <t>15.1089</t>
  </si>
  <si>
    <t>1.28847</t>
  </si>
  <si>
    <t>0.770412</t>
  </si>
  <si>
    <t>0.8212</t>
  </si>
  <si>
    <t>0.780044</t>
  </si>
  <si>
    <t>0.822112</t>
  </si>
  <si>
    <t>0.770105</t>
  </si>
  <si>
    <t>0.820418</t>
  </si>
  <si>
    <t>0.769642</t>
  </si>
  <si>
    <t>0.803437</t>
  </si>
  <si>
    <t>0.757759</t>
  </si>
  <si>
    <t>0.814449</t>
  </si>
  <si>
    <t>0.778441</t>
  </si>
  <si>
    <t>0.824732</t>
  </si>
  <si>
    <t>0.854196</t>
  </si>
  <si>
    <t>2.92835</t>
  </si>
  <si>
    <t>7.0618</t>
  </si>
  <si>
    <t>1.05351</t>
  </si>
  <si>
    <t>6.25727</t>
  </si>
  <si>
    <t>1.6878</t>
  </si>
  <si>
    <t>4.38062</t>
  </si>
  <si>
    <t>10.0264</t>
  </si>
  <si>
    <t>8.05991</t>
  </si>
  <si>
    <t>9.7354</t>
  </si>
  <si>
    <t>7.86851</t>
  </si>
  <si>
    <t>16.1073</t>
  </si>
  <si>
    <t>8.57898</t>
  </si>
  <si>
    <t>19.9395</t>
  </si>
  <si>
    <t>7.92158</t>
  </si>
  <si>
    <t>5.15178</t>
  </si>
  <si>
    <t>10.1844</t>
  </si>
  <si>
    <t>14.3522</t>
  </si>
  <si>
    <t>11.4882</t>
  </si>
  <si>
    <t>5.88254</t>
  </si>
  <si>
    <t>11.1623</t>
  </si>
  <si>
    <t>10.1745</t>
  </si>
  <si>
    <t>7.96478</t>
  </si>
  <si>
    <t>7.84169</t>
  </si>
  <si>
    <t>7.54692</t>
  </si>
  <si>
    <t>0.855069</t>
  </si>
  <si>
    <t>3.17588</t>
  </si>
  <si>
    <t>5.00095</t>
  </si>
  <si>
    <t>4.2459</t>
  </si>
  <si>
    <t>16.1361</t>
  </si>
  <si>
    <t>2.56395</t>
  </si>
  <si>
    <t>3.4566</t>
  </si>
  <si>
    <t>0.497063</t>
  </si>
  <si>
    <t>6.09944</t>
  </si>
  <si>
    <t>0.68401</t>
  </si>
  <si>
    <t>0.647486</t>
  </si>
  <si>
    <t>5.12714</t>
  </si>
  <si>
    <t>3.36086</t>
  </si>
  <si>
    <t>0.74624</t>
  </si>
  <si>
    <t>3.65573</t>
  </si>
  <si>
    <t>12.8207</t>
  </si>
  <si>
    <t>3.71445</t>
  </si>
  <si>
    <t>1.45954</t>
  </si>
  <si>
    <t>3.44265</t>
  </si>
  <si>
    <t>2.53103</t>
  </si>
  <si>
    <t>9.50723</t>
  </si>
  <si>
    <t>4.19634</t>
  </si>
  <si>
    <t>3.27601</t>
  </si>
  <si>
    <t>19.7771</t>
  </si>
  <si>
    <t>3.64436</t>
  </si>
  <si>
    <t>0.993436</t>
  </si>
  <si>
    <t>1.39271</t>
  </si>
  <si>
    <t>8.42453</t>
  </si>
  <si>
    <t>5.74389</t>
  </si>
  <si>
    <t>5.92868</t>
  </si>
  <si>
    <t>5.85453</t>
  </si>
  <si>
    <t>8.36977</t>
  </si>
  <si>
    <t>6.99043</t>
  </si>
  <si>
    <t>1.35318</t>
  </si>
  <si>
    <t>5.02883</t>
  </si>
  <si>
    <t>3.81363</t>
  </si>
  <si>
    <t>35.7145</t>
  </si>
  <si>
    <t>2.94709</t>
  </si>
  <si>
    <t>28.2635</t>
  </si>
  <si>
    <t>9.95664</t>
  </si>
  <si>
    <t>15.8159</t>
  </si>
  <si>
    <t>15.9278</t>
  </si>
  <si>
    <t>4.42981</t>
  </si>
  <si>
    <t>8.77504</t>
  </si>
  <si>
    <t>7.29369</t>
  </si>
  <si>
    <t>4.65278</t>
  </si>
  <si>
    <t>4.21902</t>
  </si>
  <si>
    <t>1.5273</t>
  </si>
  <si>
    <t>1.90913</t>
  </si>
  <si>
    <t>4.59145</t>
  </si>
  <si>
    <t>4.22047</t>
  </si>
  <si>
    <t>1.58939</t>
  </si>
  <si>
    <t>1.03222</t>
  </si>
  <si>
    <t>3.72007</t>
  </si>
  <si>
    <t>1.15062</t>
  </si>
  <si>
    <t>5.15555</t>
  </si>
  <si>
    <t>4.2436</t>
  </si>
  <si>
    <t>1.5673</t>
  </si>
  <si>
    <t>1.6819</t>
  </si>
  <si>
    <t>3.74593</t>
  </si>
  <si>
    <t>4.36391</t>
  </si>
  <si>
    <t>2.98857</t>
  </si>
  <si>
    <t>3.90881</t>
  </si>
  <si>
    <t>2.09969</t>
  </si>
  <si>
    <t>0.776337</t>
  </si>
  <si>
    <t>5.53205</t>
  </si>
  <si>
    <t>0.751886</t>
  </si>
  <si>
    <t>2.81223</t>
  </si>
  <si>
    <t>12.329</t>
  </si>
  <si>
    <t>6.67272</t>
  </si>
  <si>
    <t>5.4717</t>
  </si>
  <si>
    <t>16.0578</t>
  </si>
  <si>
    <t>15.9467</t>
  </si>
  <si>
    <t>5.92207</t>
  </si>
  <si>
    <t>4.04124</t>
  </si>
  <si>
    <t>5.2156</t>
  </si>
  <si>
    <t>3.75759</t>
  </si>
  <si>
    <t>15.1795</t>
  </si>
  <si>
    <t>1.28532</t>
  </si>
  <si>
    <t>3.06482</t>
  </si>
  <si>
    <t>0.773774</t>
  </si>
  <si>
    <t>0.824635</t>
  </si>
  <si>
    <t>0.783457</t>
  </si>
  <si>
    <t>0.825544</t>
  </si>
  <si>
    <t>0.773412</t>
  </si>
  <si>
    <t>0.823781</t>
  </si>
  <si>
    <t>0.806691</t>
  </si>
  <si>
    <t>0.760991</t>
  </si>
  <si>
    <t>0.817823</t>
  </si>
  <si>
    <t>0.781897</t>
  </si>
  <si>
    <t>0.828187</t>
  </si>
  <si>
    <t>3.64672</t>
  </si>
  <si>
    <t>0.857701</t>
  </si>
  <si>
    <t>2.94235</t>
  </si>
  <si>
    <t>1.16842</t>
  </si>
  <si>
    <t>1.14701</t>
  </si>
  <si>
    <t>6.82418</t>
  </si>
  <si>
    <t>5.98611</t>
  </si>
  <si>
    <t>1.06218</t>
  </si>
  <si>
    <t>1.74502</t>
  </si>
  <si>
    <t>4.53834</t>
  </si>
  <si>
    <t>10.1026</t>
  </si>
  <si>
    <t>8.10883</t>
  </si>
  <si>
    <t>9.82191</t>
  </si>
  <si>
    <t>7.90271</t>
  </si>
  <si>
    <t>16.1825</t>
  </si>
  <si>
    <t>8.61574</t>
  </si>
  <si>
    <t>20.0483</t>
  </si>
  <si>
    <t>7.95643</t>
  </si>
  <si>
    <t>5.16805</t>
  </si>
  <si>
    <t>10.2221</t>
  </si>
  <si>
    <t>14.2017</t>
  </si>
  <si>
    <t>6.21925</t>
  </si>
  <si>
    <t>11.2704</t>
  </si>
  <si>
    <t>11.2731</t>
  </si>
  <si>
    <t>10.2322</t>
  </si>
  <si>
    <t>7.99987</t>
  </si>
  <si>
    <t>7.87584</t>
  </si>
  <si>
    <t>7.57989</t>
  </si>
  <si>
    <t>0.188377</t>
  </si>
  <si>
    <t>0.856678</t>
  </si>
  <si>
    <t>3.2091</t>
  </si>
  <si>
    <t>3.83074</t>
  </si>
  <si>
    <t>16.4812</t>
  </si>
  <si>
    <t>2.18306</t>
  </si>
  <si>
    <t>3.49443</t>
  </si>
  <si>
    <t>0.483854</t>
  </si>
  <si>
    <t>6.14415</t>
  </si>
  <si>
    <t>0.706562</t>
  </si>
  <si>
    <t>0.794937</t>
  </si>
  <si>
    <t>5.20643</t>
  </si>
  <si>
    <t>3.37826</t>
  </si>
  <si>
    <t>3.68101</t>
  </si>
  <si>
    <t>11.4939</t>
  </si>
  <si>
    <t>5.46938</t>
  </si>
  <si>
    <t>3.7587</t>
  </si>
  <si>
    <t>1.51656</t>
  </si>
  <si>
    <t>3.46424</t>
  </si>
  <si>
    <t>7.98536</t>
  </si>
  <si>
    <t>4.24363</t>
  </si>
  <si>
    <t>3.30131</t>
  </si>
  <si>
    <t>21.1709</t>
  </si>
  <si>
    <t>3.67453</t>
  </si>
  <si>
    <t>1.05719</t>
  </si>
  <si>
    <t>1.34837</t>
  </si>
  <si>
    <t>8.46994</t>
  </si>
  <si>
    <t>5.77837</t>
  </si>
  <si>
    <t>5.97097</t>
  </si>
  <si>
    <t>5.88931</t>
  </si>
  <si>
    <t>8.43174</t>
  </si>
  <si>
    <t>6.92682</t>
  </si>
  <si>
    <t>5.07565</t>
  </si>
  <si>
    <t>2.61063</t>
  </si>
  <si>
    <t>25.425</t>
  </si>
  <si>
    <t>2.02788</t>
  </si>
  <si>
    <t>19.8055</t>
  </si>
  <si>
    <t>10.0018</t>
  </si>
  <si>
    <t>15.8872</t>
  </si>
  <si>
    <t>16.0001</t>
  </si>
  <si>
    <t>4.17251</t>
  </si>
  <si>
    <t>8.81382</t>
  </si>
  <si>
    <t>7.33597</t>
  </si>
  <si>
    <t>4.72623</t>
  </si>
  <si>
    <t>4.29137</t>
  </si>
  <si>
    <t>1.53914</t>
  </si>
  <si>
    <t>1.93594</t>
  </si>
  <si>
    <t>4.66279</t>
  </si>
  <si>
    <t>4.29267</t>
  </si>
  <si>
    <t>1.60261</t>
  </si>
  <si>
    <t>1.08416</t>
  </si>
  <si>
    <t>4.64102</t>
  </si>
  <si>
    <t>3.77396</t>
  </si>
  <si>
    <t>5.25064</t>
  </si>
  <si>
    <t>4.31781</t>
  </si>
  <si>
    <t>1.58064</t>
  </si>
  <si>
    <t>3.79629</t>
  </si>
  <si>
    <t>4.45766</t>
  </si>
  <si>
    <t>1.42044</t>
  </si>
  <si>
    <t>2.71463</t>
  </si>
  <si>
    <t>3.96171</t>
  </si>
  <si>
    <t>3.52666</t>
  </si>
  <si>
    <t>2.13397</t>
  </si>
  <si>
    <t>5.65688</t>
  </si>
  <si>
    <t>0.756149</t>
  </si>
  <si>
    <t>2.83236</t>
  </si>
  <si>
    <t>12.3788</t>
  </si>
  <si>
    <t>6.6763</t>
  </si>
  <si>
    <t>5.48789</t>
  </si>
  <si>
    <t>16.1297</t>
  </si>
  <si>
    <t>16.0185</t>
  </si>
  <si>
    <t>5.94934</t>
  </si>
  <si>
    <t>4.03797</t>
  </si>
  <si>
    <t>5.21075</t>
  </si>
  <si>
    <t>3.67995</t>
  </si>
  <si>
    <t>15.2826</t>
  </si>
  <si>
    <t>3.09949</t>
  </si>
  <si>
    <t>0.777152</t>
  </si>
  <si>
    <t>0.828079</t>
  </si>
  <si>
    <t>0.78688</t>
  </si>
  <si>
    <t>0.828989</t>
  </si>
  <si>
    <t>0.776754</t>
  </si>
  <si>
    <t>0.827206</t>
  </si>
  <si>
    <t>0.776414</t>
  </si>
  <si>
    <t>0.809803</t>
  </si>
  <si>
    <t>0.76409</t>
  </si>
  <si>
    <t>0.821198</t>
  </si>
  <si>
    <t>0.78517</t>
  </si>
  <si>
    <t>0.831649</t>
  </si>
  <si>
    <t>3.66411</t>
  </si>
  <si>
    <t>0.861208</t>
  </si>
  <si>
    <t>2.95639</t>
  </si>
  <si>
    <t>1.17335</t>
  </si>
  <si>
    <t>1.15042</t>
  </si>
  <si>
    <t>1.31834</t>
  </si>
  <si>
    <t>6.70403</t>
  </si>
  <si>
    <t>5.82917</t>
  </si>
  <si>
    <t>1.8033</t>
  </si>
  <si>
    <t>4.68517</t>
  </si>
  <si>
    <t>10.179</t>
  </si>
  <si>
    <t>8.15722</t>
  </si>
  <si>
    <t>9.91099</t>
  </si>
  <si>
    <t>7.93696</t>
  </si>
  <si>
    <t>16.258</t>
  </si>
  <si>
    <t>8.65255</t>
  </si>
  <si>
    <t>20.1576</t>
  </si>
  <si>
    <t>7.99134</t>
  </si>
  <si>
    <t>5.18752</t>
  </si>
  <si>
    <t>10.2663</t>
  </si>
  <si>
    <t>10.2678</t>
  </si>
  <si>
    <t>13.4139</t>
  </si>
  <si>
    <t>6.52943</t>
  </si>
  <si>
    <t>11.3801</t>
  </si>
  <si>
    <t>8.03503</t>
  </si>
  <si>
    <t>7.91005</t>
  </si>
  <si>
    <t>7.61292</t>
  </si>
  <si>
    <t>0.189784</t>
  </si>
  <si>
    <t>0.861298</t>
  </si>
  <si>
    <t>3.24558</t>
  </si>
  <si>
    <t>2.97114</t>
  </si>
  <si>
    <t>3.45449</t>
  </si>
  <si>
    <t>16.8362</t>
  </si>
  <si>
    <t>1.86618</t>
  </si>
  <si>
    <t>3.5313</t>
  </si>
  <si>
    <t>0.535193</t>
  </si>
  <si>
    <t>6.18877</t>
  </si>
  <si>
    <t>0.773016</t>
  </si>
  <si>
    <t>0.952104</t>
  </si>
  <si>
    <t>5.28416</t>
  </si>
  <si>
    <t>3.39671</t>
  </si>
  <si>
    <t>0.895937</t>
  </si>
  <si>
    <t>3.70784</t>
  </si>
  <si>
    <t>10.2119</t>
  </si>
  <si>
    <t>5.60662</t>
  </si>
  <si>
    <t>2.49699</t>
  </si>
  <si>
    <t>3.80494</t>
  </si>
  <si>
    <t>1.57455</t>
  </si>
  <si>
    <t>3.48597</t>
  </si>
  <si>
    <t>2.62724</t>
  </si>
  <si>
    <t>6.76884</t>
  </si>
  <si>
    <t>4.29098</t>
  </si>
  <si>
    <t>3.32727</t>
  </si>
  <si>
    <t>22.7859</t>
  </si>
  <si>
    <t>3.70558</t>
  </si>
  <si>
    <t>1.3058</t>
  </si>
  <si>
    <t>3.90439</t>
  </si>
  <si>
    <t>8.51499</t>
  </si>
  <si>
    <t>5.81268</t>
  </si>
  <si>
    <t>6.0129</t>
  </si>
  <si>
    <t>5.92383</t>
  </si>
  <si>
    <t>8.49619</t>
  </si>
  <si>
    <t>7.08854</t>
  </si>
  <si>
    <t>5.12531</t>
  </si>
  <si>
    <t>1.96701</t>
  </si>
  <si>
    <t>18.0099</t>
  </si>
  <si>
    <t>1.5924</t>
  </si>
  <si>
    <t>13.8731</t>
  </si>
  <si>
    <t>10.0473</t>
  </si>
  <si>
    <t>15.9586</t>
  </si>
  <si>
    <t>16.0725</t>
  </si>
  <si>
    <t>3.93638</t>
  </si>
  <si>
    <t>8.85869</t>
  </si>
  <si>
    <t>7.38328</t>
  </si>
  <si>
    <t>4.80185</t>
  </si>
  <si>
    <t>4.36607</t>
  </si>
  <si>
    <t>1.55116</t>
  </si>
  <si>
    <t>1.9624</t>
  </si>
  <si>
    <t>4.73624</t>
  </si>
  <si>
    <t>4.3672</t>
  </si>
  <si>
    <t>1.61606</t>
  </si>
  <si>
    <t>1.13464</t>
  </si>
  <si>
    <t>4.71268</t>
  </si>
  <si>
    <t>3.82927</t>
  </si>
  <si>
    <t>1.54213</t>
  </si>
  <si>
    <t>5.34597</t>
  </si>
  <si>
    <t>4.39451</t>
  </si>
  <si>
    <t>3.84804</t>
  </si>
  <si>
    <t>4.55558</t>
  </si>
  <si>
    <t>1.42967</t>
  </si>
  <si>
    <t>4.0159</t>
  </si>
  <si>
    <t>3.57699</t>
  </si>
  <si>
    <t>2.16948</t>
  </si>
  <si>
    <t>0.842295</t>
  </si>
  <si>
    <t>5.7871</t>
  </si>
  <si>
    <t>0.760459</t>
  </si>
  <si>
    <t>12.4286</t>
  </si>
  <si>
    <t>6.64748</t>
  </si>
  <si>
    <t>5.49124</t>
  </si>
  <si>
    <t>16.2019</t>
  </si>
  <si>
    <t>16.0906</t>
  </si>
  <si>
    <t>5.97359</t>
  </si>
  <si>
    <t>4.00472</t>
  </si>
  <si>
    <t>4.94947</t>
  </si>
  <si>
    <t>3.45533</t>
  </si>
  <si>
    <t>15.3987</t>
  </si>
  <si>
    <t>1.29454</t>
  </si>
  <si>
    <t>3.13342</t>
  </si>
  <si>
    <t>3.13541</t>
  </si>
  <si>
    <t>0.780545</t>
  </si>
  <si>
    <t>0.831532</t>
  </si>
  <si>
    <t>0.790313</t>
  </si>
  <si>
    <t>0.832445</t>
  </si>
  <si>
    <t>0.780134</t>
  </si>
  <si>
    <t>0.830696</t>
  </si>
  <si>
    <t>0.779815</t>
  </si>
  <si>
    <t>0.812877</t>
  </si>
  <si>
    <t>0.767152</t>
  </si>
  <si>
    <t>0.824575</t>
  </si>
  <si>
    <t>0.788391</t>
  </si>
  <si>
    <t>0.835118</t>
  </si>
  <si>
    <t>3.68197</t>
  </si>
  <si>
    <t>0.864719</t>
  </si>
  <si>
    <t>2.97048</t>
  </si>
  <si>
    <t>1.17828</t>
  </si>
  <si>
    <t>1.15559</t>
  </si>
  <si>
    <t>1.15693</t>
  </si>
  <si>
    <t>6.73837</t>
  </si>
  <si>
    <t>1.06426</t>
  </si>
  <si>
    <t>5.8269</t>
  </si>
  <si>
    <t>1.86347</t>
  </si>
  <si>
    <t>4.82249</t>
  </si>
  <si>
    <t>10.2564</t>
  </si>
  <si>
    <t>8.20523</t>
  </si>
  <si>
    <t>9.99885</t>
  </si>
  <si>
    <t>7.97128</t>
  </si>
  <si>
    <t>16.3336</t>
  </si>
  <si>
    <t>8.68942</t>
  </si>
  <si>
    <t>20.2675</t>
  </si>
  <si>
    <t>5.21026</t>
  </si>
  <si>
    <t>10.3173</t>
  </si>
  <si>
    <t>11.7127</t>
  </si>
  <si>
    <t>6.8161</t>
  </si>
  <si>
    <t>11.4839</t>
  </si>
  <si>
    <t>10.3599</t>
  </si>
  <si>
    <t>8.07025</t>
  </si>
  <si>
    <t>7.94432</t>
  </si>
  <si>
    <t>7.64601</t>
  </si>
  <si>
    <t>0.191267</t>
  </si>
  <si>
    <t>0.867181</t>
  </si>
  <si>
    <t>3.28369</t>
  </si>
  <si>
    <t>3.28363</t>
  </si>
  <si>
    <t>3.11215</t>
  </si>
  <si>
    <t>17.1994</t>
  </si>
  <si>
    <t>1.62269</t>
  </si>
  <si>
    <t>3.56703</t>
  </si>
  <si>
    <t>0.459635</t>
  </si>
  <si>
    <t>0.629457</t>
  </si>
  <si>
    <t>6.2333</t>
  </si>
  <si>
    <t>0.868137</t>
  </si>
  <si>
    <t>5.3604</t>
  </si>
  <si>
    <t>3.41575</t>
  </si>
  <si>
    <t>0.978512</t>
  </si>
  <si>
    <t>9.03397</t>
  </si>
  <si>
    <t>5.75318</t>
  </si>
  <si>
    <t>2.6031</t>
  </si>
  <si>
    <t>3.85335</t>
  </si>
  <si>
    <t>3.50777</t>
  </si>
  <si>
    <t>2.67432</t>
  </si>
  <si>
    <t>4.33799</t>
  </si>
  <si>
    <t>3.35364</t>
  </si>
  <si>
    <t>24.6593</t>
  </si>
  <si>
    <t>3.73743</t>
  </si>
  <si>
    <t>1.2649</t>
  </si>
  <si>
    <t>3.94845</t>
  </si>
  <si>
    <t>8.56</t>
  </si>
  <si>
    <t>5.84694</t>
  </si>
  <si>
    <t>6.05484</t>
  </si>
  <si>
    <t>8.56146</t>
  </si>
  <si>
    <t>7.31346</t>
  </si>
  <si>
    <t>1.36868</t>
  </si>
  <si>
    <t>5.17748</t>
  </si>
  <si>
    <t>1.95232</t>
  </si>
  <si>
    <t>13.8274</t>
  </si>
  <si>
    <t>10.6703</t>
  </si>
  <si>
    <t>10.7026</t>
  </si>
  <si>
    <t>10.0934</t>
  </si>
  <si>
    <t>16.0301</t>
  </si>
  <si>
    <t>3.71859</t>
  </si>
  <si>
    <t>7.43298</t>
  </si>
  <si>
    <t>4.87735</t>
  </si>
  <si>
    <t>4.87976</t>
  </si>
  <si>
    <t>4.44325</t>
  </si>
  <si>
    <t>1.56336</t>
  </si>
  <si>
    <t>1.98853</t>
  </si>
  <si>
    <t>4.81188</t>
  </si>
  <si>
    <t>4.44418</t>
  </si>
  <si>
    <t>4.78637</t>
  </si>
  <si>
    <t>1.55324</t>
  </si>
  <si>
    <t>5.44462</t>
  </si>
  <si>
    <t>4.47386</t>
  </si>
  <si>
    <t>1.60808</t>
  </si>
  <si>
    <t>1.77012</t>
  </si>
  <si>
    <t>3.90126</t>
  </si>
  <si>
    <t>4.65801</t>
  </si>
  <si>
    <t>2.25199</t>
  </si>
  <si>
    <t>4.07144</t>
  </si>
  <si>
    <t>3.62863</t>
  </si>
  <si>
    <t>2.20651</t>
  </si>
  <si>
    <t>0.874426</t>
  </si>
  <si>
    <t>5.92305</t>
  </si>
  <si>
    <t>0.764817</t>
  </si>
  <si>
    <t>2.87316</t>
  </si>
  <si>
    <t>12.4778</t>
  </si>
  <si>
    <t>12.4785</t>
  </si>
  <si>
    <t>6.62189</t>
  </si>
  <si>
    <t>5.49621</t>
  </si>
  <si>
    <t>16.2743</t>
  </si>
  <si>
    <t>16.1628</t>
  </si>
  <si>
    <t>5.99871</t>
  </si>
  <si>
    <t>4.59004</t>
  </si>
  <si>
    <t>3.19311</t>
  </si>
  <si>
    <t>15.511</t>
  </si>
  <si>
    <t>3.17286</t>
  </si>
  <si>
    <t>0.783951</t>
  </si>
  <si>
    <t>0.834994</t>
  </si>
  <si>
    <t>0.793756</t>
  </si>
  <si>
    <t>0.835911</t>
  </si>
  <si>
    <t>0.783536</t>
  </si>
  <si>
    <t>0.834219</t>
  </si>
  <si>
    <t>0.783227</t>
  </si>
  <si>
    <t>0.816091</t>
  </si>
  <si>
    <t>0.770347</t>
  </si>
  <si>
    <t>0.827963</t>
  </si>
  <si>
    <t>0.791799</t>
  </si>
  <si>
    <t>0.838595</t>
  </si>
  <si>
    <t>3.70043</t>
  </si>
  <si>
    <t>0.868234</t>
  </si>
  <si>
    <t>2.98461</t>
  </si>
  <si>
    <t>1.18323</t>
  </si>
  <si>
    <t>1.16437</t>
  </si>
  <si>
    <t>6.84462</t>
  </si>
  <si>
    <t>1.07103</t>
  </si>
  <si>
    <t>5.90147</t>
  </si>
  <si>
    <t>1.08898</t>
  </si>
  <si>
    <t>4.9515</t>
  </si>
  <si>
    <t>10.3328</t>
  </si>
  <si>
    <t>10.3358</t>
  </si>
  <si>
    <t>8.25313</t>
  </si>
  <si>
    <t>10.0754</t>
  </si>
  <si>
    <t>8.00565</t>
  </si>
  <si>
    <t>16.4094</t>
  </si>
  <si>
    <t>8.72635</t>
  </si>
  <si>
    <t>8.06135</t>
  </si>
  <si>
    <t>5.23394</t>
  </si>
  <si>
    <t>10.3695</t>
  </si>
  <si>
    <t>11.3766</t>
  </si>
  <si>
    <t>11.7888</t>
  </si>
  <si>
    <t>7.08147</t>
  </si>
  <si>
    <t>11.585</t>
  </si>
  <si>
    <t>10.4268</t>
  </si>
  <si>
    <t>8.10554</t>
  </si>
  <si>
    <t>7.97864</t>
  </si>
  <si>
    <t>7.67916</t>
  </si>
  <si>
    <t>0.192772</t>
  </si>
  <si>
    <t>0.873283</t>
  </si>
  <si>
    <t>2.79964</t>
  </si>
  <si>
    <t>17.5662</t>
  </si>
  <si>
    <t>1.46527</t>
  </si>
  <si>
    <t>3.60166</t>
  </si>
  <si>
    <t>0.746176</t>
  </si>
  <si>
    <t>6.27772</t>
  </si>
  <si>
    <t>0.979441</t>
  </si>
  <si>
    <t>5.43521</t>
  </si>
  <si>
    <t>3.43513</t>
  </si>
  <si>
    <t>1.06739</t>
  </si>
  <si>
    <t>3.76393</t>
  </si>
  <si>
    <t>7.97916</t>
  </si>
  <si>
    <t>5.9101</t>
  </si>
  <si>
    <t>2.70739</t>
  </si>
  <si>
    <t>3.90414</t>
  </si>
  <si>
    <t>1.69382</t>
  </si>
  <si>
    <t>3.52964</t>
  </si>
  <si>
    <t>2.7208</t>
  </si>
  <si>
    <t>4.96346</t>
  </si>
  <si>
    <t>4.38458</t>
  </si>
  <si>
    <t>3.37984</t>
  </si>
  <si>
    <t>26.8205</t>
  </si>
  <si>
    <t>3.76978</t>
  </si>
  <si>
    <t>1.23889</t>
  </si>
  <si>
    <t>1.22557</t>
  </si>
  <si>
    <t>3.99338</t>
  </si>
  <si>
    <t>8.60509</t>
  </si>
  <si>
    <t>5.88122</t>
  </si>
  <si>
    <t>6.09689</t>
  </si>
  <si>
    <t>5.99282</t>
  </si>
  <si>
    <t>8.62716</t>
  </si>
  <si>
    <t>7.56041</t>
  </si>
  <si>
    <t>1.37384</t>
  </si>
  <si>
    <t>5.23213</t>
  </si>
  <si>
    <t>1.85393</t>
  </si>
  <si>
    <t>12.7459</t>
  </si>
  <si>
    <t>2.0734</t>
  </si>
  <si>
    <t>10.1401</t>
  </si>
  <si>
    <t>16.1018</t>
  </si>
  <si>
    <t>16.218</t>
  </si>
  <si>
    <t>3.51699</t>
  </si>
  <si>
    <t>8.95636</t>
  </si>
  <si>
    <t>7.48326</t>
  </si>
  <si>
    <t>4.96006</t>
  </si>
  <si>
    <t>4.52304</t>
  </si>
  <si>
    <t>1.57575</t>
  </si>
  <si>
    <t>2.01435</t>
  </si>
  <si>
    <t>4.88981</t>
  </si>
  <si>
    <t>4.52372</t>
  </si>
  <si>
    <t>1.64367</t>
  </si>
  <si>
    <t>4.86219</t>
  </si>
  <si>
    <t>3.94445</t>
  </si>
  <si>
    <t>1.56448</t>
  </si>
  <si>
    <t>1.32083</t>
  </si>
  <si>
    <t>5.54679</t>
  </si>
  <si>
    <t>4.55601</t>
  </si>
  <si>
    <t>1.79875</t>
  </si>
  <si>
    <t>1.44838</t>
  </si>
  <si>
    <t>2.03365</t>
  </si>
  <si>
    <t>4.12837</t>
  </si>
  <si>
    <t>3.68164</t>
  </si>
  <si>
    <t>2.24517</t>
  </si>
  <si>
    <t>0.906041</t>
  </si>
  <si>
    <t>6.06513</t>
  </si>
  <si>
    <t>0.769226</t>
  </si>
  <si>
    <t>2.89384</t>
  </si>
  <si>
    <t>12.5284</t>
  </si>
  <si>
    <t>6.62464</t>
  </si>
  <si>
    <t>6.63185</t>
  </si>
  <si>
    <t>5.51579</t>
  </si>
  <si>
    <t>16.3469</t>
  </si>
  <si>
    <t>16.2353</t>
  </si>
  <si>
    <t>6.02886</t>
  </si>
  <si>
    <t>3.97151</t>
  </si>
  <si>
    <t>4.43228</t>
  </si>
  <si>
    <t>3.05016</t>
  </si>
  <si>
    <t>15.61</t>
  </si>
  <si>
    <t>1.31388</t>
  </si>
  <si>
    <t>3.21191</t>
  </si>
  <si>
    <t>0.787369</t>
  </si>
  <si>
    <t>0.838463</t>
  </si>
  <si>
    <t>0.797209</t>
  </si>
  <si>
    <t>0.839386</t>
  </si>
  <si>
    <t>0.786952</t>
  </si>
  <si>
    <t>0.837756</t>
  </si>
  <si>
    <t>0.786651</t>
  </si>
  <si>
    <t>0.819443</t>
  </si>
  <si>
    <t>0.773674</t>
  </si>
  <si>
    <t>0.831373</t>
  </si>
  <si>
    <t>0.795394</t>
  </si>
  <si>
    <t>0.84208</t>
  </si>
  <si>
    <t>3.71969</t>
  </si>
  <si>
    <t>0.871752</t>
  </si>
  <si>
    <t>2.99878</t>
  </si>
  <si>
    <t>1.18818</t>
  </si>
  <si>
    <t>6.96368</t>
  </si>
  <si>
    <t>1.07766</t>
  </si>
  <si>
    <t>5.99806</t>
  </si>
  <si>
    <t>1.09711</t>
  </si>
  <si>
    <t>1.99569</t>
  </si>
  <si>
    <t>5.07319</t>
  </si>
  <si>
    <t>10.4175</t>
  </si>
  <si>
    <t>8.30102</t>
  </si>
  <si>
    <t>10.1275</t>
  </si>
  <si>
    <t>8.04009</t>
  </si>
  <si>
    <t>16.4855</t>
  </si>
  <si>
    <t>8.76333</t>
  </si>
  <si>
    <t>8.09646</t>
  </si>
  <si>
    <t>5.25695</t>
  </si>
  <si>
    <t>10.9728</t>
  </si>
  <si>
    <t>11.1407</t>
  </si>
  <si>
    <t>11.8657</t>
  </si>
  <si>
    <t>7.32752</t>
  </si>
  <si>
    <t>11.6837</t>
  </si>
  <si>
    <t>10.4949</t>
  </si>
  <si>
    <t>8.1409</t>
  </si>
  <si>
    <t>8.01303</t>
  </si>
  <si>
    <t>7.71237</t>
  </si>
  <si>
    <t>0.194268</t>
  </si>
  <si>
    <t>0.879171</t>
  </si>
  <si>
    <t>3.36454</t>
  </si>
  <si>
    <t>5.2691</t>
  </si>
  <si>
    <t>17.9257</t>
  </si>
  <si>
    <t>3.63528</t>
  </si>
  <si>
    <t>0.873126</t>
  </si>
  <si>
    <t>6.32201</t>
  </si>
  <si>
    <t>1.43454</t>
  </si>
  <si>
    <t>5.50862</t>
  </si>
  <si>
    <t>3.45435</t>
  </si>
  <si>
    <t>1.16232</t>
  </si>
  <si>
    <t>3.7927</t>
  </si>
  <si>
    <t>7.04006</t>
  </si>
  <si>
    <t>6.07871</t>
  </si>
  <si>
    <t>2.80901</t>
  </si>
  <si>
    <t>3.95749</t>
  </si>
  <si>
    <t>1.75404</t>
  </si>
  <si>
    <t>3.55159</t>
  </si>
  <si>
    <t>2.76667</t>
  </si>
  <si>
    <t>4.28365</t>
  </si>
  <si>
    <t>4.43086</t>
  </si>
  <si>
    <t>3.40468</t>
  </si>
  <si>
    <t>29.2681</t>
  </si>
  <si>
    <t>3.80206</t>
  </si>
  <si>
    <t>1.29633</t>
  </si>
  <si>
    <t>1.18771</t>
  </si>
  <si>
    <t>4.03772</t>
  </si>
  <si>
    <t>8.64987</t>
  </si>
  <si>
    <t>5.91561</t>
  </si>
  <si>
    <t>6.13839</t>
  </si>
  <si>
    <t>6.02694</t>
  </si>
  <si>
    <t>8.69315</t>
  </si>
  <si>
    <t>7.82075</t>
  </si>
  <si>
    <t>1.37901</t>
  </si>
  <si>
    <t>5.28621</t>
  </si>
  <si>
    <t>3.18732</t>
  </si>
  <si>
    <t>14.5967</t>
  </si>
  <si>
    <t>2.72797</t>
  </si>
  <si>
    <t>11.7024</t>
  </si>
  <si>
    <t>10.1867</t>
  </si>
  <si>
    <t>16.1736</t>
  </si>
  <si>
    <t>16.2911</t>
  </si>
  <si>
    <t>3.33035</t>
  </si>
  <si>
    <t>9.00549</t>
  </si>
  <si>
    <t>7.53335</t>
  </si>
  <si>
    <t>5.04289</t>
  </si>
  <si>
    <t>4.60558</t>
  </si>
  <si>
    <t>1.58834</t>
  </si>
  <si>
    <t>4.60594</t>
  </si>
  <si>
    <t>1.27806</t>
  </si>
  <si>
    <t>4.94024</t>
  </si>
  <si>
    <t>4.00445</t>
  </si>
  <si>
    <t>1.57588</t>
  </si>
  <si>
    <t>1.36161</t>
  </si>
  <si>
    <t>5.65268</t>
  </si>
  <si>
    <t>4.64113</t>
  </si>
  <si>
    <t>1.63637</t>
  </si>
  <si>
    <t>1.63662</t>
  </si>
  <si>
    <t>1.82707</t>
  </si>
  <si>
    <t>4.0124</t>
  </si>
  <si>
    <t>4.87783</t>
  </si>
  <si>
    <t>1.45787</t>
  </si>
  <si>
    <t>1.82457</t>
  </si>
  <si>
    <t>4.18675</t>
  </si>
  <si>
    <t>3.73608</t>
  </si>
  <si>
    <t>2.28548</t>
  </si>
  <si>
    <t>0.937174</t>
  </si>
  <si>
    <t>6.21376</t>
  </si>
  <si>
    <t>0.773689</t>
  </si>
  <si>
    <t>2.91473</t>
  </si>
  <si>
    <t>12.5783</t>
  </si>
  <si>
    <t>6.66838</t>
  </si>
  <si>
    <t>5.54661</t>
  </si>
  <si>
    <t>16.4199</t>
  </si>
  <si>
    <t>16.308</t>
  </si>
  <si>
    <t>6.06318</t>
  </si>
  <si>
    <t>3.99756</t>
  </si>
  <si>
    <t>4.52808</t>
  </si>
  <si>
    <t>3.03234</t>
  </si>
  <si>
    <t>15.6896</t>
  </si>
  <si>
    <t>3.25196</t>
  </si>
  <si>
    <t>0.790797</t>
  </si>
  <si>
    <t>0.841941</t>
  </si>
  <si>
    <t>0.800673</t>
  </si>
  <si>
    <t>0.790377</t>
  </si>
  <si>
    <t>0.841301</t>
  </si>
  <si>
    <t>0.790086</t>
  </si>
  <si>
    <t>0.822857</t>
  </si>
  <si>
    <t>0.777064</t>
  </si>
  <si>
    <t>0.799081</t>
  </si>
  <si>
    <t>0.845572</t>
  </si>
  <si>
    <t>3.74001</t>
  </si>
  <si>
    <t>0.875274</t>
  </si>
  <si>
    <t>3.01299</t>
  </si>
  <si>
    <t>1.19314</t>
  </si>
  <si>
    <t>1.17646</t>
  </si>
  <si>
    <t>7.07081</t>
  </si>
  <si>
    <t>1.08372</t>
  </si>
  <si>
    <t>6.09463</t>
  </si>
  <si>
    <t>1.10466</t>
  </si>
  <si>
    <t>2.06673</t>
  </si>
  <si>
    <t>5.18823</t>
  </si>
  <si>
    <t>10.499</t>
  </si>
  <si>
    <t>8.34844</t>
  </si>
  <si>
    <t>10.1456</t>
  </si>
  <si>
    <t>8.07458</t>
  </si>
  <si>
    <t>16.5617</t>
  </si>
  <si>
    <t>8.80037</t>
  </si>
  <si>
    <t>20.6004</t>
  </si>
  <si>
    <t>8.13164</t>
  </si>
  <si>
    <t>5.27857</t>
  </si>
  <si>
    <t>11.2236</t>
  </si>
  <si>
    <t>11.9432</t>
  </si>
  <si>
    <t>7.5561</t>
  </si>
  <si>
    <t>11.7802</t>
  </si>
  <si>
    <t>10.5621</t>
  </si>
  <si>
    <t>8.17632</t>
  </si>
  <si>
    <t>7.74563</t>
  </si>
  <si>
    <t>0.195732</t>
  </si>
  <si>
    <t>0.884916</t>
  </si>
  <si>
    <t>3.40118</t>
  </si>
  <si>
    <t>6.84216</t>
  </si>
  <si>
    <t>2.2507</t>
  </si>
  <si>
    <t>18.2568</t>
  </si>
  <si>
    <t>1.42463</t>
  </si>
  <si>
    <t>3.66785</t>
  </si>
  <si>
    <t>1.00402</t>
  </si>
  <si>
    <t>6.36606</t>
  </si>
  <si>
    <t>1.59096</t>
  </si>
  <si>
    <t>5.58086</t>
  </si>
  <si>
    <t>3.47194</t>
  </si>
  <si>
    <t>3.82212</t>
  </si>
  <si>
    <t>6.19092</t>
  </si>
  <si>
    <t>6.2606</t>
  </si>
  <si>
    <t>2.9084</t>
  </si>
  <si>
    <t>4.0136</t>
  </si>
  <si>
    <t>1.81097</t>
  </si>
  <si>
    <t>3.57364</t>
  </si>
  <si>
    <t>2.81193</t>
  </si>
  <si>
    <t>3.71046</t>
  </si>
  <si>
    <t>4.47697</t>
  </si>
  <si>
    <t>3.42593</t>
  </si>
  <si>
    <t>31.9196</t>
  </si>
  <si>
    <t>3.8331</t>
  </si>
  <si>
    <t>1.35236</t>
  </si>
  <si>
    <t>1.15129</t>
  </si>
  <si>
    <t>4.0767</t>
  </si>
  <si>
    <t>8.6931</t>
  </si>
  <si>
    <t>5.95017</t>
  </si>
  <si>
    <t>6.17724</t>
  </si>
  <si>
    <t>6.05937</t>
  </si>
  <si>
    <t>8.75917</t>
  </si>
  <si>
    <t>8.06218</t>
  </si>
  <si>
    <t>1.38417</t>
  </si>
  <si>
    <t>5.33086</t>
  </si>
  <si>
    <t>4.28243</t>
  </si>
  <si>
    <t>18.9469</t>
  </si>
  <si>
    <t>3.63024</t>
  </si>
  <si>
    <t>15.0614</t>
  </si>
  <si>
    <t>10.2312</t>
  </si>
  <si>
    <t>16.2454</t>
  </si>
  <si>
    <t>16.3641</t>
  </si>
  <si>
    <t>3.15873</t>
  </si>
  <si>
    <t>9.05468</t>
  </si>
  <si>
    <t>7.58379</t>
  </si>
  <si>
    <t>5.12837</t>
  </si>
  <si>
    <t>4.69103</t>
  </si>
  <si>
    <t>1.60113</t>
  </si>
  <si>
    <t>5.05298</t>
  </si>
  <si>
    <t>1.6723</t>
  </si>
  <si>
    <t>1.3187</t>
  </si>
  <si>
    <t>1.32343</t>
  </si>
  <si>
    <t>5.02062</t>
  </si>
  <si>
    <t>4.06616</t>
  </si>
  <si>
    <t>1.58743</t>
  </si>
  <si>
    <t>1.40156</t>
  </si>
  <si>
    <t>5.76251</t>
  </si>
  <si>
    <t>4.72938</t>
  </si>
  <si>
    <t>1.855</t>
  </si>
  <si>
    <t>4.0705</t>
  </si>
  <si>
    <t>4.99597</t>
  </si>
  <si>
    <t>1.46743</t>
  </si>
  <si>
    <t>1.6306</t>
  </si>
  <si>
    <t>4.24666</t>
  </si>
  <si>
    <t>3.79202</t>
  </si>
  <si>
    <t>2.32751</t>
  </si>
  <si>
    <t>0.967854</t>
  </si>
  <si>
    <t>6.36943</t>
  </si>
  <si>
    <t>0.77821</t>
  </si>
  <si>
    <t>2.93582</t>
  </si>
  <si>
    <t>12.6283</t>
  </si>
  <si>
    <t>6.70886</t>
  </si>
  <si>
    <t>5.58104</t>
  </si>
  <si>
    <t>16.4933</t>
  </si>
  <si>
    <t>16.3809</t>
  </si>
  <si>
    <t>6.09974</t>
  </si>
  <si>
    <t>4.0359</t>
  </si>
  <si>
    <t>3.07802</t>
  </si>
  <si>
    <t>15.7608</t>
  </si>
  <si>
    <t>1.33141</t>
  </si>
  <si>
    <t>3.29083</t>
  </si>
  <si>
    <t>0.794236</t>
  </si>
  <si>
    <t>0.845425</t>
  </si>
  <si>
    <t>0.804147</t>
  </si>
  <si>
    <t>0.846358</t>
  </si>
  <si>
    <t>0.793813</t>
  </si>
  <si>
    <t>0.844855</t>
  </si>
  <si>
    <t>0.793533</t>
  </si>
  <si>
    <t>0.826294</t>
  </si>
  <si>
    <t>0.780481</t>
  </si>
  <si>
    <t>0.83824</t>
  </si>
  <si>
    <t>0.802806</t>
  </si>
  <si>
    <t>0.849073</t>
  </si>
  <si>
    <t>3.76171</t>
  </si>
  <si>
    <t>0.878799</t>
  </si>
  <si>
    <t>3.02725</t>
  </si>
  <si>
    <t>1.1981</t>
  </si>
  <si>
    <t>7.17872</t>
  </si>
  <si>
    <t>1.08886</t>
  </si>
  <si>
    <t>1.08972</t>
  </si>
  <si>
    <t>6.19134</t>
  </si>
  <si>
    <t>1.11192</t>
  </si>
  <si>
    <t>5.29689</t>
  </si>
  <si>
    <t>10.5724</t>
  </si>
  <si>
    <t>8.394</t>
  </si>
  <si>
    <t>10.1569</t>
  </si>
  <si>
    <t>8.10913</t>
  </si>
  <si>
    <t>16.6382</t>
  </si>
  <si>
    <t>8.83746</t>
  </si>
  <si>
    <t>20.7124</t>
  </si>
  <si>
    <t>8.16688</t>
  </si>
  <si>
    <t>5.30001</t>
  </si>
  <si>
    <t>10.5266</t>
  </si>
  <si>
    <t>11.414</t>
  </si>
  <si>
    <t>12.0212</t>
  </si>
  <si>
    <t>7.77004</t>
  </si>
  <si>
    <t>11.8742</t>
  </si>
  <si>
    <t>10.6233</t>
  </si>
  <si>
    <t>8.21182</t>
  </si>
  <si>
    <t>8.08198</t>
  </si>
  <si>
    <t>7.77896</t>
  </si>
  <si>
    <t>0.197135</t>
  </si>
  <si>
    <t>0.890587</t>
  </si>
  <si>
    <t>3.4175</t>
  </si>
  <si>
    <t>8.75375</t>
  </si>
  <si>
    <t>18.524</t>
  </si>
  <si>
    <t>1.50196</t>
  </si>
  <si>
    <t>1.13563</t>
  </si>
  <si>
    <t>6.40955</t>
  </si>
  <si>
    <t>1.30663</t>
  </si>
  <si>
    <t>1.73679</t>
  </si>
  <si>
    <t>5.6522</t>
  </si>
  <si>
    <t>3.48401</t>
  </si>
  <si>
    <t>3.85254</t>
  </si>
  <si>
    <t>5.40819</t>
  </si>
  <si>
    <t>6.45763</t>
  </si>
  <si>
    <t>3.0066</t>
  </si>
  <si>
    <t>4.07265</t>
  </si>
  <si>
    <t>3.59583</t>
  </si>
  <si>
    <t>3.22138</t>
  </si>
  <si>
    <t>4.52306</t>
  </si>
  <si>
    <t>3.44001</t>
  </si>
  <si>
    <t>34.5184</t>
  </si>
  <si>
    <t>3.86105</t>
  </si>
  <si>
    <t>1.39999</t>
  </si>
  <si>
    <t>1.40716</t>
  </si>
  <si>
    <t>1.11632</t>
  </si>
  <si>
    <t>4.09472</t>
  </si>
  <si>
    <t>8.73054</t>
  </si>
  <si>
    <t>5.98501</t>
  </si>
  <si>
    <t>6.20676</t>
  </si>
  <si>
    <t>6.08592</t>
  </si>
  <si>
    <t>8.82393</t>
  </si>
  <si>
    <t>8.13502</t>
  </si>
  <si>
    <t>5.33651</t>
  </si>
  <si>
    <t>5.65654</t>
  </si>
  <si>
    <t>25.2149</t>
  </si>
  <si>
    <t>4.75323</t>
  </si>
  <si>
    <t>19.6693</t>
  </si>
  <si>
    <t>10.267</t>
  </si>
  <si>
    <t>16.3169</t>
  </si>
  <si>
    <t>3.00533</t>
  </si>
  <si>
    <t>9.10514</t>
  </si>
  <si>
    <t>7.6356</t>
  </si>
  <si>
    <t>5.21663</t>
  </si>
  <si>
    <t>4.77954</t>
  </si>
  <si>
    <t>1.61414</t>
  </si>
  <si>
    <t>2.0901</t>
  </si>
  <si>
    <t>5.13858</t>
  </si>
  <si>
    <t>4.77921</t>
  </si>
  <si>
    <t>1.36769</t>
  </si>
  <si>
    <t>5.10345</t>
  </si>
  <si>
    <t>4.12965</t>
  </si>
  <si>
    <t>1.59915</t>
  </si>
  <si>
    <t>5.87651</t>
  </si>
  <si>
    <t>4.81769</t>
  </si>
  <si>
    <t>4.82092</t>
  </si>
  <si>
    <t>1.88246</t>
  </si>
  <si>
    <t>4.1304</t>
  </si>
  <si>
    <t>5.12016</t>
  </si>
  <si>
    <t>1.47688</t>
  </si>
  <si>
    <t>1.47704</t>
  </si>
  <si>
    <t>4.30814</t>
  </si>
  <si>
    <t>3.84952</t>
  </si>
  <si>
    <t>2.37135</t>
  </si>
  <si>
    <t>0.99811</t>
  </si>
  <si>
    <t>6.53265</t>
  </si>
  <si>
    <t>0.782791</t>
  </si>
  <si>
    <t>2.95712</t>
  </si>
  <si>
    <t>12.6783</t>
  </si>
  <si>
    <t>6.72951</t>
  </si>
  <si>
    <t>5.61252</t>
  </si>
  <si>
    <t>16.567</t>
  </si>
  <si>
    <t>16.454</t>
  </si>
  <si>
    <t>6.13727</t>
  </si>
  <si>
    <t>4.0782</t>
  </si>
  <si>
    <t>4.91905</t>
  </si>
  <si>
    <t>3.1454</t>
  </si>
  <si>
    <t>15.8323</t>
  </si>
  <si>
    <t>1.34088</t>
  </si>
  <si>
    <t>3.32147</t>
  </si>
  <si>
    <t>0.797685</t>
  </si>
  <si>
    <t>0.848918</t>
  </si>
  <si>
    <t>0.807633</t>
  </si>
  <si>
    <t>0.849856</t>
  </si>
  <si>
    <t>0.79726</t>
  </si>
  <si>
    <t>0.848423</t>
  </si>
  <si>
    <t>0.796991</t>
  </si>
  <si>
    <t>0.829739</t>
  </si>
  <si>
    <t>0.783912</t>
  </si>
  <si>
    <t>0.84169</t>
  </si>
  <si>
    <t>0.80655</t>
  </si>
  <si>
    <t>3.78502</t>
  </si>
  <si>
    <t>0.882328</t>
  </si>
  <si>
    <t>3.04155</t>
  </si>
  <si>
    <t>1.18861</t>
  </si>
  <si>
    <t>7.31465</t>
  </si>
  <si>
    <t>6.29688</t>
  </si>
  <si>
    <t>1.1193</t>
  </si>
  <si>
    <t>2.16126</t>
  </si>
  <si>
    <t>5.39844</t>
  </si>
  <si>
    <t>10.6122</t>
  </si>
  <si>
    <t>8.4332</t>
  </si>
  <si>
    <t>10.2043</t>
  </si>
  <si>
    <t>8.14375</t>
  </si>
  <si>
    <t>16.7148</t>
  </si>
  <si>
    <t>8.87462</t>
  </si>
  <si>
    <t>20.825</t>
  </si>
  <si>
    <t>8.20218</t>
  </si>
  <si>
    <t>5.32318</t>
  </si>
  <si>
    <t>11.6245</t>
  </si>
  <si>
    <t>12.0992</t>
  </si>
  <si>
    <t>7.97222</t>
  </si>
  <si>
    <t>11.9641</t>
  </si>
  <si>
    <t>8.24738</t>
  </si>
  <si>
    <t>8.11656</t>
  </si>
  <si>
    <t>7.81235</t>
  </si>
  <si>
    <t>0.895511</t>
  </si>
  <si>
    <t>3.38334</t>
  </si>
  <si>
    <t>10.285</t>
  </si>
  <si>
    <t>1.78504</t>
  </si>
  <si>
    <t>18.6831</t>
  </si>
  <si>
    <t>1.58714</t>
  </si>
  <si>
    <t>1.26618</t>
  </si>
  <si>
    <t>6.45237</t>
  </si>
  <si>
    <t>1.36537</t>
  </si>
  <si>
    <t>1.86888</t>
  </si>
  <si>
    <t>5.72268</t>
  </si>
  <si>
    <t>3.48384</t>
  </si>
  <si>
    <t>1.37076</t>
  </si>
  <si>
    <t>3.88396</t>
  </si>
  <si>
    <t>4.68802</t>
  </si>
  <si>
    <t>6.67198</t>
  </si>
  <si>
    <t>3.10368</t>
  </si>
  <si>
    <t>4.13476</t>
  </si>
  <si>
    <t>1.87018</t>
  </si>
  <si>
    <t>3.61819</t>
  </si>
  <si>
    <t>2.90074</t>
  </si>
  <si>
    <t>2.79962</t>
  </si>
  <si>
    <t>4.56931</t>
  </si>
  <si>
    <t>3.44277</t>
  </si>
  <si>
    <t>36.5359</t>
  </si>
  <si>
    <t>3.87467</t>
  </si>
  <si>
    <t>3.88373</t>
  </si>
  <si>
    <t>1.46077</t>
  </si>
  <si>
    <t>1.0829</t>
  </si>
  <si>
    <t>4.08665</t>
  </si>
  <si>
    <t>8.76095</t>
  </si>
  <si>
    <t>6.02009</t>
  </si>
  <si>
    <t>6.2252</t>
  </si>
  <si>
    <t>6.10546</t>
  </si>
  <si>
    <t>8.88482</t>
  </si>
  <si>
    <t>7.68268</t>
  </si>
  <si>
    <t>1.39444</t>
  </si>
  <si>
    <t>5.29351</t>
  </si>
  <si>
    <t>6.84211</t>
  </si>
  <si>
    <t>31.0823</t>
  </si>
  <si>
    <t>5.70686</t>
  </si>
  <si>
    <t>23.704</t>
  </si>
  <si>
    <t>16.3878</t>
  </si>
  <si>
    <t>16.5079</t>
  </si>
  <si>
    <t>2.86892</t>
  </si>
  <si>
    <t>9.15687</t>
  </si>
  <si>
    <t>7.6886</t>
  </si>
  <si>
    <t>5.30784</t>
  </si>
  <si>
    <t>4.87129</t>
  </si>
  <si>
    <t>1.62737</t>
  </si>
  <si>
    <t>2.11481</t>
  </si>
  <si>
    <t>5.22703</t>
  </si>
  <si>
    <t>4.87064</t>
  </si>
  <si>
    <t>1.70203</t>
  </si>
  <si>
    <t>1.41091</t>
  </si>
  <si>
    <t>5.18884</t>
  </si>
  <si>
    <t>4.19502</t>
  </si>
  <si>
    <t>1.61102</t>
  </si>
  <si>
    <t>1.47603</t>
  </si>
  <si>
    <t>1.47892</t>
  </si>
  <si>
    <t>5.99493</t>
  </si>
  <si>
    <t>4.91594</t>
  </si>
  <si>
    <t>5.25088</t>
  </si>
  <si>
    <t>4.37128</t>
  </si>
  <si>
    <t>3.90866</t>
  </si>
  <si>
    <t>1.02797</t>
  </si>
  <si>
    <t>6.70399</t>
  </si>
  <si>
    <t>0.787437</t>
  </si>
  <si>
    <t>2.97864</t>
  </si>
  <si>
    <t>6.70797</t>
  </si>
  <si>
    <t>5.63526</t>
  </si>
  <si>
    <t>16.641</t>
  </si>
  <si>
    <t>16.5273</t>
  </si>
  <si>
    <t>6.17593</t>
  </si>
  <si>
    <t>4.12208</t>
  </si>
  <si>
    <t>4.81274</t>
  </si>
  <si>
    <t>3.21874</t>
  </si>
  <si>
    <t>15.8912</t>
  </si>
  <si>
    <t>3.34142</t>
  </si>
  <si>
    <t>0.801147</t>
  </si>
  <si>
    <t>0.85242</t>
  </si>
  <si>
    <t>0.81113</t>
  </si>
  <si>
    <t>0.853362</t>
  </si>
  <si>
    <t>0.800718</t>
  </si>
  <si>
    <t>0.852004</t>
  </si>
  <si>
    <t>0.800462</t>
  </si>
  <si>
    <t>0.833189</t>
  </si>
  <si>
    <t>0.787355</t>
  </si>
  <si>
    <t>0.845148</t>
  </si>
  <si>
    <t>0.810308</t>
  </si>
  <si>
    <t>0.856098</t>
  </si>
  <si>
    <t>3.80931</t>
  </si>
  <si>
    <t>0.88586</t>
  </si>
  <si>
    <t>3.05589</t>
  </si>
  <si>
    <t>1.20792</t>
  </si>
  <si>
    <t>7.4765</t>
  </si>
  <si>
    <t>1.10398</t>
  </si>
  <si>
    <t>6.41013</t>
  </si>
  <si>
    <t>2.13685</t>
  </si>
  <si>
    <t>5.49325</t>
  </si>
  <si>
    <t>10.6102</t>
  </si>
  <si>
    <t>8.46498</t>
  </si>
  <si>
    <t>10.2875</t>
  </si>
  <si>
    <t>8.17843</t>
  </si>
  <si>
    <t>16.7917</t>
  </si>
  <si>
    <t>8.91183</t>
  </si>
  <si>
    <t>20.9381</t>
  </si>
  <si>
    <t>8.23756</t>
  </si>
  <si>
    <t>5.34792</t>
  </si>
  <si>
    <t>10.6106</t>
  </si>
  <si>
    <t>11.8264</t>
  </si>
  <si>
    <t>12.177</t>
  </si>
  <si>
    <t>8.16389</t>
  </si>
  <si>
    <t>12.0499</t>
  </si>
  <si>
    <t>10.6766</t>
  </si>
  <si>
    <t>8.28301</t>
  </si>
  <si>
    <t>8.15119</t>
  </si>
  <si>
    <t>7.8458</t>
  </si>
  <si>
    <t>0.199634</t>
  </si>
  <si>
    <t>0.899765</t>
  </si>
  <si>
    <t>3.32069</t>
  </si>
  <si>
    <t>10.0728</t>
  </si>
  <si>
    <t>1.57877</t>
  </si>
  <si>
    <t>18.7155</t>
  </si>
  <si>
    <t>1.63352</t>
  </si>
  <si>
    <t>3.75399</t>
  </si>
  <si>
    <t>1.39479</t>
  </si>
  <si>
    <t>6.49477</t>
  </si>
  <si>
    <t>1.36921</t>
  </si>
  <si>
    <t>1.98659</t>
  </si>
  <si>
    <t>5.79226</t>
  </si>
  <si>
    <t>3.47012</t>
  </si>
  <si>
    <t>3.9163</t>
  </si>
  <si>
    <t>4.03077</t>
  </si>
  <si>
    <t>6.90626</t>
  </si>
  <si>
    <t>3.19927</t>
  </si>
  <si>
    <t>4.20031</t>
  </si>
  <si>
    <t>1.84122</t>
  </si>
  <si>
    <t>3.64076</t>
  </si>
  <si>
    <t>2.94433</t>
  </si>
  <si>
    <t>2.4325</t>
  </si>
  <si>
    <t>4.6159</t>
  </si>
  <si>
    <t>3.43298</t>
  </si>
  <si>
    <t>37.2353</t>
  </si>
  <si>
    <t>1.51323</t>
  </si>
  <si>
    <t>1.05098</t>
  </si>
  <si>
    <t>4.04838</t>
  </si>
  <si>
    <t>8.78326</t>
  </si>
  <si>
    <t>6.0553</t>
  </si>
  <si>
    <t>6.22876</t>
  </si>
  <si>
    <t>6.23164</t>
  </si>
  <si>
    <t>6.11743</t>
  </si>
  <si>
    <t>8.94295</t>
  </si>
  <si>
    <t>6.67888</t>
  </si>
  <si>
    <t>5.19499</t>
  </si>
  <si>
    <t>6.88453</t>
  </si>
  <si>
    <t>31.9277</t>
  </si>
  <si>
    <t>5.70561</t>
  </si>
  <si>
    <t>23.7615</t>
  </si>
  <si>
    <t>10.3048</t>
  </si>
  <si>
    <t>16.4582</t>
  </si>
  <si>
    <t>16.5773</t>
  </si>
  <si>
    <t>16.5784</t>
  </si>
  <si>
    <t>2.74776</t>
  </si>
  <si>
    <t>9.20933</t>
  </si>
  <si>
    <t>7.74231</t>
  </si>
  <si>
    <t>5.39897</t>
  </si>
  <si>
    <t>5.40215</t>
  </si>
  <si>
    <t>4.96649</t>
  </si>
  <si>
    <t>1.64082</t>
  </si>
  <si>
    <t>5.31838</t>
  </si>
  <si>
    <t>4.96538</t>
  </si>
  <si>
    <t>4.26234</t>
  </si>
  <si>
    <t>1.62307</t>
  </si>
  <si>
    <t>1.5164</t>
  </si>
  <si>
    <t>6.11806</t>
  </si>
  <si>
    <t>5.01466</t>
  </si>
  <si>
    <t>1.93571</t>
  </si>
  <si>
    <t>4.25604</t>
  </si>
  <si>
    <t>5.38869</t>
  </si>
  <si>
    <t>1.49625</t>
  </si>
  <si>
    <t>1.15983</t>
  </si>
  <si>
    <t>4.43613</t>
  </si>
  <si>
    <t>3.9695</t>
  </si>
  <si>
    <t>2.46501</t>
  </si>
  <si>
    <t>1.05745</t>
  </si>
  <si>
    <t>6.88407</t>
  </si>
  <si>
    <t>0.792152</t>
  </si>
  <si>
    <t>3.0004</t>
  </si>
  <si>
    <t>12.7784</t>
  </si>
  <si>
    <t>6.65192</t>
  </si>
  <si>
    <t>5.6504</t>
  </si>
  <si>
    <t>16.7145</t>
  </si>
  <si>
    <t>16.6002</t>
  </si>
  <si>
    <t>6.21533</t>
  </si>
  <si>
    <t>4.16621</t>
  </si>
  <si>
    <t>4.26415</t>
  </si>
  <si>
    <t>3.29138</t>
  </si>
  <si>
    <t>15.947</t>
  </si>
  <si>
    <t>1.36156</t>
  </si>
  <si>
    <t>3.34841</t>
  </si>
  <si>
    <t>0.80462</t>
  </si>
  <si>
    <t>0.855929</t>
  </si>
  <si>
    <t>0.814639</t>
  </si>
  <si>
    <t>0.856877</t>
  </si>
  <si>
    <t>0.804189</t>
  </si>
  <si>
    <t>0.855597</t>
  </si>
  <si>
    <t>0.803944</t>
  </si>
  <si>
    <t>0.836643</t>
  </si>
  <si>
    <t>0.790808</t>
  </si>
  <si>
    <t>0.848615</t>
  </si>
  <si>
    <t>0.814079</t>
  </si>
  <si>
    <t>0.859624</t>
  </si>
  <si>
    <t>3.82971</t>
  </si>
  <si>
    <t>0.889397</t>
  </si>
  <si>
    <t>3.07028</t>
  </si>
  <si>
    <t>1.21278</t>
  </si>
  <si>
    <t>1.2068</t>
  </si>
  <si>
    <t>7.65155</t>
  </si>
  <si>
    <t>6.52665</t>
  </si>
  <si>
    <t>2.03673</t>
  </si>
  <si>
    <t>5.58186</t>
  </si>
  <si>
    <t>10.5596</t>
  </si>
  <si>
    <t>8.48892</t>
  </si>
  <si>
    <t>10.3876</t>
  </si>
  <si>
    <t>8.21317</t>
  </si>
  <si>
    <t>16.8688</t>
  </si>
  <si>
    <t>8.9491</t>
  </si>
  <si>
    <t>21.0518</t>
  </si>
  <si>
    <t>8.27301</t>
  </si>
  <si>
    <t>5.37334</t>
  </si>
  <si>
    <t>10.6352</t>
  </si>
  <si>
    <t>12.0127</t>
  </si>
  <si>
    <t>12.2544</t>
  </si>
  <si>
    <t>8.34561</t>
  </si>
  <si>
    <t>12.1315</t>
  </si>
  <si>
    <t>10.6623</t>
  </si>
  <si>
    <t>8.31872</t>
  </si>
  <si>
    <t>8.18588</t>
  </si>
  <si>
    <t>7.87931</t>
  </si>
  <si>
    <t>0.200785</t>
  </si>
  <si>
    <t>0.904812</t>
  </si>
  <si>
    <t>3.30001</t>
  </si>
  <si>
    <t>8.41875</t>
  </si>
  <si>
    <t>18.6768</t>
  </si>
  <si>
    <t>1.62026</t>
  </si>
  <si>
    <t>3.78165</t>
  </si>
  <si>
    <t>1.52125</t>
  </si>
  <si>
    <t>6.53756</t>
  </si>
  <si>
    <t>2.10368</t>
  </si>
  <si>
    <t>5.86097</t>
  </si>
  <si>
    <t>3.45675</t>
  </si>
  <si>
    <t>1.11507</t>
  </si>
  <si>
    <t>3.94955</t>
  </si>
  <si>
    <t>3.434</t>
  </si>
  <si>
    <t>7.16362</t>
  </si>
  <si>
    <t>3.29325</t>
  </si>
  <si>
    <t>4.27009</t>
  </si>
  <si>
    <t>1.79352</t>
  </si>
  <si>
    <t>3.66357</t>
  </si>
  <si>
    <t>2.98743</t>
  </si>
  <si>
    <t>2.11026</t>
  </si>
  <si>
    <t>4.66299</t>
  </si>
  <si>
    <t>3.41669</t>
  </si>
  <si>
    <t>36.0794</t>
  </si>
  <si>
    <t>3.91516</t>
  </si>
  <si>
    <t>1.02015</t>
  </si>
  <si>
    <t>4.01657</t>
  </si>
  <si>
    <t>8.80555</t>
  </si>
  <si>
    <t>6.08955</t>
  </si>
  <si>
    <t>6.24172</t>
  </si>
  <si>
    <t>6.13172</t>
  </si>
  <si>
    <t>9.00389</t>
  </si>
  <si>
    <t>1.79734</t>
  </si>
  <si>
    <t>5.97224</t>
  </si>
  <si>
    <t>1.40467</t>
  </si>
  <si>
    <t>5.10808</t>
  </si>
  <si>
    <t>5.90649</t>
  </si>
  <si>
    <t>27.7785</t>
  </si>
  <si>
    <t>4.8673</t>
  </si>
  <si>
    <t>20.1533</t>
  </si>
  <si>
    <t>16.5289</t>
  </si>
  <si>
    <t>16.6494</t>
  </si>
  <si>
    <t>2.63032</t>
  </si>
  <si>
    <t>9.26226</t>
  </si>
  <si>
    <t>7.79665</t>
  </si>
  <si>
    <t>5.49974</t>
  </si>
  <si>
    <t>5.06532</t>
  </si>
  <si>
    <t>1.65452</t>
  </si>
  <si>
    <t>2.1635</t>
  </si>
  <si>
    <t>5.4126</t>
  </si>
  <si>
    <t>5.06342</t>
  </si>
  <si>
    <t>1.73296</t>
  </si>
  <si>
    <t>1.49442</t>
  </si>
  <si>
    <t>5.36786</t>
  </si>
  <si>
    <t>4.33172</t>
  </si>
  <si>
    <t>1.6353</t>
  </si>
  <si>
    <t>1.55313</t>
  </si>
  <si>
    <t>6.24621</t>
  </si>
  <si>
    <t>5.11738</t>
  </si>
  <si>
    <t>1.71346</t>
  </si>
  <si>
    <t>1.96184</t>
  </si>
  <si>
    <t>4.32201</t>
  </si>
  <si>
    <t>5.53423</t>
  </si>
  <si>
    <t>1.506</t>
  </si>
  <si>
    <t>1.02322</t>
  </si>
  <si>
    <t>4.5028</t>
  </si>
  <si>
    <t>4.03214</t>
  </si>
  <si>
    <t>2.51513</t>
  </si>
  <si>
    <t>1.08658</t>
  </si>
  <si>
    <t>7.07359</t>
  </si>
  <si>
    <t>0.79694</t>
  </si>
  <si>
    <t>3.02238</t>
  </si>
  <si>
    <t>12.8285</t>
  </si>
  <si>
    <t>6.61084</t>
  </si>
  <si>
    <t>5.66764</t>
  </si>
  <si>
    <t>16.7838</t>
  </si>
  <si>
    <t>16.6716</t>
  </si>
  <si>
    <t>6.25581</t>
  </si>
  <si>
    <t>4.21072</t>
  </si>
  <si>
    <t>3.46643</t>
  </si>
  <si>
    <t>3.36299</t>
  </si>
  <si>
    <t>16.0351</t>
  </si>
  <si>
    <t>1.37195</t>
  </si>
  <si>
    <t>3.36029</t>
  </si>
  <si>
    <t>0.808105</t>
  </si>
  <si>
    <t>0.859448</t>
  </si>
  <si>
    <t>0.81816</t>
  </si>
  <si>
    <t>0.8604</t>
  </si>
  <si>
    <t>0.80767</t>
  </si>
  <si>
    <t>0.859202</t>
  </si>
  <si>
    <t>0.80744</t>
  </si>
  <si>
    <t>0.840102</t>
  </si>
  <si>
    <t>0.794271</t>
  </si>
  <si>
    <t>0.852091</t>
  </si>
  <si>
    <t>0.817865</t>
  </si>
  <si>
    <t>0.863158</t>
  </si>
  <si>
    <t>3.82732</t>
  </si>
  <si>
    <t>0.892937</t>
  </si>
  <si>
    <t>3.08471</t>
  </si>
  <si>
    <t>1.21768</t>
  </si>
  <si>
    <t>1.21656</t>
  </si>
  <si>
    <t>7.834</t>
  </si>
  <si>
    <t>1.11967</t>
  </si>
  <si>
    <t>6.64475</t>
  </si>
  <si>
    <t>1.14119</t>
  </si>
  <si>
    <t>1.92625</t>
  </si>
  <si>
    <t>10.5219</t>
  </si>
  <si>
    <t>8.51541</t>
  </si>
  <si>
    <t>10.4935</t>
  </si>
  <si>
    <t>8.24797</t>
  </si>
  <si>
    <t>16.9461</t>
  </si>
  <si>
    <t>8.98643</t>
  </si>
  <si>
    <t>21.1661</t>
  </si>
  <si>
    <t>8.30852</t>
  </si>
  <si>
    <t>10.658</t>
  </si>
  <si>
    <t>12.1833</t>
  </si>
  <si>
    <t>8.51862</t>
  </si>
  <si>
    <t>12.2119</t>
  </si>
  <si>
    <t>10.6621</t>
  </si>
  <si>
    <t>8.35449</t>
  </si>
  <si>
    <t>8.22064</t>
  </si>
  <si>
    <t>7.91289</t>
  </si>
  <si>
    <t>0.202001</t>
  </si>
  <si>
    <t>3.31919</t>
  </si>
  <si>
    <t>6.67733</t>
  </si>
  <si>
    <t>1.20889</t>
  </si>
  <si>
    <t>18.6772</t>
  </si>
  <si>
    <t>1.5712</t>
  </si>
  <si>
    <t>3.81035</t>
  </si>
  <si>
    <t>1.64529</t>
  </si>
  <si>
    <t>6.58088</t>
  </si>
  <si>
    <t>1.24267</t>
  </si>
  <si>
    <t>2.23002</t>
  </si>
  <si>
    <t>5.92886</t>
  </si>
  <si>
    <t>3.45653</t>
  </si>
  <si>
    <t>0.9306</t>
  </si>
  <si>
    <t>3.98375</t>
  </si>
  <si>
    <t>7.44787</t>
  </si>
  <si>
    <t>3.38561</t>
  </si>
  <si>
    <t>4.34502</t>
  </si>
  <si>
    <t>1.77371</t>
  </si>
  <si>
    <t>3.03006</t>
  </si>
  <si>
    <t>1.82532</t>
  </si>
  <si>
    <t>4.71079</t>
  </si>
  <si>
    <t>3.40525</t>
  </si>
  <si>
    <t>33.2298</t>
  </si>
  <si>
    <t>3.93348</t>
  </si>
  <si>
    <t>1.61498</t>
  </si>
  <si>
    <t>0.989921</t>
  </si>
  <si>
    <t>4.01989</t>
  </si>
  <si>
    <t>8.83422</t>
  </si>
  <si>
    <t>6.12165</t>
  </si>
  <si>
    <t>6.26645</t>
  </si>
  <si>
    <t>6.15526</t>
  </si>
  <si>
    <t>9.06779</t>
  </si>
  <si>
    <t>5.82503</t>
  </si>
  <si>
    <t>5.08241</t>
  </si>
  <si>
    <t>4.80665</t>
  </si>
  <si>
    <t>22.7151</t>
  </si>
  <si>
    <t>3.94021</t>
  </si>
  <si>
    <t>10.301</t>
  </si>
  <si>
    <t>16.051</t>
  </si>
  <si>
    <t>10.3539</t>
  </si>
  <si>
    <t>16.6005</t>
  </si>
  <si>
    <t>16.7221</t>
  </si>
  <si>
    <t>2.51195</t>
  </si>
  <si>
    <t>9.31351</t>
  </si>
  <si>
    <t>9.31554</t>
  </si>
  <si>
    <t>7.85157</t>
  </si>
  <si>
    <t>5.60079</t>
  </si>
  <si>
    <t>5.16802</t>
  </si>
  <si>
    <t>1.66822</t>
  </si>
  <si>
    <t>2.1875</t>
  </si>
  <si>
    <t>5.50971</t>
  </si>
  <si>
    <t>5.16482</t>
  </si>
  <si>
    <t>1.74891</t>
  </si>
  <si>
    <t>1.53481</t>
  </si>
  <si>
    <t>5.46176</t>
  </si>
  <si>
    <t>4.40326</t>
  </si>
  <si>
    <t>1.64771</t>
  </si>
  <si>
    <t>1.58916</t>
  </si>
  <si>
    <t>6.37971</t>
  </si>
  <si>
    <t>5.22437</t>
  </si>
  <si>
    <t>1.72988</t>
  </si>
  <si>
    <t>5.68821</t>
  </si>
  <si>
    <t>1.51596</t>
  </si>
  <si>
    <t>0.888184</t>
  </si>
  <si>
    <t>4.57134</t>
  </si>
  <si>
    <t>4.09664</t>
  </si>
  <si>
    <t>2.56766</t>
  </si>
  <si>
    <t>7.27333</t>
  </si>
  <si>
    <t>0.801807</t>
  </si>
  <si>
    <t>3.04462</t>
  </si>
  <si>
    <t>12.8787</t>
  </si>
  <si>
    <t>6.61111</t>
  </si>
  <si>
    <t>5.69298</t>
  </si>
  <si>
    <t>16.8458</t>
  </si>
  <si>
    <t>16.7404</t>
  </si>
  <si>
    <t>6.29741</t>
  </si>
  <si>
    <t>4.25577</t>
  </si>
  <si>
    <t>2.79064</t>
  </si>
  <si>
    <t>3.43347</t>
  </si>
  <si>
    <t>16.143</t>
  </si>
  <si>
    <t>3.38722</t>
  </si>
  <si>
    <t>0.811602</t>
  </si>
  <si>
    <t>0.862975</t>
  </si>
  <si>
    <t>0.821693</t>
  </si>
  <si>
    <t>0.863932</t>
  </si>
  <si>
    <t>0.811164</t>
  </si>
  <si>
    <t>0.862817</t>
  </si>
  <si>
    <t>0.810948</t>
  </si>
  <si>
    <t>0.843566</t>
  </si>
  <si>
    <t>0.797746</t>
  </si>
  <si>
    <t>0.855577</t>
  </si>
  <si>
    <t>0.821668</t>
  </si>
  <si>
    <t>0.866701</t>
  </si>
  <si>
    <t>3.77882</t>
  </si>
  <si>
    <t>3.78305</t>
  </si>
  <si>
    <t>0.89648</t>
  </si>
  <si>
    <t>1.22265</t>
  </si>
  <si>
    <t>1.22641</t>
  </si>
  <si>
    <t>8.02251</t>
  </si>
  <si>
    <t>6.76441</t>
  </si>
  <si>
    <t>1.14837</t>
  </si>
  <si>
    <t>1.88557</t>
  </si>
  <si>
    <t>5.75169</t>
  </si>
  <si>
    <t>10.5435</t>
  </si>
  <si>
    <t>8.5516</t>
  </si>
  <si>
    <t>10.6009</t>
  </si>
  <si>
    <t>8.28284</t>
  </si>
  <si>
    <t>17.0236</t>
  </si>
  <si>
    <t>9.02382</t>
  </si>
  <si>
    <t>21.281</t>
  </si>
  <si>
    <t>8.3441</t>
  </si>
  <si>
    <t>5.42466</t>
  </si>
  <si>
    <t>10.6919</t>
  </si>
  <si>
    <t>12.3402</t>
  </si>
  <si>
    <t>8.68405</t>
  </si>
  <si>
    <t>12.2888</t>
  </si>
  <si>
    <t>12.2912</t>
  </si>
  <si>
    <t>10.6963</t>
  </si>
  <si>
    <t>8.39034</t>
  </si>
  <si>
    <t>8.25547</t>
  </si>
  <si>
    <t>7.94653</t>
  </si>
  <si>
    <t>0.203344</t>
  </si>
  <si>
    <t>0.916924</t>
  </si>
  <si>
    <t>3.35231</t>
  </si>
  <si>
    <t>5.32466</t>
  </si>
  <si>
    <t>1.04252</t>
  </si>
  <si>
    <t>18.7948</t>
  </si>
  <si>
    <t>1.536</t>
  </si>
  <si>
    <t>3.83914</t>
  </si>
  <si>
    <t>1.76667</t>
  </si>
  <si>
    <t>1.18121</t>
  </si>
  <si>
    <t>2.36307</t>
  </si>
  <si>
    <t>5.996</t>
  </si>
  <si>
    <t>3.46828</t>
  </si>
  <si>
    <t>0.821414</t>
  </si>
  <si>
    <t>4.01898</t>
  </si>
  <si>
    <t>2.41331</t>
  </si>
  <si>
    <t>7.76362</t>
  </si>
  <si>
    <t>4.42565</t>
  </si>
  <si>
    <t>1.79191</t>
  </si>
  <si>
    <t>3.71009</t>
  </si>
  <si>
    <t>3.07224</t>
  </si>
  <si>
    <t>1.57185</t>
  </si>
  <si>
    <t>4.7595</t>
  </si>
  <si>
    <t>3.40638</t>
  </si>
  <si>
    <t>29.4567</t>
  </si>
  <si>
    <t>3.95975</t>
  </si>
  <si>
    <t>1.66443</t>
  </si>
  <si>
    <t>0.960257</t>
  </si>
  <si>
    <t>4.05107</t>
  </si>
  <si>
    <t>8.87178</t>
  </si>
  <si>
    <t>6.15499</t>
  </si>
  <si>
    <t>6.30225</t>
  </si>
  <si>
    <t>6.18562</t>
  </si>
  <si>
    <t>9.13392</t>
  </si>
  <si>
    <t>5.92475</t>
  </si>
  <si>
    <t>5.10189</t>
  </si>
  <si>
    <t>18.5453</t>
  </si>
  <si>
    <t>3.20802</t>
  </si>
  <si>
    <t>12.7463</t>
  </si>
  <si>
    <t>16.6731</t>
  </si>
  <si>
    <t>16.7959</t>
  </si>
  <si>
    <t>2.39431</t>
  </si>
  <si>
    <t>9.36917</t>
  </si>
  <si>
    <t>7.90709</t>
  </si>
  <si>
    <t>5.70552</t>
  </si>
  <si>
    <t>5.27484</t>
  </si>
  <si>
    <t>1.68266</t>
  </si>
  <si>
    <t>2.2113</t>
  </si>
  <si>
    <t>5.61016</t>
  </si>
  <si>
    <t>5.27007</t>
  </si>
  <si>
    <t>1.76519</t>
  </si>
  <si>
    <t>1.57436</t>
  </si>
  <si>
    <t>5.5588</t>
  </si>
  <si>
    <t>4.47707</t>
  </si>
  <si>
    <t>1.6603</t>
  </si>
  <si>
    <t>1.62451</t>
  </si>
  <si>
    <t>6.51893</t>
  </si>
  <si>
    <t>5.33593</t>
  </si>
  <si>
    <t>1.74671</t>
  </si>
  <si>
    <t>2.0138</t>
  </si>
  <si>
    <t>4.46098</t>
  </si>
  <si>
    <t>5.85142</t>
  </si>
  <si>
    <t>1.52611</t>
  </si>
  <si>
    <t>0.758302</t>
  </si>
  <si>
    <t>4.64186</t>
  </si>
  <si>
    <t>2.62281</t>
  </si>
  <si>
    <t>1.14375</t>
  </si>
  <si>
    <t>7.48413</t>
  </si>
  <si>
    <t>0.806759</t>
  </si>
  <si>
    <t>3.06711</t>
  </si>
  <si>
    <t>12.9289</t>
  </si>
  <si>
    <t>6.64011</t>
  </si>
  <si>
    <t>5.72568</t>
  </si>
  <si>
    <t>16.9107</t>
  </si>
  <si>
    <t>16.8108</t>
  </si>
  <si>
    <t>6.3412</t>
  </si>
  <si>
    <t>4.30303</t>
  </si>
  <si>
    <t>2.39509</t>
  </si>
  <si>
    <t>3.50523</t>
  </si>
  <si>
    <t>16.2591</t>
  </si>
  <si>
    <t>1.39232</t>
  </si>
  <si>
    <t>3.42824</t>
  </si>
  <si>
    <t>0.815111</t>
  </si>
  <si>
    <t>0.866511</t>
  </si>
  <si>
    <t>0.825238</t>
  </si>
  <si>
    <t>0.867474</t>
  </si>
  <si>
    <t>0.81467</t>
  </si>
  <si>
    <t>0.866444</t>
  </si>
  <si>
    <t>0.81447</t>
  </si>
  <si>
    <t>0.847037</t>
  </si>
  <si>
    <t>0.801234</t>
  </si>
  <si>
    <t>0.859073</t>
  </si>
  <si>
    <t>0.825488</t>
  </si>
  <si>
    <t>0.870253</t>
  </si>
  <si>
    <t>3.75206</t>
  </si>
  <si>
    <t>0.900028</t>
  </si>
  <si>
    <t>3.11372</t>
  </si>
  <si>
    <t>1.23637</t>
  </si>
  <si>
    <t>8.21779</t>
  </si>
  <si>
    <t>6.88615</t>
  </si>
  <si>
    <t>1.15562</t>
  </si>
  <si>
    <t>5.8345</t>
  </si>
  <si>
    <t>10.6115</t>
  </si>
  <si>
    <t>8.59502</t>
  </si>
  <si>
    <t>10.7111</t>
  </si>
  <si>
    <t>8.31777</t>
  </si>
  <si>
    <t>17.1014</t>
  </si>
  <si>
    <t>9.06127</t>
  </si>
  <si>
    <t>21.3964</t>
  </si>
  <si>
    <t>8.37976</t>
  </si>
  <si>
    <t>5.45042</t>
  </si>
  <si>
    <t>10.7373</t>
  </si>
  <si>
    <t>12.4857</t>
  </si>
  <si>
    <t>8.84263</t>
  </si>
  <si>
    <t>10.7542</t>
  </si>
  <si>
    <t>8.42626</t>
  </si>
  <si>
    <t>8.29035</t>
  </si>
  <si>
    <t>7.98023</t>
  </si>
  <si>
    <t>0.204816</t>
  </si>
  <si>
    <t>0.923181</t>
  </si>
  <si>
    <t>3.3881</t>
  </si>
  <si>
    <t>4.33096</t>
  </si>
  <si>
    <t>0.888648</t>
  </si>
  <si>
    <t>19.0444</t>
  </si>
  <si>
    <t>3.86763</t>
  </si>
  <si>
    <t>1.88539</t>
  </si>
  <si>
    <t>6.66822</t>
  </si>
  <si>
    <t>2.49872</t>
  </si>
  <si>
    <t>6.06242</t>
  </si>
  <si>
    <t>3.48589</t>
  </si>
  <si>
    <t>0.793159</t>
  </si>
  <si>
    <t>4.05534</t>
  </si>
  <si>
    <t>1.99192</t>
  </si>
  <si>
    <t>8.11654</t>
  </si>
  <si>
    <t>3.56583</t>
  </si>
  <si>
    <t>4.51247</t>
  </si>
  <si>
    <t>1.83245</t>
  </si>
  <si>
    <t>3.73385</t>
  </si>
  <si>
    <t>3.114</t>
  </si>
  <si>
    <t>1.34534</t>
  </si>
  <si>
    <t>4.80935</t>
  </si>
  <si>
    <t>3.42029</t>
  </si>
  <si>
    <t>25.5416</t>
  </si>
  <si>
    <t>3.99413</t>
  </si>
  <si>
    <t>1.71301</t>
  </si>
  <si>
    <t>4.09437</t>
  </si>
  <si>
    <t>8.91492</t>
  </si>
  <si>
    <t>6.34257</t>
  </si>
  <si>
    <t>6.21873</t>
  </si>
  <si>
    <t>9.20238</t>
  </si>
  <si>
    <t>6.08034</t>
  </si>
  <si>
    <t>5.14403</t>
  </si>
  <si>
    <t>3.28321</t>
  </si>
  <si>
    <t>15.3706</t>
  </si>
  <si>
    <t>2.66574</t>
  </si>
  <si>
    <t>10.2563</t>
  </si>
  <si>
    <t>10.4437</t>
  </si>
  <si>
    <t>16.7461</t>
  </si>
  <si>
    <t>16.8705</t>
  </si>
  <si>
    <t>2.27909</t>
  </si>
  <si>
    <t>9.42322</t>
  </si>
  <si>
    <t>7.96325</t>
  </si>
  <si>
    <t>5.81413</t>
  </si>
  <si>
    <t>5.38603</t>
  </si>
  <si>
    <t>1.69712</t>
  </si>
  <si>
    <t>5.71478</t>
  </si>
  <si>
    <t>5.38016</t>
  </si>
  <si>
    <t>1.78183</t>
  </si>
  <si>
    <t>5.65915</t>
  </si>
  <si>
    <t>4.55328</t>
  </si>
  <si>
    <t>6.66426</t>
  </si>
  <si>
    <t>5.45235</t>
  </si>
  <si>
    <t>4.53428</t>
  </si>
  <si>
    <t>6.02469</t>
  </si>
  <si>
    <t>1.53641</t>
  </si>
  <si>
    <t>0.636312</t>
  </si>
  <si>
    <t>4.71444</t>
  </si>
  <si>
    <t>4.23165</t>
  </si>
  <si>
    <t>2.68079</t>
  </si>
  <si>
    <t>1.17173</t>
  </si>
  <si>
    <t>7.70696</t>
  </si>
  <si>
    <t>0.811801</t>
  </si>
  <si>
    <t>3.08986</t>
  </si>
  <si>
    <t>12.9791</t>
  </si>
  <si>
    <t>6.68296</t>
  </si>
  <si>
    <t>5.76426</t>
  </si>
  <si>
    <t>16.9829</t>
  </si>
  <si>
    <t>16.8842</t>
  </si>
  <si>
    <t>6.38785</t>
  </si>
  <si>
    <t>4.35368</t>
  </si>
  <si>
    <t>2.26998</t>
  </si>
  <si>
    <t>3.58023</t>
  </si>
  <si>
    <t>16.3823</t>
  </si>
  <si>
    <t>1.40232</t>
  </si>
  <si>
    <t>3.48158</t>
  </si>
  <si>
    <t>0.818634</t>
  </si>
  <si>
    <t>0.870055</t>
  </si>
  <si>
    <t>0.828796</t>
  </si>
  <si>
    <t>0.871025</t>
  </si>
  <si>
    <t>0.818188</t>
  </si>
  <si>
    <t>0.818005</t>
  </si>
  <si>
    <t>0.850515</t>
  </si>
  <si>
    <t>0.804737</t>
  </si>
  <si>
    <t>0.86258</t>
  </si>
  <si>
    <t>0.829035</t>
  </si>
  <si>
    <t>0.829328</t>
  </si>
  <si>
    <t>0.873814</t>
  </si>
  <si>
    <t>3.7603</t>
  </si>
  <si>
    <t>0.903579</t>
  </si>
  <si>
    <t>3.12829</t>
  </si>
  <si>
    <t>1.24649</t>
  </si>
  <si>
    <t>8.42133</t>
  </si>
  <si>
    <t>1.14285</t>
  </si>
  <si>
    <t>1.14353</t>
  </si>
  <si>
    <t>7.01073</t>
  </si>
  <si>
    <t>1.16297</t>
  </si>
  <si>
    <t>1.9847</t>
  </si>
  <si>
    <t>5.9158</t>
  </si>
  <si>
    <t>10.7005</t>
  </si>
  <si>
    <t>8.64135</t>
  </si>
  <si>
    <t>10.8268</t>
  </si>
  <si>
    <t>8.35276</t>
  </si>
  <si>
    <t>17.1793</t>
  </si>
  <si>
    <t>9.09877</t>
  </si>
  <si>
    <t>21.5125</t>
  </si>
  <si>
    <t>8.41548</t>
  </si>
  <si>
    <t>5.47632</t>
  </si>
  <si>
    <t>10.7887</t>
  </si>
  <si>
    <t>12.6218</t>
  </si>
  <si>
    <t>12.5801</t>
  </si>
  <si>
    <t>8.99494</t>
  </si>
  <si>
    <t>12.4577</t>
  </si>
  <si>
    <t>10.8232</t>
  </si>
  <si>
    <t>8.46225</t>
  </si>
  <si>
    <t>8.3253</t>
  </si>
  <si>
    <t>8.01399</t>
  </si>
  <si>
    <t>0.206389</t>
  </si>
  <si>
    <t>0.929427</t>
  </si>
  <si>
    <t>3.42347</t>
  </si>
  <si>
    <t>3.59274</t>
  </si>
  <si>
    <t>0.748579</t>
  </si>
  <si>
    <t>19.4102</t>
  </si>
  <si>
    <t>1.61758</t>
  </si>
  <si>
    <t>3.89573</t>
  </si>
  <si>
    <t>6.71197</t>
  </si>
  <si>
    <t>1.02667</t>
  </si>
  <si>
    <t>1.17589</t>
  </si>
  <si>
    <t>2.63417</t>
  </si>
  <si>
    <t>6.12818</t>
  </si>
  <si>
    <t>3.50543</t>
  </si>
  <si>
    <t>0.815103</t>
  </si>
  <si>
    <t>4.09291</t>
  </si>
  <si>
    <t>1.64064</t>
  </si>
  <si>
    <t>8.51368</t>
  </si>
  <si>
    <t>3.6539</t>
  </si>
  <si>
    <t>4.60614</t>
  </si>
  <si>
    <t>1.88187</t>
  </si>
  <si>
    <t>3.75798</t>
  </si>
  <si>
    <t>3.15535</t>
  </si>
  <si>
    <t>1.14242</t>
  </si>
  <si>
    <t>4.86061</t>
  </si>
  <si>
    <t>3.44344</t>
  </si>
  <si>
    <t>21.9347</t>
  </si>
  <si>
    <t>4.03485</t>
  </si>
  <si>
    <t>1.76076</t>
  </si>
  <si>
    <t>0.903068</t>
  </si>
  <si>
    <t>4.13806</t>
  </si>
  <si>
    <t>4.14167</t>
  </si>
  <si>
    <t>8.95935</t>
  </si>
  <si>
    <t>6.22936</t>
  </si>
  <si>
    <t>6.38409</t>
  </si>
  <si>
    <t>6.25262</t>
  </si>
  <si>
    <t>9.27268</t>
  </si>
  <si>
    <t>6.23238</t>
  </si>
  <si>
    <t>1.42531</t>
  </si>
  <si>
    <t>5.19434</t>
  </si>
  <si>
    <t>2.79727</t>
  </si>
  <si>
    <t>12.9527</t>
  </si>
  <si>
    <t>2.26105</t>
  </si>
  <si>
    <t>8.37041</t>
  </si>
  <si>
    <t>10.4928</t>
  </si>
  <si>
    <t>16.8194</t>
  </si>
  <si>
    <t>16.9455</t>
  </si>
  <si>
    <t>2.16831</t>
  </si>
  <si>
    <t>9.47774</t>
  </si>
  <si>
    <t>8.0201</t>
  </si>
  <si>
    <t>5.92687</t>
  </si>
  <si>
    <t>5.50188</t>
  </si>
  <si>
    <t>1.71186</t>
  </si>
  <si>
    <t>2.25829</t>
  </si>
  <si>
    <t>5.82414</t>
  </si>
  <si>
    <t>5.4957</t>
  </si>
  <si>
    <t>1.79884</t>
  </si>
  <si>
    <t>1.65117</t>
  </si>
  <si>
    <t>5.76298</t>
  </si>
  <si>
    <t>4.632</t>
  </si>
  <si>
    <t>1.68609</t>
  </si>
  <si>
    <t>1.69333</t>
  </si>
  <si>
    <t>6.81614</t>
  </si>
  <si>
    <t>5.57396</t>
  </si>
  <si>
    <t>2.06395</t>
  </si>
  <si>
    <t>4.61036</t>
  </si>
  <si>
    <t>6.20903</t>
  </si>
  <si>
    <t>1.54686</t>
  </si>
  <si>
    <t>0.523913</t>
  </si>
  <si>
    <t>4.30235</t>
  </si>
  <si>
    <t>2.74184</t>
  </si>
  <si>
    <t>7.94288</t>
  </si>
  <si>
    <t>0.816941</t>
  </si>
  <si>
    <t>3.11289</t>
  </si>
  <si>
    <t>13.0294</t>
  </si>
  <si>
    <t>6.73027</t>
  </si>
  <si>
    <t>5.80646</t>
  </si>
  <si>
    <t>17.0576</t>
  </si>
  <si>
    <t>16.9586</t>
  </si>
  <si>
    <t>6.43763</t>
  </si>
  <si>
    <t>4.40813</t>
  </si>
  <si>
    <t>2.3199</t>
  </si>
  <si>
    <t>3.6595</t>
  </si>
  <si>
    <t>16.5122</t>
  </si>
  <si>
    <t>1.41223</t>
  </si>
  <si>
    <t>0.822171</t>
  </si>
  <si>
    <t>0.873608</t>
  </si>
  <si>
    <t>0.832367</t>
  </si>
  <si>
    <t>0.874585</t>
  </si>
  <si>
    <t>0.821719</t>
  </si>
  <si>
    <t>0.873731</t>
  </si>
  <si>
    <t>0.821553</t>
  </si>
  <si>
    <t>0.854</t>
  </si>
  <si>
    <t>0.866096</t>
  </si>
  <si>
    <t>0.877385</t>
  </si>
  <si>
    <t>3.78207</t>
  </si>
  <si>
    <t>0.907134</t>
  </si>
  <si>
    <t>3.14291</t>
  </si>
  <si>
    <t>1.23777</t>
  </si>
  <si>
    <t>1.25685</t>
  </si>
  <si>
    <t>8.63492</t>
  </si>
  <si>
    <t>7.13907</t>
  </si>
  <si>
    <t>2.07044</t>
  </si>
  <si>
    <t>5.99498</t>
  </si>
  <si>
    <t>10.7976</t>
  </si>
  <si>
    <t>8.68839</t>
  </si>
  <si>
    <t>10.9496</t>
  </si>
  <si>
    <t>8.38782</t>
  </si>
  <si>
    <t>17.2575</t>
  </si>
  <si>
    <t>9.13634</t>
  </si>
  <si>
    <t>21.6291</t>
  </si>
  <si>
    <t>8.45128</t>
  </si>
  <si>
    <t>5.50243</t>
  </si>
  <si>
    <t>10.8423</t>
  </si>
  <si>
    <t>12.7505</t>
  </si>
  <si>
    <t>12.6633</t>
  </si>
  <si>
    <t>12.6649</t>
  </si>
  <si>
    <t>9.14148</t>
  </si>
  <si>
    <t>12.5442</t>
  </si>
  <si>
    <t>10.8966</t>
  </si>
  <si>
    <t>8.49831</t>
  </si>
  <si>
    <t>8.36032</t>
  </si>
  <si>
    <t>8.04782</t>
  </si>
  <si>
    <t>0.208034</t>
  </si>
  <si>
    <t>0.93566</t>
  </si>
  <si>
    <t>3.45787</t>
  </si>
  <si>
    <t>3.02956</t>
  </si>
  <si>
    <t>0.624692</t>
  </si>
  <si>
    <t>19.8635</t>
  </si>
  <si>
    <t>1.72655</t>
  </si>
  <si>
    <t>3.92344</t>
  </si>
  <si>
    <t>6.75572</t>
  </si>
  <si>
    <t>2.76814</t>
  </si>
  <si>
    <t>6.19331</t>
  </si>
  <si>
    <t>3.52525</t>
  </si>
  <si>
    <t>0.860174</t>
  </si>
  <si>
    <t>1.37817</t>
  </si>
  <si>
    <t>8.96387</t>
  </si>
  <si>
    <t>3.74075</t>
  </si>
  <si>
    <t>4.70752</t>
  </si>
  <si>
    <t>3.78252</t>
  </si>
  <si>
    <t>3.19633</t>
  </si>
  <si>
    <t>0.960781</t>
  </si>
  <si>
    <t>4.91357</t>
  </si>
  <si>
    <t>3.46577</t>
  </si>
  <si>
    <t>3.47224</t>
  </si>
  <si>
    <t>18.7978</t>
  </si>
  <si>
    <t>4.08019</t>
  </si>
  <si>
    <t>1.80772</t>
  </si>
  <si>
    <t>0.875616</t>
  </si>
  <si>
    <t>9.00366</t>
  </si>
  <si>
    <t>6.26842</t>
  </si>
  <si>
    <t>6.42571</t>
  </si>
  <si>
    <t>6.28662</t>
  </si>
  <si>
    <t>9.34453</t>
  </si>
  <si>
    <t>6.3677</t>
  </si>
  <si>
    <t>1.43047</t>
  </si>
  <si>
    <t>5.24619</t>
  </si>
  <si>
    <t>2.42483</t>
  </si>
  <si>
    <t>11.0725</t>
  </si>
  <si>
    <t>1.95149</t>
  </si>
  <si>
    <t>6.90883</t>
  </si>
  <si>
    <t>10.5427</t>
  </si>
  <si>
    <t>16.893</t>
  </si>
  <si>
    <t>17.0207</t>
  </si>
  <si>
    <t>2.06267</t>
  </si>
  <si>
    <t>9.5328</t>
  </si>
  <si>
    <t>8.07771</t>
  </si>
  <si>
    <t>6.044</t>
  </si>
  <si>
    <t>5.62271</t>
  </si>
  <si>
    <t>2.28151</t>
  </si>
  <si>
    <t>5.93841</t>
  </si>
  <si>
    <t>5.61695</t>
  </si>
  <si>
    <t>1.68851</t>
  </si>
  <si>
    <t>5.8705</t>
  </si>
  <si>
    <t>4.71338</t>
  </si>
  <si>
    <t>1.6993</t>
  </si>
  <si>
    <t>1.72687</t>
  </si>
  <si>
    <t>6.97504</t>
  </si>
  <si>
    <t>5.70115</t>
  </si>
  <si>
    <t>1.79973</t>
  </si>
  <si>
    <t>2.09022</t>
  </si>
  <si>
    <t>4.68941</t>
  </si>
  <si>
    <t>6.40553</t>
  </si>
  <si>
    <t>0.422773</t>
  </si>
  <si>
    <t>4.8662</t>
  </si>
  <si>
    <t>4.37533</t>
  </si>
  <si>
    <t>2.80622</t>
  </si>
  <si>
    <t>1.22474</t>
  </si>
  <si>
    <t>1.22628</t>
  </si>
  <si>
    <t>8.19309</t>
  </si>
  <si>
    <t>0.822187</t>
  </si>
  <si>
    <t>3.1362</t>
  </si>
  <si>
    <t>13.0797</t>
  </si>
  <si>
    <t>6.77789</t>
  </si>
  <si>
    <t>5.85118</t>
  </si>
  <si>
    <t>17.1327</t>
  </si>
  <si>
    <t>17.0333</t>
  </si>
  <si>
    <t>6.49074</t>
  </si>
  <si>
    <t>4.46679</t>
  </si>
  <si>
    <t>2.45522</t>
  </si>
  <si>
    <t>3.74421</t>
  </si>
  <si>
    <t>16.648</t>
  </si>
  <si>
    <t>3.61066</t>
  </si>
  <si>
    <t>0.825721</t>
  </si>
  <si>
    <t>0.877169</t>
  </si>
  <si>
    <t>0.835951</t>
  </si>
  <si>
    <t>0.878156</t>
  </si>
  <si>
    <t>0.825263</t>
  </si>
  <si>
    <t>0.877391</t>
  </si>
  <si>
    <t>0.825116</t>
  </si>
  <si>
    <t>0.857493</t>
  </si>
  <si>
    <t>0.811791</t>
  </si>
  <si>
    <t>0.869623</t>
  </si>
  <si>
    <t>0.880966</t>
  </si>
  <si>
    <t>3.8053</t>
  </si>
  <si>
    <t>0.910693</t>
  </si>
  <si>
    <t>3.15758</t>
  </si>
  <si>
    <t>1.24262</t>
  </si>
  <si>
    <t>1.24285</t>
  </si>
  <si>
    <t>1.26749</t>
  </si>
  <si>
    <t>8.86055</t>
  </si>
  <si>
    <t>1.15968</t>
  </si>
  <si>
    <t>7.27213</t>
  </si>
  <si>
    <t>1.1778</t>
  </si>
  <si>
    <t>2.16606</t>
  </si>
  <si>
    <t>6.07182</t>
  </si>
  <si>
    <t>10.8987</t>
  </si>
  <si>
    <t>8.73541</t>
  </si>
  <si>
    <t>8.42294</t>
  </si>
  <si>
    <t>9.17398</t>
  </si>
  <si>
    <t>21.7464</t>
  </si>
  <si>
    <t>8.48715</t>
  </si>
  <si>
    <t>5.5288</t>
  </si>
  <si>
    <t>10.8951</t>
  </si>
  <si>
    <t>10.8964</t>
  </si>
  <si>
    <t>12.8737</t>
  </si>
  <si>
    <t>12.7508</t>
  </si>
  <si>
    <t>9.28272</t>
  </si>
  <si>
    <t>12.6305</t>
  </si>
  <si>
    <t>10.9716</t>
  </si>
  <si>
    <t>8.53445</t>
  </si>
  <si>
    <t>8.08172</t>
  </si>
  <si>
    <t>0.209731</t>
  </si>
  <si>
    <t>0.941892</t>
  </si>
  <si>
    <t>3.49127</t>
  </si>
  <si>
    <t>2.58791</t>
  </si>
  <si>
    <t>0.521159</t>
  </si>
  <si>
    <t>20.3759</t>
  </si>
  <si>
    <t>1.86047</t>
  </si>
  <si>
    <t>3.95077</t>
  </si>
  <si>
    <t>2.227</t>
  </si>
  <si>
    <t>6.79944</t>
  </si>
  <si>
    <t>6.25783</t>
  </si>
  <si>
    <t>3.54478</t>
  </si>
  <si>
    <t>0.913664</t>
  </si>
  <si>
    <t>4.17209</t>
  </si>
  <si>
    <t>1.23013</t>
  </si>
  <si>
    <t>9.47829</t>
  </si>
  <si>
    <t>3.82646</t>
  </si>
  <si>
    <t>1.98514</t>
  </si>
  <si>
    <t>3.80749</t>
  </si>
  <si>
    <t>3.23693</t>
  </si>
  <si>
    <t>0.799226</t>
  </si>
  <si>
    <t>4.96859</t>
  </si>
  <si>
    <t>3.5043</t>
  </si>
  <si>
    <t>16.138</t>
  </si>
  <si>
    <t>4.12906</t>
  </si>
  <si>
    <t>0.848902</t>
  </si>
  <si>
    <t>4.23913</t>
  </si>
  <si>
    <t>9.04757</t>
  </si>
  <si>
    <t>6.30837</t>
  </si>
  <si>
    <t>6.46708</t>
  </si>
  <si>
    <t>6.32048</t>
  </si>
  <si>
    <t>9.41761</t>
  </si>
  <si>
    <t>6.48594</t>
  </si>
  <si>
    <t>1.43564</t>
  </si>
  <si>
    <t>5.29714</t>
  </si>
  <si>
    <t>2.13185</t>
  </si>
  <si>
    <t>9.57521</t>
  </si>
  <si>
    <t>1.70839</t>
  </si>
  <si>
    <t>5.74738</t>
  </si>
  <si>
    <t>10.5928</t>
  </si>
  <si>
    <t>16.9668</t>
  </si>
  <si>
    <t>17.0963</t>
  </si>
  <si>
    <t>8.1361</t>
  </si>
  <si>
    <t>6.1658</t>
  </si>
  <si>
    <t>5.74886</t>
  </si>
  <si>
    <t>1.74222</t>
  </si>
  <si>
    <t>6.05768</t>
  </si>
  <si>
    <t>5.74407</t>
  </si>
  <si>
    <t>1.83405</t>
  </si>
  <si>
    <t>1.72263</t>
  </si>
  <si>
    <t>1.7252</t>
  </si>
  <si>
    <t>5.98192</t>
  </si>
  <si>
    <t>4.79756</t>
  </si>
  <si>
    <t>1.75986</t>
  </si>
  <si>
    <t>7.14149</t>
  </si>
  <si>
    <t>5.83433</t>
  </si>
  <si>
    <t>2.11523</t>
  </si>
  <si>
    <t>4.77166</t>
  </si>
  <si>
    <t>6.61548</t>
  </si>
  <si>
    <t>1.56818</t>
  </si>
  <si>
    <t>0.335971</t>
  </si>
  <si>
    <t>4.9456</t>
  </si>
  <si>
    <t>4.45071</t>
  </si>
  <si>
    <t>2.87424</t>
  </si>
  <si>
    <t>1.25305</t>
  </si>
  <si>
    <t>8.45894</t>
  </si>
  <si>
    <t>0.827547</t>
  </si>
  <si>
    <t>3.1598</t>
  </si>
  <si>
    <t>13.13</t>
  </si>
  <si>
    <t>6.82434</t>
  </si>
  <si>
    <t>5.89765</t>
  </si>
  <si>
    <t>17.2077</t>
  </si>
  <si>
    <t>17.108</t>
  </si>
  <si>
    <t>6.54689</t>
  </si>
  <si>
    <t>4.52947</t>
  </si>
  <si>
    <t>2.62548</t>
  </si>
  <si>
    <t>3.83472</t>
  </si>
  <si>
    <t>16.7888</t>
  </si>
  <si>
    <t>1.43186</t>
  </si>
  <si>
    <t>3.68352</t>
  </si>
  <si>
    <t>0.829285</t>
  </si>
  <si>
    <t>0.880739</t>
  </si>
  <si>
    <t>0.839549</t>
  </si>
  <si>
    <t>0.881737</t>
  </si>
  <si>
    <t>0.828822</t>
  </si>
  <si>
    <t>0.881065</t>
  </si>
  <si>
    <t>0.828694</t>
  </si>
  <si>
    <t>0.860994</t>
  </si>
  <si>
    <t>0.815345</t>
  </si>
  <si>
    <t>0.873161</t>
  </si>
  <si>
    <t>0.840977</t>
  </si>
  <si>
    <t>0.884558</t>
  </si>
  <si>
    <t>3.82745</t>
  </si>
  <si>
    <t>0.914256</t>
  </si>
  <si>
    <t>3.1723</t>
  </si>
  <si>
    <t>1.27842</t>
  </si>
  <si>
    <t>9.10056</t>
  </si>
  <si>
    <t>1.16786</t>
  </si>
  <si>
    <t>7.41087</t>
  </si>
  <si>
    <t>1.18523</t>
  </si>
  <si>
    <t>2.26933</t>
  </si>
  <si>
    <t>6.14637</t>
  </si>
  <si>
    <t>11.002</t>
  </si>
  <si>
    <t>8.78219</t>
  </si>
  <si>
    <t>11.2176</t>
  </si>
  <si>
    <t>8.45813</t>
  </si>
  <si>
    <t>17.4145</t>
  </si>
  <si>
    <t>9.21167</t>
  </si>
  <si>
    <t>21.8643</t>
  </si>
  <si>
    <t>8.52309</t>
  </si>
  <si>
    <t>5.55545</t>
  </si>
  <si>
    <t>10.9505</t>
  </si>
  <si>
    <t>12.9929</t>
  </si>
  <si>
    <t>9.4191</t>
  </si>
  <si>
    <t>12.7164</t>
  </si>
  <si>
    <t>11.0473</t>
  </si>
  <si>
    <t>8.57066</t>
  </si>
  <si>
    <t>8.43056</t>
  </si>
  <si>
    <t>8.11568</t>
  </si>
  <si>
    <t>0.211444</t>
  </si>
  <si>
    <t>0.948136</t>
  </si>
  <si>
    <t>3.52331</t>
  </si>
  <si>
    <t>0.444632</t>
  </si>
  <si>
    <t>20.9292</t>
  </si>
  <si>
    <t>2.00701</t>
  </si>
  <si>
    <t>3.97777</t>
  </si>
  <si>
    <t>2.33619</t>
  </si>
  <si>
    <t>6.84312</t>
  </si>
  <si>
    <t>1.36595</t>
  </si>
  <si>
    <t>3.02983</t>
  </si>
  <si>
    <t>6.32173</t>
  </si>
  <si>
    <t>3.56387</t>
  </si>
  <si>
    <t>0.96897</t>
  </si>
  <si>
    <t>4.21384</t>
  </si>
  <si>
    <t>1.21284</t>
  </si>
  <si>
    <t>10.0713</t>
  </si>
  <si>
    <t>3.91107</t>
  </si>
  <si>
    <t>4.93786</t>
  </si>
  <si>
    <t>3.27719</t>
  </si>
  <si>
    <t>0.658061</t>
  </si>
  <si>
    <t>5.02608</t>
  </si>
  <si>
    <t>13.9008</t>
  </si>
  <si>
    <t>4.18094</t>
  </si>
  <si>
    <t>1.8994</t>
  </si>
  <si>
    <t>0.822885</t>
  </si>
  <si>
    <t>4.28704</t>
  </si>
  <si>
    <t>9.09107</t>
  </si>
  <si>
    <t>6.50783</t>
  </si>
  <si>
    <t>6.35392</t>
  </si>
  <si>
    <t>9.49142</t>
  </si>
  <si>
    <t>6.58964</t>
  </si>
  <si>
    <t>5.34608</t>
  </si>
  <si>
    <t>8.35766</t>
  </si>
  <si>
    <t>4.80394</t>
  </si>
  <si>
    <t>17.0407</t>
  </si>
  <si>
    <t>17.1719</t>
  </si>
  <si>
    <t>1.86703</t>
  </si>
  <si>
    <t>9.64449</t>
  </si>
  <si>
    <t>8.19507</t>
  </si>
  <si>
    <t>6.29258</t>
  </si>
  <si>
    <t>5.88072</t>
  </si>
  <si>
    <t>1.75787</t>
  </si>
  <si>
    <t>2.32744</t>
  </si>
  <si>
    <t>6.18173</t>
  </si>
  <si>
    <t>5.87675</t>
  </si>
  <si>
    <t>1.85228</t>
  </si>
  <si>
    <t>1.76125</t>
  </si>
  <si>
    <t>6.09745</t>
  </si>
  <si>
    <t>4.88471</t>
  </si>
  <si>
    <t>1.72637</t>
  </si>
  <si>
    <t>1.79233</t>
  </si>
  <si>
    <t>7.31608</t>
  </si>
  <si>
    <t>5.97395</t>
  </si>
  <si>
    <t>1.83745</t>
  </si>
  <si>
    <t>2.14001</t>
  </si>
  <si>
    <t>4.85736</t>
  </si>
  <si>
    <t>6.84034</t>
  </si>
  <si>
    <t>1.57905</t>
  </si>
  <si>
    <t>5.02751</t>
  </si>
  <si>
    <t>4.52861</t>
  </si>
  <si>
    <t>2.94623</t>
  </si>
  <si>
    <t>1.27978</t>
  </si>
  <si>
    <t>8.74195</t>
  </si>
  <si>
    <t>0.833032</t>
  </si>
  <si>
    <t>3.18372</t>
  </si>
  <si>
    <t>13.1804</t>
  </si>
  <si>
    <t>6.86908</t>
  </si>
  <si>
    <t>5.94424</t>
  </si>
  <si>
    <t>17.2826</t>
  </si>
  <si>
    <t>17.1827</t>
  </si>
  <si>
    <t>6.6042</t>
  </si>
  <si>
    <t>4.5941</t>
  </si>
  <si>
    <t>2.80619</t>
  </si>
  <si>
    <t>3.92886</t>
  </si>
  <si>
    <t>16.9292</t>
  </si>
  <si>
    <t>3.75987</t>
  </si>
  <si>
    <t>0.88432</t>
  </si>
  <si>
    <t>0.84316</t>
  </si>
  <si>
    <t>0.885328</t>
  </si>
  <si>
    <t>0.884754</t>
  </si>
  <si>
    <t>0.832286</t>
  </si>
  <si>
    <t>0.864504</t>
  </si>
  <si>
    <t>0.818915</t>
  </si>
  <si>
    <t>0.876711</t>
  </si>
  <si>
    <t>0.844907</t>
  </si>
  <si>
    <t>0.888159</t>
  </si>
  <si>
    <t>3.8483</t>
  </si>
  <si>
    <t>0.917823</t>
  </si>
  <si>
    <t>3.18707</t>
  </si>
  <si>
    <t>1.25304</t>
  </si>
  <si>
    <t>9.35778</t>
  </si>
  <si>
    <t>1.17613</t>
  </si>
  <si>
    <t>7.55526</t>
  </si>
  <si>
    <t>1.19259</t>
  </si>
  <si>
    <t>11.1049</t>
  </si>
  <si>
    <t>8.82857</t>
  </si>
  <si>
    <t>8.49339</t>
  </si>
  <si>
    <t>17.4934</t>
  </si>
  <si>
    <t>9.24943</t>
  </si>
  <si>
    <t>21.9829</t>
  </si>
  <si>
    <t>8.55911</t>
  </si>
  <si>
    <t>5.5823</t>
  </si>
  <si>
    <t>13.1088</t>
  </si>
  <si>
    <t>12.9253</t>
  </si>
  <si>
    <t>9.55105</t>
  </si>
  <si>
    <t>12.8016</t>
  </si>
  <si>
    <t>11.1225</t>
  </si>
  <si>
    <t>8.60695</t>
  </si>
  <si>
    <t>8.46577</t>
  </si>
  <si>
    <t>8.14971</t>
  </si>
  <si>
    <t>0.213054</t>
  </si>
  <si>
    <t>0.954389</t>
  </si>
  <si>
    <t>3.5524</t>
  </si>
  <si>
    <t>1.94144</t>
  </si>
  <si>
    <t>0.403309</t>
  </si>
  <si>
    <t>21.5142</t>
  </si>
  <si>
    <t>2.44306</t>
  </si>
  <si>
    <t>6.88667</t>
  </si>
  <si>
    <t>1.44605</t>
  </si>
  <si>
    <t>3.156</t>
  </si>
  <si>
    <t>3.58256</t>
  </si>
  <si>
    <t>1.02339</t>
  </si>
  <si>
    <t>4.2568</t>
  </si>
  <si>
    <t>1.31021</t>
  </si>
  <si>
    <t>10.7613</t>
  </si>
  <si>
    <t>3.98898</t>
  </si>
  <si>
    <t>3.99428</t>
  </si>
  <si>
    <t>5.06946</t>
  </si>
  <si>
    <t>3.31711</t>
  </si>
  <si>
    <t>0.539798</t>
  </si>
  <si>
    <t>5.08649</t>
  </si>
  <si>
    <t>3.57339</t>
  </si>
  <si>
    <t>4.2357</t>
  </si>
  <si>
    <t>1.94408</t>
  </si>
  <si>
    <t>0.797526</t>
  </si>
  <si>
    <t>4.3305</t>
  </si>
  <si>
    <t>9.13415</t>
  </si>
  <si>
    <t>6.38895</t>
  </si>
  <si>
    <t>6.54702</t>
  </si>
  <si>
    <t>6.38616</t>
  </si>
  <si>
    <t>9.56458</t>
  </si>
  <si>
    <t>6.68156</t>
  </si>
  <si>
    <t>5.39146</t>
  </si>
  <si>
    <t>7.35324</t>
  </si>
  <si>
    <t>4.02478</t>
  </si>
  <si>
    <t>10.6905</t>
  </si>
  <si>
    <t>17.1146</t>
  </si>
  <si>
    <t>17.2475</t>
  </si>
  <si>
    <t>1.77804</t>
  </si>
  <si>
    <t>9.70001</t>
  </si>
  <si>
    <t>8.25356</t>
  </si>
  <si>
    <t>6.42468</t>
  </si>
  <si>
    <t>6.01867</t>
  </si>
  <si>
    <t>6.30813</t>
  </si>
  <si>
    <t>6.01241</t>
  </si>
  <si>
    <t>1.87095</t>
  </si>
  <si>
    <t>1.79666</t>
  </si>
  <si>
    <t>6.21736</t>
  </si>
  <si>
    <t>4.97175</t>
  </si>
  <si>
    <t>4.97499</t>
  </si>
  <si>
    <t>1.82432</t>
  </si>
  <si>
    <t>7.49946</t>
  </si>
  <si>
    <t>6.12053</t>
  </si>
  <si>
    <t>1.8571</t>
  </si>
  <si>
    <t>2.16457</t>
  </si>
  <si>
    <t>4.94678</t>
  </si>
  <si>
    <t>7.08177</t>
  </si>
  <si>
    <t>1.58987</t>
  </si>
  <si>
    <t>1.59005</t>
  </si>
  <si>
    <t>0.234469</t>
  </si>
  <si>
    <t>5.11206</t>
  </si>
  <si>
    <t>4.60917</t>
  </si>
  <si>
    <t>3.02258</t>
  </si>
  <si>
    <t>1.30655</t>
  </si>
  <si>
    <t>9.04385</t>
  </si>
  <si>
    <t>0.838653</t>
  </si>
  <si>
    <t>3.20795</t>
  </si>
  <si>
    <t>13.2308</t>
  </si>
  <si>
    <t>6.91154</t>
  </si>
  <si>
    <t>5.9862</t>
  </si>
  <si>
    <t>17.3575</t>
  </si>
  <si>
    <t>17.2576</t>
  </si>
  <si>
    <t>6.65635</t>
  </si>
  <si>
    <t>2.98047</t>
  </si>
  <si>
    <t>17.0445</t>
  </si>
  <si>
    <t>1.45129</t>
  </si>
  <si>
    <t>3.83322</t>
  </si>
  <si>
    <t>0.836449</t>
  </si>
  <si>
    <t>0.887912</t>
  </si>
  <si>
    <t>0.846786</t>
  </si>
  <si>
    <t>0.88893</t>
  </si>
  <si>
    <t>0.835981</t>
  </si>
  <si>
    <t>0.88846</t>
  </si>
  <si>
    <t>0.835894</t>
  </si>
  <si>
    <t>0.86802</t>
  </si>
  <si>
    <t>0.822491</t>
  </si>
  <si>
    <t>0.880265</t>
  </si>
  <si>
    <t>0.848861</t>
  </si>
  <si>
    <t>0.891771</t>
  </si>
  <si>
    <t>3.86808</t>
  </si>
  <si>
    <t>0.921394</t>
  </si>
  <si>
    <t>3.20189</t>
  </si>
  <si>
    <t>1.25813</t>
  </si>
  <si>
    <t>1.29937</t>
  </si>
  <si>
    <t>9.63563</t>
  </si>
  <si>
    <t>7.70113</t>
  </si>
  <si>
    <t>1.19954</t>
  </si>
  <si>
    <t>2.40582</t>
  </si>
  <si>
    <t>2.48637</t>
  </si>
  <si>
    <t>6.28891</t>
  </si>
  <si>
    <t>11.1874</t>
  </si>
  <si>
    <t>8.87411</t>
  </si>
  <si>
    <t>11.4234</t>
  </si>
  <si>
    <t>8.52871</t>
  </si>
  <si>
    <t>17.5725</t>
  </si>
  <si>
    <t>9.28724</t>
  </si>
  <si>
    <t>22.102</t>
  </si>
  <si>
    <t>8.5952</t>
  </si>
  <si>
    <t>5.60853</t>
  </si>
  <si>
    <t>11.0577</t>
  </si>
  <si>
    <t>13.2216</t>
  </si>
  <si>
    <t>13.0135</t>
  </si>
  <si>
    <t>9.67887</t>
  </si>
  <si>
    <t>12.8855</t>
  </si>
  <si>
    <t>11.1945</t>
  </si>
  <si>
    <t>8.64332</t>
  </si>
  <si>
    <t>8.50106</t>
  </si>
  <si>
    <t>8.1838</t>
  </si>
  <si>
    <t>0.21436</t>
  </si>
  <si>
    <t>0.960596</t>
  </si>
  <si>
    <t>3.57407</t>
  </si>
  <si>
    <t>1.6978</t>
  </si>
  <si>
    <t>0.401009</t>
  </si>
  <si>
    <t>22.1274</t>
  </si>
  <si>
    <t>2.54753</t>
  </si>
  <si>
    <t>6.92985</t>
  </si>
  <si>
    <t>1.52745</t>
  </si>
  <si>
    <t>3.27554</t>
  </si>
  <si>
    <t>6.44655</t>
  </si>
  <si>
    <t>3.60088</t>
  </si>
  <si>
    <t>1.07594</t>
  </si>
  <si>
    <t>4.30052</t>
  </si>
  <si>
    <t>1.47273</t>
  </si>
  <si>
    <t>11.5723</t>
  </si>
  <si>
    <t>4.07535</t>
  </si>
  <si>
    <t>5.21404</t>
  </si>
  <si>
    <t>2.13249</t>
  </si>
  <si>
    <t>3.88532</t>
  </si>
  <si>
    <t>3.35671</t>
  </si>
  <si>
    <t>0.450055</t>
  </si>
  <si>
    <t>5.1503</t>
  </si>
  <si>
    <t>3.60951</t>
  </si>
  <si>
    <t>10.4223</t>
  </si>
  <si>
    <t>4.29345</t>
  </si>
  <si>
    <t>1.98449</t>
  </si>
  <si>
    <t>1.98782</t>
  </si>
  <si>
    <t>0.772786</t>
  </si>
  <si>
    <t>4.36027</t>
  </si>
  <si>
    <t>6.42544</t>
  </si>
  <si>
    <t>6.58221</t>
  </si>
  <si>
    <t>6.41516</t>
  </si>
  <si>
    <t>9.63356</t>
  </si>
  <si>
    <t>6.76401</t>
  </si>
  <si>
    <t>1.45114</t>
  </si>
  <si>
    <t>1.53979</t>
  </si>
  <si>
    <t>6.52282</t>
  </si>
  <si>
    <t>1.21827</t>
  </si>
  <si>
    <t>3.37567</t>
  </si>
  <si>
    <t>10.7327</t>
  </si>
  <si>
    <t>17.3224</t>
  </si>
  <si>
    <t>1.69785</t>
  </si>
  <si>
    <t>9.75302</t>
  </si>
  <si>
    <t>8.30976</t>
  </si>
  <si>
    <t>6.56246</t>
  </si>
  <si>
    <t>6.16318</t>
  </si>
  <si>
    <t>1.79015</t>
  </si>
  <si>
    <t>2.37277</t>
  </si>
  <si>
    <t>6.43082</t>
  </si>
  <si>
    <t>6.14391</t>
  </si>
  <si>
    <t>1.89006</t>
  </si>
  <si>
    <t>1.83134</t>
  </si>
  <si>
    <t>6.3419</t>
  </si>
  <si>
    <t>5.06859</t>
  </si>
  <si>
    <t>1.75438</t>
  </si>
  <si>
    <t>1.85584</t>
  </si>
  <si>
    <t>7.69234</t>
  </si>
  <si>
    <t>6.27463</t>
  </si>
  <si>
    <t>1.87732</t>
  </si>
  <si>
    <t>2.18891</t>
  </si>
  <si>
    <t>5.04025</t>
  </si>
  <si>
    <t>7.34173</t>
  </si>
  <si>
    <t>1.60116</t>
  </si>
  <si>
    <t>0.237851</t>
  </si>
  <si>
    <t>5.19939</t>
  </si>
  <si>
    <t>4.69254</t>
  </si>
  <si>
    <t>3.10371</t>
  </si>
  <si>
    <t>9.3666</t>
  </si>
  <si>
    <t>0.844422</t>
  </si>
  <si>
    <t>3.23252</t>
  </si>
  <si>
    <t>13.2813</t>
  </si>
  <si>
    <t>6.95025</t>
  </si>
  <si>
    <t>6.01112</t>
  </si>
  <si>
    <t>17.4323</t>
  </si>
  <si>
    <t>17.3325</t>
  </si>
  <si>
    <t>6.68661</t>
  </si>
  <si>
    <t>4.68597</t>
  </si>
  <si>
    <t>3.11922</t>
  </si>
  <si>
    <t>4.06958</t>
  </si>
  <si>
    <t>17.081</t>
  </si>
  <si>
    <t>1.46065</t>
  </si>
  <si>
    <t>0.840037</t>
  </si>
  <si>
    <t>0.891515</t>
  </si>
  <si>
    <t>0.850427</t>
  </si>
  <si>
    <t>0.89254</t>
  </si>
  <si>
    <t>0.839581</t>
  </si>
  <si>
    <t>0.892183</t>
  </si>
  <si>
    <t>0.839518</t>
  </si>
  <si>
    <t>0.871539</t>
  </si>
  <si>
    <t>0.826059</t>
  </si>
  <si>
    <t>0.88381</t>
  </si>
  <si>
    <t>0.895393</t>
  </si>
  <si>
    <t>3.88705</t>
  </si>
  <si>
    <t>0.924968</t>
  </si>
  <si>
    <t>3.21675</t>
  </si>
  <si>
    <t>9.93742</t>
  </si>
  <si>
    <t>1.19269</t>
  </si>
  <si>
    <t>7.84398</t>
  </si>
  <si>
    <t>1.20545</t>
  </si>
  <si>
    <t>2.57127</t>
  </si>
  <si>
    <t>6.35665</t>
  </si>
  <si>
    <t>11.2641</t>
  </si>
  <si>
    <t>8.91767</t>
  </si>
  <si>
    <t>11.3089</t>
  </si>
  <si>
    <t>8.56411</t>
  </si>
  <si>
    <t>17.6518</t>
  </si>
  <si>
    <t>9.32512</t>
  </si>
  <si>
    <t>22.2218</t>
  </si>
  <si>
    <t>8.63136</t>
  </si>
  <si>
    <t>5.63222</t>
  </si>
  <si>
    <t>11.1105</t>
  </si>
  <si>
    <t>13.3314</t>
  </si>
  <si>
    <t>13.1013</t>
  </si>
  <si>
    <t>9.80272</t>
  </si>
  <si>
    <t>12.9666</t>
  </si>
  <si>
    <t>11.2555</t>
  </si>
  <si>
    <t>8.67976</t>
  </si>
  <si>
    <t>8.53641</t>
  </si>
  <si>
    <t>8.21796</t>
  </si>
  <si>
    <t>0.215766</t>
  </si>
  <si>
    <t>0.966799</t>
  </si>
  <si>
    <t>3.57954</t>
  </si>
  <si>
    <t>1.49103</t>
  </si>
  <si>
    <t>22.7703</t>
  </si>
  <si>
    <t>4.0569</t>
  </si>
  <si>
    <t>2.64974</t>
  </si>
  <si>
    <t>6.9722</t>
  </si>
  <si>
    <t>1.60872</t>
  </si>
  <si>
    <t>3.38199</t>
  </si>
  <si>
    <t>6.50786</t>
  </si>
  <si>
    <t>3.61892</t>
  </si>
  <si>
    <t>1.1264</t>
  </si>
  <si>
    <t>4.3465</t>
  </si>
  <si>
    <t>1.6664</t>
  </si>
  <si>
    <t>12.5355</t>
  </si>
  <si>
    <t>4.15561</t>
  </si>
  <si>
    <t>5.3733</t>
  </si>
  <si>
    <t>2.17916</t>
  </si>
  <si>
    <t>3.91236</t>
  </si>
  <si>
    <t>3.39601</t>
  </si>
  <si>
    <t>0.397353</t>
  </si>
  <si>
    <t>5.21792</t>
  </si>
  <si>
    <t>9.06068</t>
  </si>
  <si>
    <t>4.35461</t>
  </si>
  <si>
    <t>0.748629</t>
  </si>
  <si>
    <t>4.3579</t>
  </si>
  <si>
    <t>9.21826</t>
  </si>
  <si>
    <t>6.45226</t>
  </si>
  <si>
    <t>6.60876</t>
  </si>
  <si>
    <t>6.437</t>
  </si>
  <si>
    <t>9.69145</t>
  </si>
  <si>
    <t>6.83886</t>
  </si>
  <si>
    <t>1.45629</t>
  </si>
  <si>
    <t>5.45233</t>
  </si>
  <si>
    <t>1.40224</t>
  </si>
  <si>
    <t>5.84691</t>
  </si>
  <si>
    <t>1.10458</t>
  </si>
  <si>
    <t>2.83513</t>
  </si>
  <si>
    <t>10.7617</t>
  </si>
  <si>
    <t>17.2599</t>
  </si>
  <si>
    <t>17.395</t>
  </si>
  <si>
    <t>1.63118</t>
  </si>
  <si>
    <t>9.80681</t>
  </si>
  <si>
    <t>8.36771</t>
  </si>
  <si>
    <t>6.70632</t>
  </si>
  <si>
    <t>6.31474</t>
  </si>
  <si>
    <t>1.80682</t>
  </si>
  <si>
    <t>2.39523</t>
  </si>
  <si>
    <t>6.55487</t>
  </si>
  <si>
    <t>6.27715</t>
  </si>
  <si>
    <t>1.90965</t>
  </si>
  <si>
    <t>1.86539</t>
  </si>
  <si>
    <t>6.47137</t>
  </si>
  <si>
    <t>5.16572</t>
  </si>
  <si>
    <t>1.76852</t>
  </si>
  <si>
    <t>1.76877</t>
  </si>
  <si>
    <t>1.88691</t>
  </si>
  <si>
    <t>7.89552</t>
  </si>
  <si>
    <t>6.43687</t>
  </si>
  <si>
    <t>1.89814</t>
  </si>
  <si>
    <t>2.213</t>
  </si>
  <si>
    <t>5.13811</t>
  </si>
  <si>
    <t>7.62246</t>
  </si>
  <si>
    <t>1.61232</t>
  </si>
  <si>
    <t>0.274111</t>
  </si>
  <si>
    <t>5.28964</t>
  </si>
  <si>
    <t>4.77888</t>
  </si>
  <si>
    <t>9.6925</t>
  </si>
  <si>
    <t>9.71247</t>
  </si>
  <si>
    <t>0.850356</t>
  </si>
  <si>
    <t>3.25744</t>
  </si>
  <si>
    <t>13.3318</t>
  </si>
  <si>
    <t>6.98228</t>
  </si>
  <si>
    <t>5.99458</t>
  </si>
  <si>
    <t>17.5071</t>
  </si>
  <si>
    <t>17.4073</t>
  </si>
  <si>
    <t>6.66165</t>
  </si>
  <si>
    <t>3.16146</t>
  </si>
  <si>
    <t>4.02325</t>
  </si>
  <si>
    <t>17.0986</t>
  </si>
  <si>
    <t>3.87538</t>
  </si>
  <si>
    <t>0.843644</t>
  </si>
  <si>
    <t>0.895129</t>
  </si>
  <si>
    <t>0.854082</t>
  </si>
  <si>
    <t>0.896163</t>
  </si>
  <si>
    <t>0.843198</t>
  </si>
  <si>
    <t>0.895924</t>
  </si>
  <si>
    <t>0.843157</t>
  </si>
  <si>
    <t>0.875067</t>
  </si>
  <si>
    <t>0.82966</t>
  </si>
  <si>
    <t>0.887315</t>
  </si>
  <si>
    <t>0.856849</t>
  </si>
  <si>
    <t>0.899025</t>
  </si>
  <si>
    <t>3.90539</t>
  </si>
  <si>
    <t>0.928547</t>
  </si>
  <si>
    <t>1.26808</t>
  </si>
  <si>
    <t>1.31181</t>
  </si>
  <si>
    <t>10.2669</t>
  </si>
  <si>
    <t>1.20094</t>
  </si>
  <si>
    <t>8.00756</t>
  </si>
  <si>
    <t>1.21135</t>
  </si>
  <si>
    <t>2.5811</t>
  </si>
  <si>
    <t>6.42137</t>
  </si>
  <si>
    <t>8.95712</t>
  </si>
  <si>
    <t>11.1931</t>
  </si>
  <si>
    <t>8.59956</t>
  </si>
  <si>
    <t>17.7314</t>
  </si>
  <si>
    <t>9.36307</t>
  </si>
  <si>
    <t>22.3423</t>
  </si>
  <si>
    <t>8.6676</t>
  </si>
  <si>
    <t>5.65604</t>
  </si>
  <si>
    <t>11.1628</t>
  </si>
  <si>
    <t>13.4386</t>
  </si>
  <si>
    <t>13.1875</t>
  </si>
  <si>
    <t>9.9227</t>
  </si>
  <si>
    <t>13.042</t>
  </si>
  <si>
    <t>8.71628</t>
  </si>
  <si>
    <t>8.57183</t>
  </si>
  <si>
    <t>8.25219</t>
  </si>
  <si>
    <t>0.973119</t>
  </si>
  <si>
    <t>3.56208</t>
  </si>
  <si>
    <t>1.3131</t>
  </si>
  <si>
    <t>0.488518</t>
  </si>
  <si>
    <t>23.4464</t>
  </si>
  <si>
    <t>2.60697</t>
  </si>
  <si>
    <t>4.08279</t>
  </si>
  <si>
    <t>2.7499</t>
  </si>
  <si>
    <t>7.01337</t>
  </si>
  <si>
    <t>1.68919</t>
  </si>
  <si>
    <t>3.46973</t>
  </si>
  <si>
    <t>6.56942</t>
  </si>
  <si>
    <t>3.63671</t>
  </si>
  <si>
    <t>4.39574</t>
  </si>
  <si>
    <t>1.89087</t>
  </si>
  <si>
    <t>13.691</t>
  </si>
  <si>
    <t>4.23633</t>
  </si>
  <si>
    <t>5.54964</t>
  </si>
  <si>
    <t>2.22482</t>
  </si>
  <si>
    <t>3.94003</t>
  </si>
  <si>
    <t>3.43502</t>
  </si>
  <si>
    <t>0.388917</t>
  </si>
  <si>
    <t>5.2895</t>
  </si>
  <si>
    <t>3.68463</t>
  </si>
  <si>
    <t>7.88711</t>
  </si>
  <si>
    <t>4.41961</t>
  </si>
  <si>
    <t>0.725027</t>
  </si>
  <si>
    <t>4.30756</t>
  </si>
  <si>
    <t>9.25878</t>
  </si>
  <si>
    <t>6.46423</t>
  </si>
  <si>
    <t>6.62332</t>
  </si>
  <si>
    <t>6.44876</t>
  </si>
  <si>
    <t>9.73237</t>
  </si>
  <si>
    <t>6.9076</t>
  </si>
  <si>
    <t>1.46143</t>
  </si>
  <si>
    <t>5.45419</t>
  </si>
  <si>
    <t>1.284</t>
  </si>
  <si>
    <t>5.30244</t>
  </si>
  <si>
    <t>2.38258</t>
  </si>
  <si>
    <t>10.7717</t>
  </si>
  <si>
    <t>17.3296</t>
  </si>
  <si>
    <t>17.4644</t>
  </si>
  <si>
    <t>1.58006</t>
  </si>
  <si>
    <t>9.86443</t>
  </si>
  <si>
    <t>8.43012</t>
  </si>
  <si>
    <t>6.85673</t>
  </si>
  <si>
    <t>6.47393</t>
  </si>
  <si>
    <t>1.82385</t>
  </si>
  <si>
    <t>2.41757</t>
  </si>
  <si>
    <t>6.6888</t>
  </si>
  <si>
    <t>6.42199</t>
  </si>
  <si>
    <t>1.92977</t>
  </si>
  <si>
    <t>1.89902</t>
  </si>
  <si>
    <t>6.60607</t>
  </si>
  <si>
    <t>5.26658</t>
  </si>
  <si>
    <t>1.78341</t>
  </si>
  <si>
    <t>1.91757</t>
  </si>
  <si>
    <t>8.1099</t>
  </si>
  <si>
    <t>6.60794</t>
  </si>
  <si>
    <t>2.23684</t>
  </si>
  <si>
    <t>5.24077</t>
  </si>
  <si>
    <t>7.9266</t>
  </si>
  <si>
    <t>0.32957</t>
  </si>
  <si>
    <t>5.38299</t>
  </si>
  <si>
    <t>4.86836</t>
  </si>
  <si>
    <t>3.28232</t>
  </si>
  <si>
    <t>1.38651</t>
  </si>
  <si>
    <t>10.084</t>
  </si>
  <si>
    <t>0.85647</t>
  </si>
  <si>
    <t>3.28272</t>
  </si>
  <si>
    <t>13.3823</t>
  </si>
  <si>
    <t>7.00384</t>
  </si>
  <si>
    <t>7.00545</t>
  </si>
  <si>
    <t>5.91535</t>
  </si>
  <si>
    <t>17.5819</t>
  </si>
  <si>
    <t>17.482</t>
  </si>
  <si>
    <t>6.55174</t>
  </si>
  <si>
    <t>4.50199</t>
  </si>
  <si>
    <t>3.80182</t>
  </si>
  <si>
    <t>17.1625</t>
  </si>
  <si>
    <t>1.47945</t>
  </si>
  <si>
    <t>3.76139</t>
  </si>
  <si>
    <t>0.84728</t>
  </si>
  <si>
    <t>0.898756</t>
  </si>
  <si>
    <t>0.857753</t>
  </si>
  <si>
    <t>0.8998</t>
  </si>
  <si>
    <t>0.846834</t>
  </si>
  <si>
    <t>0.899684</t>
  </si>
  <si>
    <t>0.846814</t>
  </si>
  <si>
    <t>0.878609</t>
  </si>
  <si>
    <t>0.833319</t>
  </si>
  <si>
    <t>0.89076</t>
  </si>
  <si>
    <t>0.860885</t>
  </si>
  <si>
    <t>0.902668</t>
  </si>
  <si>
    <t>3.92324</t>
  </si>
  <si>
    <t>0.93213</t>
  </si>
  <si>
    <t>3.24661</t>
  </si>
  <si>
    <t>1.27281</t>
  </si>
  <si>
    <t>1.32228</t>
  </si>
  <si>
    <t>10.6306</t>
  </si>
  <si>
    <t>1.20945</t>
  </si>
  <si>
    <t>8.20216</t>
  </si>
  <si>
    <t>6.48275</t>
  </si>
  <si>
    <t>11.1385</t>
  </si>
  <si>
    <t>8.99105</t>
  </si>
  <si>
    <t>11.2675</t>
  </si>
  <si>
    <t>8.63509</t>
  </si>
  <si>
    <t>17.8112</t>
  </si>
  <si>
    <t>9.40108</t>
  </si>
  <si>
    <t>22.4635</t>
  </si>
  <si>
    <t>8.70391</t>
  </si>
  <si>
    <t>5.6831</t>
  </si>
  <si>
    <t>11.2145</t>
  </si>
  <si>
    <t>13.544</t>
  </si>
  <si>
    <t>10.0391</t>
  </si>
  <si>
    <t>13.1096</t>
  </si>
  <si>
    <t>11.2869</t>
  </si>
  <si>
    <t>8.75287</t>
  </si>
  <si>
    <t>8.60732</t>
  </si>
  <si>
    <t>8.28648</t>
  </si>
  <si>
    <t>0.97955</t>
  </si>
  <si>
    <t>3.53582</t>
  </si>
  <si>
    <t>0.559338</t>
  </si>
  <si>
    <t>24.1588</t>
  </si>
  <si>
    <t>2.75002</t>
  </si>
  <si>
    <t>4.10848</t>
  </si>
  <si>
    <t>2.84811</t>
  </si>
  <si>
    <t>7.05409</t>
  </si>
  <si>
    <t>3.54785</t>
  </si>
  <si>
    <t>6.63077</t>
  </si>
  <si>
    <t>3.65433</t>
  </si>
  <si>
    <t>4.44766</t>
  </si>
  <si>
    <t>15.0881</t>
  </si>
  <si>
    <t>4.31679</t>
  </si>
  <si>
    <t>5.74734</t>
  </si>
  <si>
    <t>2.2696</t>
  </si>
  <si>
    <t>3.96835</t>
  </si>
  <si>
    <t>3.47376</t>
  </si>
  <si>
    <t>0.422042</t>
  </si>
  <si>
    <t>5.36442</t>
  </si>
  <si>
    <t>3.72382</t>
  </si>
  <si>
    <t>6.86789</t>
  </si>
  <si>
    <t>4.48893</t>
  </si>
  <si>
    <t>2.11607</t>
  </si>
  <si>
    <t>0.701953</t>
  </si>
  <si>
    <t>4.23581</t>
  </si>
  <si>
    <t>9.2991</t>
  </si>
  <si>
    <t>6.4703</t>
  </si>
  <si>
    <t>6.63377</t>
  </si>
  <si>
    <t>6.4568</t>
  </si>
  <si>
    <t>9.76621</t>
  </si>
  <si>
    <t>6.97139</t>
  </si>
  <si>
    <t>1.46657</t>
  </si>
  <si>
    <t>5.4475</t>
  </si>
  <si>
    <t>1.18099</t>
  </si>
  <si>
    <t>4.83037</t>
  </si>
  <si>
    <t>0.921826</t>
  </si>
  <si>
    <t>1.98643</t>
  </si>
  <si>
    <t>10.7747</t>
  </si>
  <si>
    <t>17.3986</t>
  </si>
  <si>
    <t>17.5326</t>
  </si>
  <si>
    <t>1.53373</t>
  </si>
  <si>
    <t>9.92404</t>
  </si>
  <si>
    <t>8.49474</t>
  </si>
  <si>
    <t>6.64138</t>
  </si>
  <si>
    <t>2.43979</t>
  </si>
  <si>
    <t>1.93235</t>
  </si>
  <si>
    <t>6.74636</t>
  </si>
  <si>
    <t>5.37142</t>
  </si>
  <si>
    <t>1.79834</t>
  </si>
  <si>
    <t>1.94783</t>
  </si>
  <si>
    <t>8.33649</t>
  </si>
  <si>
    <t>6.78867</t>
  </si>
  <si>
    <t>1.94171</t>
  </si>
  <si>
    <t>2.2605</t>
  </si>
  <si>
    <t>5.34871</t>
  </si>
  <si>
    <t>8.25724</t>
  </si>
  <si>
    <t>1.63477</t>
  </si>
  <si>
    <t>0.394078</t>
  </si>
  <si>
    <t>5.4796</t>
  </si>
  <si>
    <t>4.96117</t>
  </si>
  <si>
    <t>3.38099</t>
  </si>
  <si>
    <t>1.4129</t>
  </si>
  <si>
    <t>10.4842</t>
  </si>
  <si>
    <t>0.862783</t>
  </si>
  <si>
    <t>3.30839</t>
  </si>
  <si>
    <t>13.4329</t>
  </si>
  <si>
    <t>7.02495</t>
  </si>
  <si>
    <t>5.80794</t>
  </si>
  <si>
    <t>17.6568</t>
  </si>
  <si>
    <t>17.5567</t>
  </si>
  <si>
    <t>6.40237</t>
  </si>
  <si>
    <t>4.29237</t>
  </si>
  <si>
    <t>2.74417</t>
  </si>
  <si>
    <t>3.45366</t>
  </si>
  <si>
    <t>1.48917</t>
  </si>
  <si>
    <t>3.58338</t>
  </si>
  <si>
    <t>0.850936</t>
  </si>
  <si>
    <t>0.902396</t>
  </si>
  <si>
    <t>0.86144</t>
  </si>
  <si>
    <t>0.903449</t>
  </si>
  <si>
    <t>0.850487</t>
  </si>
  <si>
    <t>0.903462</t>
  </si>
  <si>
    <t>0.882167</t>
  </si>
  <si>
    <t>0.837014</t>
  </si>
  <si>
    <t>0.894194</t>
  </si>
  <si>
    <t>0.86495</t>
  </si>
  <si>
    <t>0.906322</t>
  </si>
  <si>
    <t>3.94074</t>
  </si>
  <si>
    <t>0.935717</t>
  </si>
  <si>
    <t>3.2616</t>
  </si>
  <si>
    <t>1.27748</t>
  </si>
  <si>
    <t>1.33457</t>
  </si>
  <si>
    <t>11.036</t>
  </si>
  <si>
    <t>1.21817</t>
  </si>
  <si>
    <t>8.41779</t>
  </si>
  <si>
    <t>1.22542</t>
  </si>
  <si>
    <t>2.17641</t>
  </si>
  <si>
    <t>6.54223</t>
  </si>
  <si>
    <t>10.9721</t>
  </si>
  <si>
    <t>9.02331</t>
  </si>
  <si>
    <t>11.4136</t>
  </si>
  <si>
    <t>8.67069</t>
  </si>
  <si>
    <t>17.8912</t>
  </si>
  <si>
    <t>9.43915</t>
  </si>
  <si>
    <t>22.5853</t>
  </si>
  <si>
    <t>8.7403</t>
  </si>
  <si>
    <t>5.71179</t>
  </si>
  <si>
    <t>11.266</t>
  </si>
  <si>
    <t>13.6489</t>
  </si>
  <si>
    <t>13.3551</t>
  </si>
  <si>
    <t>10.1524</t>
  </si>
  <si>
    <t>13.1744</t>
  </si>
  <si>
    <t>11.2672</t>
  </si>
  <si>
    <t>8.78955</t>
  </si>
  <si>
    <t>8.64288</t>
  </si>
  <si>
    <t>8.32085</t>
  </si>
  <si>
    <t>0.221506</t>
  </si>
  <si>
    <t>0.986091</t>
  </si>
  <si>
    <t>3.52633</t>
  </si>
  <si>
    <t>0.637764</t>
  </si>
  <si>
    <t>24.9116</t>
  </si>
  <si>
    <t>2.88916</t>
  </si>
  <si>
    <t>4.13398</t>
  </si>
  <si>
    <t>2.94461</t>
  </si>
  <si>
    <t>7.09568</t>
  </si>
  <si>
    <t>1.8472</t>
  </si>
  <si>
    <t>3.6351</t>
  </si>
  <si>
    <t>6.69171</t>
  </si>
  <si>
    <t>3.6718</t>
  </si>
  <si>
    <t>1.26633</t>
  </si>
  <si>
    <t>4.50217</t>
  </si>
  <si>
    <t>2.3777</t>
  </si>
  <si>
    <t>16.781</t>
  </si>
  <si>
    <t>4.39647</t>
  </si>
  <si>
    <t>5.97203</t>
  </si>
  <si>
    <t>2.31365</t>
  </si>
  <si>
    <t>3.99737</t>
  </si>
  <si>
    <t>3.51224</t>
  </si>
  <si>
    <t>0.484672</t>
  </si>
  <si>
    <t>5.44002</t>
  </si>
  <si>
    <t>5.97624</t>
  </si>
  <si>
    <t>4.56318</t>
  </si>
  <si>
    <t>2.15792</t>
  </si>
  <si>
    <t>0.6794</t>
  </si>
  <si>
    <t>4.19683</t>
  </si>
  <si>
    <t>9.34054</t>
  </si>
  <si>
    <t>6.48815</t>
  </si>
  <si>
    <t>6.65352</t>
  </si>
  <si>
    <t>6.47233</t>
  </si>
  <si>
    <t>9.81274</t>
  </si>
  <si>
    <t>7.03115</t>
  </si>
  <si>
    <t>1.47172</t>
  </si>
  <si>
    <t>5.45488</t>
  </si>
  <si>
    <t>4.37464</t>
  </si>
  <si>
    <t>0.846952</t>
  </si>
  <si>
    <t>1.62234</t>
  </si>
  <si>
    <t>10.7919</t>
  </si>
  <si>
    <t>17.4694</t>
  </si>
  <si>
    <t>17.6035</t>
  </si>
  <si>
    <t>1.47815</t>
  </si>
  <si>
    <t>9.98486</t>
  </si>
  <si>
    <t>8.56076</t>
  </si>
  <si>
    <t>7.17929</t>
  </si>
  <si>
    <t>6.81776</t>
  </si>
  <si>
    <t>1.85912</t>
  </si>
  <si>
    <t>2.46191</t>
  </si>
  <si>
    <t>6.99696</t>
  </si>
  <si>
    <t>6.75937</t>
  </si>
  <si>
    <t>1.9717</t>
  </si>
  <si>
    <t>1.9653</t>
  </si>
  <si>
    <t>6.8926</t>
  </si>
  <si>
    <t>5.4805</t>
  </si>
  <si>
    <t>1.81354</t>
  </si>
  <si>
    <t>1.97772</t>
  </si>
  <si>
    <t>8.57645</t>
  </si>
  <si>
    <t>6.98</t>
  </si>
  <si>
    <t>1.96455</t>
  </si>
  <si>
    <t>2.28408</t>
  </si>
  <si>
    <t>5.4625</t>
  </si>
  <si>
    <t>8.61804</t>
  </si>
  <si>
    <t>0.462355</t>
  </si>
  <si>
    <t>5.57967</t>
  </si>
  <si>
    <t>5.0575</t>
  </si>
  <si>
    <t>3.48685</t>
  </si>
  <si>
    <t>1.43919</t>
  </si>
  <si>
    <t>10.9166</t>
  </si>
  <si>
    <t>0.86932</t>
  </si>
  <si>
    <t>3.33445</t>
  </si>
  <si>
    <t>13.4835</t>
  </si>
  <si>
    <t>7.04984</t>
  </si>
  <si>
    <t>5.7437</t>
  </si>
  <si>
    <t>17.7319</t>
  </si>
  <si>
    <t>17.6318</t>
  </si>
  <si>
    <t>6.31131</t>
  </si>
  <si>
    <t>4.15002</t>
  </si>
  <si>
    <t>2.49759</t>
  </si>
  <si>
    <t>17.3591</t>
  </si>
  <si>
    <t>3.46256</t>
  </si>
  <si>
    <t>0.854609</t>
  </si>
  <si>
    <t>0.906048</t>
  </si>
  <si>
    <t>0.865143</t>
  </si>
  <si>
    <t>0.907111</t>
  </si>
  <si>
    <t>0.854158</t>
  </si>
  <si>
    <t>0.907261</t>
  </si>
  <si>
    <t>0.854178</t>
  </si>
  <si>
    <t>0.885742</t>
  </si>
  <si>
    <t>0.840738</t>
  </si>
  <si>
    <t>0.897699</t>
  </si>
  <si>
    <t>0.869045</t>
  </si>
  <si>
    <t>0.909989</t>
  </si>
  <si>
    <t>3.95799</t>
  </si>
  <si>
    <t>0.939308</t>
  </si>
  <si>
    <t>3.27666</t>
  </si>
  <si>
    <t>1.2823</t>
  </si>
  <si>
    <t>1.34744</t>
  </si>
  <si>
    <t>11.491</t>
  </si>
  <si>
    <t>8.65302</t>
  </si>
  <si>
    <t>1.93495</t>
  </si>
  <si>
    <t>6.60195</t>
  </si>
  <si>
    <t>10.882</t>
  </si>
  <si>
    <t>9.05897</t>
  </si>
  <si>
    <t>9.06016</t>
  </si>
  <si>
    <t>11.5697</t>
  </si>
  <si>
    <t>8.70636</t>
  </si>
  <si>
    <t>17.9715</t>
  </si>
  <si>
    <t>9.47729</t>
  </si>
  <si>
    <t>22.7078</t>
  </si>
  <si>
    <t>8.77677</t>
  </si>
  <si>
    <t>5.74127</t>
  </si>
  <si>
    <t>11.318</t>
  </si>
  <si>
    <t>13.7545</t>
  </si>
  <si>
    <t>13.4423</t>
  </si>
  <si>
    <t>10.2636</t>
  </si>
  <si>
    <t>13.2449</t>
  </si>
  <si>
    <t>11.2744</t>
  </si>
  <si>
    <t>8.8263</t>
  </si>
  <si>
    <t>8.67851</t>
  </si>
  <si>
    <t>8.35529</t>
  </si>
  <si>
    <t>0.992741</t>
  </si>
  <si>
    <t>3.53769</t>
  </si>
  <si>
    <t>0.89926</t>
  </si>
  <si>
    <t>0.719594</t>
  </si>
  <si>
    <t>25.71</t>
  </si>
  <si>
    <t>3.0244</t>
  </si>
  <si>
    <t>4.1593</t>
  </si>
  <si>
    <t>3.0395</t>
  </si>
  <si>
    <t>7.13834</t>
  </si>
  <si>
    <t>1.92494</t>
  </si>
  <si>
    <t>3.73562</t>
  </si>
  <si>
    <t>3.68917</t>
  </si>
  <si>
    <t>4.54983</t>
  </si>
  <si>
    <t>4.55939</t>
  </si>
  <si>
    <t>2.6224</t>
  </si>
  <si>
    <t>18.8063</t>
  </si>
  <si>
    <t>4.47471</t>
  </si>
  <si>
    <t>2.35707</t>
  </si>
  <si>
    <t>4.02709</t>
  </si>
  <si>
    <t>3.55048</t>
  </si>
  <si>
    <t>0.563572</t>
  </si>
  <si>
    <t>5.50889</t>
  </si>
  <si>
    <t>3.80635</t>
  </si>
  <si>
    <t>5.19103</t>
  </si>
  <si>
    <t>4.64309</t>
  </si>
  <si>
    <t>2.19924</t>
  </si>
  <si>
    <t>0.657418</t>
  </si>
  <si>
    <t>4.20207</t>
  </si>
  <si>
    <t>9.38322</t>
  </si>
  <si>
    <t>6.52147</t>
  </si>
  <si>
    <t>6.68432</t>
  </si>
  <si>
    <t>6.49699</t>
  </si>
  <si>
    <t>9.87599</t>
  </si>
  <si>
    <t>7.08754</t>
  </si>
  <si>
    <t>5.48015</t>
  </si>
  <si>
    <t>1.00949</t>
  </si>
  <si>
    <t>0.780508</t>
  </si>
  <si>
    <t>1.29019</t>
  </si>
  <si>
    <t>10.8265</t>
  </si>
  <si>
    <t>17.5426</t>
  </si>
  <si>
    <t>17.6778</t>
  </si>
  <si>
    <t>1.41323</t>
  </si>
  <si>
    <t>8.62792</t>
  </si>
  <si>
    <t>2.48394</t>
  </si>
  <si>
    <t>7.16414</t>
  </si>
  <si>
    <t>6.94387</t>
  </si>
  <si>
    <t>1.99355</t>
  </si>
  <si>
    <t>1.99785</t>
  </si>
  <si>
    <t>7.04521</t>
  </si>
  <si>
    <t>5.5941</t>
  </si>
  <si>
    <t>1.82905</t>
  </si>
  <si>
    <t>8.83107</t>
  </si>
  <si>
    <t>7.18297</t>
  </si>
  <si>
    <t>1.98814</t>
  </si>
  <si>
    <t>2.30763</t>
  </si>
  <si>
    <t>5.58277</t>
  </si>
  <si>
    <t>9.01339</t>
  </si>
  <si>
    <t>1.65834</t>
  </si>
  <si>
    <t>0.531853</t>
  </si>
  <si>
    <t>5.6834</t>
  </si>
  <si>
    <t>5.15757</t>
  </si>
  <si>
    <t>3.60075</t>
  </si>
  <si>
    <t>1.46543</t>
  </si>
  <si>
    <t>0.876105</t>
  </si>
  <si>
    <t>3.36094</t>
  </si>
  <si>
    <t>13.5341</t>
  </si>
  <si>
    <t>7.08155</t>
  </si>
  <si>
    <t>5.73781</t>
  </si>
  <si>
    <t>17.8072</t>
  </si>
  <si>
    <t>17.7073</t>
  </si>
  <si>
    <t>6.30113</t>
  </si>
  <si>
    <t>4.11482</t>
  </si>
  <si>
    <t>2.40086</t>
  </si>
  <si>
    <t>3.06389</t>
  </si>
  <si>
    <t>17.4991</t>
  </si>
  <si>
    <t>1.50885</t>
  </si>
  <si>
    <t>3.4433</t>
  </si>
  <si>
    <t>0.858299</t>
  </si>
  <si>
    <t>0.909713</t>
  </si>
  <si>
    <t>0.868862</t>
  </si>
  <si>
    <t>0.910786</t>
  </si>
  <si>
    <t>0.857847</t>
  </si>
  <si>
    <t>0.91108</t>
  </si>
  <si>
    <t>0.857887</t>
  </si>
  <si>
    <t>0.889335</t>
  </si>
  <si>
    <t>0.84449</t>
  </si>
  <si>
    <t>0.901288</t>
  </si>
  <si>
    <t>0.873174</t>
  </si>
  <si>
    <t>0.91367</t>
  </si>
  <si>
    <t>3.97505</t>
  </si>
  <si>
    <t>0.942903</t>
  </si>
  <si>
    <t>3.29177</t>
  </si>
  <si>
    <t>1.28731</t>
  </si>
  <si>
    <t>12.0006</t>
  </si>
  <si>
    <t>1.23613</t>
  </si>
  <si>
    <t>8.90791</t>
  </si>
  <si>
    <t>1.82689</t>
  </si>
  <si>
    <t>6.66221</t>
  </si>
  <si>
    <t>9.10227</t>
  </si>
  <si>
    <t>8.74209</t>
  </si>
  <si>
    <t>18.0521</t>
  </si>
  <si>
    <t>9.5155</t>
  </si>
  <si>
    <t>22.831</t>
  </si>
  <si>
    <t>8.81331</t>
  </si>
  <si>
    <t>5.77134</t>
  </si>
  <si>
    <t>11.3706</t>
  </si>
  <si>
    <t>13.861</t>
  </si>
  <si>
    <t>13.5337</t>
  </si>
  <si>
    <t>10.3728</t>
  </si>
  <si>
    <t>13.3222</t>
  </si>
  <si>
    <t>11.3168</t>
  </si>
  <si>
    <t>8.86313</t>
  </si>
  <si>
    <t>8.71421</t>
  </si>
  <si>
    <t>8.38979</t>
  </si>
  <si>
    <t>0.22557</t>
  </si>
  <si>
    <t>0.999479</t>
  </si>
  <si>
    <t>3.56025</t>
  </si>
  <si>
    <t>0.790316</t>
  </si>
  <si>
    <t>0.802472</t>
  </si>
  <si>
    <t>26.5597</t>
  </si>
  <si>
    <t>3.15586</t>
  </si>
  <si>
    <t>4.18446</t>
  </si>
  <si>
    <t>3.13279</t>
  </si>
  <si>
    <t>7.1816</t>
  </si>
  <si>
    <t>2.00213</t>
  </si>
  <si>
    <t>3.84308</t>
  </si>
  <si>
    <t>6.81225</t>
  </si>
  <si>
    <t>4.61937</t>
  </si>
  <si>
    <t>21.1195</t>
  </si>
  <si>
    <t>4.54996</t>
  </si>
  <si>
    <t>6.52277</t>
  </si>
  <si>
    <t>2.39992</t>
  </si>
  <si>
    <t>4.05748</t>
  </si>
  <si>
    <t>3.58849</t>
  </si>
  <si>
    <t>0.646689</t>
  </si>
  <si>
    <t>5.55355</t>
  </si>
  <si>
    <t>3.85014</t>
  </si>
  <si>
    <t>4.49593</t>
  </si>
  <si>
    <t>4.72954</t>
  </si>
  <si>
    <t>0.636151</t>
  </si>
  <si>
    <t>4.23232</t>
  </si>
  <si>
    <t>9.42669</t>
  </si>
  <si>
    <t>6.5643</t>
  </si>
  <si>
    <t>6.721</t>
  </si>
  <si>
    <t>6.52653</t>
  </si>
  <si>
    <t>9.94912</t>
  </si>
  <si>
    <t>7.14109</t>
  </si>
  <si>
    <t>1.48204</t>
  </si>
  <si>
    <t>5.51505</t>
  </si>
  <si>
    <t>0.937359</t>
  </si>
  <si>
    <t>3.51686</t>
  </si>
  <si>
    <t>0.721165</t>
  </si>
  <si>
    <t>0.998139</t>
  </si>
  <si>
    <t>17.6172</t>
  </si>
  <si>
    <t>17.7528</t>
  </si>
  <si>
    <t>17.754</t>
  </si>
  <si>
    <t>1.34508</t>
  </si>
  <si>
    <t>10.109</t>
  </si>
  <si>
    <t>8.69556</t>
  </si>
  <si>
    <t>7.53477</t>
  </si>
  <si>
    <t>7.20047</t>
  </si>
  <si>
    <t>1.8961</t>
  </si>
  <si>
    <t>2.50588</t>
  </si>
  <si>
    <t>7.33916</t>
  </si>
  <si>
    <t>7.13797</t>
  </si>
  <si>
    <t>2.01604</t>
  </si>
  <si>
    <t>7.20462</t>
  </si>
  <si>
    <t>5.71252</t>
  </si>
  <si>
    <t>1.84487</t>
  </si>
  <si>
    <t>2.03645</t>
  </si>
  <si>
    <t>9.10181</t>
  </si>
  <si>
    <t>7.39871</t>
  </si>
  <si>
    <t>2.01253</t>
  </si>
  <si>
    <t>2.33111</t>
  </si>
  <si>
    <t>5.71028</t>
  </si>
  <si>
    <t>9.44853</t>
  </si>
  <si>
    <t>1.67063</t>
  </si>
  <si>
    <t>0.601336</t>
  </si>
  <si>
    <t>5.79101</t>
  </si>
  <si>
    <t>5.26161</t>
  </si>
  <si>
    <t>3.72366</t>
  </si>
  <si>
    <t>1.49162</t>
  </si>
  <si>
    <t>11.8946</t>
  </si>
  <si>
    <t>0.883169</t>
  </si>
  <si>
    <t>3.38786</t>
  </si>
  <si>
    <t>13.5848</t>
  </si>
  <si>
    <t>7.11677</t>
  </si>
  <si>
    <t>5.76498</t>
  </si>
  <si>
    <t>17.8826</t>
  </si>
  <si>
    <t>17.7831</t>
  </si>
  <si>
    <t>6.33787</t>
  </si>
  <si>
    <t>4.14547</t>
  </si>
  <si>
    <t>2.42018</t>
  </si>
  <si>
    <t>3.06643</t>
  </si>
  <si>
    <t>17.6541</t>
  </si>
  <si>
    <t>1.51874</t>
  </si>
  <si>
    <t>0.862005</t>
  </si>
  <si>
    <t>0.913391</t>
  </si>
  <si>
    <t>0.872599</t>
  </si>
  <si>
    <t>0.914474</t>
  </si>
  <si>
    <t>0.861552</t>
  </si>
  <si>
    <t>0.914918</t>
  </si>
  <si>
    <t>0.861614</t>
  </si>
  <si>
    <t>0.892943</t>
  </si>
  <si>
    <t>0.848259</t>
  </si>
  <si>
    <t>0.904928</t>
  </si>
  <si>
    <t>0.877335</t>
  </si>
  <si>
    <t>0.917364</t>
  </si>
  <si>
    <t>3.99196</t>
  </si>
  <si>
    <t>0.946503</t>
  </si>
  <si>
    <t>3.30631</t>
  </si>
  <si>
    <t>3.30694</t>
  </si>
  <si>
    <t>1.29242</t>
  </si>
  <si>
    <t>1.37424</t>
  </si>
  <si>
    <t>12.5602</t>
  </si>
  <si>
    <t>9.17539</t>
  </si>
  <si>
    <t>1.24702</t>
  </si>
  <si>
    <t>6.72221</t>
  </si>
  <si>
    <t>10.9677</t>
  </si>
  <si>
    <t>9.14716</t>
  </si>
  <si>
    <t>11.8706</t>
  </si>
  <si>
    <t>8.7779</t>
  </si>
  <si>
    <t>18.1329</t>
  </si>
  <si>
    <t>9.55377</t>
  </si>
  <si>
    <t>22.9549</t>
  </si>
  <si>
    <t>8.84994</t>
  </si>
  <si>
    <t>5.8018</t>
  </si>
  <si>
    <t>11.4236</t>
  </si>
  <si>
    <t>13.9685</t>
  </si>
  <si>
    <t>13.628</t>
  </si>
  <si>
    <t>10.48</t>
  </si>
  <si>
    <t>13.4032</t>
  </si>
  <si>
    <t>11.3792</t>
  </si>
  <si>
    <t>8.90005</t>
  </si>
  <si>
    <t>8.74999</t>
  </si>
  <si>
    <t>8.42437</t>
  </si>
  <si>
    <t>0.227471</t>
  </si>
  <si>
    <t>1.00621</t>
  </si>
  <si>
    <t>3.58663</t>
  </si>
  <si>
    <t>0.692245</t>
  </si>
  <si>
    <t>0.885063</t>
  </si>
  <si>
    <t>27.4674</t>
  </si>
  <si>
    <t>3.28367</t>
  </si>
  <si>
    <t>4.20946</t>
  </si>
  <si>
    <t>3.22447</t>
  </si>
  <si>
    <t>7.22508</t>
  </si>
  <si>
    <t>2.07905</t>
  </si>
  <si>
    <t>3.95226</t>
  </si>
  <si>
    <t>6.87185</t>
  </si>
  <si>
    <t>3.72367</t>
  </si>
  <si>
    <t>4.68183</t>
  </si>
  <si>
    <t>3.09576</t>
  </si>
  <si>
    <t>4.61921</t>
  </si>
  <si>
    <t>6.86042</t>
  </si>
  <si>
    <t>2.44227</t>
  </si>
  <si>
    <t>4.08845</t>
  </si>
  <si>
    <t>3.62628</t>
  </si>
  <si>
    <t>0.719472</t>
  </si>
  <si>
    <t>5.54019</t>
  </si>
  <si>
    <t>3.89595</t>
  </si>
  <si>
    <t>3.87861</t>
  </si>
  <si>
    <t>4.82356</t>
  </si>
  <si>
    <t>2.27962</t>
  </si>
  <si>
    <t>0.615859</t>
  </si>
  <si>
    <t>4.27191</t>
  </si>
  <si>
    <t>9.47065</t>
  </si>
  <si>
    <t>6.61186</t>
  </si>
  <si>
    <t>6.75972</t>
  </si>
  <si>
    <t>6.55775</t>
  </si>
  <si>
    <t>10.0266</t>
  </si>
  <si>
    <t>7.19221</t>
  </si>
  <si>
    <t>1.4872</t>
  </si>
  <si>
    <t>5.55321</t>
  </si>
  <si>
    <t>0.872509</t>
  </si>
  <si>
    <t>3.13604</t>
  </si>
  <si>
    <t>0.667837</t>
  </si>
  <si>
    <t>0.755314</t>
  </si>
  <si>
    <t>10.9182</t>
  </si>
  <si>
    <t>17.6925</t>
  </si>
  <si>
    <t>17.8311</t>
  </si>
  <si>
    <t>1.27761</t>
  </si>
  <si>
    <t>8.76173</t>
  </si>
  <si>
    <t>7.72661</t>
  </si>
  <si>
    <t>7.4086</t>
  </si>
  <si>
    <t>1.91528</t>
  </si>
  <si>
    <t>2.52775</t>
  </si>
  <si>
    <t>7.52272</t>
  </si>
  <si>
    <t>7.34258</t>
  </si>
  <si>
    <t>2.03919</t>
  </si>
  <si>
    <t>2.0618</t>
  </si>
  <si>
    <t>7.37134</t>
  </si>
  <si>
    <t>5.8361</t>
  </si>
  <si>
    <t>1.86102</t>
  </si>
  <si>
    <t>2.06534</t>
  </si>
  <si>
    <t>9.39034</t>
  </si>
  <si>
    <t>2.03779</t>
  </si>
  <si>
    <t>2.35453</t>
  </si>
  <si>
    <t>5.84591</t>
  </si>
  <si>
    <t>1.0317</t>
  </si>
  <si>
    <t>9.92983</t>
  </si>
  <si>
    <t>1.68321</t>
  </si>
  <si>
    <t>0.670214</t>
  </si>
  <si>
    <t>5.90274</t>
  </si>
  <si>
    <t>5.36989</t>
  </si>
  <si>
    <t>3.85675</t>
  </si>
  <si>
    <t>12.4507</t>
  </si>
  <si>
    <t>0.89055</t>
  </si>
  <si>
    <t>3.41526</t>
  </si>
  <si>
    <t>13.6356</t>
  </si>
  <si>
    <t>7.153</t>
  </si>
  <si>
    <t>5.80455</t>
  </si>
  <si>
    <t>17.9582</t>
  </si>
  <si>
    <t>17.8592</t>
  </si>
  <si>
    <t>6.39312</t>
  </si>
  <si>
    <t>4.20345</t>
  </si>
  <si>
    <t>2.4939</t>
  </si>
  <si>
    <t>3.11974</t>
  </si>
  <si>
    <t>17.8131</t>
  </si>
  <si>
    <t>3.56851</t>
  </si>
  <si>
    <t>0.865725</t>
  </si>
  <si>
    <t>0.917081</t>
  </si>
  <si>
    <t>0.876353</t>
  </si>
  <si>
    <t>0.918173</t>
  </si>
  <si>
    <t>0.86527</t>
  </si>
  <si>
    <t>0.91877</t>
  </si>
  <si>
    <t>0.865361</t>
  </si>
  <si>
    <t>0.896563</t>
  </si>
  <si>
    <t>0.85202</t>
  </si>
  <si>
    <t>0.908598</t>
  </si>
  <si>
    <t>0.88153</t>
  </si>
  <si>
    <t>0.921071</t>
  </si>
  <si>
    <t>4.00874</t>
  </si>
  <si>
    <t>0.950107</t>
  </si>
  <si>
    <t>3.32217</t>
  </si>
  <si>
    <t>1.38801</t>
  </si>
  <si>
    <t>13.1365</t>
  </si>
  <si>
    <t>1.25471</t>
  </si>
  <si>
    <t>9.42826</t>
  </si>
  <si>
    <t>1.25412</t>
  </si>
  <si>
    <t>1.89277</t>
  </si>
  <si>
    <t>6.78145</t>
  </si>
  <si>
    <t>11.0639</t>
  </si>
  <si>
    <t>9.19307</t>
  </si>
  <si>
    <t>12.0037</t>
  </si>
  <si>
    <t>8.81378</t>
  </si>
  <si>
    <t>18.2139</t>
  </si>
  <si>
    <t>9.59211</t>
  </si>
  <si>
    <t>23.0796</t>
  </si>
  <si>
    <t>8.88664</t>
  </si>
  <si>
    <t>5.83194</t>
  </si>
  <si>
    <t>11.4767</t>
  </si>
  <si>
    <t>14.077</t>
  </si>
  <si>
    <t>13.724</t>
  </si>
  <si>
    <t>10.5853</t>
  </si>
  <si>
    <t>13.4855</t>
  </si>
  <si>
    <t>11.4491</t>
  </si>
  <si>
    <t>8.93704</t>
  </si>
  <si>
    <t>8.78583</t>
  </si>
  <si>
    <t>8.45901</t>
  </si>
  <si>
    <t>0.229006</t>
  </si>
  <si>
    <t>1.01274</t>
  </si>
  <si>
    <t>3.61355</t>
  </si>
  <si>
    <t>0.603484</t>
  </si>
  <si>
    <t>0.96658</t>
  </si>
  <si>
    <t>28.4406</t>
  </si>
  <si>
    <t>3.40801</t>
  </si>
  <si>
    <t>4.23432</t>
  </si>
  <si>
    <t>3.31457</t>
  </si>
  <si>
    <t>7.26862</t>
  </si>
  <si>
    <t>4.06075</t>
  </si>
  <si>
    <t>6.93094</t>
  </si>
  <si>
    <t>3.74084</t>
  </si>
  <si>
    <t>1.43201</t>
  </si>
  <si>
    <t>4.74596</t>
  </si>
  <si>
    <t>25.0986</t>
  </si>
  <si>
    <t>4.67859</t>
  </si>
  <si>
    <t>7.24896</t>
  </si>
  <si>
    <t>2.48414</t>
  </si>
  <si>
    <t>4.11988</t>
  </si>
  <si>
    <t>3.66386</t>
  </si>
  <si>
    <t>0.762302</t>
  </si>
  <si>
    <t>5.4259</t>
  </si>
  <si>
    <t>3.94406</t>
  </si>
  <si>
    <t>3.33021</t>
  </si>
  <si>
    <t>4.92635</t>
  </si>
  <si>
    <t>2.318</t>
  </si>
  <si>
    <t>0.596798</t>
  </si>
  <si>
    <t>4.3137</t>
  </si>
  <si>
    <t>9.51505</t>
  </si>
  <si>
    <t>6.66214</t>
  </si>
  <si>
    <t>6.79881</t>
  </si>
  <si>
    <t>6.58926</t>
  </si>
  <si>
    <t>10.1059</t>
  </si>
  <si>
    <t>7.24126</t>
  </si>
  <si>
    <t>1.49237</t>
  </si>
  <si>
    <t>5.5918</t>
  </si>
  <si>
    <t>0.813874</t>
  </si>
  <si>
    <t>2.78848</t>
  </si>
  <si>
    <t>0.578494</t>
  </si>
  <si>
    <t>17.9087</t>
  </si>
  <si>
    <t>1.21226</t>
  </si>
  <si>
    <t>10.2273</t>
  </si>
  <si>
    <t>8.82237</t>
  </si>
  <si>
    <t>7.92897</t>
  </si>
  <si>
    <t>7.62933</t>
  </si>
  <si>
    <t>2.54956</t>
  </si>
  <si>
    <t>7.71569</t>
  </si>
  <si>
    <t>7.55882</t>
  </si>
  <si>
    <t>2.06305</t>
  </si>
  <si>
    <t>2.09327</t>
  </si>
  <si>
    <t>5.96523</t>
  </si>
  <si>
    <t>1.8775</t>
  </si>
  <si>
    <t>2.09392</t>
  </si>
  <si>
    <t>9.69857</t>
  </si>
  <si>
    <t>7.87397</t>
  </si>
  <si>
    <t>5.99074</t>
  </si>
  <si>
    <t>10.4651</t>
  </si>
  <si>
    <t>0.738237</t>
  </si>
  <si>
    <t>6.01885</t>
  </si>
  <si>
    <t>5.48268</t>
  </si>
  <si>
    <t>1.54396</t>
  </si>
  <si>
    <t>13.0599</t>
  </si>
  <si>
    <t>0.898289</t>
  </si>
  <si>
    <t>3.44315</t>
  </si>
  <si>
    <t>13.6863</t>
  </si>
  <si>
    <t>7.18917</t>
  </si>
  <si>
    <t>18.0339</t>
  </si>
  <si>
    <t>17.9355</t>
  </si>
  <si>
    <t>6.45375</t>
  </si>
  <si>
    <t>4.27026</t>
  </si>
  <si>
    <t>2.586</t>
  </si>
  <si>
    <t>3.18956</t>
  </si>
  <si>
    <t>17.9673</t>
  </si>
  <si>
    <t>1.53769</t>
  </si>
  <si>
    <t>3.65954</t>
  </si>
  <si>
    <t>0.869459</t>
  </si>
  <si>
    <t>0.920784</t>
  </si>
  <si>
    <t>0.880124</t>
  </si>
  <si>
    <t>0.92188</t>
  </si>
  <si>
    <t>0.868991</t>
  </si>
  <si>
    <t>0.922627</t>
  </si>
  <si>
    <t>0.869126</t>
  </si>
  <si>
    <t>0.900188</t>
  </si>
  <si>
    <t>0.855717</t>
  </si>
  <si>
    <t>0.912286</t>
  </si>
  <si>
    <t>0.885762</t>
  </si>
  <si>
    <t>0.924792</t>
  </si>
  <si>
    <t>4.02541</t>
  </si>
  <si>
    <t>0.953715</t>
  </si>
  <si>
    <t>3.33745</t>
  </si>
  <si>
    <t>1.30277</t>
  </si>
  <si>
    <t>1.40153</t>
  </si>
  <si>
    <t>13.6377</t>
  </si>
  <si>
    <t>9.60229</t>
  </si>
  <si>
    <t>1.26108</t>
  </si>
  <si>
    <t>6.83974</t>
  </si>
  <si>
    <t>11.1675</t>
  </si>
  <si>
    <t>9.23924</t>
  </si>
  <si>
    <t>12.1058</t>
  </si>
  <si>
    <t>8.84974</t>
  </si>
  <si>
    <t>18.2952</t>
  </si>
  <si>
    <t>9.63051</t>
  </si>
  <si>
    <t>23.205</t>
  </si>
  <si>
    <t>8.92342</t>
  </si>
  <si>
    <t>5.86003</t>
  </si>
  <si>
    <t>11.53</t>
  </si>
  <si>
    <t>14.1869</t>
  </si>
  <si>
    <t>13.8212</t>
  </si>
  <si>
    <t>10.6886</t>
  </si>
  <si>
    <t>13.5681</t>
  </si>
  <si>
    <t>11.5209</t>
  </si>
  <si>
    <t>8.97412</t>
  </si>
  <si>
    <t>8.82175</t>
  </si>
  <si>
    <t>8.49373</t>
  </si>
  <si>
    <t>0.229952</t>
  </si>
  <si>
    <t>1.01873</t>
  </si>
  <si>
    <t>3.63988</t>
  </si>
  <si>
    <t>0.522779</t>
  </si>
  <si>
    <t>1.04657</t>
  </si>
  <si>
    <t>29.488</t>
  </si>
  <si>
    <t>3.52908</t>
  </si>
  <si>
    <t>4.25904</t>
  </si>
  <si>
    <t>3.40313</t>
  </si>
  <si>
    <t>7.31217</t>
  </si>
  <si>
    <t>2.23333</t>
  </si>
  <si>
    <t>4.16768</t>
  </si>
  <si>
    <t>6.9895</t>
  </si>
  <si>
    <t>3.75797</t>
  </si>
  <si>
    <t>1.4705</t>
  </si>
  <si>
    <t>4.81102</t>
  </si>
  <si>
    <t>3.51934</t>
  </si>
  <si>
    <t>25.1465</t>
  </si>
  <si>
    <t>4.72772</t>
  </si>
  <si>
    <t>4.15192</t>
  </si>
  <si>
    <t>3.70124</t>
  </si>
  <si>
    <t>0.761326</t>
  </si>
  <si>
    <t>5.20863</t>
  </si>
  <si>
    <t>3.99483</t>
  </si>
  <si>
    <t>2.84516</t>
  </si>
  <si>
    <t>0.578797</t>
  </si>
  <si>
    <t>4.35515</t>
  </si>
  <si>
    <t>9.55992</t>
  </si>
  <si>
    <t>6.71458</t>
  </si>
  <si>
    <t>6.83771</t>
  </si>
  <si>
    <t>6.62055</t>
  </si>
  <si>
    <t>10.1861</t>
  </si>
  <si>
    <t>7.28852</t>
  </si>
  <si>
    <t>1.49753</t>
  </si>
  <si>
    <t>5.62987</t>
  </si>
  <si>
    <t>0.760586</t>
  </si>
  <si>
    <t>0.575859</t>
  </si>
  <si>
    <t>11.0147</t>
  </si>
  <si>
    <t>17.8438</t>
  </si>
  <si>
    <t>17.9864</t>
  </si>
  <si>
    <t>1.14937</t>
  </si>
  <si>
    <t>10.2761</t>
  </si>
  <si>
    <t>8.87291</t>
  </si>
  <si>
    <t>8.14281</t>
  </si>
  <si>
    <t>7.86389</t>
  </si>
  <si>
    <t>1.95515</t>
  </si>
  <si>
    <t>2.57132</t>
  </si>
  <si>
    <t>7.91902</t>
  </si>
  <si>
    <t>7.7879</t>
  </si>
  <si>
    <t>2.08765</t>
  </si>
  <si>
    <t>2.12443</t>
  </si>
  <si>
    <t>7.72889</t>
  </si>
  <si>
    <t>6.10029</t>
  </si>
  <si>
    <t>1.89434</t>
  </si>
  <si>
    <t>2.12223</t>
  </si>
  <si>
    <t>10.0287</t>
  </si>
  <si>
    <t>8.12065</t>
  </si>
  <si>
    <t>8.13674</t>
  </si>
  <si>
    <t>2.0911</t>
  </si>
  <si>
    <t>2.40116</t>
  </si>
  <si>
    <t>6.14606</t>
  </si>
  <si>
    <t>11.064</t>
  </si>
  <si>
    <t>0.805345</t>
  </si>
  <si>
    <t>6.13962</t>
  </si>
  <si>
    <t>5.60028</t>
  </si>
  <si>
    <t>4.15911</t>
  </si>
  <si>
    <t>1.57013</t>
  </si>
  <si>
    <t>13.6761</t>
  </si>
  <si>
    <t>13.7304</t>
  </si>
  <si>
    <t>0.906439</t>
  </si>
  <si>
    <t>3.47156</t>
  </si>
  <si>
    <t>13.7372</t>
  </si>
  <si>
    <t>7.22491</t>
  </si>
  <si>
    <t>5.88886</t>
  </si>
  <si>
    <t>18.1098</t>
  </si>
  <si>
    <t>18.012</t>
  </si>
  <si>
    <t>6.51499</t>
  </si>
  <si>
    <t>4.33906</t>
  </si>
  <si>
    <t>2.68111</t>
  </si>
  <si>
    <t>3.262</t>
  </si>
  <si>
    <t>18.1128</t>
  </si>
  <si>
    <t>1.54584</t>
  </si>
  <si>
    <t>3.75722</t>
  </si>
  <si>
    <t>0.873203</t>
  </si>
  <si>
    <t>0.924498</t>
  </si>
  <si>
    <t>0.883913</t>
  </si>
  <si>
    <t>0.925592</t>
  </si>
  <si>
    <t>0.872705</t>
  </si>
  <si>
    <t>0.926476</t>
  </si>
  <si>
    <t>0.872912</t>
  </si>
  <si>
    <t>0.903811</t>
  </si>
  <si>
    <t>0.859285</t>
  </si>
  <si>
    <t>0.915991</t>
  </si>
  <si>
    <t>0.928528</t>
  </si>
  <si>
    <t>4.04199</t>
  </si>
  <si>
    <t>0.957327</t>
  </si>
  <si>
    <t>3.35278</t>
  </si>
  <si>
    <t>1.30795</t>
  </si>
  <si>
    <t>1.41361</t>
  </si>
  <si>
    <t>12.2433</t>
  </si>
  <si>
    <t>13.913</t>
  </si>
  <si>
    <t>9.61221</t>
  </si>
  <si>
    <t>1.26787</t>
  </si>
  <si>
    <t>2.07664</t>
  </si>
  <si>
    <t>6.89706</t>
  </si>
  <si>
    <t>9.28547</t>
  </si>
  <si>
    <t>12.1661</t>
  </si>
  <si>
    <t>8.88576</t>
  </si>
  <si>
    <t>18.3768</t>
  </si>
  <si>
    <t>9.66899</t>
  </si>
  <si>
    <t>8.96028</t>
  </si>
  <si>
    <t>5.8828</t>
  </si>
  <si>
    <t>11.5833</t>
  </si>
  <si>
    <t>14.2985</t>
  </si>
  <si>
    <t>13.9194</t>
  </si>
  <si>
    <t>10.7902</t>
  </si>
  <si>
    <t>13.6505</t>
  </si>
  <si>
    <t>11.5927</t>
  </si>
  <si>
    <t>9.01127</t>
  </si>
  <si>
    <t>8.85774</t>
  </si>
  <si>
    <t>8.52852</t>
  </si>
  <si>
    <t>0.230422</t>
  </si>
  <si>
    <t>3.66532</t>
  </si>
  <si>
    <t>0.44914</t>
  </si>
  <si>
    <t>30.6202</t>
  </si>
  <si>
    <t>3.64709</t>
  </si>
  <si>
    <t>4.28364</t>
  </si>
  <si>
    <t>3.49024</t>
  </si>
  <si>
    <t>7.35571</t>
  </si>
  <si>
    <t>2.31141</t>
  </si>
  <si>
    <t>4.27283</t>
  </si>
  <si>
    <t>7.0477</t>
  </si>
  <si>
    <t>3.77509</t>
  </si>
  <si>
    <t>1.50798</t>
  </si>
  <si>
    <t>4.87755</t>
  </si>
  <si>
    <t>3.70525</t>
  </si>
  <si>
    <t>23.2998</t>
  </si>
  <si>
    <t>4.77384</t>
  </si>
  <si>
    <t>8.20267</t>
  </si>
  <si>
    <t>4.18507</t>
  </si>
  <si>
    <t>3.73843</t>
  </si>
  <si>
    <t>0.731666</t>
  </si>
  <si>
    <t>4.97651</t>
  </si>
  <si>
    <t>4.04872</t>
  </si>
  <si>
    <t>2.42166</t>
  </si>
  <si>
    <t>5.16481</t>
  </si>
  <si>
    <t>2.39072</t>
  </si>
  <si>
    <t>0.561153</t>
  </si>
  <si>
    <t>4.39557</t>
  </si>
  <si>
    <t>9.60538</t>
  </si>
  <si>
    <t>6.76936</t>
  </si>
  <si>
    <t>6.87551</t>
  </si>
  <si>
    <t>6.8763</t>
  </si>
  <si>
    <t>6.65152</t>
  </si>
  <si>
    <t>10.2668</t>
  </si>
  <si>
    <t>7.33423</t>
  </si>
  <si>
    <t>5.66723</t>
  </si>
  <si>
    <t>0.711915</t>
  </si>
  <si>
    <t>2.17918</t>
  </si>
  <si>
    <t>0.535883</t>
  </si>
  <si>
    <t>0.522503</t>
  </si>
  <si>
    <t>11.0616</t>
  </si>
  <si>
    <t>17.9198</t>
  </si>
  <si>
    <t>18.0644</t>
  </si>
  <si>
    <t>10.3155</t>
  </si>
  <si>
    <t>8.91229</t>
  </si>
  <si>
    <t>8.36923</t>
  </si>
  <si>
    <t>8.11366</t>
  </si>
  <si>
    <t>1.97588</t>
  </si>
  <si>
    <t>2.59305</t>
  </si>
  <si>
    <t>8.12249</t>
  </si>
  <si>
    <t>8.13376</t>
  </si>
  <si>
    <t>8.0312</t>
  </si>
  <si>
    <t>2.11304</t>
  </si>
  <si>
    <t>2.15532</t>
  </si>
  <si>
    <t>7.92098</t>
  </si>
  <si>
    <t>6.24176</t>
  </si>
  <si>
    <t>1.91156</t>
  </si>
  <si>
    <t>10.3833</t>
  </si>
  <si>
    <t>8.41887</t>
  </si>
  <si>
    <t>2.11929</t>
  </si>
  <si>
    <t>2.42441</t>
  </si>
  <si>
    <t>6.31348</t>
  </si>
  <si>
    <t>11.7386</t>
  </si>
  <si>
    <t>1.72278</t>
  </si>
  <si>
    <t>0.871594</t>
  </si>
  <si>
    <t>6.26538</t>
  </si>
  <si>
    <t>5.72304</t>
  </si>
  <si>
    <t>4.33191</t>
  </si>
  <si>
    <t>1.59633</t>
  </si>
  <si>
    <t>14.4719</t>
  </si>
  <si>
    <t>0.915061</t>
  </si>
  <si>
    <t>3.50054</t>
  </si>
  <si>
    <t>13.788</t>
  </si>
  <si>
    <t>7.26015</t>
  </si>
  <si>
    <t>5.92911</t>
  </si>
  <si>
    <t>18.1858</t>
  </si>
  <si>
    <t>18.0887</t>
  </si>
  <si>
    <t>6.57555</t>
  </si>
  <si>
    <t>4.40799</t>
  </si>
  <si>
    <t>2.77379</t>
  </si>
  <si>
    <t>3.33233</t>
  </si>
  <si>
    <t>18.2631</t>
  </si>
  <si>
    <t>1.55239</t>
  </si>
  <si>
    <t>0.928226</t>
  </si>
  <si>
    <t>0.88772</t>
  </si>
  <si>
    <t>0.929307</t>
  </si>
  <si>
    <t>0.876406</t>
  </si>
  <si>
    <t>0.93031</t>
  </si>
  <si>
    <t>0.876719</t>
  </si>
  <si>
    <t>0.907432</t>
  </si>
  <si>
    <t>0.862707</t>
  </si>
  <si>
    <t>0.919713</t>
  </si>
  <si>
    <t>0.894336</t>
  </si>
  <si>
    <t>0.932277</t>
  </si>
  <si>
    <t>4.05851</t>
  </si>
  <si>
    <t>0.960944</t>
  </si>
  <si>
    <t>1.31315</t>
  </si>
  <si>
    <t>1.42188</t>
  </si>
  <si>
    <t>13.797</t>
  </si>
  <si>
    <t>9.41226</t>
  </si>
  <si>
    <t>1.27465</t>
  </si>
  <si>
    <t>2.17887</t>
  </si>
  <si>
    <t>6.95346</t>
  </si>
  <si>
    <t>11.3784</t>
  </si>
  <si>
    <t>9.33172</t>
  </si>
  <si>
    <t>12.2174</t>
  </si>
  <si>
    <t>8.92186</t>
  </si>
  <si>
    <t>18.4587</t>
  </si>
  <si>
    <t>9.70753</t>
  </si>
  <si>
    <t>23.458</t>
  </si>
  <si>
    <t>8.99722</t>
  </si>
  <si>
    <t>5.89517</t>
  </si>
  <si>
    <t>11.6366</t>
  </si>
  <si>
    <t>14.4121</t>
  </si>
  <si>
    <t>14.0187</t>
  </si>
  <si>
    <t>10.8901</t>
  </si>
  <si>
    <t>13.7328</t>
  </si>
  <si>
    <t>11.6637</t>
  </si>
  <si>
    <t>9.04852</t>
  </si>
  <si>
    <t>8.89381</t>
  </si>
  <si>
    <t>8.56339</t>
  </si>
  <si>
    <t>0.230631</t>
  </si>
  <si>
    <t>3.68988</t>
  </si>
  <si>
    <t>0.381812</t>
  </si>
  <si>
    <t>1.20144</t>
  </si>
  <si>
    <t>31.8492</t>
  </si>
  <si>
    <t>3.76227</t>
  </si>
  <si>
    <t>4.30813</t>
  </si>
  <si>
    <t>3.576</t>
  </si>
  <si>
    <t>7.39927</t>
  </si>
  <si>
    <t>2.39066</t>
  </si>
  <si>
    <t>4.3762</t>
  </si>
  <si>
    <t>7.10574</t>
  </si>
  <si>
    <t>3.79219</t>
  </si>
  <si>
    <t>1.54455</t>
  </si>
  <si>
    <t>4.94636</t>
  </si>
  <si>
    <t>3.8763</t>
  </si>
  <si>
    <t>20.3316</t>
  </si>
  <si>
    <t>4.82457</t>
  </si>
  <si>
    <t>8.76302</t>
  </si>
  <si>
    <t>2.60722</t>
  </si>
  <si>
    <t>4.21984</t>
  </si>
  <si>
    <t>3.77544</t>
  </si>
  <si>
    <t>4.10625</t>
  </si>
  <si>
    <t>2.06319</t>
  </si>
  <si>
    <t>5.30497</t>
  </si>
  <si>
    <t>2.42629</t>
  </si>
  <si>
    <t>0.543531</t>
  </si>
  <si>
    <t>4.43499</t>
  </si>
  <si>
    <t>9.65156</t>
  </si>
  <si>
    <t>6.82694</t>
  </si>
  <si>
    <t>6.91459</t>
  </si>
  <si>
    <t>6.68216</t>
  </si>
  <si>
    <t>10.3483</t>
  </si>
  <si>
    <t>7.37861</t>
  </si>
  <si>
    <t>5.70394</t>
  </si>
  <si>
    <t>0.667255</t>
  </si>
  <si>
    <t>1.91032</t>
  </si>
  <si>
    <t>0.499213</t>
  </si>
  <si>
    <t>0.62436</t>
  </si>
  <si>
    <t>11.1099</t>
  </si>
  <si>
    <t>17.996</t>
  </si>
  <si>
    <t>18.1426</t>
  </si>
  <si>
    <t>1.03052</t>
  </si>
  <si>
    <t>10.3453</t>
  </si>
  <si>
    <t>8.94033</t>
  </si>
  <si>
    <t>8.60948</t>
  </si>
  <si>
    <t>8.38024</t>
  </si>
  <si>
    <t>1.99719</t>
  </si>
  <si>
    <t>2.61475</t>
  </si>
  <si>
    <t>8.36108</t>
  </si>
  <si>
    <t>8.29025</t>
  </si>
  <si>
    <t>2.18597</t>
  </si>
  <si>
    <t>8.12291</t>
  </si>
  <si>
    <t>6.39012</t>
  </si>
  <si>
    <t>1.92916</t>
  </si>
  <si>
    <t>10.7654</t>
  </si>
  <si>
    <t>8.72273</t>
  </si>
  <si>
    <t>2.1486</t>
  </si>
  <si>
    <t>2.44766</t>
  </si>
  <si>
    <t>6.49496</t>
  </si>
  <si>
    <t>12.5041</t>
  </si>
  <si>
    <t>1.73669</t>
  </si>
  <si>
    <t>0.922045</t>
  </si>
  <si>
    <t>0.937124</t>
  </si>
  <si>
    <t>6.39645</t>
  </si>
  <si>
    <t>5.8513</t>
  </si>
  <si>
    <t>4.52206</t>
  </si>
  <si>
    <t>1.62258</t>
  </si>
  <si>
    <t>15.2963</t>
  </si>
  <si>
    <t>0.924232</t>
  </si>
  <si>
    <t>3.53011</t>
  </si>
  <si>
    <t>13.8389</t>
  </si>
  <si>
    <t>7.29494</t>
  </si>
  <si>
    <t>5.96764</t>
  </si>
  <si>
    <t>18.262</t>
  </si>
  <si>
    <t>18.1656</t>
  </si>
  <si>
    <t>6.63546</t>
  </si>
  <si>
    <t>4.47712</t>
  </si>
  <si>
    <t>3.39944</t>
  </si>
  <si>
    <t>18.4354</t>
  </si>
  <si>
    <t>1.55681</t>
  </si>
  <si>
    <t>3.96937</t>
  </si>
  <si>
    <t>0.931969</t>
  </si>
  <si>
    <t>0.891546</t>
  </si>
  <si>
    <t>0.933028</t>
  </si>
  <si>
    <t>0.880094</t>
  </si>
  <si>
    <t>0.934124</t>
  </si>
  <si>
    <t>0.880546</t>
  </si>
  <si>
    <t>0.91105</t>
  </si>
  <si>
    <t>0.865978</t>
  </si>
  <si>
    <t>0.923452</t>
  </si>
  <si>
    <t>0.898682</t>
  </si>
  <si>
    <t>0.936041</t>
  </si>
  <si>
    <t>4.07497</t>
  </si>
  <si>
    <t>0.964565</t>
  </si>
  <si>
    <t>3.3836</t>
  </si>
  <si>
    <t>1.42384</t>
  </si>
  <si>
    <t>13.029</t>
  </si>
  <si>
    <t>8.94645</t>
  </si>
  <si>
    <t>1.2816</t>
  </si>
  <si>
    <t>2.28554</t>
  </si>
  <si>
    <t>7.009</t>
  </si>
  <si>
    <t>11.4849</t>
  </si>
  <si>
    <t>9.37803</t>
  </si>
  <si>
    <t>12.3054</t>
  </si>
  <si>
    <t>8.95803</t>
  </si>
  <si>
    <t>18.5408</t>
  </si>
  <si>
    <t>9.74614</t>
  </si>
  <si>
    <t>23.5856</t>
  </si>
  <si>
    <t>9.03424</t>
  </si>
  <si>
    <t>5.8921</t>
  </si>
  <si>
    <t>11.6899</t>
  </si>
  <si>
    <t>14.5277</t>
  </si>
  <si>
    <t>14.1193</t>
  </si>
  <si>
    <t>10.9884</t>
  </si>
  <si>
    <t>13.815</t>
  </si>
  <si>
    <t>9.08584</t>
  </si>
  <si>
    <t>8.92995</t>
  </si>
  <si>
    <t>8.59833</t>
  </si>
  <si>
    <t>0.230831</t>
  </si>
  <si>
    <t>3.71365</t>
  </si>
  <si>
    <t>0.320266</t>
  </si>
  <si>
    <t>33.1889</t>
  </si>
  <si>
    <t>3.87481</t>
  </si>
  <si>
    <t>4.33252</t>
  </si>
  <si>
    <t>3.66046</t>
  </si>
  <si>
    <t>7.44284</t>
  </si>
  <si>
    <t>2.47151</t>
  </si>
  <si>
    <t>7.16363</t>
  </si>
  <si>
    <t>3.8093</t>
  </si>
  <si>
    <t>1.58029</t>
  </si>
  <si>
    <t>5.01987</t>
  </si>
  <si>
    <t>4.03703</t>
  </si>
  <si>
    <t>17.2173</t>
  </si>
  <si>
    <t>4.88161</t>
  </si>
  <si>
    <t>9.34093</t>
  </si>
  <si>
    <t>4.25632</t>
  </si>
  <si>
    <t>3.81228</t>
  </si>
  <si>
    <t>0.719517</t>
  </si>
  <si>
    <t>4.789</t>
  </si>
  <si>
    <t>4.16802</t>
  </si>
  <si>
    <t>1.78002</t>
  </si>
  <si>
    <t>5.46289</t>
  </si>
  <si>
    <t>2.46193</t>
  </si>
  <si>
    <t>0.526512</t>
  </si>
  <si>
    <t>4.47368</t>
  </si>
  <si>
    <t>9.69862</t>
  </si>
  <si>
    <t>6.88801</t>
  </si>
  <si>
    <t>6.95267</t>
  </si>
  <si>
    <t>6.71255</t>
  </si>
  <si>
    <t>10.4305</t>
  </si>
  <si>
    <t>7.42183</t>
  </si>
  <si>
    <t>1.51303</t>
  </si>
  <si>
    <t>5.74013</t>
  </si>
  <si>
    <t>0.626087</t>
  </si>
  <si>
    <t>0.465418</t>
  </si>
  <si>
    <t>0.760164</t>
  </si>
  <si>
    <t>18.0724</t>
  </si>
  <si>
    <t>18.2211</t>
  </si>
  <si>
    <t>0.974128</t>
  </si>
  <si>
    <t>10.37</t>
  </si>
  <si>
    <t>8.9635</t>
  </si>
  <si>
    <t>8.86498</t>
  </si>
  <si>
    <t>8.66546</t>
  </si>
  <si>
    <t>2.63645</t>
  </si>
  <si>
    <t>8.60232</t>
  </si>
  <si>
    <t>8.56677</t>
  </si>
  <si>
    <t>2.1657</t>
  </si>
  <si>
    <t>2.16639</t>
  </si>
  <si>
    <t>8.33547</t>
  </si>
  <si>
    <t>6.54594</t>
  </si>
  <si>
    <t>1.94717</t>
  </si>
  <si>
    <t>2.20567</t>
  </si>
  <si>
    <t>11.1784</t>
  </si>
  <si>
    <t>9.05108</t>
  </si>
  <si>
    <t>2.17911</t>
  </si>
  <si>
    <t>2.47091</t>
  </si>
  <si>
    <t>6.69302</t>
  </si>
  <si>
    <t>13.3804</t>
  </si>
  <si>
    <t>1.00214</t>
  </si>
  <si>
    <t>6.53321</t>
  </si>
  <si>
    <t>5.98549</t>
  </si>
  <si>
    <t>4.73235</t>
  </si>
  <si>
    <t>1.64891</t>
  </si>
  <si>
    <t>16.2182</t>
  </si>
  <si>
    <t>0.934046</t>
  </si>
  <si>
    <t>3.56034</t>
  </si>
  <si>
    <t>13.8898</t>
  </si>
  <si>
    <t>7.32932</t>
  </si>
  <si>
    <t>6.00465</t>
  </si>
  <si>
    <t>18.3384</t>
  </si>
  <si>
    <t>18.2428</t>
  </si>
  <si>
    <t>6.69521</t>
  </si>
  <si>
    <t>4.54729</t>
  </si>
  <si>
    <t>2.94798</t>
  </si>
  <si>
    <t>3.46358</t>
  </si>
  <si>
    <t>18.633</t>
  </si>
  <si>
    <t>1.55989</t>
  </si>
  <si>
    <t>4.0866</t>
  </si>
  <si>
    <t>0.884555</t>
  </si>
  <si>
    <t>0.935727</t>
  </si>
  <si>
    <t>0.895391</t>
  </si>
  <si>
    <t>0.936759</t>
  </si>
  <si>
    <t>0.883786</t>
  </si>
  <si>
    <t>0.937939</t>
  </si>
  <si>
    <t>0.884396</t>
  </si>
  <si>
    <t>0.914677</t>
  </si>
  <si>
    <t>0.869192</t>
  </si>
  <si>
    <t>0.927211</t>
  </si>
  <si>
    <t>0.903069</t>
  </si>
  <si>
    <t>4.09104</t>
  </si>
  <si>
    <t>4.09138</t>
  </si>
  <si>
    <t>0.96819</t>
  </si>
  <si>
    <t>3.3991</t>
  </si>
  <si>
    <t>1.42202</t>
  </si>
  <si>
    <t>11.5199</t>
  </si>
  <si>
    <t>1.30223</t>
  </si>
  <si>
    <t>8.24175</t>
  </si>
  <si>
    <t>1.28875</t>
  </si>
  <si>
    <t>2.39776</t>
  </si>
  <si>
    <t>7.06373</t>
  </si>
  <si>
    <t>11.5934</t>
  </si>
  <si>
    <t>9.42449</t>
  </si>
  <si>
    <t>12.4337</t>
  </si>
  <si>
    <t>8.99428</t>
  </si>
  <si>
    <t>18.6232</t>
  </si>
  <si>
    <t>9.78482</t>
  </si>
  <si>
    <t>23.7141</t>
  </si>
  <si>
    <t>9.07135</t>
  </si>
  <si>
    <t>5.88036</t>
  </si>
  <si>
    <t>11.7428</t>
  </si>
  <si>
    <t>14.6435</t>
  </si>
  <si>
    <t>14.2211</t>
  </si>
  <si>
    <t>11.0854</t>
  </si>
  <si>
    <t>11.8037</t>
  </si>
  <si>
    <t>9.12325</t>
  </si>
  <si>
    <t>8.96616</t>
  </si>
  <si>
    <t>8.63334</t>
  </si>
  <si>
    <t>0.23161</t>
  </si>
  <si>
    <t>3.73672</t>
  </si>
  <si>
    <t>0.264243</t>
  </si>
  <si>
    <t>1.34941</t>
  </si>
  <si>
    <t>34.656</t>
  </si>
  <si>
    <t>4.35682</t>
  </si>
  <si>
    <t>3.74367</t>
  </si>
  <si>
    <t>7.48644</t>
  </si>
  <si>
    <t>2.55447</t>
  </si>
  <si>
    <t>4.57802</t>
  </si>
  <si>
    <t>7.22135</t>
  </si>
  <si>
    <t>3.82642</t>
  </si>
  <si>
    <t>5.10328</t>
  </si>
  <si>
    <t>14.4625</t>
  </si>
  <si>
    <t>9.84775</t>
  </si>
  <si>
    <t>2.68706</t>
  </si>
  <si>
    <t>4.29447</t>
  </si>
  <si>
    <t>3.84896</t>
  </si>
  <si>
    <t>0.755135</t>
  </si>
  <si>
    <t>4.81433</t>
  </si>
  <si>
    <t>4.23471</t>
  </si>
  <si>
    <t>1.58925</t>
  </si>
  <si>
    <t>5.64227</t>
  </si>
  <si>
    <t>2.49806</t>
  </si>
  <si>
    <t>0.511143</t>
  </si>
  <si>
    <t>4.51199</t>
  </si>
  <si>
    <t>9.74678</t>
  </si>
  <si>
    <t>6.95341</t>
  </si>
  <si>
    <t>6.99061</t>
  </si>
  <si>
    <t>6.74273</t>
  </si>
  <si>
    <t>10.5136</t>
  </si>
  <si>
    <t>7.46406</t>
  </si>
  <si>
    <t>1.51819</t>
  </si>
  <si>
    <t>5.77597</t>
  </si>
  <si>
    <t>0.587958</t>
  </si>
  <si>
    <t>1.4308</t>
  </si>
  <si>
    <t>0.434121</t>
  </si>
  <si>
    <t>0.906922</t>
  </si>
  <si>
    <t>11.204</t>
  </si>
  <si>
    <t>18.1491</t>
  </si>
  <si>
    <t>18.2999</t>
  </si>
  <si>
    <t>0.919472</t>
  </si>
  <si>
    <t>10.4038</t>
  </si>
  <si>
    <t>8.99957</t>
  </si>
  <si>
    <t>9.13738</t>
  </si>
  <si>
    <t>8.97142</t>
  </si>
  <si>
    <t>2.04166</t>
  </si>
  <si>
    <t>2.65815</t>
  </si>
  <si>
    <t>8.85898</t>
  </si>
  <si>
    <t>8.86279</t>
  </si>
  <si>
    <t>2.24667</t>
  </si>
  <si>
    <t>8.55959</t>
  </si>
  <si>
    <t>6.70984</t>
  </si>
  <si>
    <t>1.9656</t>
  </si>
  <si>
    <t>2.23305</t>
  </si>
  <si>
    <t>11.6266</t>
  </si>
  <si>
    <t>9.4072</t>
  </si>
  <si>
    <t>2.21092</t>
  </si>
  <si>
    <t>2.49421</t>
  </si>
  <si>
    <t>6.91086</t>
  </si>
  <si>
    <t>14.3931</t>
  </si>
  <si>
    <t>1.76593</t>
  </si>
  <si>
    <t>6.67607</t>
  </si>
  <si>
    <t>6.12603</t>
  </si>
  <si>
    <t>4.96615</t>
  </si>
  <si>
    <t>1.67533</t>
  </si>
  <si>
    <t>17.2559</t>
  </si>
  <si>
    <t>0.944617</t>
  </si>
  <si>
    <t>3.59126</t>
  </si>
  <si>
    <t>13.9408</t>
  </si>
  <si>
    <t>7.36335</t>
  </si>
  <si>
    <t>6.0404</t>
  </si>
  <si>
    <t>18.4149</t>
  </si>
  <si>
    <t>18.3201</t>
  </si>
  <si>
    <t>6.75544</t>
  </si>
  <si>
    <t>4.6196</t>
  </si>
  <si>
    <t>3.03055</t>
  </si>
  <si>
    <t>3.52547</t>
  </si>
  <si>
    <t>18.8536</t>
  </si>
  <si>
    <t>1.5632</t>
  </si>
  <si>
    <t>4.21454</t>
  </si>
  <si>
    <t>0.888388</t>
  </si>
  <si>
    <t>0.939502</t>
  </si>
  <si>
    <t>0.899257</t>
  </si>
  <si>
    <t>0.940516</t>
  </si>
  <si>
    <t>0.887529</t>
  </si>
  <si>
    <t>0.941813</t>
  </si>
  <si>
    <t>0.888267</t>
  </si>
  <si>
    <t>0.918338</t>
  </si>
  <si>
    <t>0.872614</t>
  </si>
  <si>
    <t>0.930991</t>
  </si>
  <si>
    <t>0.907498</t>
  </si>
  <si>
    <t>0.943615</t>
  </si>
  <si>
    <t>4.10776</t>
  </si>
  <si>
    <t>0.97182</t>
  </si>
  <si>
    <t>3.41465</t>
  </si>
  <si>
    <t>1.32875</t>
  </si>
  <si>
    <t>1.4206</t>
  </si>
  <si>
    <t>1.42433</t>
  </si>
  <si>
    <t>9.94764</t>
  </si>
  <si>
    <t>1.31211</t>
  </si>
  <si>
    <t>7.63492</t>
  </si>
  <si>
    <t>1.29604</t>
  </si>
  <si>
    <t>2.51774</t>
  </si>
  <si>
    <t>7.11773</t>
  </si>
  <si>
    <t>11.7053</t>
  </si>
  <si>
    <t>9.47117</t>
  </si>
  <si>
    <t>12.588</t>
  </si>
  <si>
    <t>9.0306</t>
  </si>
  <si>
    <t>18.7059</t>
  </si>
  <si>
    <t>9.82357</t>
  </si>
  <si>
    <t>23.8414</t>
  </si>
  <si>
    <t>23.8434</t>
  </si>
  <si>
    <t>9.10854</t>
  </si>
  <si>
    <t>5.87915</t>
  </si>
  <si>
    <t>11.795</t>
  </si>
  <si>
    <t>14.7542</t>
  </si>
  <si>
    <t>14.3242</t>
  </si>
  <si>
    <t>11.1811</t>
  </si>
  <si>
    <t>13.9793</t>
  </si>
  <si>
    <t>11.8726</t>
  </si>
  <si>
    <t>9.16075</t>
  </si>
  <si>
    <t>9.00245</t>
  </si>
  <si>
    <t>8.66843</t>
  </si>
  <si>
    <t>3.75913</t>
  </si>
  <si>
    <t>0.213899</t>
  </si>
  <si>
    <t>1.4208</t>
  </si>
  <si>
    <t>36.2701</t>
  </si>
  <si>
    <t>4.09268</t>
  </si>
  <si>
    <t>4.38104</t>
  </si>
  <si>
    <t>7.53008</t>
  </si>
  <si>
    <t>2.64007</t>
  </si>
  <si>
    <t>4.67668</t>
  </si>
  <si>
    <t>7.27887</t>
  </si>
  <si>
    <t>3.84356</t>
  </si>
  <si>
    <t>1.64986</t>
  </si>
  <si>
    <t>5.19872</t>
  </si>
  <si>
    <t>4.37308</t>
  </si>
  <si>
    <t>12.1843</t>
  </si>
  <si>
    <t>5.01204</t>
  </si>
  <si>
    <t>10.1188</t>
  </si>
  <si>
    <t>2.72613</t>
  </si>
  <si>
    <t>4.33427</t>
  </si>
  <si>
    <t>3.8855</t>
  </si>
  <si>
    <t>0.806165</t>
  </si>
  <si>
    <t>4.87206</t>
  </si>
  <si>
    <t>4.30704</t>
  </si>
  <si>
    <t>5.84741</t>
  </si>
  <si>
    <t>2.5347</t>
  </si>
  <si>
    <t>0.498316</t>
  </si>
  <si>
    <t>4.5503</t>
  </si>
  <si>
    <t>9.79624</t>
  </si>
  <si>
    <t>7.02417</t>
  </si>
  <si>
    <t>7.02849</t>
  </si>
  <si>
    <t>6.77279</t>
  </si>
  <si>
    <t>10.5978</t>
  </si>
  <si>
    <t>7.50542</t>
  </si>
  <si>
    <t>1.52335</t>
  </si>
  <si>
    <t>5.81159</t>
  </si>
  <si>
    <t>0.552512</t>
  </si>
  <si>
    <t>0.405027</t>
  </si>
  <si>
    <t>11.2509</t>
  </si>
  <si>
    <t>18.2262</t>
  </si>
  <si>
    <t>18.379</t>
  </si>
  <si>
    <t>0.866349</t>
  </si>
  <si>
    <t>10.4478</t>
  </si>
  <si>
    <t>10.4519</t>
  </si>
  <si>
    <t>9.05439</t>
  </si>
  <si>
    <t>9.42855</t>
  </si>
  <si>
    <t>9.30055</t>
  </si>
  <si>
    <t>2.06489</t>
  </si>
  <si>
    <t>2.67988</t>
  </si>
  <si>
    <t>9.13278</t>
  </si>
  <si>
    <t>2.22353</t>
  </si>
  <si>
    <t>2.27679</t>
  </si>
  <si>
    <t>8.79629</t>
  </si>
  <si>
    <t>6.8825</t>
  </si>
  <si>
    <t>2.26023</t>
  </si>
  <si>
    <t>12.1147</t>
  </si>
  <si>
    <t>9.79499</t>
  </si>
  <si>
    <t>2.51759</t>
  </si>
  <si>
    <t>7.15264</t>
  </si>
  <si>
    <t>15.5764</t>
  </si>
  <si>
    <t>1.78143</t>
  </si>
  <si>
    <t>1.13181</t>
  </si>
  <si>
    <t>6.82549</t>
  </si>
  <si>
    <t>6.27342</t>
  </si>
  <si>
    <t>5.22774</t>
  </si>
  <si>
    <t>1.70189</t>
  </si>
  <si>
    <t>18.4328</t>
  </si>
  <si>
    <t>0.956093</t>
  </si>
  <si>
    <t>3.62296</t>
  </si>
  <si>
    <t>13.9919</t>
  </si>
  <si>
    <t>7.3971</t>
  </si>
  <si>
    <t>6.07517</t>
  </si>
  <si>
    <t>18.4916</t>
  </si>
  <si>
    <t>18.3978</t>
  </si>
  <si>
    <t>6.81683</t>
  </si>
  <si>
    <t>4.69527</t>
  </si>
  <si>
    <t>3.11137</t>
  </si>
  <si>
    <t>3.5859</t>
  </si>
  <si>
    <t>19.0971</t>
  </si>
  <si>
    <t>1.56656</t>
  </si>
  <si>
    <t>4.3565</t>
  </si>
  <si>
    <t>0.892246</t>
  </si>
  <si>
    <t>0.943294</t>
  </si>
  <si>
    <t>0.903146</t>
  </si>
  <si>
    <t>0.944306</t>
  </si>
  <si>
    <t>0.891339</t>
  </si>
  <si>
    <t>0.945767</t>
  </si>
  <si>
    <t>0.87634</t>
  </si>
  <si>
    <t>0.934796</t>
  </si>
  <si>
    <t>0.91197</t>
  </si>
  <si>
    <t>0.947426</t>
  </si>
  <si>
    <t>4.12377</t>
  </si>
  <si>
    <t>4.12411</t>
  </si>
  <si>
    <t>0.975454</t>
  </si>
  <si>
    <t>3.43027</t>
  </si>
  <si>
    <t>1.33397</t>
  </si>
  <si>
    <t>1.43384</t>
  </si>
  <si>
    <t>9.07662</t>
  </si>
  <si>
    <t>1.32237</t>
  </si>
  <si>
    <t>7.3771</t>
  </si>
  <si>
    <t>2.64842</t>
  </si>
  <si>
    <t>7.17104</t>
  </si>
  <si>
    <t>9.51815</t>
  </si>
  <si>
    <t>12.7584</t>
  </si>
  <si>
    <t>9.067</t>
  </si>
  <si>
    <t>18.7889</t>
  </si>
  <si>
    <t>9.86238</t>
  </si>
  <si>
    <t>23.9736</t>
  </si>
  <si>
    <t>9.14581</t>
  </si>
  <si>
    <t>5.89569</t>
  </si>
  <si>
    <t>11.8462</t>
  </si>
  <si>
    <t>14.8601</t>
  </si>
  <si>
    <t>14.4287</t>
  </si>
  <si>
    <t>11.2757</t>
  </si>
  <si>
    <t>14.0617</t>
  </si>
  <si>
    <t>11.9408</t>
  </si>
  <si>
    <t>9.19833</t>
  </si>
  <si>
    <t>9.03882</t>
  </si>
  <si>
    <t>8.70359</t>
  </si>
  <si>
    <t>0.235167</t>
  </si>
  <si>
    <t>3.78097</t>
  </si>
  <si>
    <t>0.170073</t>
  </si>
  <si>
    <t>1.49048</t>
  </si>
  <si>
    <t>38.0548</t>
  </si>
  <si>
    <t>4.19836</t>
  </si>
  <si>
    <t>4.40518</t>
  </si>
  <si>
    <t>3.9065</t>
  </si>
  <si>
    <t>7.57378</t>
  </si>
  <si>
    <t>4.77398</t>
  </si>
  <si>
    <t>7.33618</t>
  </si>
  <si>
    <t>1.68376</t>
  </si>
  <si>
    <t>5.30534</t>
  </si>
  <si>
    <t>4.54977</t>
  </si>
  <si>
    <t>10.3391</t>
  </si>
  <si>
    <t>5.08138</t>
  </si>
  <si>
    <t>9.94788</t>
  </si>
  <si>
    <t>2.76458</t>
  </si>
  <si>
    <t>4.3758</t>
  </si>
  <si>
    <t>3.9219</t>
  </si>
  <si>
    <t>0.864008</t>
  </si>
  <si>
    <t>4.94222</t>
  </si>
  <si>
    <t>4.38568</t>
  </si>
  <si>
    <t>1.55001</t>
  </si>
  <si>
    <t>6.08319</t>
  </si>
  <si>
    <t>2.57151</t>
  </si>
  <si>
    <t>0.487912</t>
  </si>
  <si>
    <t>4.58898</t>
  </si>
  <si>
    <t>9.84728</t>
  </si>
  <si>
    <t>7.10147</t>
  </si>
  <si>
    <t>7.06637</t>
  </si>
  <si>
    <t>6.8028</t>
  </si>
  <si>
    <t>10.6832</t>
  </si>
  <si>
    <t>7.54602</t>
  </si>
  <si>
    <t>1.52852</t>
  </si>
  <si>
    <t>5.84712</t>
  </si>
  <si>
    <t>0.519468</t>
  </si>
  <si>
    <t>1.02077</t>
  </si>
  <si>
    <t>0.377907</t>
  </si>
  <si>
    <t>1.19965</t>
  </si>
  <si>
    <t>11.298</t>
  </si>
  <si>
    <t>18.3036</t>
  </si>
  <si>
    <t>18.4586</t>
  </si>
  <si>
    <t>0.814591</t>
  </si>
  <si>
    <t>9.12152</t>
  </si>
  <si>
    <t>9.74069</t>
  </si>
  <si>
    <t>9.65571</t>
  </si>
  <si>
    <t>2.08883</t>
  </si>
  <si>
    <t>2.70166</t>
  </si>
  <si>
    <t>9.42567</t>
  </si>
  <si>
    <t>9.52267</t>
  </si>
  <si>
    <t>2.25368</t>
  </si>
  <si>
    <t>2.30681</t>
  </si>
  <si>
    <t>9.04669</t>
  </si>
  <si>
    <t>7.06471</t>
  </si>
  <si>
    <t>2.00385</t>
  </si>
  <si>
    <t>2.28726</t>
  </si>
  <si>
    <t>12.6488</t>
  </si>
  <si>
    <t>10.2191</t>
  </si>
  <si>
    <t>2.27883</t>
  </si>
  <si>
    <t>2.54108</t>
  </si>
  <si>
    <t>7.42392</t>
  </si>
  <si>
    <t>16.9768</t>
  </si>
  <si>
    <t>1.19727</t>
  </si>
  <si>
    <t>6.98196</t>
  </si>
  <si>
    <t>6.42821</t>
  </si>
  <si>
    <t>5.52268</t>
  </si>
  <si>
    <t>19.7784</t>
  </si>
  <si>
    <t>0.968661</t>
  </si>
  <si>
    <t>3.6555</t>
  </si>
  <si>
    <t>14.0429</t>
  </si>
  <si>
    <t>7.43061</t>
  </si>
  <si>
    <t>6.10918</t>
  </si>
  <si>
    <t>6.87996</t>
  </si>
  <si>
    <t>4.76448</t>
  </si>
  <si>
    <t>4.77536</t>
  </si>
  <si>
    <t>3.19135</t>
  </si>
  <si>
    <t>3.64556</t>
  </si>
  <si>
    <t>19.3662</t>
  </si>
  <si>
    <t>4.51661</t>
  </si>
  <si>
    <t>0.896128</t>
  </si>
  <si>
    <t>0.947103</t>
  </si>
  <si>
    <t>0.907057</t>
  </si>
  <si>
    <t>0.948121</t>
  </si>
  <si>
    <t>0.895199</t>
  </si>
  <si>
    <t>0.949782</t>
  </si>
  <si>
    <t>0.896082</t>
  </si>
  <si>
    <t>0.925794</t>
  </si>
  <si>
    <t>0.880269</t>
  </si>
  <si>
    <t>0.938626</t>
  </si>
  <si>
    <t>0.91649</t>
  </si>
  <si>
    <t>0.951253</t>
  </si>
  <si>
    <t>4.14044</t>
  </si>
  <si>
    <t>0.979093</t>
  </si>
  <si>
    <t>1.33919</t>
  </si>
  <si>
    <t>1.44821</t>
  </si>
  <si>
    <t>8.97128</t>
  </si>
  <si>
    <t>1.33313</t>
  </si>
  <si>
    <t>7.41146</t>
  </si>
  <si>
    <t>1.31091</t>
  </si>
  <si>
    <t>2.79358</t>
  </si>
  <si>
    <t>7.22372</t>
  </si>
  <si>
    <t>11.9464</t>
  </si>
  <si>
    <t>9.56552</t>
  </si>
  <si>
    <t>12.9401</t>
  </si>
  <si>
    <t>9.10347</t>
  </si>
  <si>
    <t>18.8723</t>
  </si>
  <si>
    <t>9.90128</t>
  </si>
  <si>
    <t>24.1046</t>
  </si>
  <si>
    <t>9.18317</t>
  </si>
  <si>
    <t>5.92407</t>
  </si>
  <si>
    <t>11.8962</t>
  </si>
  <si>
    <t>14.9793</t>
  </si>
  <si>
    <t>14.5345</t>
  </si>
  <si>
    <t>11.3691</t>
  </si>
  <si>
    <t>12.0084</t>
  </si>
  <si>
    <t>9.236</t>
  </si>
  <si>
    <t>9.07526</t>
  </si>
  <si>
    <t>8.73883</t>
  </si>
  <si>
    <t>0.23744</t>
  </si>
  <si>
    <t>1.05463</t>
  </si>
  <si>
    <t>3.8024</t>
  </si>
  <si>
    <t>0.134851</t>
  </si>
  <si>
    <t>1.55852</t>
  </si>
  <si>
    <t>40.0385</t>
  </si>
  <si>
    <t>4.30208</t>
  </si>
  <si>
    <t>4.42924</t>
  </si>
  <si>
    <t>3.98621</t>
  </si>
  <si>
    <t>7.61756</t>
  </si>
  <si>
    <t>2.82184</t>
  </si>
  <si>
    <t>4.87</t>
  </si>
  <si>
    <t>7.39327</t>
  </si>
  <si>
    <t>1.71709</t>
  </si>
  <si>
    <t>4.72601</t>
  </si>
  <si>
    <t>8.84475</t>
  </si>
  <si>
    <t>5.15106</t>
  </si>
  <si>
    <t>9.2304</t>
  </si>
  <si>
    <t>4.41918</t>
  </si>
  <si>
    <t>3.95819</t>
  </si>
  <si>
    <t>0.923916</t>
  </si>
  <si>
    <t>5.01551</t>
  </si>
  <si>
    <t>4.47109</t>
  </si>
  <si>
    <t>1.69991</t>
  </si>
  <si>
    <t>6.35474</t>
  </si>
  <si>
    <t>2.60819</t>
  </si>
  <si>
    <t>0.478221</t>
  </si>
  <si>
    <t>4.62838</t>
  </si>
  <si>
    <t>9.90013</t>
  </si>
  <si>
    <t>7.18655</t>
  </si>
  <si>
    <t>7.10432</t>
  </si>
  <si>
    <t>6.83281</t>
  </si>
  <si>
    <t>10.7699</t>
  </si>
  <si>
    <t>7.58594</t>
  </si>
  <si>
    <t>1.53368</t>
  </si>
  <si>
    <t>5.88263</t>
  </si>
  <si>
    <t>0.48858</t>
  </si>
  <si>
    <t>0.844852</t>
  </si>
  <si>
    <t>0.35256</t>
  </si>
  <si>
    <t>1.34002</t>
  </si>
  <si>
    <t>11.3453</t>
  </si>
  <si>
    <t>18.3814</t>
  </si>
  <si>
    <t>18.5387</t>
  </si>
  <si>
    <t>0.764087</t>
  </si>
  <si>
    <t>10.5729</t>
  </si>
  <si>
    <t>9.19487</t>
  </si>
  <si>
    <t>10.0764</t>
  </si>
  <si>
    <t>10.0402</t>
  </si>
  <si>
    <t>2.11352</t>
  </si>
  <si>
    <t>2.72351</t>
  </si>
  <si>
    <t>9.73989</t>
  </si>
  <si>
    <t>9.86362</t>
  </si>
  <si>
    <t>9.89212</t>
  </si>
  <si>
    <t>2.28497</t>
  </si>
  <si>
    <t>2.33675</t>
  </si>
  <si>
    <t>9.3121</t>
  </si>
  <si>
    <t>7.25734</t>
  </si>
  <si>
    <t>2.02371</t>
  </si>
  <si>
    <t>2.31413</t>
  </si>
  <si>
    <t>13.2359</t>
  </si>
  <si>
    <t>10.6852</t>
  </si>
  <si>
    <t>2.31517</t>
  </si>
  <si>
    <t>2.56472</t>
  </si>
  <si>
    <t>18.6588</t>
  </si>
  <si>
    <t>1.81481</t>
  </si>
  <si>
    <t>1.26387</t>
  </si>
  <si>
    <t>7.14604</t>
  </si>
  <si>
    <t>6.59098</t>
  </si>
  <si>
    <t>5.85787</t>
  </si>
  <si>
    <t>1.75549</t>
  </si>
  <si>
    <t>21.3318</t>
  </si>
  <si>
    <t>0.982561</t>
  </si>
  <si>
    <t>3.68898</t>
  </si>
  <si>
    <t>7.46392</t>
  </si>
  <si>
    <t>6.14261</t>
  </si>
  <si>
    <t>18.6455</t>
  </si>
  <si>
    <t>18.5538</t>
  </si>
  <si>
    <t>6.94509</t>
  </si>
  <si>
    <t>4.86041</t>
  </si>
  <si>
    <t>3.27109</t>
  </si>
  <si>
    <t>3.70491</t>
  </si>
  <si>
    <t>1.58058</t>
  </si>
  <si>
    <t>4.69988</t>
  </si>
  <si>
    <t>0.900034</t>
  </si>
  <si>
    <t>0.950928</t>
  </si>
  <si>
    <t>0.91099</t>
  </si>
  <si>
    <t>0.951957</t>
  </si>
  <si>
    <t>0.95384</t>
  </si>
  <si>
    <t>0.900026</t>
  </si>
  <si>
    <t>0.929574</t>
  </si>
  <si>
    <t>0.884301</t>
  </si>
  <si>
    <t>0.942482</t>
  </si>
  <si>
    <t>0.92106</t>
  </si>
  <si>
    <t>0.955097</t>
  </si>
  <si>
    <t>4.15675</t>
  </si>
  <si>
    <t>0.982737</t>
  </si>
  <si>
    <t>3.46166</t>
  </si>
  <si>
    <t>1.34442</t>
  </si>
  <si>
    <t>1.46489</t>
  </si>
  <si>
    <t>9.3452</t>
  </si>
  <si>
    <t>1.34441</t>
  </si>
  <si>
    <t>7.6086</t>
  </si>
  <si>
    <t>1.31846</t>
  </si>
  <si>
    <t>2.9579</t>
  </si>
  <si>
    <t>7.2758</t>
  </si>
  <si>
    <t>12.0793</t>
  </si>
  <si>
    <t>9.61336</t>
  </si>
  <si>
    <t>13.1296</t>
  </si>
  <si>
    <t>9.14003</t>
  </si>
  <si>
    <t>18.9559</t>
  </si>
  <si>
    <t>9.94024</t>
  </si>
  <si>
    <t>24.2365</t>
  </si>
  <si>
    <t>9.22061</t>
  </si>
  <si>
    <t>5.95728</t>
  </si>
  <si>
    <t>11.9458</t>
  </si>
  <si>
    <t>15.1165</t>
  </si>
  <si>
    <t>14.6396</t>
  </si>
  <si>
    <t>14.6419</t>
  </si>
  <si>
    <t>11.4615</t>
  </si>
  <si>
    <t>14.2273</t>
  </si>
  <si>
    <t>12.0759</t>
  </si>
  <si>
    <t>9.27376</t>
  </si>
  <si>
    <t>9.11178</t>
  </si>
  <si>
    <t>8.77414</t>
  </si>
  <si>
    <t>0.239831</t>
  </si>
  <si>
    <t>1.06234</t>
  </si>
  <si>
    <t>3.82359</t>
  </si>
  <si>
    <t>1.62495</t>
  </si>
  <si>
    <t>42.2554</t>
  </si>
  <si>
    <t>4.40399</t>
  </si>
  <si>
    <t>4.45324</t>
  </si>
  <si>
    <t>4.06484</t>
  </si>
  <si>
    <t>7.66141</t>
  </si>
  <si>
    <t>2.91956</t>
  </si>
  <si>
    <t>4.96483</t>
  </si>
  <si>
    <t>7.45012</t>
  </si>
  <si>
    <t>3.89513</t>
  </si>
  <si>
    <t>1.74992</t>
  </si>
  <si>
    <t>5.55159</t>
  </si>
  <si>
    <t>4.89914</t>
  </si>
  <si>
    <t>7.62395</t>
  </si>
  <si>
    <t>5.22032</t>
  </si>
  <si>
    <t>8.0913</t>
  </si>
  <si>
    <t>2.84088</t>
  </si>
  <si>
    <t>4.46457</t>
  </si>
  <si>
    <t>3.99436</t>
  </si>
  <si>
    <t>0.983594</t>
  </si>
  <si>
    <t>5.08812</t>
  </si>
  <si>
    <t>4.56313</t>
  </si>
  <si>
    <t>1.93789</t>
  </si>
  <si>
    <t>6.66602</t>
  </si>
  <si>
    <t>2.64463</t>
  </si>
  <si>
    <t>0.467056</t>
  </si>
  <si>
    <t>4.66868</t>
  </si>
  <si>
    <t>9.95491</t>
  </si>
  <si>
    <t>7.28026</t>
  </si>
  <si>
    <t>7.14239</t>
  </si>
  <si>
    <t>6.86286</t>
  </si>
  <si>
    <t>7.62524</t>
  </si>
  <si>
    <t>1.53885</t>
  </si>
  <si>
    <t>5.91813</t>
  </si>
  <si>
    <t>0.697712</t>
  </si>
  <si>
    <t>0.328811</t>
  </si>
  <si>
    <t>1.47534</t>
  </si>
  <si>
    <t>11.393</t>
  </si>
  <si>
    <t>18.4596</t>
  </si>
  <si>
    <t>18.6192</t>
  </si>
  <si>
    <t>0.714854</t>
  </si>
  <si>
    <t>10.638</t>
  </si>
  <si>
    <t>9.27074</t>
  </si>
  <si>
    <t>10.4386</t>
  </si>
  <si>
    <t>10.458</t>
  </si>
  <si>
    <t>2.13901</t>
  </si>
  <si>
    <t>2.74545</t>
  </si>
  <si>
    <t>10.2925</t>
  </si>
  <si>
    <t>2.31749</t>
  </si>
  <si>
    <t>2.36667</t>
  </si>
  <si>
    <t>9.59397</t>
  </si>
  <si>
    <t>7.46138</t>
  </si>
  <si>
    <t>2.3398</t>
  </si>
  <si>
    <t>2.34089</t>
  </si>
  <si>
    <t>13.8848</t>
  </si>
  <si>
    <t>11.2003</t>
  </si>
  <si>
    <t>2.35327</t>
  </si>
  <si>
    <t>2.58859</t>
  </si>
  <si>
    <t>8.08785</t>
  </si>
  <si>
    <t>20.7142</t>
  </si>
  <si>
    <t>1.83309</t>
  </si>
  <si>
    <t>1.33234</t>
  </si>
  <si>
    <t>7.31835</t>
  </si>
  <si>
    <t>6.24198</t>
  </si>
  <si>
    <t>1.7826</t>
  </si>
  <si>
    <t>23.1445</t>
  </si>
  <si>
    <t>0.998114</t>
  </si>
  <si>
    <t>3.72354</t>
  </si>
  <si>
    <t>14.1445</t>
  </si>
  <si>
    <t>14.1452</t>
  </si>
  <si>
    <t>7.49706</t>
  </si>
  <si>
    <t>6.17552</t>
  </si>
  <si>
    <t>18.7228</t>
  </si>
  <si>
    <t>18.6323</t>
  </si>
  <si>
    <t>7.01162</t>
  </si>
  <si>
    <t>4.94916</t>
  </si>
  <si>
    <t>3.35014</t>
  </si>
  <si>
    <t>3.76362</t>
  </si>
  <si>
    <t>19.9942</t>
  </si>
  <si>
    <t>1.59026</t>
  </si>
  <si>
    <t>4.91175</t>
  </si>
  <si>
    <t>0.903963</t>
  </si>
  <si>
    <t>0.954771</t>
  </si>
  <si>
    <t>0.914946</t>
  </si>
  <si>
    <t>0.955813</t>
  </si>
  <si>
    <t>0.903017</t>
  </si>
  <si>
    <t>0.95793</t>
  </si>
  <si>
    <t>0.903995</t>
  </si>
  <si>
    <t>0.93338</t>
  </si>
  <si>
    <t>0.888387</t>
  </si>
  <si>
    <t>0.946358</t>
  </si>
  <si>
    <t>0.92568</t>
  </si>
  <si>
    <t>0.958959</t>
  </si>
  <si>
    <t>4.17306</t>
  </si>
  <si>
    <t>0.986385</t>
  </si>
  <si>
    <t>3.47745</t>
  </si>
  <si>
    <t>1.34966</t>
  </si>
  <si>
    <t>1.48201</t>
  </si>
  <si>
    <t>9.93643</t>
  </si>
  <si>
    <t>1.35607</t>
  </si>
  <si>
    <t>7.87502</t>
  </si>
  <si>
    <t>1.32606</t>
  </si>
  <si>
    <t>3.14683</t>
  </si>
  <si>
    <t>7.32734</t>
  </si>
  <si>
    <t>12.2223</t>
  </si>
  <si>
    <t>9.66173</t>
  </si>
  <si>
    <t>13.3195</t>
  </si>
  <si>
    <t>19.04</t>
  </si>
  <si>
    <t>9.97927</t>
  </si>
  <si>
    <t>24.3694</t>
  </si>
  <si>
    <t>9.25813</t>
  </si>
  <si>
    <t>5.99097</t>
  </si>
  <si>
    <t>11.9962</t>
  </si>
  <si>
    <t>15.2642</t>
  </si>
  <si>
    <t>14.7507</t>
  </si>
  <si>
    <t>11.5529</t>
  </si>
  <si>
    <t>14.3106</t>
  </si>
  <si>
    <t>12.1419</t>
  </si>
  <si>
    <t>12.1437</t>
  </si>
  <si>
    <t>9.3116</t>
  </si>
  <si>
    <t>9.14838</t>
  </si>
  <si>
    <t>8.80953</t>
  </si>
  <si>
    <t>0.242275</t>
  </si>
  <si>
    <t>1.07018</t>
  </si>
  <si>
    <t>3.84449</t>
  </si>
  <si>
    <t>44.747</t>
  </si>
  <si>
    <t>4.50424</t>
  </si>
  <si>
    <t>4.47718</t>
  </si>
  <si>
    <t>4.14242</t>
  </si>
  <si>
    <t>7.70534</t>
  </si>
  <si>
    <t>3.02305</t>
  </si>
  <si>
    <t>5.05853</t>
  </si>
  <si>
    <t>7.50669</t>
  </si>
  <si>
    <t>1.78231</t>
  </si>
  <si>
    <t>5.69326</t>
  </si>
  <si>
    <t>5.06808</t>
  </si>
  <si>
    <t>6.61485</t>
  </si>
  <si>
    <t>5.28888</t>
  </si>
  <si>
    <t>6.79729</t>
  </si>
  <si>
    <t>2.87937</t>
  </si>
  <si>
    <t>4.51219</t>
  </si>
  <si>
    <t>4.03043</t>
  </si>
  <si>
    <t>1.04203</t>
  </si>
  <si>
    <t>5.15874</t>
  </si>
  <si>
    <t>4.65993</t>
  </si>
  <si>
    <t>2.24225</t>
  </si>
  <si>
    <t>7.01593</t>
  </si>
  <si>
    <t>2.68078</t>
  </si>
  <si>
    <t>0.453556</t>
  </si>
  <si>
    <t>4.70958</t>
  </si>
  <si>
    <t>7.38173</t>
  </si>
  <si>
    <t>7.18064</t>
  </si>
  <si>
    <t>6.89288</t>
  </si>
  <si>
    <t>10.9465</t>
  </si>
  <si>
    <t>7.664</t>
  </si>
  <si>
    <t>1.54401</t>
  </si>
  <si>
    <t>5.95331</t>
  </si>
  <si>
    <t>0.306508</t>
  </si>
  <si>
    <t>1.60554</t>
  </si>
  <si>
    <t>11.4399</t>
  </si>
  <si>
    <t>11.4409</t>
  </si>
  <si>
    <t>18.5382</t>
  </si>
  <si>
    <t>18.7002</t>
  </si>
  <si>
    <t>0.66723</t>
  </si>
  <si>
    <t>10.7036</t>
  </si>
  <si>
    <t>9.34738</t>
  </si>
  <si>
    <t>10.831</t>
  </si>
  <si>
    <t>10.9137</t>
  </si>
  <si>
    <t>2.16535</t>
  </si>
  <si>
    <t>2.76753</t>
  </si>
  <si>
    <t>10.4434</t>
  </si>
  <si>
    <t>10.7279</t>
  </si>
  <si>
    <t>2.35133</t>
  </si>
  <si>
    <t>2.39661</t>
  </si>
  <si>
    <t>9.89397</t>
  </si>
  <si>
    <t>7.67795</t>
  </si>
  <si>
    <t>2.06502</t>
  </si>
  <si>
    <t>2.36754</t>
  </si>
  <si>
    <t>14.6064</t>
  </si>
  <si>
    <t>11.7727</t>
  </si>
  <si>
    <t>2.39329</t>
  </si>
  <si>
    <t>2.61272</t>
  </si>
  <si>
    <t>8.5056</t>
  </si>
  <si>
    <t>23.2776</t>
  </si>
  <si>
    <t>7.49958</t>
  </si>
  <si>
    <t>6.94329</t>
  </si>
  <si>
    <t>6.68648</t>
  </si>
  <si>
    <t>25.2865</t>
  </si>
  <si>
    <t>1.01574</t>
  </si>
  <si>
    <t>3.75933</t>
  </si>
  <si>
    <t>14.1964</t>
  </si>
  <si>
    <t>7.53007</t>
  </si>
  <si>
    <t>6.20771</t>
  </si>
  <si>
    <t>18.8002</t>
  </si>
  <si>
    <t>18.711</t>
  </si>
  <si>
    <t>7.07654</t>
  </si>
  <si>
    <t>5.03537</t>
  </si>
  <si>
    <t>3.81901</t>
  </si>
  <si>
    <t>20.3527</t>
  </si>
  <si>
    <t>5.15632</t>
  </si>
  <si>
    <t>0.907914</t>
  </si>
  <si>
    <t>0.958631</t>
  </si>
  <si>
    <t>0.918925</t>
  </si>
  <si>
    <t>0.959686</t>
  </si>
  <si>
    <t>0.906962</t>
  </si>
  <si>
    <t>0.962047</t>
  </si>
  <si>
    <t>0.90799</t>
  </si>
  <si>
    <t>0.93721</t>
  </si>
  <si>
    <t>0.89251</t>
  </si>
  <si>
    <t>0.950236</t>
  </si>
  <si>
    <t>0.930354</t>
  </si>
  <si>
    <t>0.962838</t>
  </si>
  <si>
    <t>4.18935</t>
  </si>
  <si>
    <t>0.990038</t>
  </si>
  <si>
    <t>1.35491</t>
  </si>
  <si>
    <t>1.49773</t>
  </si>
  <si>
    <t>10.5769</t>
  </si>
  <si>
    <t>1.36802</t>
  </si>
  <si>
    <t>1.33366</t>
  </si>
  <si>
    <t>3.36545</t>
  </si>
  <si>
    <t>7.37836</t>
  </si>
  <si>
    <t>12.3739</t>
  </si>
  <si>
    <t>13.467</t>
  </si>
  <si>
    <t>13.4946</t>
  </si>
  <si>
    <t>9.21336</t>
  </si>
  <si>
    <t>19.1244</t>
  </si>
  <si>
    <t>10.0184</t>
  </si>
  <si>
    <t>24.5032</t>
  </si>
  <si>
    <t>9.29574</t>
  </si>
  <si>
    <t>6.02205</t>
  </si>
  <si>
    <t>12.0482</t>
  </si>
  <si>
    <t>15.4193</t>
  </si>
  <si>
    <t>14.8611</t>
  </si>
  <si>
    <t>11.6434</t>
  </si>
  <si>
    <t>14.3943</t>
  </si>
  <si>
    <t>12.2116</t>
  </si>
  <si>
    <t>9.34953</t>
  </si>
  <si>
    <t>9.18506</t>
  </si>
  <si>
    <t>8.845</t>
  </si>
  <si>
    <t>0.244736</t>
  </si>
  <si>
    <t>1.07802</t>
  </si>
  <si>
    <t>3.86454</t>
  </si>
  <si>
    <t>0.118083</t>
  </si>
  <si>
    <t>1.7532</t>
  </si>
  <si>
    <t>47.5633</t>
  </si>
  <si>
    <t>4.60295</t>
  </si>
  <si>
    <t>4.50106</t>
  </si>
  <si>
    <t>4.21897</t>
  </si>
  <si>
    <t>7.7493</t>
  </si>
  <si>
    <t>5.1511</t>
  </si>
  <si>
    <t>7.56293</t>
  </si>
  <si>
    <t>3.92971</t>
  </si>
  <si>
    <t>1.81428</t>
  </si>
  <si>
    <t>5.84983</t>
  </si>
  <si>
    <t>5.23254</t>
  </si>
  <si>
    <t>5.77047</t>
  </si>
  <si>
    <t>5.35664</t>
  </si>
  <si>
    <t>5.56684</t>
  </si>
  <si>
    <t>2.91812</t>
  </si>
  <si>
    <t>4.56227</t>
  </si>
  <si>
    <t>4.06639</t>
  </si>
  <si>
    <t>5.22715</t>
  </si>
  <si>
    <t>4.75572</t>
  </si>
  <si>
    <t>2.59263</t>
  </si>
  <si>
    <t>7.38878</t>
  </si>
  <si>
    <t>0.438243</t>
  </si>
  <si>
    <t>4.74944</t>
  </si>
  <si>
    <t>10.0676</t>
  </si>
  <si>
    <t>7.48494</t>
  </si>
  <si>
    <t>7.21914</t>
  </si>
  <si>
    <t>6.92265</t>
  </si>
  <si>
    <t>11.034</t>
  </si>
  <si>
    <t>7.70227</t>
  </si>
  <si>
    <t>1.54918</t>
  </si>
  <si>
    <t>5.98724</t>
  </si>
  <si>
    <t>0.406864</t>
  </si>
  <si>
    <t>0.572154</t>
  </si>
  <si>
    <t>0.285527</t>
  </si>
  <si>
    <t>11.4888</t>
  </si>
  <si>
    <t>18.6169</t>
  </si>
  <si>
    <t>18.7813</t>
  </si>
  <si>
    <t>0.622292</t>
  </si>
  <si>
    <t>10.7692</t>
  </si>
  <si>
    <t>9.42399</t>
  </si>
  <si>
    <t>11.2577</t>
  </si>
  <si>
    <t>11.413</t>
  </si>
  <si>
    <t>2.1926</t>
  </si>
  <si>
    <t>10.8396</t>
  </si>
  <si>
    <t>11.2034</t>
  </si>
  <si>
    <t>2.38657</t>
  </si>
  <si>
    <t>2.42663</t>
  </si>
  <si>
    <t>10.214</t>
  </si>
  <si>
    <t>7.90834</t>
  </si>
  <si>
    <t>2.3941</t>
  </si>
  <si>
    <t>15.414</t>
  </si>
  <si>
    <t>2.6372</t>
  </si>
  <si>
    <t>26.5527</t>
  </si>
  <si>
    <t>1.87435</t>
  </si>
  <si>
    <t>7.6905</t>
  </si>
  <si>
    <t>7.13443</t>
  </si>
  <si>
    <t>7.2067</t>
  </si>
  <si>
    <t>1.83776</t>
  </si>
  <si>
    <t>4.92206</t>
  </si>
  <si>
    <t>27.8551</t>
  </si>
  <si>
    <t>1.03604</t>
  </si>
  <si>
    <t>3.79655</t>
  </si>
  <si>
    <t>14.2477</t>
  </si>
  <si>
    <t>7.56298</t>
  </si>
  <si>
    <t>6.23837</t>
  </si>
  <si>
    <t>18.8778</t>
  </si>
  <si>
    <t>18.7887</t>
  </si>
  <si>
    <t>18.7899</t>
  </si>
  <si>
    <t>7.13109</t>
  </si>
  <si>
    <t>5.10004</t>
  </si>
  <si>
    <t>3.48458</t>
  </si>
  <si>
    <t>3.86255</t>
  </si>
  <si>
    <t>20.7248</t>
  </si>
  <si>
    <t>1.6093</t>
  </si>
  <si>
    <t>5.43061</t>
  </si>
  <si>
    <t>0.911884</t>
  </si>
  <si>
    <t>0.962509</t>
  </si>
  <si>
    <t>0.922929</t>
  </si>
  <si>
    <t>0.963577</t>
  </si>
  <si>
    <t>0.910928</t>
  </si>
  <si>
    <t>0.966191</t>
  </si>
  <si>
    <t>0.912012</t>
  </si>
  <si>
    <t>0.941063</t>
  </si>
  <si>
    <t>0.896661</t>
  </si>
  <si>
    <t>0.954069</t>
  </si>
  <si>
    <t>0.935081</t>
  </si>
  <si>
    <t>0.966737</t>
  </si>
  <si>
    <t>4.20564</t>
  </si>
  <si>
    <t>0.993695</t>
  </si>
  <si>
    <t>3.5092</t>
  </si>
  <si>
    <t>10.2863</t>
  </si>
  <si>
    <t>11.1586</t>
  </si>
  <si>
    <t>1.38019</t>
  </si>
  <si>
    <t>8.45719</t>
  </si>
  <si>
    <t>3.61464</t>
  </si>
  <si>
    <t>7.42892</t>
  </si>
  <si>
    <t>12.5257</t>
  </si>
  <si>
    <t>9.76002</t>
  </si>
  <si>
    <t>13.6335</t>
  </si>
  <si>
    <t>9.25015</t>
  </si>
  <si>
    <t>19.2092</t>
  </si>
  <si>
    <t>10.0576</t>
  </si>
  <si>
    <t>24.6379</t>
  </si>
  <si>
    <t>9.33344</t>
  </si>
  <si>
    <t>6.0479</t>
  </si>
  <si>
    <t>12.1003</t>
  </si>
  <si>
    <t>12.1016</t>
  </si>
  <si>
    <t>15.582</t>
  </si>
  <si>
    <t>14.9727</t>
  </si>
  <si>
    <t>14.4779</t>
  </si>
  <si>
    <t>12.2784</t>
  </si>
  <si>
    <t>9.38756</t>
  </si>
  <si>
    <t>9.22182</t>
  </si>
  <si>
    <t>8.88055</t>
  </si>
  <si>
    <t>0.247182</t>
  </si>
  <si>
    <t>1.08584</t>
  </si>
  <si>
    <t>3.88254</t>
  </si>
  <si>
    <t>0.140432</t>
  </si>
  <si>
    <t>50.7636</t>
  </si>
  <si>
    <t>4.70028</t>
  </si>
  <si>
    <t>4.52488</t>
  </si>
  <si>
    <t>4.29453</t>
  </si>
  <si>
    <t>7.79312</t>
  </si>
  <si>
    <t>3.25191</t>
  </si>
  <si>
    <t>5.2425</t>
  </si>
  <si>
    <t>7.61888</t>
  </si>
  <si>
    <t>3.94707</t>
  </si>
  <si>
    <t>1.84584</t>
  </si>
  <si>
    <t>6.02397</t>
  </si>
  <si>
    <t>5.39261</t>
  </si>
  <si>
    <t>5.05573</t>
  </si>
  <si>
    <t>5.42361</t>
  </si>
  <si>
    <t>4.50074</t>
  </si>
  <si>
    <t>2.95701</t>
  </si>
  <si>
    <t>4.61509</t>
  </si>
  <si>
    <t>4.10227</t>
  </si>
  <si>
    <t>1.15392</t>
  </si>
  <si>
    <t>5.29355</t>
  </si>
  <si>
    <t>4.83664</t>
  </si>
  <si>
    <t>2.26722</t>
  </si>
  <si>
    <t>2.95987</t>
  </si>
  <si>
    <t>7.73383</t>
  </si>
  <si>
    <t>2.75205</t>
  </si>
  <si>
    <t>0.422003</t>
  </si>
  <si>
    <t>4.78345</t>
  </si>
  <si>
    <t>10.119</t>
  </si>
  <si>
    <t>7.57072</t>
  </si>
  <si>
    <t>7.2579</t>
  </si>
  <si>
    <t>6.95144</t>
  </si>
  <si>
    <t>11.1165</t>
  </si>
  <si>
    <t>7.74009</t>
  </si>
  <si>
    <t>6.01779</t>
  </si>
  <si>
    <t>0.38277</t>
  </si>
  <si>
    <t>0.638054</t>
  </si>
  <si>
    <t>1.84957</t>
  </si>
  <si>
    <t>11.5353</t>
  </si>
  <si>
    <t>18.6949</t>
  </si>
  <si>
    <t>18.8614</t>
  </si>
  <si>
    <t>10.8344</t>
  </si>
  <si>
    <t>9.5004</t>
  </si>
  <si>
    <t>11.7239</t>
  </si>
  <si>
    <t>11.9625</t>
  </si>
  <si>
    <t>2.2208</t>
  </si>
  <si>
    <t>2.81221</t>
  </si>
  <si>
    <t>11.271</t>
  </si>
  <si>
    <t>2.42334</t>
  </si>
  <si>
    <t>2.4568</t>
  </si>
  <si>
    <t>10.5562</t>
  </si>
  <si>
    <t>8.15402</t>
  </si>
  <si>
    <t>2.10869</t>
  </si>
  <si>
    <t>2.42061</t>
  </si>
  <si>
    <t>16.3248</t>
  </si>
  <si>
    <t>2.47982</t>
  </si>
  <si>
    <t>2.66211</t>
  </si>
  <si>
    <t>9.62149</t>
  </si>
  <si>
    <t>30.8561</t>
  </si>
  <si>
    <t>1.55831</t>
  </si>
  <si>
    <t>7.89198</t>
  </si>
  <si>
    <t>7.33678</t>
  </si>
  <si>
    <t>7.8235</t>
  </si>
  <si>
    <t>1.86597</t>
  </si>
  <si>
    <t>30.9891</t>
  </si>
  <si>
    <t>3.8355</t>
  </si>
  <si>
    <t>14.299</t>
  </si>
  <si>
    <t>7.5958</t>
  </si>
  <si>
    <t>6.26571</t>
  </si>
  <si>
    <t>18.9556</t>
  </si>
  <si>
    <t>18.8688</t>
  </si>
  <si>
    <t>7.15575</t>
  </si>
  <si>
    <t>5.09874</t>
  </si>
  <si>
    <t>3.50288</t>
  </si>
  <si>
    <t>21.0718</t>
  </si>
  <si>
    <t>1.61823</t>
  </si>
  <si>
    <t>5.71004</t>
  </si>
  <si>
    <t>0.915877</t>
  </si>
  <si>
    <t>0.966406</t>
  </si>
  <si>
    <t>0.926957</t>
  </si>
  <si>
    <t>0.967487</t>
  </si>
  <si>
    <t>0.914916</t>
  </si>
  <si>
    <t>0.970363</t>
  </si>
  <si>
    <t>0.916062</t>
  </si>
  <si>
    <t>0.94494</t>
  </si>
  <si>
    <t>0.900839</t>
  </si>
  <si>
    <t>0.957754</t>
  </si>
  <si>
    <t>0.939866</t>
  </si>
  <si>
    <t>0.970654</t>
  </si>
  <si>
    <t>4.22192</t>
  </si>
  <si>
    <t>0.997358</t>
  </si>
  <si>
    <t>3.52516</t>
  </si>
  <si>
    <t>1.51946</t>
  </si>
  <si>
    <t>11.6735</t>
  </si>
  <si>
    <t>1.3927</t>
  </si>
  <si>
    <t>1.34881</t>
  </si>
  <si>
    <t>3.88057</t>
  </si>
  <si>
    <t>7.47903</t>
  </si>
  <si>
    <t>12.6502</t>
  </si>
  <si>
    <t>9.80921</t>
  </si>
  <si>
    <t>9.28702</t>
  </si>
  <si>
    <t>19.2946</t>
  </si>
  <si>
    <t>10.0968</t>
  </si>
  <si>
    <t>24.7734</t>
  </si>
  <si>
    <t>9.37123</t>
  </si>
  <si>
    <t>6.06954</t>
  </si>
  <si>
    <t>12.1558</t>
  </si>
  <si>
    <t>15.7361</t>
  </si>
  <si>
    <t>15.7535</t>
  </si>
  <si>
    <t>15.0851</t>
  </si>
  <si>
    <t>11.8215</t>
  </si>
  <si>
    <t>14.5605</t>
  </si>
  <si>
    <t>12.3408</t>
  </si>
  <si>
    <t>9.25866</t>
  </si>
  <si>
    <t>8.91618</t>
  </si>
  <si>
    <t>0.249579</t>
  </si>
  <si>
    <t>3.89704</t>
  </si>
  <si>
    <t>0.167993</t>
  </si>
  <si>
    <t>1.87573</t>
  </si>
  <si>
    <t>54.4177</t>
  </si>
  <si>
    <t>4.79636</t>
  </si>
  <si>
    <t>4.54864</t>
  </si>
  <si>
    <t>4.3691</t>
  </si>
  <si>
    <t>7.8365</t>
  </si>
  <si>
    <t>3.37986</t>
  </si>
  <si>
    <t>5.33267</t>
  </si>
  <si>
    <t>7.6747</t>
  </si>
  <si>
    <t>3.96448</t>
  </si>
  <si>
    <t>1.87698</t>
  </si>
  <si>
    <t>6.21901</t>
  </si>
  <si>
    <t>5.54851</t>
  </si>
  <si>
    <t>4.44446</t>
  </si>
  <si>
    <t>5.48981</t>
  </si>
  <si>
    <t>3.61722</t>
  </si>
  <si>
    <t>2.99593</t>
  </si>
  <si>
    <t>4.67096</t>
  </si>
  <si>
    <t>5.35827</t>
  </si>
  <si>
    <t>4.87626</t>
  </si>
  <si>
    <t>3.28578</t>
  </si>
  <si>
    <t>7.93135</t>
  </si>
  <si>
    <t>4.80123</t>
  </si>
  <si>
    <t>10.1542</t>
  </si>
  <si>
    <t>7.59453</t>
  </si>
  <si>
    <t>7.29689</t>
  </si>
  <si>
    <t>6.97777</t>
  </si>
  <si>
    <t>11.1887</t>
  </si>
  <si>
    <t>7.77751</t>
  </si>
  <si>
    <t>6.04216</t>
  </si>
  <si>
    <t>0.360101</t>
  </si>
  <si>
    <t>0.776785</t>
  </si>
  <si>
    <t>0.247223</t>
  </si>
  <si>
    <t>1.96047</t>
  </si>
  <si>
    <t>11.5776</t>
  </si>
  <si>
    <t>18.7701</t>
  </si>
  <si>
    <t>18.9383</t>
  </si>
  <si>
    <t>0.5529</t>
  </si>
  <si>
    <t>10.8997</t>
  </si>
  <si>
    <t>9.57703</t>
  </si>
  <si>
    <t>12.236</t>
  </si>
  <si>
    <t>12.5706</t>
  </si>
  <si>
    <t>2.25003</t>
  </si>
  <si>
    <t>11.743</t>
  </si>
  <si>
    <t>12.3</t>
  </si>
  <si>
    <t>2.46173</t>
  </si>
  <si>
    <t>8.41666</t>
  </si>
  <si>
    <t>2.13149</t>
  </si>
  <si>
    <t>2.44709</t>
  </si>
  <si>
    <t>17.3606</t>
  </si>
  <si>
    <t>13.9566</t>
  </si>
  <si>
    <t>2.52674</t>
  </si>
  <si>
    <t>2.68757</t>
  </si>
  <si>
    <t>10.3934</t>
  </si>
  <si>
    <t>36.6928</t>
  </si>
  <si>
    <t>1.92503</t>
  </si>
  <si>
    <t>1.64406</t>
  </si>
  <si>
    <t>8.10502</t>
  </si>
  <si>
    <t>7.55145</t>
  </si>
  <si>
    <t>8.56565</t>
  </si>
  <si>
    <t>1.89467</t>
  </si>
  <si>
    <t>34.8929</t>
  </si>
  <si>
    <t>1.08827</t>
  </si>
  <si>
    <t>14.3504</t>
  </si>
  <si>
    <t>19.0335</t>
  </si>
  <si>
    <t>7.12458</t>
  </si>
  <si>
    <t>4.96485</t>
  </si>
  <si>
    <t>3.44206</t>
  </si>
  <si>
    <t>3.82837</t>
  </si>
  <si>
    <t>21.2867</t>
  </si>
  <si>
    <t>1.62712</t>
  </si>
  <si>
    <t>5.92242</t>
  </si>
  <si>
    <t>0.919899</t>
  </si>
  <si>
    <t>0.970323</t>
  </si>
  <si>
    <t>0.93101</t>
  </si>
  <si>
    <t>0.971416</t>
  </si>
  <si>
    <t>0.918928</t>
  </si>
  <si>
    <t>0.974566</t>
  </si>
  <si>
    <t>0.920141</t>
  </si>
  <si>
    <t>0.948841</t>
  </si>
  <si>
    <t>0.905046</t>
  </si>
  <si>
    <t>0.961166</t>
  </si>
  <si>
    <t>0.94471</t>
  </si>
  <si>
    <t>0.974592</t>
  </si>
  <si>
    <t>4.23821</t>
  </si>
  <si>
    <t>3.54116</t>
  </si>
  <si>
    <t>1.37068</t>
  </si>
  <si>
    <t>1.52663</t>
  </si>
  <si>
    <t>1.53065</t>
  </si>
  <si>
    <t>12.2588</t>
  </si>
  <si>
    <t>9.04596</t>
  </si>
  <si>
    <t>1.35662</t>
  </si>
  <si>
    <t>4.1147</t>
  </si>
  <si>
    <t>7.52873</t>
  </si>
  <si>
    <t>12.6857</t>
  </si>
  <si>
    <t>9.85669</t>
  </si>
  <si>
    <t>13.8787</t>
  </si>
  <si>
    <t>9.32397</t>
  </si>
  <si>
    <t>19.3804</t>
  </si>
  <si>
    <t>10.1361</t>
  </si>
  <si>
    <t>24.9093</t>
  </si>
  <si>
    <t>9.40911</t>
  </si>
  <si>
    <t>6.09342</t>
  </si>
  <si>
    <t>12.2092</t>
  </si>
  <si>
    <t>12.2105</t>
  </si>
  <si>
    <t>15.1972</t>
  </si>
  <si>
    <t>11.9095</t>
  </si>
  <si>
    <t>12.3926</t>
  </si>
  <si>
    <t>12.3951</t>
  </si>
  <si>
    <t>9.46388</t>
  </si>
  <si>
    <t>9.29558</t>
  </si>
  <si>
    <t>8.95189</t>
  </si>
  <si>
    <t>0.251867</t>
  </si>
  <si>
    <t>1.10198</t>
  </si>
  <si>
    <t>3.90868</t>
  </si>
  <si>
    <t>0.197181</t>
  </si>
  <si>
    <t>1.93506</t>
  </si>
  <si>
    <t>58.6098</t>
  </si>
  <si>
    <t>4.89126</t>
  </si>
  <si>
    <t>4.57232</t>
  </si>
  <si>
    <t>4.44269</t>
  </si>
  <si>
    <t>7.879</t>
  </si>
  <si>
    <t>3.51864</t>
  </si>
  <si>
    <t>5.42169</t>
  </si>
  <si>
    <t>7.72859</t>
  </si>
  <si>
    <t>7.73048</t>
  </si>
  <si>
    <t>3.98194</t>
  </si>
  <si>
    <t>1.90773</t>
  </si>
  <si>
    <t>6.43893</t>
  </si>
  <si>
    <t>5.70053</t>
  </si>
  <si>
    <t>3.91696</t>
  </si>
  <si>
    <t>5.55525</t>
  </si>
  <si>
    <t>2.89841</t>
  </si>
  <si>
    <t>4.73026</t>
  </si>
  <si>
    <t>4.17376</t>
  </si>
  <si>
    <t>5.42168</t>
  </si>
  <si>
    <t>4.84225</t>
  </si>
  <si>
    <t>3.4671</t>
  </si>
  <si>
    <t>7.77823</t>
  </si>
  <si>
    <t>2.82167</t>
  </si>
  <si>
    <t>0.389089</t>
  </si>
  <si>
    <t>4.78745</t>
  </si>
  <si>
    <t>10.1558</t>
  </si>
  <si>
    <t>7.48236</t>
  </si>
  <si>
    <t>7.33592</t>
  </si>
  <si>
    <t>6.99956</t>
  </si>
  <si>
    <t>11.2517</t>
  </si>
  <si>
    <t>7.81451</t>
  </si>
  <si>
    <t>6.06092</t>
  </si>
  <si>
    <t>0.338845</t>
  </si>
  <si>
    <t>0.938397</t>
  </si>
  <si>
    <t>0.229873</t>
  </si>
  <si>
    <t>2.05816</t>
  </si>
  <si>
    <t>11.6105</t>
  </si>
  <si>
    <t>18.8399</t>
  </si>
  <si>
    <t>19.0085</t>
  </si>
  <si>
    <t>0.538083</t>
  </si>
  <si>
    <t>10.9651</t>
  </si>
  <si>
    <t>9.65438</t>
  </si>
  <si>
    <t>12.8015</t>
  </si>
  <si>
    <t>13.2474</t>
  </si>
  <si>
    <t>12.2623</t>
  </si>
  <si>
    <t>2.50188</t>
  </si>
  <si>
    <t>2.51787</t>
  </si>
  <si>
    <t>11.3176</t>
  </si>
  <si>
    <t>8.69823</t>
  </si>
  <si>
    <t>2.15499</t>
  </si>
  <si>
    <t>18.5502</t>
  </si>
  <si>
    <t>14.8993</t>
  </si>
  <si>
    <t>2.57641</t>
  </si>
  <si>
    <t>2.71372</t>
  </si>
  <si>
    <t>44.859</t>
  </si>
  <si>
    <t>1.95445</t>
  </si>
  <si>
    <t>8.33073</t>
  </si>
  <si>
    <t>7.77965</t>
  </si>
  <si>
    <t>9.47338</t>
  </si>
  <si>
    <t>1.92396</t>
  </si>
  <si>
    <t>39.879</t>
  </si>
  <si>
    <t>3.92029</t>
  </si>
  <si>
    <t>14.4018</t>
  </si>
  <si>
    <t>7.66126</t>
  </si>
  <si>
    <t>6.30439</t>
  </si>
  <si>
    <t>19.1113</t>
  </si>
  <si>
    <t>19.0234</t>
  </si>
  <si>
    <t>7.04261</t>
  </si>
  <si>
    <t>4.68836</t>
  </si>
  <si>
    <t>3.30077</t>
  </si>
  <si>
    <t>3.72674</t>
  </si>
  <si>
    <t>21.0918</t>
  </si>
  <si>
    <t>5.92621</t>
  </si>
  <si>
    <t>0.923954</t>
  </si>
  <si>
    <t>0.974263</t>
  </si>
  <si>
    <t>0.93509</t>
  </si>
  <si>
    <t>0.975366</t>
  </si>
  <si>
    <t>0.922967</t>
  </si>
  <si>
    <t>0.978805</t>
  </si>
  <si>
    <t>0.924249</t>
  </si>
  <si>
    <t>0.952758</t>
  </si>
  <si>
    <t>0.909276</t>
  </si>
  <si>
    <t>0.949615</t>
  </si>
  <si>
    <t>0.97855</t>
  </si>
  <si>
    <t>4.25449</t>
  </si>
  <si>
    <t>1.0047</t>
  </si>
  <si>
    <t>3.55721</t>
  </si>
  <si>
    <t>1.37593</t>
  </si>
  <si>
    <t>1.54665</t>
  </si>
  <si>
    <t>13.0212</t>
  </si>
  <si>
    <t>1.41981</t>
  </si>
  <si>
    <t>9.35328</t>
  </si>
  <si>
    <t>1.36477</t>
  </si>
  <si>
    <t>4.21355</t>
  </si>
  <si>
    <t>7.57802</t>
  </si>
  <si>
    <t>12.5315</t>
  </si>
  <si>
    <t>9.89967</t>
  </si>
  <si>
    <t>14.0777</t>
  </si>
  <si>
    <t>9.361</t>
  </si>
  <si>
    <t>19.4667</t>
  </si>
  <si>
    <t>10.1755</t>
  </si>
  <si>
    <t>25.0451</t>
  </si>
  <si>
    <t>9.44707</t>
  </si>
  <si>
    <t>6.12321</t>
  </si>
  <si>
    <t>12.2653</t>
  </si>
  <si>
    <t>16.1112</t>
  </si>
  <si>
    <t>0.271172</t>
  </si>
  <si>
    <t>11.9969</t>
  </si>
  <si>
    <t>14.7117</t>
  </si>
  <si>
    <t>12.4428</t>
  </si>
  <si>
    <t>9.50217</t>
  </si>
  <si>
    <t>9.33258</t>
  </si>
  <si>
    <t>8.98768</t>
  </si>
  <si>
    <t>0.254046</t>
  </si>
  <si>
    <t>1.11035</t>
  </si>
  <si>
    <t>3.92112</t>
  </si>
  <si>
    <t>0.225924</t>
  </si>
  <si>
    <t>1.99317</t>
  </si>
  <si>
    <t>63.453</t>
  </si>
  <si>
    <t>4.98493</t>
  </si>
  <si>
    <t>4.59593</t>
  </si>
  <si>
    <t>4.51529</t>
  </si>
  <si>
    <t>7.92041</t>
  </si>
  <si>
    <t>3.66947</t>
  </si>
  <si>
    <t>5.50994</t>
  </si>
  <si>
    <t>7.78619</t>
  </si>
  <si>
    <t>3.99945</t>
  </si>
  <si>
    <t>1.93809</t>
  </si>
  <si>
    <t>6.68834</t>
  </si>
  <si>
    <t>5.84885</t>
  </si>
  <si>
    <t>3.45768</t>
  </si>
  <si>
    <t>5.61994</t>
  </si>
  <si>
    <t>3.07367</t>
  </si>
  <si>
    <t>4.79342</t>
  </si>
  <si>
    <t>4.20935</t>
  </si>
  <si>
    <t>5.48406</t>
  </si>
  <si>
    <t>4.73494</t>
  </si>
  <si>
    <t>3.39759</t>
  </si>
  <si>
    <t>7.09906</t>
  </si>
  <si>
    <t>0.372951</t>
  </si>
  <si>
    <t>4.73228</t>
  </si>
  <si>
    <t>10.1116</t>
  </si>
  <si>
    <t>7.16659</t>
  </si>
  <si>
    <t>7.37478</t>
  </si>
  <si>
    <t>7.01579</t>
  </si>
  <si>
    <t>11.317</t>
  </si>
  <si>
    <t>7.85111</t>
  </si>
  <si>
    <t>1.56983</t>
  </si>
  <si>
    <t>6.08064</t>
  </si>
  <si>
    <t>0.318951</t>
  </si>
  <si>
    <t>1.04033</t>
  </si>
  <si>
    <t>0.213703</t>
  </si>
  <si>
    <t>2.13733</t>
  </si>
  <si>
    <t>11.6298</t>
  </si>
  <si>
    <t>18.9023</t>
  </si>
  <si>
    <t>0.536724</t>
  </si>
  <si>
    <t>11.0309</t>
  </si>
  <si>
    <t>9.73269</t>
  </si>
  <si>
    <t>14.0055</t>
  </si>
  <si>
    <t>2.31184</t>
  </si>
  <si>
    <t>2.88135</t>
  </si>
  <si>
    <t>12.8368</t>
  </si>
  <si>
    <t>13.6477</t>
  </si>
  <si>
    <t>2.54896</t>
  </si>
  <si>
    <t>9.00101</t>
  </si>
  <si>
    <t>2.17923</t>
  </si>
  <si>
    <t>2.50008</t>
  </si>
  <si>
    <t>19.9319</t>
  </si>
  <si>
    <t>15.9941</t>
  </si>
  <si>
    <t>12.5651</t>
  </si>
  <si>
    <t>56.4078</t>
  </si>
  <si>
    <t>1.83773</t>
  </si>
  <si>
    <t>8.57038</t>
  </si>
  <si>
    <t>8.02278</t>
  </si>
  <si>
    <t>10.6032</t>
  </si>
  <si>
    <t>1.95392</t>
  </si>
  <si>
    <t>46.4451</t>
  </si>
  <si>
    <t>1.16705</t>
  </si>
  <si>
    <t>3.96746</t>
  </si>
  <si>
    <t>14.4533</t>
  </si>
  <si>
    <t>7.69394</t>
  </si>
  <si>
    <t>6.32252</t>
  </si>
  <si>
    <t>19.189</t>
  </si>
  <si>
    <t>19.0975</t>
  </si>
  <si>
    <t>6.97</t>
  </si>
  <si>
    <t>4.39788</t>
  </si>
  <si>
    <t>3.15988</t>
  </si>
  <si>
    <t>3.63233</t>
  </si>
  <si>
    <t>20.0941</t>
  </si>
  <si>
    <t>1.64536</t>
  </si>
  <si>
    <t>5.52399</t>
  </si>
  <si>
    <t>0.928042</t>
  </si>
  <si>
    <t>0.978225</t>
  </si>
  <si>
    <t>0.939198</t>
  </si>
  <si>
    <t>0.979336</t>
  </si>
  <si>
    <t>0.927032</t>
  </si>
  <si>
    <t>0.983079</t>
  </si>
  <si>
    <t>0.928388</t>
  </si>
  <si>
    <t>0.956674</t>
  </si>
  <si>
    <t>0.913495</t>
  </si>
  <si>
    <t>0.967666</t>
  </si>
  <si>
    <t>0.954585</t>
  </si>
  <si>
    <t>0.982529</t>
  </si>
  <si>
    <t>4.27078</t>
  </si>
  <si>
    <t>1.00837</t>
  </si>
  <si>
    <t>3.57328</t>
  </si>
  <si>
    <t>1.38096</t>
  </si>
  <si>
    <t>1.38119</t>
  </si>
  <si>
    <t>13.9437</t>
  </si>
  <si>
    <t>1.43445</t>
  </si>
  <si>
    <t>9.67302</t>
  </si>
  <si>
    <t>4.01901</t>
  </si>
  <si>
    <t>7.62688</t>
  </si>
  <si>
    <t>12.1021</t>
  </si>
  <si>
    <t>9.93581</t>
  </si>
  <si>
    <t>14.3286</t>
  </si>
  <si>
    <t>9.39811</t>
  </si>
  <si>
    <t>19.553</t>
  </si>
  <si>
    <t>10.215</t>
  </si>
  <si>
    <t>25.181</t>
  </si>
  <si>
    <t>9.48512</t>
  </si>
  <si>
    <t>6.15723</t>
  </si>
  <si>
    <t>12.3204</t>
  </si>
  <si>
    <t>16.2696</t>
  </si>
  <si>
    <t>15.4142</t>
  </si>
  <si>
    <t>12.0837</t>
  </si>
  <si>
    <t>14.7746</t>
  </si>
  <si>
    <t>12.4937</t>
  </si>
  <si>
    <t>9.54056</t>
  </si>
  <si>
    <t>9.36966</t>
  </si>
  <si>
    <t>9.02355</t>
  </si>
  <si>
    <t>0.256284</t>
  </si>
  <si>
    <t>3.93668</t>
  </si>
  <si>
    <t>0.253711</t>
  </si>
  <si>
    <t>2.05012</t>
  </si>
  <si>
    <t>69.0992</t>
  </si>
  <si>
    <t>5.07727</t>
  </si>
  <si>
    <t>4.61949</t>
  </si>
  <si>
    <t>4.58702</t>
  </si>
  <si>
    <t>7.96147</t>
  </si>
  <si>
    <t>3.83325</t>
  </si>
  <si>
    <t>5.59769</t>
  </si>
  <si>
    <t>7.84188</t>
  </si>
  <si>
    <t>4.01701</t>
  </si>
  <si>
    <t>1.96809</t>
  </si>
  <si>
    <t>6.97225</t>
  </si>
  <si>
    <t>5.99359</t>
  </si>
  <si>
    <t>5.6841</t>
  </si>
  <si>
    <t>1.71676</t>
  </si>
  <si>
    <t>4.86093</t>
  </si>
  <si>
    <t>4.24477</t>
  </si>
  <si>
    <t>1.35866</t>
  </si>
  <si>
    <t>4.6229</t>
  </si>
  <si>
    <t>3.0858</t>
  </si>
  <si>
    <t>5.97327</t>
  </si>
  <si>
    <t>2.88954</t>
  </si>
  <si>
    <t>0.357129</t>
  </si>
  <si>
    <t>4.65864</t>
  </si>
  <si>
    <t>10.0468</t>
  </si>
  <si>
    <t>6.71914</t>
  </si>
  <si>
    <t>7.41364</t>
  </si>
  <si>
    <t>7.03002</t>
  </si>
  <si>
    <t>7.88739</t>
  </si>
  <si>
    <t>6.10646</t>
  </si>
  <si>
    <t>0.300124</t>
  </si>
  <si>
    <t>1.0016</t>
  </si>
  <si>
    <t>0.198426</t>
  </si>
  <si>
    <t>11.6427</t>
  </si>
  <si>
    <t>18.9617</t>
  </si>
  <si>
    <t>19.1273</t>
  </si>
  <si>
    <t>0.533551</t>
  </si>
  <si>
    <t>11.097</t>
  </si>
  <si>
    <t>9.81186</t>
  </si>
  <si>
    <t>14.1335</t>
  </si>
  <si>
    <t>2.34459</t>
  </si>
  <si>
    <t>2.90526</t>
  </si>
  <si>
    <t>13.4767</t>
  </si>
  <si>
    <t>14.4451</t>
  </si>
  <si>
    <t>2.58059</t>
  </si>
  <si>
    <t>12.2036</t>
  </si>
  <si>
    <t>9.32766</t>
  </si>
  <si>
    <t>2.20426</t>
  </si>
  <si>
    <t>2.52664</t>
  </si>
  <si>
    <t>21.5578</t>
  </si>
  <si>
    <t>17.2823</t>
  </si>
  <si>
    <t>2.6852</t>
  </si>
  <si>
    <t>2.76922</t>
  </si>
  <si>
    <t>13.6426</t>
  </si>
  <si>
    <t>71.3435</t>
  </si>
  <si>
    <t>1.98998</t>
  </si>
  <si>
    <t>1.90327</t>
  </si>
  <si>
    <t>8.8254</t>
  </si>
  <si>
    <t>8.28241</t>
  </si>
  <si>
    <t>12.0337</t>
  </si>
  <si>
    <t>55.4206</t>
  </si>
  <si>
    <t>1.22406</t>
  </si>
  <si>
    <t>14.5049</t>
  </si>
  <si>
    <t>6.34581</t>
  </si>
  <si>
    <t>19.1706</t>
  </si>
  <si>
    <t>6.95233</t>
  </si>
  <si>
    <t>3.09195</t>
  </si>
  <si>
    <t>3.59441</t>
  </si>
  <si>
    <t>18.4097</t>
  </si>
  <si>
    <t>1.65451</t>
  </si>
  <si>
    <t>4.63695</t>
  </si>
  <si>
    <t>0.932162</t>
  </si>
  <si>
    <t>0.98221</t>
  </si>
  <si>
    <t>0.943333</t>
  </si>
  <si>
    <t>0.983329</t>
  </si>
  <si>
    <t>0.931125</t>
  </si>
  <si>
    <t>0.98739</t>
  </si>
  <si>
    <t>0.932558</t>
  </si>
  <si>
    <t>0.960548</t>
  </si>
  <si>
    <t>0.917617</t>
  </si>
  <si>
    <t>0.971287</t>
  </si>
  <si>
    <t>0.95962</t>
  </si>
  <si>
    <t>0.98653</t>
  </si>
  <si>
    <t>4.28706</t>
  </si>
  <si>
    <t>1.01205</t>
  </si>
  <si>
    <t>3.5894</t>
  </si>
  <si>
    <t>1.38647</t>
  </si>
  <si>
    <t>1.58857</t>
  </si>
  <si>
    <t>14.9814</t>
  </si>
  <si>
    <t>10.0042</t>
  </si>
  <si>
    <t>1.38194</t>
  </si>
  <si>
    <t>7.67535</t>
  </si>
  <si>
    <t>11.5088</t>
  </si>
  <si>
    <t>9.96862</t>
  </si>
  <si>
    <t>14.6164</t>
  </si>
  <si>
    <t>9.4353</t>
  </si>
  <si>
    <t>19.6372</t>
  </si>
  <si>
    <t>10.2546</t>
  </si>
  <si>
    <t>25.319</t>
  </si>
  <si>
    <t>9.52327</t>
  </si>
  <si>
    <t>6.19317</t>
  </si>
  <si>
    <t>12.3758</t>
  </si>
  <si>
    <t>16.3601</t>
  </si>
  <si>
    <t>15.5207</t>
  </si>
  <si>
    <t>12.1702</t>
  </si>
  <si>
    <t>14.834</t>
  </si>
  <si>
    <t>12.5516</t>
  </si>
  <si>
    <t>12.5537</t>
  </si>
  <si>
    <t>9.57905</t>
  </si>
  <si>
    <t>9.40683</t>
  </si>
  <si>
    <t>9.0595</t>
  </si>
  <si>
    <t>0.258771</t>
  </si>
  <si>
    <t>1.12711</t>
  </si>
  <si>
    <t>3.95485</t>
  </si>
  <si>
    <t>0.28146</t>
  </si>
  <si>
    <t>75.7068</t>
  </si>
  <si>
    <t>5.16796</t>
  </si>
  <si>
    <t>4.64304</t>
  </si>
  <si>
    <t>4.65805</t>
  </si>
  <si>
    <t>8.00356</t>
  </si>
  <si>
    <t>4.00933</t>
  </si>
  <si>
    <t>5.68492</t>
  </si>
  <si>
    <t>7.89765</t>
  </si>
  <si>
    <t>4.03464</t>
  </si>
  <si>
    <t>1.99775</t>
  </si>
  <si>
    <t>7.29496</t>
  </si>
  <si>
    <t>6.13459</t>
  </si>
  <si>
    <t>5.74804</t>
  </si>
  <si>
    <t>1.48579</t>
  </si>
  <si>
    <t>3.15127</t>
  </si>
  <si>
    <t>4.93339</t>
  </si>
  <si>
    <t>4.27992</t>
  </si>
  <si>
    <t>1.40668</t>
  </si>
  <si>
    <t>5.60659</t>
  </si>
  <si>
    <t>4.58696</t>
  </si>
  <si>
    <t>2.68195</t>
  </si>
  <si>
    <t>4.72742</t>
  </si>
  <si>
    <t>2.92337</t>
  </si>
  <si>
    <t>0.341622</t>
  </si>
  <si>
    <t>4.61645</t>
  </si>
  <si>
    <t>10.0171</t>
  </si>
  <si>
    <t>6.38318</t>
  </si>
  <si>
    <t>7.45322</t>
  </si>
  <si>
    <t>7.04894</t>
  </si>
  <si>
    <t>11.482</t>
  </si>
  <si>
    <t>7.92351</t>
  </si>
  <si>
    <t>6.1382</t>
  </si>
  <si>
    <t>0.281945</t>
  </si>
  <si>
    <t>0.84229</t>
  </si>
  <si>
    <t>0.183625</t>
  </si>
  <si>
    <t>2.27629</t>
  </si>
  <si>
    <t>11.6656</t>
  </si>
  <si>
    <t>19.0272</t>
  </si>
  <si>
    <t>19.1922</t>
  </si>
  <si>
    <t>11.1629</t>
  </si>
  <si>
    <t>9.89109</t>
  </si>
  <si>
    <t>14.9274</t>
  </si>
  <si>
    <t>15.8344</t>
  </si>
  <si>
    <t>2.37868</t>
  </si>
  <si>
    <t>2.92978</t>
  </si>
  <si>
    <t>14.1945</t>
  </si>
  <si>
    <t>15.347</t>
  </si>
  <si>
    <t>2.63444</t>
  </si>
  <si>
    <t>2.61292</t>
  </si>
  <si>
    <t>12.7037</t>
  </si>
  <si>
    <t>9.68134</t>
  </si>
  <si>
    <t>2.22953</t>
  </si>
  <si>
    <t>2.23014</t>
  </si>
  <si>
    <t>4.05911</t>
  </si>
  <si>
    <t>23.5001</t>
  </si>
  <si>
    <t>18.8213</t>
  </si>
  <si>
    <t>2.74501</t>
  </si>
  <si>
    <t>2.79923</t>
  </si>
  <si>
    <t>13.2424</t>
  </si>
  <si>
    <t>82.9268</t>
  </si>
  <si>
    <t>1.93242</t>
  </si>
  <si>
    <t>9.0974</t>
  </si>
  <si>
    <t>8.56024</t>
  </si>
  <si>
    <t>13.8711</t>
  </si>
  <si>
    <t>2.01615</t>
  </si>
  <si>
    <t>68.2431</t>
  </si>
  <si>
    <t>1.30015</t>
  </si>
  <si>
    <t>14.5566</t>
  </si>
  <si>
    <t>7.75928</t>
  </si>
  <si>
    <t>6.37374</t>
  </si>
  <si>
    <t>19.3449</t>
  </si>
  <si>
    <t>19.2459</t>
  </si>
  <si>
    <t>6.98618</t>
  </si>
  <si>
    <t>4.17263</t>
  </si>
  <si>
    <t>3.09314</t>
  </si>
  <si>
    <t>16.9892</t>
  </si>
  <si>
    <t>1.66359</t>
  </si>
  <si>
    <t>3.57741</t>
  </si>
  <si>
    <t>0.936313</t>
  </si>
  <si>
    <t>0.986218</t>
  </si>
  <si>
    <t>0.947497</t>
  </si>
  <si>
    <t>0.987344</t>
  </si>
  <si>
    <t>0.935247</t>
  </si>
  <si>
    <t>0.991741</t>
  </si>
  <si>
    <t>0.93676</t>
  </si>
  <si>
    <t>0.964305</t>
  </si>
  <si>
    <t>0.975163</t>
  </si>
  <si>
    <t>0.964721</t>
  </si>
  <si>
    <t>0.990554</t>
  </si>
  <si>
    <t>4.30337</t>
  </si>
  <si>
    <t>3.60561</t>
  </si>
  <si>
    <t>16.0959</t>
  </si>
  <si>
    <t>1.4658</t>
  </si>
  <si>
    <t>1.39089</t>
  </si>
  <si>
    <t>2.64827</t>
  </si>
  <si>
    <t>7.72353</t>
  </si>
  <si>
    <t>11.0818</t>
  </si>
  <si>
    <t>10.0068</t>
  </si>
  <si>
    <t>14.9387</t>
  </si>
  <si>
    <t>9.47258</t>
  </si>
  <si>
    <t>19.7153</t>
  </si>
  <si>
    <t>10.2936</t>
  </si>
  <si>
    <t>10.2942</t>
  </si>
  <si>
    <t>25.4604</t>
  </si>
  <si>
    <t>9.5615</t>
  </si>
  <si>
    <t>6.22987</t>
  </si>
  <si>
    <t>12.4314</t>
  </si>
  <si>
    <t>16.2936</t>
  </si>
  <si>
    <t>15.6326</t>
  </si>
  <si>
    <t>12.2564</t>
  </si>
  <si>
    <t>14.9011</t>
  </si>
  <si>
    <t>12.6209</t>
  </si>
  <si>
    <t>9.61762</t>
  </si>
  <si>
    <t>9.44408</t>
  </si>
  <si>
    <t>9.09553</t>
  </si>
  <si>
    <t>0.261427</t>
  </si>
  <si>
    <t>1.13425</t>
  </si>
  <si>
    <t>3.97438</t>
  </si>
  <si>
    <t>0.309631</t>
  </si>
  <si>
    <t>83.3765</t>
  </si>
  <si>
    <t>5.25606</t>
  </si>
  <si>
    <t>4.6666</t>
  </si>
  <si>
    <t>4.72841</t>
  </si>
  <si>
    <t>8.04694</t>
  </si>
  <si>
    <t>4.19315</t>
  </si>
  <si>
    <t>5.77153</t>
  </si>
  <si>
    <t>7.95346</t>
  </si>
  <si>
    <t>2.02706</t>
  </si>
  <si>
    <t>7.65759</t>
  </si>
  <si>
    <t>6.27115</t>
  </si>
  <si>
    <t>2.37121</t>
  </si>
  <si>
    <t>5.81183</t>
  </si>
  <si>
    <t>5.0115</t>
  </si>
  <si>
    <t>4.31469</t>
  </si>
  <si>
    <t>1.45375</t>
  </si>
  <si>
    <t>5.66683</t>
  </si>
  <si>
    <t>4.6479</t>
  </si>
  <si>
    <t>2.34683</t>
  </si>
  <si>
    <t>3.65372</t>
  </si>
  <si>
    <t>0.326433</t>
  </si>
  <si>
    <t>4.6187</t>
  </si>
  <si>
    <t>6.26493</t>
  </si>
  <si>
    <t>7.49387</t>
  </si>
  <si>
    <t>7.07385</t>
  </si>
  <si>
    <t>11.5787</t>
  </si>
  <si>
    <t>7.9595</t>
  </si>
  <si>
    <t>6.17355</t>
  </si>
  <si>
    <t>0.264316</t>
  </si>
  <si>
    <t>0.660905</t>
  </si>
  <si>
    <t>0.169223</t>
  </si>
  <si>
    <t>2.35901</t>
  </si>
  <si>
    <t>11.7025</t>
  </si>
  <si>
    <t>19.1007</t>
  </si>
  <si>
    <t>0.47715</t>
  </si>
  <si>
    <t>11.2279</t>
  </si>
  <si>
    <t>9.96831</t>
  </si>
  <si>
    <t>15.8315</t>
  </si>
  <si>
    <t>16.9523</t>
  </si>
  <si>
    <t>2.41423</t>
  </si>
  <si>
    <t>2.95506</t>
  </si>
  <si>
    <t>15.0068</t>
  </si>
  <si>
    <t>16.3756</t>
  </si>
  <si>
    <t>2.68326</t>
  </si>
  <si>
    <t>2.64614</t>
  </si>
  <si>
    <t>13.2491</t>
  </si>
  <si>
    <t>10.0658</t>
  </si>
  <si>
    <t>2.58005</t>
  </si>
  <si>
    <t>25.8624</t>
  </si>
  <si>
    <t>20.693</t>
  </si>
  <si>
    <t>2.80899</t>
  </si>
  <si>
    <t>2.83137</t>
  </si>
  <si>
    <t>10.1682</t>
  </si>
  <si>
    <t>78.284</t>
  </si>
  <si>
    <t>1.51612</t>
  </si>
  <si>
    <t>9.38836</t>
  </si>
  <si>
    <t>8.85848</t>
  </si>
  <si>
    <t>16.2672</t>
  </si>
  <si>
    <t>2.04838</t>
  </si>
  <si>
    <t>1.40187</t>
  </si>
  <si>
    <t>14.6083</t>
  </si>
  <si>
    <t>7.79196</t>
  </si>
  <si>
    <t>6.40412</t>
  </si>
  <si>
    <t>19.4236</t>
  </si>
  <si>
    <t>19.324</t>
  </si>
  <si>
    <t>7.04976</t>
  </si>
  <si>
    <t>4.20212</t>
  </si>
  <si>
    <t>3.13192</t>
  </si>
  <si>
    <t>3.64084</t>
  </si>
  <si>
    <t>16.393</t>
  </si>
  <si>
    <t>1.67252</t>
  </si>
  <si>
    <t>2.76171</t>
  </si>
  <si>
    <t>0.940496</t>
  </si>
  <si>
    <t>0.99025</t>
  </si>
  <si>
    <t>0.951691</t>
  </si>
  <si>
    <t>0.991381</t>
  </si>
  <si>
    <t>0.939398</t>
  </si>
  <si>
    <t>0.996133</t>
  </si>
  <si>
    <t>0.940995</t>
  </si>
  <si>
    <t>0.967873</t>
  </si>
  <si>
    <t>0.924928</t>
  </si>
  <si>
    <t>0.97918</t>
  </si>
  <si>
    <t>0.969891</t>
  </si>
  <si>
    <t>0.994601</t>
  </si>
  <si>
    <t>4.31968</t>
  </si>
  <si>
    <t>1.01943</t>
  </si>
  <si>
    <t>3.62192</t>
  </si>
  <si>
    <t>1.39711</t>
  </si>
  <si>
    <t>1.63828</t>
  </si>
  <si>
    <t>17.201</t>
  </si>
  <si>
    <t>1.48233</t>
  </si>
  <si>
    <t>10.6617</t>
  </si>
  <si>
    <t>1.95614</t>
  </si>
  <si>
    <t>7.7715</t>
  </si>
  <si>
    <t>10.0531</t>
  </si>
  <si>
    <t>15.2882</t>
  </si>
  <si>
    <t>9.50994</t>
  </si>
  <si>
    <t>19.7905</t>
  </si>
  <si>
    <t>10.3339</t>
  </si>
  <si>
    <t>25.6026</t>
  </si>
  <si>
    <t>9.59983</t>
  </si>
  <si>
    <t>6.26604</t>
  </si>
  <si>
    <t>12.4864</t>
  </si>
  <si>
    <t>15.9687</t>
  </si>
  <si>
    <t>15.7513</t>
  </si>
  <si>
    <t>12.3394</t>
  </si>
  <si>
    <t>12.3424</t>
  </si>
  <si>
    <t>14.9786</t>
  </si>
  <si>
    <t>12.6915</t>
  </si>
  <si>
    <t>9.6563</t>
  </si>
  <si>
    <t>9.48142</t>
  </si>
  <si>
    <t>9.13165</t>
  </si>
  <si>
    <t>0.263909</t>
  </si>
  <si>
    <t>1.13842</t>
  </si>
  <si>
    <t>3.99438</t>
  </si>
  <si>
    <t>0.337843</t>
  </si>
  <si>
    <t>2.21451</t>
  </si>
  <si>
    <t>92.064</t>
  </si>
  <si>
    <t>4.69011</t>
  </si>
  <si>
    <t>4.79793</t>
  </si>
  <si>
    <t>8.09099</t>
  </si>
  <si>
    <t>4.37224</t>
  </si>
  <si>
    <t>5.8575</t>
  </si>
  <si>
    <t>8.00917</t>
  </si>
  <si>
    <t>4.0701</t>
  </si>
  <si>
    <t>2.05606</t>
  </si>
  <si>
    <t>8.05505</t>
  </si>
  <si>
    <t>6.40173</t>
  </si>
  <si>
    <t>2.08186</t>
  </si>
  <si>
    <t>5.87538</t>
  </si>
  <si>
    <t>1.0222</t>
  </si>
  <si>
    <t>3.22878</t>
  </si>
  <si>
    <t>5.09607</t>
  </si>
  <si>
    <t>4.34917</t>
  </si>
  <si>
    <t>1.49998</t>
  </si>
  <si>
    <t>5.72694</t>
  </si>
  <si>
    <t>1.13834</t>
  </si>
  <si>
    <t>4.78459</t>
  </si>
  <si>
    <t>2.15786</t>
  </si>
  <si>
    <t>2.87842</t>
  </si>
  <si>
    <t>2.99109</t>
  </si>
  <si>
    <t>0.311573</t>
  </si>
  <si>
    <t>4.64624</t>
  </si>
  <si>
    <t>10.0847</t>
  </si>
  <si>
    <t>6.28767</t>
  </si>
  <si>
    <t>7.53548</t>
  </si>
  <si>
    <t>7.102</t>
  </si>
  <si>
    <t>11.6802</t>
  </si>
  <si>
    <t>7.99536</t>
  </si>
  <si>
    <t>1.59049</t>
  </si>
  <si>
    <t>6.21053</t>
  </si>
  <si>
    <t>0.247333</t>
  </si>
  <si>
    <t>0.530603</t>
  </si>
  <si>
    <t>0.155337</t>
  </si>
  <si>
    <t>2.44682</t>
  </si>
  <si>
    <t>11.7474</t>
  </si>
  <si>
    <t>19.1788</t>
  </si>
  <si>
    <t>19.347</t>
  </si>
  <si>
    <t>0.435676</t>
  </si>
  <si>
    <t>11.2907</t>
  </si>
  <si>
    <t>10.0398</t>
  </si>
  <si>
    <t>16.8723</t>
  </si>
  <si>
    <t>18.25</t>
  </si>
  <si>
    <t>2.45135</t>
  </si>
  <si>
    <t>2.9813</t>
  </si>
  <si>
    <t>15.9345</t>
  </si>
  <si>
    <t>17.5602</t>
  </si>
  <si>
    <t>2.73475</t>
  </si>
  <si>
    <t>10.4855</t>
  </si>
  <si>
    <t>2.2847</t>
  </si>
  <si>
    <t>2.607</t>
  </si>
  <si>
    <t>28.7977</t>
  </si>
  <si>
    <t>23.0187</t>
  </si>
  <si>
    <t>2.87765</t>
  </si>
  <si>
    <t>2.86637</t>
  </si>
  <si>
    <t>6.67325</t>
  </si>
  <si>
    <t>63.0071</t>
  </si>
  <si>
    <t>1.79467</t>
  </si>
  <si>
    <t>1.32929</t>
  </si>
  <si>
    <t>9.70059</t>
  </si>
  <si>
    <t>9.17977</t>
  </si>
  <si>
    <t>19.4889</t>
  </si>
  <si>
    <t>116.167</t>
  </si>
  <si>
    <t>1.52052</t>
  </si>
  <si>
    <t>4.19317</t>
  </si>
  <si>
    <t>14.6601</t>
  </si>
  <si>
    <t>7.82465</t>
  </si>
  <si>
    <t>6.43468</t>
  </si>
  <si>
    <t>19.5026</t>
  </si>
  <si>
    <t>7.12149</t>
  </si>
  <si>
    <t>4.26555</t>
  </si>
  <si>
    <t>3.1848</t>
  </si>
  <si>
    <t>3.68597</t>
  </si>
  <si>
    <t>16.39</t>
  </si>
  <si>
    <t>1.6812</t>
  </si>
  <si>
    <t>2.33041</t>
  </si>
  <si>
    <t>0.944709</t>
  </si>
  <si>
    <t>0.994305</t>
  </si>
  <si>
    <t>0.955914</t>
  </si>
  <si>
    <t>0.99544</t>
  </si>
  <si>
    <t>0.943578</t>
  </si>
  <si>
    <t>1.00057</t>
  </si>
  <si>
    <t>0.945264</t>
  </si>
  <si>
    <t>0.971302</t>
  </si>
  <si>
    <t>0.928048</t>
  </si>
  <si>
    <t>0.983259</t>
  </si>
  <si>
    <t>0.975134</t>
  </si>
  <si>
    <t>0.998672</t>
  </si>
  <si>
    <t>4.33602</t>
  </si>
  <si>
    <t>1.02313</t>
  </si>
  <si>
    <t>3.63831</t>
  </si>
  <si>
    <t>1.66495</t>
  </si>
  <si>
    <t>18.0936</t>
  </si>
  <si>
    <t>1.49886</t>
  </si>
  <si>
    <t>10.9196</t>
  </si>
  <si>
    <t>7.81924</t>
  </si>
  <si>
    <t>10.9978</t>
  </si>
  <si>
    <t>10.1044</t>
  </si>
  <si>
    <t>15.6387</t>
  </si>
  <si>
    <t>9.54738</t>
  </si>
  <si>
    <t>19.8725</t>
  </si>
  <si>
    <t>10.3737</t>
  </si>
  <si>
    <t>25.7306</t>
  </si>
  <si>
    <t>9.63825</t>
  </si>
  <si>
    <t>6.29922</t>
  </si>
  <si>
    <t>12.5399</t>
  </si>
  <si>
    <t>15.416</t>
  </si>
  <si>
    <t>15.8747</t>
  </si>
  <si>
    <t>12.428</t>
  </si>
  <si>
    <t>15.0619</t>
  </si>
  <si>
    <t>12.7636</t>
  </si>
  <si>
    <t>9.69507</t>
  </si>
  <si>
    <t>9.51884</t>
  </si>
  <si>
    <t>9.16785</t>
  </si>
  <si>
    <t>0.265878</t>
  </si>
  <si>
    <t>1.13811</t>
  </si>
  <si>
    <t>4.01439</t>
  </si>
  <si>
    <t>101.405</t>
  </si>
  <si>
    <t>5.41567</t>
  </si>
  <si>
    <t>4.71354</t>
  </si>
  <si>
    <t>4.86642</t>
  </si>
  <si>
    <t>8.13516</t>
  </si>
  <si>
    <t>4.52032</t>
  </si>
  <si>
    <t>5.94282</t>
  </si>
  <si>
    <t>8.0646</t>
  </si>
  <si>
    <t>4.08792</t>
  </si>
  <si>
    <t>2.08474</t>
  </si>
  <si>
    <t>8.48183</t>
  </si>
  <si>
    <t>6.52488</t>
  </si>
  <si>
    <t>1.82121</t>
  </si>
  <si>
    <t>5.93856</t>
  </si>
  <si>
    <t>0.917804</t>
  </si>
  <si>
    <t>3.26754</t>
  </si>
  <si>
    <t>5.18811</t>
  </si>
  <si>
    <t>4.38369</t>
  </si>
  <si>
    <t>5.78833</t>
  </si>
  <si>
    <t>4.97457</t>
  </si>
  <si>
    <t>2.11246</t>
  </si>
  <si>
    <t>3.02469</t>
  </si>
  <si>
    <t>0.297047</t>
  </si>
  <si>
    <t>4.68286</t>
  </si>
  <si>
    <t>10.1434</t>
  </si>
  <si>
    <t>6.36775</t>
  </si>
  <si>
    <t>7.57793</t>
  </si>
  <si>
    <t>7.13123</t>
  </si>
  <si>
    <t>11.7841</t>
  </si>
  <si>
    <t>8.03105</t>
  </si>
  <si>
    <t>1.59566</t>
  </si>
  <si>
    <t>0.231052</t>
  </si>
  <si>
    <t>0.480511</t>
  </si>
  <si>
    <t>0.142038</t>
  </si>
  <si>
    <t>2.53474</t>
  </si>
  <si>
    <t>11.7953</t>
  </si>
  <si>
    <t>19.2588</t>
  </si>
  <si>
    <t>19.4294</t>
  </si>
  <si>
    <t>11.3512</t>
  </si>
  <si>
    <t>10.1029</t>
  </si>
  <si>
    <t>18.0851</t>
  </si>
  <si>
    <t>19.7752</t>
  </si>
  <si>
    <t>2.49017</t>
  </si>
  <si>
    <t>3.00876</t>
  </si>
  <si>
    <t>17.006</t>
  </si>
  <si>
    <t>18.9395</t>
  </si>
  <si>
    <t>2.78919</t>
  </si>
  <si>
    <t>2.71636</t>
  </si>
  <si>
    <t>14.504</t>
  </si>
  <si>
    <t>10.9459</t>
  </si>
  <si>
    <t>2.63423</t>
  </si>
  <si>
    <t>32.5394</t>
  </si>
  <si>
    <t>25.9834</t>
  </si>
  <si>
    <t>2.95157</t>
  </si>
  <si>
    <t>2.90525</t>
  </si>
  <si>
    <t>4.70954</t>
  </si>
  <si>
    <t>49.1605</t>
  </si>
  <si>
    <t>1.80867</t>
  </si>
  <si>
    <t>1.31603</t>
  </si>
  <si>
    <t>10.0361</t>
  </si>
  <si>
    <t>9.52617</t>
  </si>
  <si>
    <t>24.0209</t>
  </si>
  <si>
    <t>2.11449</t>
  </si>
  <si>
    <t>150.45</t>
  </si>
  <si>
    <t>1.54565</t>
  </si>
  <si>
    <t>4.17501</t>
  </si>
  <si>
    <t>14.7112</t>
  </si>
  <si>
    <t>7.85735</t>
  </si>
  <si>
    <t>6.46291</t>
  </si>
  <si>
    <t>19.5819</t>
  </si>
  <si>
    <t>19.4845</t>
  </si>
  <si>
    <t>7.18104</t>
  </si>
  <si>
    <t>4.33407</t>
  </si>
  <si>
    <t>3.23926</t>
  </si>
  <si>
    <t>3.73311</t>
  </si>
  <si>
    <t>16.6415</t>
  </si>
  <si>
    <t>2.20364</t>
  </si>
  <si>
    <t>0.948948</t>
  </si>
  <si>
    <t>0.998383</t>
  </si>
  <si>
    <t>0.960167</t>
  </si>
  <si>
    <t>0.999522</t>
  </si>
  <si>
    <t>0.947787</t>
  </si>
  <si>
    <t>0.949569</t>
  </si>
  <si>
    <t>0.974815</t>
  </si>
  <si>
    <t>0.931305</t>
  </si>
  <si>
    <t>0.987363</t>
  </si>
  <si>
    <t>4.35237</t>
  </si>
  <si>
    <t>3.65477</t>
  </si>
  <si>
    <t>1.40782</t>
  </si>
  <si>
    <t>1.69154</t>
  </si>
  <si>
    <t>18.5038</t>
  </si>
  <si>
    <t>1.50933</t>
  </si>
  <si>
    <t>1.51467</t>
  </si>
  <si>
    <t>11.0589</t>
  </si>
  <si>
    <t>1.41765</t>
  </si>
  <si>
    <t>1.25991</t>
  </si>
  <si>
    <t>7.86678</t>
  </si>
  <si>
    <t>11.1192</t>
  </si>
  <si>
    <t>10.1583</t>
  </si>
  <si>
    <t>15.9568</t>
  </si>
  <si>
    <t>9.58491</t>
  </si>
  <si>
    <t>19.9592</t>
  </si>
  <si>
    <t>10.4136</t>
  </si>
  <si>
    <t>25.839</t>
  </si>
  <si>
    <t>9.67677</t>
  </si>
  <si>
    <t>6.32699</t>
  </si>
  <si>
    <t>12.5911</t>
  </si>
  <si>
    <t>14.8931</t>
  </si>
  <si>
    <t>16.0007</t>
  </si>
  <si>
    <t>15.1474</t>
  </si>
  <si>
    <t>12.8362</t>
  </si>
  <si>
    <t>9.73393</t>
  </si>
  <si>
    <t>9.55634</t>
  </si>
  <si>
    <t>9.20414</t>
  </si>
  <si>
    <t>1.13526</t>
  </si>
  <si>
    <t>0.392973</t>
  </si>
  <si>
    <t>2.31893</t>
  </si>
  <si>
    <t>110.429</t>
  </si>
  <si>
    <t>5.48016</t>
  </si>
  <si>
    <t>4.73684</t>
  </si>
  <si>
    <t>4.93366</t>
  </si>
  <si>
    <t>8.17914</t>
  </si>
  <si>
    <t>4.59073</t>
  </si>
  <si>
    <t>6.02751</t>
  </si>
  <si>
    <t>8.11968</t>
  </si>
  <si>
    <t>2.11312</t>
  </si>
  <si>
    <t>8.95498</t>
  </si>
  <si>
    <t>6.63034</t>
  </si>
  <si>
    <t>6.0014</t>
  </si>
  <si>
    <t>0.887605</t>
  </si>
  <si>
    <t>5.2888</t>
  </si>
  <si>
    <t>4.41851</t>
  </si>
  <si>
    <t>1.59048</t>
  </si>
  <si>
    <t>5.85213</t>
  </si>
  <si>
    <t>2.16625</t>
  </si>
  <si>
    <t>3.0581</t>
  </si>
  <si>
    <t>0.282834</t>
  </si>
  <si>
    <t>4.72121</t>
  </si>
  <si>
    <t>10.2049</t>
  </si>
  <si>
    <t>6.46362</t>
  </si>
  <si>
    <t>7.62121</t>
  </si>
  <si>
    <t>7.16059</t>
  </si>
  <si>
    <t>11.8888</t>
  </si>
  <si>
    <t>8.06659</t>
  </si>
  <si>
    <t>1.60083</t>
  </si>
  <si>
    <t>6.28503</t>
  </si>
  <si>
    <t>0.215463</t>
  </si>
  <si>
    <t>0.502911</t>
  </si>
  <si>
    <t>11.844</t>
  </si>
  <si>
    <t>19.3392</t>
  </si>
  <si>
    <t>19.5124</t>
  </si>
  <si>
    <t>0.353179</t>
  </si>
  <si>
    <t>11.4114</t>
  </si>
  <si>
    <t>10.1622</t>
  </si>
  <si>
    <t>3.02206</t>
  </si>
  <si>
    <t>19.5186</t>
  </si>
  <si>
    <t>21.5937</t>
  </si>
  <si>
    <t>2.53085</t>
  </si>
  <si>
    <t>18.2593</t>
  </si>
  <si>
    <t>20.5664</t>
  </si>
  <si>
    <t>2.84685</t>
  </si>
  <si>
    <t>2.75414</t>
  </si>
  <si>
    <t>15.2315</t>
  </si>
  <si>
    <t>11.4536</t>
  </si>
  <si>
    <t>2.34348</t>
  </si>
  <si>
    <t>2.66186</t>
  </si>
  <si>
    <t>37.4579</t>
  </si>
  <si>
    <t>29.8807</t>
  </si>
  <si>
    <t>3.03145</t>
  </si>
  <si>
    <t>2.94945</t>
  </si>
  <si>
    <t>4.20503</t>
  </si>
  <si>
    <t>39.1816</t>
  </si>
  <si>
    <t>1.83655</t>
  </si>
  <si>
    <t>1.37072</t>
  </si>
  <si>
    <t>10.3952</t>
  </si>
  <si>
    <t>9.89752</t>
  </si>
  <si>
    <t>30.2402</t>
  </si>
  <si>
    <t>2.14494</t>
  </si>
  <si>
    <t>156.017</t>
  </si>
  <si>
    <t>1.21327</t>
  </si>
  <si>
    <t>4.02956</t>
  </si>
  <si>
    <t>14.7611</t>
  </si>
  <si>
    <t>7.89002</t>
  </si>
  <si>
    <t>6.48547</t>
  </si>
  <si>
    <t>19.6614</t>
  </si>
  <si>
    <t>19.5655</t>
  </si>
  <si>
    <t>7.20352</t>
  </si>
  <si>
    <t>4.38956</t>
  </si>
  <si>
    <t>3.28873</t>
  </si>
  <si>
    <t>3.77879</t>
  </si>
  <si>
    <t>16.9631</t>
  </si>
  <si>
    <t>1.69769</t>
  </si>
  <si>
    <t>2.2448</t>
  </si>
  <si>
    <t>0.953208</t>
  </si>
  <si>
    <t>0.964452</t>
  </si>
  <si>
    <t>1.00363</t>
  </si>
  <si>
    <t>0.952028</t>
  </si>
  <si>
    <t>0.953913</t>
  </si>
  <si>
    <t>0.978569</t>
  </si>
  <si>
    <t>0.935051</t>
  </si>
  <si>
    <t>0.991469</t>
  </si>
  <si>
    <t>0.985883</t>
  </si>
  <si>
    <t>1.00689</t>
  </si>
  <si>
    <t>4.36839</t>
  </si>
  <si>
    <t>4.36873</t>
  </si>
  <si>
    <t>3.6713</t>
  </si>
  <si>
    <t>1.41319</t>
  </si>
  <si>
    <t>18.4599</t>
  </si>
  <si>
    <t>1.5286</t>
  </si>
  <si>
    <t>11.1041</t>
  </si>
  <si>
    <t>1.42571</t>
  </si>
  <si>
    <t>7.91411</t>
  </si>
  <si>
    <t>11.2589</t>
  </si>
  <si>
    <t>10.2135</t>
  </si>
  <si>
    <t>16.2329</t>
  </si>
  <si>
    <t>9.62253</t>
  </si>
  <si>
    <t>20.0474</t>
  </si>
  <si>
    <t>10.4535</t>
  </si>
  <si>
    <t>25.9704</t>
  </si>
  <si>
    <t>9.71538</t>
  </si>
  <si>
    <t>12.6413</t>
  </si>
  <si>
    <t>14.6294</t>
  </si>
  <si>
    <t>16.1285</t>
  </si>
  <si>
    <t>12.5969</t>
  </si>
  <si>
    <t>15.2335</t>
  </si>
  <si>
    <t>12.9087</t>
  </si>
  <si>
    <t>9.7729</t>
  </si>
  <si>
    <t>9.59394</t>
  </si>
  <si>
    <t>9.24051</t>
  </si>
  <si>
    <t>0.268908</t>
  </si>
  <si>
    <t>1.13438</t>
  </si>
  <si>
    <t>4.05375</t>
  </si>
  <si>
    <t>0.419652</t>
  </si>
  <si>
    <t>117.331</t>
  </si>
  <si>
    <t>17.783</t>
  </si>
  <si>
    <t>5.53001</t>
  </si>
  <si>
    <t>4.75996</t>
  </si>
  <si>
    <t>4.99948</t>
  </si>
  <si>
    <t>8.22274</t>
  </si>
  <si>
    <t>4.51829</t>
  </si>
  <si>
    <t>6.11158</t>
  </si>
  <si>
    <t>8.17424</t>
  </si>
  <si>
    <t>2.14123</t>
  </si>
  <si>
    <t>6.75941</t>
  </si>
  <si>
    <t>1.3694</t>
  </si>
  <si>
    <t>6.06398</t>
  </si>
  <si>
    <t>3.34512</t>
  </si>
  <si>
    <t>5.39959</t>
  </si>
  <si>
    <t>4.45355</t>
  </si>
  <si>
    <t>1.63517</t>
  </si>
  <si>
    <t>5.4795</t>
  </si>
  <si>
    <t>2.27061</t>
  </si>
  <si>
    <t>2.20325</t>
  </si>
  <si>
    <t>3.09149</t>
  </si>
  <si>
    <t>0.268921</t>
  </si>
  <si>
    <t>4.75872</t>
  </si>
  <si>
    <t>6.55934</t>
  </si>
  <si>
    <t>7.66535</t>
  </si>
  <si>
    <t>7.18978</t>
  </si>
  <si>
    <t>8.102</t>
  </si>
  <si>
    <t>1.60599</t>
  </si>
  <si>
    <t>6.32111</t>
  </si>
  <si>
    <t>0.200531</t>
  </si>
  <si>
    <t>0.568598</t>
  </si>
  <si>
    <t>0.117171</t>
  </si>
  <si>
    <t>11.8918</t>
  </si>
  <si>
    <t>11.8927</t>
  </si>
  <si>
    <t>19.4197</t>
  </si>
  <si>
    <t>19.5955</t>
  </si>
  <si>
    <t>0.314473</t>
  </si>
  <si>
    <t>11.4748</t>
  </si>
  <si>
    <t>10.2281</t>
  </si>
  <si>
    <t>21.2421</t>
  </si>
  <si>
    <t>23.799</t>
  </si>
  <si>
    <t>2.57355</t>
  </si>
  <si>
    <t>3.06893</t>
  </si>
  <si>
    <t>19.7471</t>
  </si>
  <si>
    <t>22.514</t>
  </si>
  <si>
    <t>2.90808</t>
  </si>
  <si>
    <t>2.79442</t>
  </si>
  <si>
    <t>16.0413</t>
  </si>
  <si>
    <t>2.37468</t>
  </si>
  <si>
    <t>2.68999</t>
  </si>
  <si>
    <t>44.1604</t>
  </si>
  <si>
    <t>35.1917</t>
  </si>
  <si>
    <t>3.11814</t>
  </si>
  <si>
    <t>3.0008</t>
  </si>
  <si>
    <t>4.45125</t>
  </si>
  <si>
    <t>32.1496</t>
  </si>
  <si>
    <t>1.8653</t>
  </si>
  <si>
    <t>1.43845</t>
  </si>
  <si>
    <t>10.7738</t>
  </si>
  <si>
    <t>10.2877</t>
  </si>
  <si>
    <t>36.2172</t>
  </si>
  <si>
    <t>124.272</t>
  </si>
  <si>
    <t>0.752342</t>
  </si>
  <si>
    <t>3.96599</t>
  </si>
  <si>
    <t>14.8118</t>
  </si>
  <si>
    <t>7.92262</t>
  </si>
  <si>
    <t>6.49863</t>
  </si>
  <si>
    <t>19.7411</t>
  </si>
  <si>
    <t>19.6467</t>
  </si>
  <si>
    <t>7.16065</t>
  </si>
  <si>
    <t>4.41926</t>
  </si>
  <si>
    <t>3.32935</t>
  </si>
  <si>
    <t>3.82143</t>
  </si>
  <si>
    <t>17.2704</t>
  </si>
  <si>
    <t>1.70582</t>
  </si>
  <si>
    <t>2.35594</t>
  </si>
  <si>
    <t>0.957475</t>
  </si>
  <si>
    <t>0.96877</t>
  </si>
  <si>
    <t>1.00749</t>
  </si>
  <si>
    <t>1.00776</t>
  </si>
  <si>
    <t>0.956302</t>
  </si>
  <si>
    <t>1.01415</t>
  </si>
  <si>
    <t>0.958297</t>
  </si>
  <si>
    <t>0.98252</t>
  </si>
  <si>
    <t>0.939241</t>
  </si>
  <si>
    <t>0.995558</t>
  </si>
  <si>
    <t>0.991398</t>
  </si>
  <si>
    <t>1.01104</t>
  </si>
  <si>
    <t>4.38511</t>
  </si>
  <si>
    <t>1.03425</t>
  </si>
  <si>
    <t>3.6879</t>
  </si>
  <si>
    <t>1.41857</t>
  </si>
  <si>
    <t>1.73652</t>
  </si>
  <si>
    <t>18.4107</t>
  </si>
  <si>
    <t>1.53729</t>
  </si>
  <si>
    <t>11.175</t>
  </si>
  <si>
    <t>1.43298</t>
  </si>
  <si>
    <t>1.23981</t>
  </si>
  <si>
    <t>7.96125</t>
  </si>
  <si>
    <t>11.3968</t>
  </si>
  <si>
    <t>10.2696</t>
  </si>
  <si>
    <t>16.4427</t>
  </si>
  <si>
    <t>9.66023</t>
  </si>
  <si>
    <t>20.136</t>
  </si>
  <si>
    <t>26.1166</t>
  </si>
  <si>
    <t>9.75408</t>
  </si>
  <si>
    <t>6.3626</t>
  </si>
  <si>
    <t>12.6934</t>
  </si>
  <si>
    <t>14.5951</t>
  </si>
  <si>
    <t>16.2579</t>
  </si>
  <si>
    <t>12.6797</t>
  </si>
  <si>
    <t>15.3198</t>
  </si>
  <si>
    <t>12.9809</t>
  </si>
  <si>
    <t>9.81196</t>
  </si>
  <si>
    <t>9.63162</t>
  </si>
  <si>
    <t>9.27697</t>
  </si>
  <si>
    <t>0.270277</t>
  </si>
  <si>
    <t>1.13693</t>
  </si>
  <si>
    <t>4.07302</t>
  </si>
  <si>
    <t>0.445726</t>
  </si>
  <si>
    <t>2.41938</t>
  </si>
  <si>
    <t>119.87</t>
  </si>
  <si>
    <t>5.56674</t>
  </si>
  <si>
    <t>4.78292</t>
  </si>
  <si>
    <t>5.06388</t>
  </si>
  <si>
    <t>8.26598</t>
  </si>
  <si>
    <t>4.24761</t>
  </si>
  <si>
    <t>6.19507</t>
  </si>
  <si>
    <t>8.22764</t>
  </si>
  <si>
    <t>4.1418</t>
  </si>
  <si>
    <t>2.16907</t>
  </si>
  <si>
    <t>10.0846</t>
  </si>
  <si>
    <t>6.87767</t>
  </si>
  <si>
    <t>6.12616</t>
  </si>
  <si>
    <t>0.974642</t>
  </si>
  <si>
    <t>3.38399</t>
  </si>
  <si>
    <t>5.52225</t>
  </si>
  <si>
    <t>4.48862</t>
  </si>
  <si>
    <t>1.67975</t>
  </si>
  <si>
    <t>5.98701</t>
  </si>
  <si>
    <t>5.79628</t>
  </si>
  <si>
    <t>2.39465</t>
  </si>
  <si>
    <t>2.3099</t>
  </si>
  <si>
    <t>3.12492</t>
  </si>
  <si>
    <t>0.255357</t>
  </si>
  <si>
    <t>4.79468</t>
  </si>
  <si>
    <t>10.327</t>
  </si>
  <si>
    <t>6.65006</t>
  </si>
  <si>
    <t>7.21871</t>
  </si>
  <si>
    <t>12.0974</t>
  </si>
  <si>
    <t>8.13729</t>
  </si>
  <si>
    <t>1.61116</t>
  </si>
  <si>
    <t>6.35647</t>
  </si>
  <si>
    <t>0.186213</t>
  </si>
  <si>
    <t>0.653089</t>
  </si>
  <si>
    <t>0.105544</t>
  </si>
  <si>
    <t>2.78393</t>
  </si>
  <si>
    <t>11.9403</t>
  </si>
  <si>
    <t>11.9413</t>
  </si>
  <si>
    <t>19.5002</t>
  </si>
  <si>
    <t>19.6785</t>
  </si>
  <si>
    <t>0.277587</t>
  </si>
  <si>
    <t>11.5421</t>
  </si>
  <si>
    <t>23.3558</t>
  </si>
  <si>
    <t>26.5278</t>
  </si>
  <si>
    <t>2.61849</t>
  </si>
  <si>
    <t>3.10279</t>
  </si>
  <si>
    <t>21.5446</t>
  </si>
  <si>
    <t>24.887</t>
  </si>
  <si>
    <t>2.97328</t>
  </si>
  <si>
    <t>2.83804</t>
  </si>
  <si>
    <t>16.9487</t>
  </si>
  <si>
    <t>12.6455</t>
  </si>
  <si>
    <t>2.40723</t>
  </si>
  <si>
    <t>2.71871</t>
  </si>
  <si>
    <t>53.6489</t>
  </si>
  <si>
    <t>42.7105</t>
  </si>
  <si>
    <t>4.93546</t>
  </si>
  <si>
    <t>27.0665</t>
  </si>
  <si>
    <t>1.8922</t>
  </si>
  <si>
    <t>1.50376</t>
  </si>
  <si>
    <t>11.1756</t>
  </si>
  <si>
    <t>10.7012</t>
  </si>
  <si>
    <t>35.6717</t>
  </si>
  <si>
    <t>2.16727</t>
  </si>
  <si>
    <t>93.1985</t>
  </si>
  <si>
    <t>0.548364</t>
  </si>
  <si>
    <t>4.0093</t>
  </si>
  <si>
    <t>14.8635</t>
  </si>
  <si>
    <t>7.95518</t>
  </si>
  <si>
    <t>6.5035</t>
  </si>
  <si>
    <t>19.821</t>
  </si>
  <si>
    <t>19.728</t>
  </si>
  <si>
    <t>7.05594</t>
  </si>
  <si>
    <t>4.4241</t>
  </si>
  <si>
    <t>3.36156</t>
  </si>
  <si>
    <t>17.5102</t>
  </si>
  <si>
    <t>1.71385</t>
  </si>
  <si>
    <t>2.4882</t>
  </si>
  <si>
    <t>0.961723</t>
  </si>
  <si>
    <t>1.01071</t>
  </si>
  <si>
    <t>0.973118</t>
  </si>
  <si>
    <t>0.960612</t>
  </si>
  <si>
    <t>1.01878</t>
  </si>
  <si>
    <t>0.96272</t>
  </si>
  <si>
    <t>0.986534</t>
  </si>
  <si>
    <t>0.943639</t>
  </si>
  <si>
    <t>0.999637</t>
  </si>
  <si>
    <t>0.99701</t>
  </si>
  <si>
    <t>1.01522</t>
  </si>
  <si>
    <t>4.4015</t>
  </si>
  <si>
    <t>3.70456</t>
  </si>
  <si>
    <t>1.42397</t>
  </si>
  <si>
    <t>1.74123</t>
  </si>
  <si>
    <t>18.4568</t>
  </si>
  <si>
    <t>1.53409</t>
  </si>
  <si>
    <t>11.3315</t>
  </si>
  <si>
    <t>8.00822</t>
  </si>
  <si>
    <t>11.5269</t>
  </si>
  <si>
    <t>10.3268</t>
  </si>
  <si>
    <t>16.4473</t>
  </si>
  <si>
    <t>9.69803</t>
  </si>
  <si>
    <t>20.2246</t>
  </si>
  <si>
    <t>10.533</t>
  </si>
  <si>
    <t>10.5336</t>
  </si>
  <si>
    <t>26.2651</t>
  </si>
  <si>
    <t>9.79289</t>
  </si>
  <si>
    <t>6.35549</t>
  </si>
  <si>
    <t>12.7483</t>
  </si>
  <si>
    <t>14.6237</t>
  </si>
  <si>
    <t>16.3883</t>
  </si>
  <si>
    <t>12.7602</t>
  </si>
  <si>
    <t>15.4061</t>
  </si>
  <si>
    <t>13.0529</t>
  </si>
  <si>
    <t>9.85112</t>
  </si>
  <si>
    <t>9.66938</t>
  </si>
  <si>
    <t>4.09214</t>
  </si>
  <si>
    <t>0.471217</t>
  </si>
  <si>
    <t>116.764</t>
  </si>
  <si>
    <t>5.59937</t>
  </si>
  <si>
    <t>4.80584</t>
  </si>
  <si>
    <t>5.12725</t>
  </si>
  <si>
    <t>8.30914</t>
  </si>
  <si>
    <t>3.78551</t>
  </si>
  <si>
    <t>6.27805</t>
  </si>
  <si>
    <t>8.2793</t>
  </si>
  <si>
    <t>4.15989</t>
  </si>
  <si>
    <t>2.19665</t>
  </si>
  <si>
    <t>10.5517</t>
  </si>
  <si>
    <t>6.99595</t>
  </si>
  <si>
    <t>0.993994</t>
  </si>
  <si>
    <t>6.18751</t>
  </si>
  <si>
    <t>3.42293</t>
  </si>
  <si>
    <t>5.65895</t>
  </si>
  <si>
    <t>4.52369</t>
  </si>
  <si>
    <t>6.05809</t>
  </si>
  <si>
    <t>6.16105</t>
  </si>
  <si>
    <t>2.53358</t>
  </si>
  <si>
    <t>2.47576</t>
  </si>
  <si>
    <t>3.15837</t>
  </si>
  <si>
    <t>0.242235</t>
  </si>
  <si>
    <t>4.8291</t>
  </si>
  <si>
    <t>10.3873</t>
  </si>
  <si>
    <t>6.73568</t>
  </si>
  <si>
    <t>7.75661</t>
  </si>
  <si>
    <t>12.2051</t>
  </si>
  <si>
    <t>8.17249</t>
  </si>
  <si>
    <t>1.61633</t>
  </si>
  <si>
    <t>6.39289</t>
  </si>
  <si>
    <t>0.172458</t>
  </si>
  <si>
    <t>0.743907</t>
  </si>
  <si>
    <t>0.0944125</t>
  </si>
  <si>
    <t>2.86148</t>
  </si>
  <si>
    <t>11.9897</t>
  </si>
  <si>
    <t>19.5806</t>
  </si>
  <si>
    <t>19.7614</t>
  </si>
  <si>
    <t>11.6118</t>
  </si>
  <si>
    <t>26.0108</t>
  </si>
  <si>
    <t>29.9862</t>
  </si>
  <si>
    <t>2.66589</t>
  </si>
  <si>
    <t>3.14034</t>
  </si>
  <si>
    <t>23.7619</t>
  </si>
  <si>
    <t>27.8391</t>
  </si>
  <si>
    <t>3.04291</t>
  </si>
  <si>
    <t>2.88614</t>
  </si>
  <si>
    <t>17.9729</t>
  </si>
  <si>
    <t>13.3527</t>
  </si>
  <si>
    <t>2.44128</t>
  </si>
  <si>
    <t>2.74819</t>
  </si>
  <si>
    <t>67.3924</t>
  </si>
  <si>
    <t>53.5996</t>
  </si>
  <si>
    <t>3.31594</t>
  </si>
  <si>
    <t>5.46265</t>
  </si>
  <si>
    <t>23.265</t>
  </si>
  <si>
    <t>1.91719</t>
  </si>
  <si>
    <t>1.56426</t>
  </si>
  <si>
    <t>11.6254</t>
  </si>
  <si>
    <t>11.1698</t>
  </si>
  <si>
    <t>28.8863</t>
  </si>
  <si>
    <t>2.18675</t>
  </si>
  <si>
    <t>72.1397</t>
  </si>
  <si>
    <t>0.534695</t>
  </si>
  <si>
    <t>4.07553</t>
  </si>
  <si>
    <t>7.98785</t>
  </si>
  <si>
    <t>6.51013</t>
  </si>
  <si>
    <t>19.9011</t>
  </si>
  <si>
    <t>19.8094</t>
  </si>
  <si>
    <t>6.95846</t>
  </si>
  <si>
    <t>4.42947</t>
  </si>
  <si>
    <t>3.39235</t>
  </si>
  <si>
    <t>3.89932</t>
  </si>
  <si>
    <t>17.6537</t>
  </si>
  <si>
    <t>1.72159</t>
  </si>
  <si>
    <t>2.62299</t>
  </si>
  <si>
    <t>0.965934</t>
  </si>
  <si>
    <t>1.01455</t>
  </si>
  <si>
    <t>1.01483</t>
  </si>
  <si>
    <t>0.977496</t>
  </si>
  <si>
    <t>0.964961</t>
  </si>
  <si>
    <t>1.02347</t>
  </si>
  <si>
    <t>0.967186</t>
  </si>
  <si>
    <t>0.990609</t>
  </si>
  <si>
    <t>0.948139</t>
  </si>
  <si>
    <t>1.00272</t>
  </si>
  <si>
    <t>4.4179</t>
  </si>
  <si>
    <t>1.04169</t>
  </si>
  <si>
    <t>3.72129</t>
  </si>
  <si>
    <t>18.1396</t>
  </si>
  <si>
    <t>1.51434</t>
  </si>
  <si>
    <t>11.5518</t>
  </si>
  <si>
    <t>1.44295</t>
  </si>
  <si>
    <t>1.4282</t>
  </si>
  <si>
    <t>11.649</t>
  </si>
  <si>
    <t>16.0574</t>
  </si>
  <si>
    <t>9.73591</t>
  </si>
  <si>
    <t>20.3133</t>
  </si>
  <si>
    <t>10.5738</t>
  </si>
  <si>
    <t>26.4136</t>
  </si>
  <si>
    <t>9.83178</t>
  </si>
  <si>
    <t>6.31687</t>
  </si>
  <si>
    <t>12.805</t>
  </si>
  <si>
    <t>14.689</t>
  </si>
  <si>
    <t>16.5192</t>
  </si>
  <si>
    <t>12.8372</t>
  </si>
  <si>
    <t>15.4923</t>
  </si>
  <si>
    <t>13.1256</t>
  </si>
  <si>
    <t>9.89039</t>
  </si>
  <si>
    <t>9.70724</t>
  </si>
  <si>
    <t>9.35015</t>
  </si>
  <si>
    <t>0.271862</t>
  </si>
  <si>
    <t>4.1112</t>
  </si>
  <si>
    <t>0.496157</t>
  </si>
  <si>
    <t>2.51609</t>
  </si>
  <si>
    <t>108.839</t>
  </si>
  <si>
    <t>4.82883</t>
  </si>
  <si>
    <t>5.1903</t>
  </si>
  <si>
    <t>8.35261</t>
  </si>
  <si>
    <t>6.36057</t>
  </si>
  <si>
    <t>8.32999</t>
  </si>
  <si>
    <t>4.17807</t>
  </si>
  <si>
    <t>2.22398</t>
  </si>
  <si>
    <t>10.6351</t>
  </si>
  <si>
    <t>7.1127</t>
  </si>
  <si>
    <t>0.833125</t>
  </si>
  <si>
    <t>1.143</t>
  </si>
  <si>
    <t>3.46195</t>
  </si>
  <si>
    <t>5.81238</t>
  </si>
  <si>
    <t>4.5588</t>
  </si>
  <si>
    <t>1.76932</t>
  </si>
  <si>
    <t>6.13221</t>
  </si>
  <si>
    <t>6.5689</t>
  </si>
  <si>
    <t>2.69789</t>
  </si>
  <si>
    <t>2.66447</t>
  </si>
  <si>
    <t>0.229618</t>
  </si>
  <si>
    <t>4.86221</t>
  </si>
  <si>
    <t>6.81754</t>
  </si>
  <si>
    <t>7.80403</t>
  </si>
  <si>
    <t>7.27587</t>
  </si>
  <si>
    <t>8.20763</t>
  </si>
  <si>
    <t>1.6215</t>
  </si>
  <si>
    <t>6.43176</t>
  </si>
  <si>
    <t>0.159219</t>
  </si>
  <si>
    <t>0.835766</t>
  </si>
  <si>
    <t>0.0837503</t>
  </si>
  <si>
    <t>2.93652</t>
  </si>
  <si>
    <t>12.0381</t>
  </si>
  <si>
    <t>19.661</t>
  </si>
  <si>
    <t>19.8443</t>
  </si>
  <si>
    <t>11.6829</t>
  </si>
  <si>
    <t>10.4749</t>
  </si>
  <si>
    <t>29.4411</t>
  </si>
  <si>
    <t>34.4958</t>
  </si>
  <si>
    <t>2.71603</t>
  </si>
  <si>
    <t>3.18288</t>
  </si>
  <si>
    <t>26.5654</t>
  </si>
  <si>
    <t>31.6046</t>
  </si>
  <si>
    <t>2.94033</t>
  </si>
  <si>
    <t>19.1378</t>
  </si>
  <si>
    <t>14.1538</t>
  </si>
  <si>
    <t>2.4759</t>
  </si>
  <si>
    <t>2.47696</t>
  </si>
  <si>
    <t>68.257</t>
  </si>
  <si>
    <t>3.42876</t>
  </si>
  <si>
    <t>3.14848</t>
  </si>
  <si>
    <t>5.97966</t>
  </si>
  <si>
    <t>20.3317</t>
  </si>
  <si>
    <t>1.94066</t>
  </si>
  <si>
    <t>1.62055</t>
  </si>
  <si>
    <t>12.1299</t>
  </si>
  <si>
    <t>11.7004</t>
  </si>
  <si>
    <t>22.202</t>
  </si>
  <si>
    <t>2.22157</t>
  </si>
  <si>
    <t>58.1454</t>
  </si>
  <si>
    <t>0.576118</t>
  </si>
  <si>
    <t>14.9674</t>
  </si>
  <si>
    <t>8.02075</t>
  </si>
  <si>
    <t>6.52618</t>
  </si>
  <si>
    <t>19.9814</t>
  </si>
  <si>
    <t>19.891</t>
  </si>
  <si>
    <t>6.92716</t>
  </si>
  <si>
    <t>4.45703</t>
  </si>
  <si>
    <t>3.42731</t>
  </si>
  <si>
    <t>3.93768</t>
  </si>
  <si>
    <t>17.7331</t>
  </si>
  <si>
    <t>1.72918</t>
  </si>
  <si>
    <t>2.75504</t>
  </si>
  <si>
    <t>0.970149</t>
  </si>
  <si>
    <t>1.01896</t>
  </si>
  <si>
    <t>0.981908</t>
  </si>
  <si>
    <t>1.02034</t>
  </si>
  <si>
    <t>0.969348</t>
  </si>
  <si>
    <t>0.971693</t>
  </si>
  <si>
    <t>0.994764</t>
  </si>
  <si>
    <t>0.95274</t>
  </si>
  <si>
    <t>1.00792</t>
  </si>
  <si>
    <t>4.43433</t>
  </si>
  <si>
    <t>1.6822</t>
  </si>
  <si>
    <t>17.291</t>
  </si>
  <si>
    <t>1.48603</t>
  </si>
  <si>
    <t>11.8351</t>
  </si>
  <si>
    <t>1.44651</t>
  </si>
  <si>
    <t>1.53707</t>
  </si>
  <si>
    <t>8.10174</t>
  </si>
  <si>
    <t>11.7645</t>
  </si>
  <si>
    <t>10.4447</t>
  </si>
  <si>
    <t>15.3144</t>
  </si>
  <si>
    <t>9.77388</t>
  </si>
  <si>
    <t>20.4022</t>
  </si>
  <si>
    <t>10.6141</t>
  </si>
  <si>
    <t>26.5622</t>
  </si>
  <si>
    <t>9.87078</t>
  </si>
  <si>
    <t>6.26089</t>
  </si>
  <si>
    <t>12.8628</t>
  </si>
  <si>
    <t>14.8138</t>
  </si>
  <si>
    <t>16.6513</t>
  </si>
  <si>
    <t>12.9121</t>
  </si>
  <si>
    <t>15.5787</t>
  </si>
  <si>
    <t>13.1997</t>
  </si>
  <si>
    <t>9.92975</t>
  </si>
  <si>
    <t>9.74519</t>
  </si>
  <si>
    <t>9.38687</t>
  </si>
  <si>
    <t>0.273179</t>
  </si>
  <si>
    <t>4.13025</t>
  </si>
  <si>
    <t>0.520585</t>
  </si>
  <si>
    <t>2.56339</t>
  </si>
  <si>
    <t>98.3606</t>
  </si>
  <si>
    <t>5.69377</t>
  </si>
  <si>
    <t>4.85198</t>
  </si>
  <si>
    <t>5.25356</t>
  </si>
  <si>
    <t>8.39657</t>
  </si>
  <si>
    <t>2.66158</t>
  </si>
  <si>
    <t>6.44269</t>
  </si>
  <si>
    <t>8.38154</t>
  </si>
  <si>
    <t>4.19633</t>
  </si>
  <si>
    <t>10.0691</t>
  </si>
  <si>
    <t>7.22721</t>
  </si>
  <si>
    <t>0.691277</t>
  </si>
  <si>
    <t>6.30654</t>
  </si>
  <si>
    <t>1.23339</t>
  </si>
  <si>
    <t>3.50106</t>
  </si>
  <si>
    <t>5.98586</t>
  </si>
  <si>
    <t>4.59393</t>
  </si>
  <si>
    <t>1.81477</t>
  </si>
  <si>
    <t>6.20987</t>
  </si>
  <si>
    <t>6.98339</t>
  </si>
  <si>
    <t>2.84622</t>
  </si>
  <si>
    <t>3.22518</t>
  </si>
  <si>
    <t>0.2174</t>
  </si>
  <si>
    <t>4.89426</t>
  </si>
  <si>
    <t>6.89687</t>
  </si>
  <si>
    <t>7.85288</t>
  </si>
  <si>
    <t>7.30416</t>
  </si>
  <si>
    <t>12.4382</t>
  </si>
  <si>
    <t>8.24271</t>
  </si>
  <si>
    <t>1.62667</t>
  </si>
  <si>
    <t>6.47306</t>
  </si>
  <si>
    <t>0.146463</t>
  </si>
  <si>
    <t>0.926329</t>
  </si>
  <si>
    <t>0.0735495</t>
  </si>
  <si>
    <t>3.00926</t>
  </si>
  <si>
    <t>12.0867</t>
  </si>
  <si>
    <t>19.7414</t>
  </si>
  <si>
    <t>19.9272</t>
  </si>
  <si>
    <t>0.176792</t>
  </si>
  <si>
    <t>11.7548</t>
  </si>
  <si>
    <t>10.5642</t>
  </si>
  <si>
    <t>34.0212</t>
  </si>
  <si>
    <t>40.5754</t>
  </si>
  <si>
    <t>30.2158</t>
  </si>
  <si>
    <t>36.5519</t>
  </si>
  <si>
    <t>3.19771</t>
  </si>
  <si>
    <t>3.00285</t>
  </si>
  <si>
    <t>20.4722</t>
  </si>
  <si>
    <t>15.0675</t>
  </si>
  <si>
    <t>2.80996</t>
  </si>
  <si>
    <t>100.335</t>
  </si>
  <si>
    <t>79.6589</t>
  </si>
  <si>
    <t>3.01146</t>
  </si>
  <si>
    <t>6.47778</t>
  </si>
  <si>
    <t>18.0073</t>
  </si>
  <si>
    <t>1.67326</t>
  </si>
  <si>
    <t>12.6888</t>
  </si>
  <si>
    <t>17.3951</t>
  </si>
  <si>
    <t>2.2614</t>
  </si>
  <si>
    <t>48.4524</t>
  </si>
  <si>
    <t>0.622217</t>
  </si>
  <si>
    <t>4.2029</t>
  </si>
  <si>
    <t>15.0194</t>
  </si>
  <si>
    <t>8.05387</t>
  </si>
  <si>
    <t>6.55019</t>
  </si>
  <si>
    <t>20.0618</t>
  </si>
  <si>
    <t>19.9727</t>
  </si>
  <si>
    <t>6.9554</t>
  </si>
  <si>
    <t>4.50457</t>
  </si>
  <si>
    <t>17.8287</t>
  </si>
  <si>
    <t>2.88316</t>
  </si>
  <si>
    <t>0.974442</t>
  </si>
  <si>
    <t>0.986362</t>
  </si>
  <si>
    <t>0.973775</t>
  </si>
  <si>
    <t>1.03301</t>
  </si>
  <si>
    <t>0.976239</t>
  </si>
  <si>
    <t>0.998973</t>
  </si>
  <si>
    <t>1.01214</t>
  </si>
  <si>
    <t>1.01446</t>
  </si>
  <si>
    <t>1.02792</t>
  </si>
  <si>
    <t>4.45077</t>
  </si>
  <si>
    <t>1.04915</t>
  </si>
  <si>
    <t>3.75495</t>
  </si>
  <si>
    <t>1.44023</t>
  </si>
  <si>
    <t>1.64794</t>
  </si>
  <si>
    <t>16.5723</t>
  </si>
  <si>
    <t>1.46692</t>
  </si>
  <si>
    <t>12.2125</t>
  </si>
  <si>
    <t>8.14835</t>
  </si>
  <si>
    <t>10.5061</t>
  </si>
  <si>
    <t>14.5938</t>
  </si>
  <si>
    <t>9.81193</t>
  </si>
  <si>
    <t>20.4912</t>
  </si>
  <si>
    <t>10.6538</t>
  </si>
  <si>
    <t>10.6544</t>
  </si>
  <si>
    <t>26.7112</t>
  </si>
  <si>
    <t>9.90987</t>
  </si>
  <si>
    <t>6.22121</t>
  </si>
  <si>
    <t>12.9211</t>
  </si>
  <si>
    <t>16.7861</t>
  </si>
  <si>
    <t>12.9881</t>
  </si>
  <si>
    <t>15.6652</t>
  </si>
  <si>
    <t>13.2752</t>
  </si>
  <si>
    <t>9.96922</t>
  </si>
  <si>
    <t>9.78322</t>
  </si>
  <si>
    <t>9.42368</t>
  </si>
  <si>
    <t>1.16186</t>
  </si>
  <si>
    <t>4.14926</t>
  </si>
  <si>
    <t>0.544537</t>
  </si>
  <si>
    <t>2.61015</t>
  </si>
  <si>
    <t>87.4502</t>
  </si>
  <si>
    <t>5.76028</t>
  </si>
  <si>
    <t>4.87443</t>
  </si>
  <si>
    <t>4.87526</t>
  </si>
  <si>
    <t>5.31709</t>
  </si>
  <si>
    <t>8.44102</t>
  </si>
  <si>
    <t>6.52444</t>
  </si>
  <si>
    <t>8.43483</t>
  </si>
  <si>
    <t>4.21469</t>
  </si>
  <si>
    <t>8.85825</t>
  </si>
  <si>
    <t>7.33981</t>
  </si>
  <si>
    <t>0.57205</t>
  </si>
  <si>
    <t>6.36547</t>
  </si>
  <si>
    <t>1.3226</t>
  </si>
  <si>
    <t>3.54029</t>
  </si>
  <si>
    <t>6.1835</t>
  </si>
  <si>
    <t>4.62908</t>
  </si>
  <si>
    <t>1.86108</t>
  </si>
  <si>
    <t>6.29189</t>
  </si>
  <si>
    <t>7.28972</t>
  </si>
  <si>
    <t>3.04415</t>
  </si>
  <si>
    <t>2.97168</t>
  </si>
  <si>
    <t>3.2586</t>
  </si>
  <si>
    <t>0.205287</t>
  </si>
  <si>
    <t>4.92545</t>
  </si>
  <si>
    <t>10.5715</t>
  </si>
  <si>
    <t>6.97458</t>
  </si>
  <si>
    <t>7.90334</t>
  </si>
  <si>
    <t>7.33231</t>
  </si>
  <si>
    <t>12.5632</t>
  </si>
  <si>
    <t>8.27775</t>
  </si>
  <si>
    <t>1.63184</t>
  </si>
  <si>
    <t>6.51638</t>
  </si>
  <si>
    <t>0.134168</t>
  </si>
  <si>
    <t>0.0638229</t>
  </si>
  <si>
    <t>3.07984</t>
  </si>
  <si>
    <t>12.1356</t>
  </si>
  <si>
    <t>19.8219</t>
  </si>
  <si>
    <t>20.0102</t>
  </si>
  <si>
    <t>11.8273</t>
  </si>
  <si>
    <t>10.6504</t>
  </si>
  <si>
    <t>10.6548</t>
  </si>
  <si>
    <t>40.366</t>
  </si>
  <si>
    <t>49.0896</t>
  </si>
  <si>
    <t>2.82575</t>
  </si>
  <si>
    <t>3.2893</t>
  </si>
  <si>
    <t>35.131</t>
  </si>
  <si>
    <t>43.2786</t>
  </si>
  <si>
    <t>3.28422</t>
  </si>
  <si>
    <t>22.0207</t>
  </si>
  <si>
    <t>2.55402</t>
  </si>
  <si>
    <t>2.84277</t>
  </si>
  <si>
    <t>91.5257</t>
  </si>
  <si>
    <t>72.6114</t>
  </si>
  <si>
    <t>3.6821</t>
  </si>
  <si>
    <t>2.7397</t>
  </si>
  <si>
    <t>6.96094</t>
  </si>
  <si>
    <t>16.1233</t>
  </si>
  <si>
    <t>1.98458</t>
  </si>
  <si>
    <t>1.72282</t>
  </si>
  <si>
    <t>13.3083</t>
  </si>
  <si>
    <t>12.9487</t>
  </si>
  <si>
    <t>14.0622</t>
  </si>
  <si>
    <t>2.30271</t>
  </si>
  <si>
    <t>41.4282</t>
  </si>
  <si>
    <t>0.662529</t>
  </si>
  <si>
    <t>4.26205</t>
  </si>
  <si>
    <t>15.0715</t>
  </si>
  <si>
    <t>8.08718</t>
  </si>
  <si>
    <t>6.57817</t>
  </si>
  <si>
    <t>20.1426</t>
  </si>
  <si>
    <t>20.0546</t>
  </si>
  <si>
    <t>7.01502</t>
  </si>
  <si>
    <t>4.56229</t>
  </si>
  <si>
    <t>4.01444</t>
  </si>
  <si>
    <t>17.9848</t>
  </si>
  <si>
    <t>1.74527</t>
  </si>
  <si>
    <t>3.00737</t>
  </si>
  <si>
    <t>0.978846</t>
  </si>
  <si>
    <t>1.02737</t>
  </si>
  <si>
    <t>1.02889</t>
  </si>
  <si>
    <t>0.97824</t>
  </si>
  <si>
    <t>1.03787</t>
  </si>
  <si>
    <t>0.980829</t>
  </si>
  <si>
    <t>1.00322</t>
  </si>
  <si>
    <t>0.962139</t>
  </si>
  <si>
    <t>1.01642</t>
  </si>
  <si>
    <t>1.02051</t>
  </si>
  <si>
    <t>4.46723</t>
  </si>
  <si>
    <t>1.05289</t>
  </si>
  <si>
    <t>3.77188</t>
  </si>
  <si>
    <t>1.63434</t>
  </si>
  <si>
    <t>16.8032</t>
  </si>
  <si>
    <t>1.46539</t>
  </si>
  <si>
    <t>12.6925</t>
  </si>
  <si>
    <t>1.75738</t>
  </si>
  <si>
    <t>8.19488</t>
  </si>
  <si>
    <t>11.982</t>
  </si>
  <si>
    <t>10.5693</t>
  </si>
  <si>
    <t>14.2155</t>
  </si>
  <si>
    <t>9.85008</t>
  </si>
  <si>
    <t>20.5805</t>
  </si>
  <si>
    <t>10.6949</t>
  </si>
  <si>
    <t>26.8606</t>
  </si>
  <si>
    <t>9.94907</t>
  </si>
  <si>
    <t>6.21371</t>
  </si>
  <si>
    <t>12.9798</t>
  </si>
  <si>
    <t>15.1271</t>
  </si>
  <si>
    <t>16.9245</t>
  </si>
  <si>
    <t>13.0668</t>
  </si>
  <si>
    <t>15.7519</t>
  </si>
  <si>
    <t>13.3519</t>
  </si>
  <si>
    <t>10.0082</t>
  </si>
  <si>
    <t>10.0088</t>
  </si>
  <si>
    <t>9.82135</t>
  </si>
  <si>
    <t>9.46058</t>
  </si>
  <si>
    <t>0.278587</t>
  </si>
  <si>
    <t>1.17095</t>
  </si>
  <si>
    <t>0.568048</t>
  </si>
  <si>
    <t>2.65636</t>
  </si>
  <si>
    <t>77.3407</t>
  </si>
  <si>
    <t>5.8344</t>
  </si>
  <si>
    <t>4.89863</t>
  </si>
  <si>
    <t>5.38064</t>
  </si>
  <si>
    <t>8.48581</t>
  </si>
  <si>
    <t>1.8545</t>
  </si>
  <si>
    <t>6.60586</t>
  </si>
  <si>
    <t>8.48943</t>
  </si>
  <si>
    <t>4.23314</t>
  </si>
  <si>
    <t>2.30457</t>
  </si>
  <si>
    <t>7.33017</t>
  </si>
  <si>
    <t>7.45101</t>
  </si>
  <si>
    <t>0.482365</t>
  </si>
  <si>
    <t>6.42549</t>
  </si>
  <si>
    <t>1.40896</t>
  </si>
  <si>
    <t>3.57966</t>
  </si>
  <si>
    <t>6.41031</t>
  </si>
  <si>
    <t>4.66429</t>
  </si>
  <si>
    <t>1.90856</t>
  </si>
  <si>
    <t>6.37928</t>
  </si>
  <si>
    <t>7.24844</t>
  </si>
  <si>
    <t>3.07862</t>
  </si>
  <si>
    <t>2.95749</t>
  </si>
  <si>
    <t>3.29207</t>
  </si>
  <si>
    <t>0.193062</t>
  </si>
  <si>
    <t>4.95595</t>
  </si>
  <si>
    <t>10.6355</t>
  </si>
  <si>
    <t>7.05154</t>
  </si>
  <si>
    <t>7.95563</t>
  </si>
  <si>
    <t>7.36034</t>
  </si>
  <si>
    <t>12.6936</t>
  </si>
  <si>
    <t>8.31276</t>
  </si>
  <si>
    <t>1.63701</t>
  </si>
  <si>
    <t>6.5616</t>
  </si>
  <si>
    <t>0.122317</t>
  </si>
  <si>
    <t>0.0546068</t>
  </si>
  <si>
    <t>3.14844</t>
  </si>
  <si>
    <t>19.9025</t>
  </si>
  <si>
    <t>20.0933</t>
  </si>
  <si>
    <t>0.11899</t>
  </si>
  <si>
    <t>11.9002</t>
  </si>
  <si>
    <t>10.7463</t>
  </si>
  <si>
    <t>49.4077</t>
  </si>
  <si>
    <t>61.3941</t>
  </si>
  <si>
    <t>2.88557</t>
  </si>
  <si>
    <t>3.35248</t>
  </si>
  <si>
    <t>41.975</t>
  </si>
  <si>
    <t>52.7515</t>
  </si>
  <si>
    <t>3.37773</t>
  </si>
  <si>
    <t>3.16312</t>
  </si>
  <si>
    <t>23.8486</t>
  </si>
  <si>
    <t>17.3662</t>
  </si>
  <si>
    <t>69.6631</t>
  </si>
  <si>
    <t>55.2354</t>
  </si>
  <si>
    <t>3.83304</t>
  </si>
  <si>
    <t>7.43608</t>
  </si>
  <si>
    <t>14.5663</t>
  </si>
  <si>
    <t>2.0056</t>
  </si>
  <si>
    <t>1.76966</t>
  </si>
  <si>
    <t>13.999</t>
  </si>
  <si>
    <t>13.6845</t>
  </si>
  <si>
    <t>11.6891</t>
  </si>
  <si>
    <t>2.34501</t>
  </si>
  <si>
    <t>36.1358</t>
  </si>
  <si>
    <t>0.696309</t>
  </si>
  <si>
    <t>4.31954</t>
  </si>
  <si>
    <t>15.1235</t>
  </si>
  <si>
    <t>6.60757</t>
  </si>
  <si>
    <t>20.2235</t>
  </si>
  <si>
    <t>20.1368</t>
  </si>
  <si>
    <t>7.08737</t>
  </si>
  <si>
    <t>4.62386</t>
  </si>
  <si>
    <t>3.54424</t>
  </si>
  <si>
    <t>18.19</t>
  </si>
  <si>
    <t>1.7538</t>
  </si>
  <si>
    <t>3.12837</t>
  </si>
  <si>
    <t>0.983344</t>
  </si>
  <si>
    <t>1.03167</t>
  </si>
  <si>
    <t>0.995405</t>
  </si>
  <si>
    <t>0.982743</t>
  </si>
  <si>
    <t>1.04279</t>
  </si>
  <si>
    <t>0.985473</t>
  </si>
  <si>
    <t>0.966898</t>
  </si>
  <si>
    <t>1.02073</t>
  </si>
  <si>
    <t>1.03655</t>
  </si>
  <si>
    <t>4.48371</t>
  </si>
  <si>
    <t>3.78888</t>
  </si>
  <si>
    <t>1.45115</t>
  </si>
  <si>
    <t>1.63934</t>
  </si>
  <si>
    <t>18.2103</t>
  </si>
  <si>
    <t>1.47751</t>
  </si>
  <si>
    <t>13.2563</t>
  </si>
  <si>
    <t>1.46951</t>
  </si>
  <si>
    <t>1.86714</t>
  </si>
  <si>
    <t>8.24136</t>
  </si>
  <si>
    <t>12.0863</t>
  </si>
  <si>
    <t>10.6347</t>
  </si>
  <si>
    <t>14.1932</t>
  </si>
  <si>
    <t>9.88833</t>
  </si>
  <si>
    <t>20.6699</t>
  </si>
  <si>
    <t>10.7354</t>
  </si>
  <si>
    <t>27.0107</t>
  </si>
  <si>
    <t>9.98836</t>
  </si>
  <si>
    <t>6.23113</t>
  </si>
  <si>
    <t>13.0387</t>
  </si>
  <si>
    <t>15.284</t>
  </si>
  <si>
    <t>17.0662</t>
  </si>
  <si>
    <t>15.839</t>
  </si>
  <si>
    <t>13.4297</t>
  </si>
  <si>
    <t>10.0485</t>
  </si>
  <si>
    <t>9.85957</t>
  </si>
  <si>
    <t>9.49757</t>
  </si>
  <si>
    <t>0.28194</t>
  </si>
  <si>
    <t>1.17799</t>
  </si>
  <si>
    <t>4.18715</t>
  </si>
  <si>
    <t>0.591153</t>
  </si>
  <si>
    <t>68.4838</t>
  </si>
  <si>
    <t>5.91187</t>
  </si>
  <si>
    <t>5.44391</t>
  </si>
  <si>
    <t>8.53083</t>
  </si>
  <si>
    <t>1.63389</t>
  </si>
  <si>
    <t>6.68696</t>
  </si>
  <si>
    <t>8.54448</t>
  </si>
  <si>
    <t>4.25169</t>
  </si>
  <si>
    <t>2.33098</t>
  </si>
  <si>
    <t>5.83831</t>
  </si>
  <si>
    <t>7.56091</t>
  </si>
  <si>
    <t>0.431876</t>
  </si>
  <si>
    <t>6.48691</t>
  </si>
  <si>
    <t>1.49169</t>
  </si>
  <si>
    <t>3.61918</t>
  </si>
  <si>
    <t>1.46186</t>
  </si>
  <si>
    <t>6.67225</t>
  </si>
  <si>
    <t>4.69955</t>
  </si>
  <si>
    <t>1.95747</t>
  </si>
  <si>
    <t>6.47299</t>
  </si>
  <si>
    <t>6.60544</t>
  </si>
  <si>
    <t>2.89039</t>
  </si>
  <si>
    <t>2.74132</t>
  </si>
  <si>
    <t>3.32564</t>
  </si>
  <si>
    <t>0.180738</t>
  </si>
  <si>
    <t>4.9859</t>
  </si>
  <si>
    <t>10.7014</t>
  </si>
  <si>
    <t>7.12865</t>
  </si>
  <si>
    <t>8.01002</t>
  </si>
  <si>
    <t>7.38826</t>
  </si>
  <si>
    <t>12.8297</t>
  </si>
  <si>
    <t>8.34776</t>
  </si>
  <si>
    <t>6.60885</t>
  </si>
  <si>
    <t>1.18282</t>
  </si>
  <si>
    <t>0.0459747</t>
  </si>
  <si>
    <t>3.2152</t>
  </si>
  <si>
    <t>19.9833</t>
  </si>
  <si>
    <t>20.1765</t>
  </si>
  <si>
    <t>0.0949777</t>
  </si>
  <si>
    <t>11.9733</t>
  </si>
  <si>
    <t>10.8385</t>
  </si>
  <si>
    <t>61.8283</t>
  </si>
  <si>
    <t>78.6883</t>
  </si>
  <si>
    <t>2.9466</t>
  </si>
  <si>
    <t>3.39598</t>
  </si>
  <si>
    <t>51.6345</t>
  </si>
  <si>
    <t>66.329</t>
  </si>
  <si>
    <t>3.47817</t>
  </si>
  <si>
    <t>3.25489</t>
  </si>
  <si>
    <t>26.0359</t>
  </si>
  <si>
    <t>18.8482</t>
  </si>
  <si>
    <t>2.6406</t>
  </si>
  <si>
    <t>2.91488</t>
  </si>
  <si>
    <t>51.7363</t>
  </si>
  <si>
    <t>41.007</t>
  </si>
  <si>
    <t>4.00542</t>
  </si>
  <si>
    <t>7.91049</t>
  </si>
  <si>
    <t>13.2582</t>
  </si>
  <si>
    <t>2.02626</t>
  </si>
  <si>
    <t>1.81417</t>
  </si>
  <si>
    <t>14.7748</t>
  </si>
  <si>
    <t>14.5143</t>
  </si>
  <si>
    <t>9.93694</t>
  </si>
  <si>
    <t>2.38851</t>
  </si>
  <si>
    <t>32.0186</t>
  </si>
  <si>
    <t>0.724636</t>
  </si>
  <si>
    <t>4.37623</t>
  </si>
  <si>
    <t>15.1756</t>
  </si>
  <si>
    <t>8.15429</t>
  </si>
  <si>
    <t>6.63725</t>
  </si>
  <si>
    <t>20.3046</t>
  </si>
  <si>
    <t>20.2191</t>
  </si>
  <si>
    <t>7.16404</t>
  </si>
  <si>
    <t>4.68661</t>
  </si>
  <si>
    <t>3.58215</t>
  </si>
  <si>
    <t>4.08987</t>
  </si>
  <si>
    <t>18.416</t>
  </si>
  <si>
    <t>3.24733</t>
  </si>
  <si>
    <t>0.987912</t>
  </si>
  <si>
    <t>1.03601</t>
  </si>
  <si>
    <t>0.999994</t>
  </si>
  <si>
    <t>1.03757</t>
  </si>
  <si>
    <t>0.987283</t>
  </si>
  <si>
    <t>1.04741</t>
  </si>
  <si>
    <t>1.04776</t>
  </si>
  <si>
    <t>0.99017</t>
  </si>
  <si>
    <t>1.01151</t>
  </si>
  <si>
    <t>1.0118</t>
  </si>
  <si>
    <t>1.03296</t>
  </si>
  <si>
    <t>1.04092</t>
  </si>
  <si>
    <t>4.50021</t>
  </si>
  <si>
    <t>1.06038</t>
  </si>
  <si>
    <t>3.80596</t>
  </si>
  <si>
    <t>1.45663</t>
  </si>
  <si>
    <t>20.5648</t>
  </si>
  <si>
    <t>13.8777</t>
  </si>
  <si>
    <t>8.28781</t>
  </si>
  <si>
    <t>12.1892</t>
  </si>
  <si>
    <t>14.3797</t>
  </si>
  <si>
    <t>9.92666</t>
  </si>
  <si>
    <t>20.7596</t>
  </si>
  <si>
    <t>10.776</t>
  </si>
  <si>
    <t>27.1616</t>
  </si>
  <si>
    <t>10.0278</t>
  </si>
  <si>
    <t>6.2618</t>
  </si>
  <si>
    <t>13.0978</t>
  </si>
  <si>
    <t>15.4354</t>
  </si>
  <si>
    <t>17.2108</t>
  </si>
  <si>
    <t>13.2293</t>
  </si>
  <si>
    <t>15.9264</t>
  </si>
  <si>
    <t>13.5087</t>
  </si>
  <si>
    <t>10.0882</t>
  </si>
  <si>
    <t>9.89788</t>
  </si>
  <si>
    <t>9.53465</t>
  </si>
  <si>
    <t>0.285128</t>
  </si>
  <si>
    <t>1.189</t>
  </si>
  <si>
    <t>4.20603</t>
  </si>
  <si>
    <t>0.613884</t>
  </si>
  <si>
    <t>60.8857</t>
  </si>
  <si>
    <t>5.99014</t>
  </si>
  <si>
    <t>4.94551</t>
  </si>
  <si>
    <t>5.50669</t>
  </si>
  <si>
    <t>8.576</t>
  </si>
  <si>
    <t>1.51503</t>
  </si>
  <si>
    <t>8.59911</t>
  </si>
  <si>
    <t>2.35719</t>
  </si>
  <si>
    <t>4.56103</t>
  </si>
  <si>
    <t>7.66937</t>
  </si>
  <si>
    <t>0.427545</t>
  </si>
  <si>
    <t>6.54943</t>
  </si>
  <si>
    <t>1.57048</t>
  </si>
  <si>
    <t>6.97593</t>
  </si>
  <si>
    <t>4.73488</t>
  </si>
  <si>
    <t>2.00792</t>
  </si>
  <si>
    <t>6.57406</t>
  </si>
  <si>
    <t>5.43062</t>
  </si>
  <si>
    <t>2.53018</t>
  </si>
  <si>
    <t>2.40377</t>
  </si>
  <si>
    <t>0.168427</t>
  </si>
  <si>
    <t>5.01542</t>
  </si>
  <si>
    <t>10.77</t>
  </si>
  <si>
    <t>7.20689</t>
  </si>
  <si>
    <t>8.06685</t>
  </si>
  <si>
    <t>7.4161</t>
  </si>
  <si>
    <t>12.9724</t>
  </si>
  <si>
    <t>8.38274</t>
  </si>
  <si>
    <t>1.64736</t>
  </si>
  <si>
    <t>6.65846</t>
  </si>
  <si>
    <t>0.0998959</t>
  </si>
  <si>
    <t>1.26295</t>
  </si>
  <si>
    <t>0.0380689</t>
  </si>
  <si>
    <t>3.28025</t>
  </si>
  <si>
    <t>20.0641</t>
  </si>
  <si>
    <t>20.2599</t>
  </si>
  <si>
    <t>0.0771965</t>
  </si>
  <si>
    <t>12.0463</t>
  </si>
  <si>
    <t>10.9308</t>
  </si>
  <si>
    <t>73.903</t>
  </si>
  <si>
    <t>96.5959</t>
  </si>
  <si>
    <t>3.3187</t>
  </si>
  <si>
    <t>64.1206</t>
  </si>
  <si>
    <t>84.3793</t>
  </si>
  <si>
    <t>3.58222</t>
  </si>
  <si>
    <t>3.29733</t>
  </si>
  <si>
    <t>28.6958</t>
  </si>
  <si>
    <t>20.6436</t>
  </si>
  <si>
    <t>2.68845</t>
  </si>
  <si>
    <t>39.4775</t>
  </si>
  <si>
    <t>31.2878</t>
  </si>
  <si>
    <t>4.20088</t>
  </si>
  <si>
    <t>2.70871</t>
  </si>
  <si>
    <t>8.39105</t>
  </si>
  <si>
    <t>12.1431</t>
  </si>
  <si>
    <t>2.04672</t>
  </si>
  <si>
    <t>1.8567</t>
  </si>
  <si>
    <t>15.6535</t>
  </si>
  <si>
    <t>15.458</t>
  </si>
  <si>
    <t>8.59898</t>
  </si>
  <si>
    <t>28.7308</t>
  </si>
  <si>
    <t>4.43276</t>
  </si>
  <si>
    <t>15.2277</t>
  </si>
  <si>
    <t>8.18811</t>
  </si>
  <si>
    <t>6.66677</t>
  </si>
  <si>
    <t>20.3859</t>
  </si>
  <si>
    <t>20.3017</t>
  </si>
  <si>
    <t>7.24198</t>
  </si>
  <si>
    <t>4.74984</t>
  </si>
  <si>
    <t>3.61872</t>
  </si>
  <si>
    <t>4.12711</t>
  </si>
  <si>
    <t>18.6377</t>
  </si>
  <si>
    <t>1.77115</t>
  </si>
  <si>
    <t>3.36577</t>
  </si>
  <si>
    <t>0.992536</t>
  </si>
  <si>
    <t>1.04039</t>
  </si>
  <si>
    <t>1.04196</t>
  </si>
  <si>
    <t>0.991853</t>
  </si>
  <si>
    <t>1.05277</t>
  </si>
  <si>
    <t>0.994919</t>
  </si>
  <si>
    <t>1.01613</t>
  </si>
  <si>
    <t>0.976404</t>
  </si>
  <si>
    <t>1.02945</t>
  </si>
  <si>
    <t>1.03939</t>
  </si>
  <si>
    <t>1.04532</t>
  </si>
  <si>
    <t>4.51673</t>
  </si>
  <si>
    <t>3.82311</t>
  </si>
  <si>
    <t>1.46213</t>
  </si>
  <si>
    <t>23.5252</t>
  </si>
  <si>
    <t>1.51918</t>
  </si>
  <si>
    <t>14.5274</t>
  </si>
  <si>
    <t>1.49079</t>
  </si>
  <si>
    <t>2.08977</t>
  </si>
  <si>
    <t>8.33427</t>
  </si>
  <si>
    <t>12.2915</t>
  </si>
  <si>
    <t>10.7736</t>
  </si>
  <si>
    <t>14.6078</t>
  </si>
  <si>
    <t>9.96509</t>
  </si>
  <si>
    <t>10.8167</t>
  </si>
  <si>
    <t>10.0673</t>
  </si>
  <si>
    <t>6.29812</t>
  </si>
  <si>
    <t>13.1569</t>
  </si>
  <si>
    <t>15.5808</t>
  </si>
  <si>
    <t>17.3577</t>
  </si>
  <si>
    <t>16.0142</t>
  </si>
  <si>
    <t>13.5891</t>
  </si>
  <si>
    <t>10.1276</t>
  </si>
  <si>
    <t>10.1281</t>
  </si>
  <si>
    <t>9.93629</t>
  </si>
  <si>
    <t>9.57183</t>
  </si>
  <si>
    <t>0.287614</t>
  </si>
  <si>
    <t>4.22487</t>
  </si>
  <si>
    <t>0.636275</t>
  </si>
  <si>
    <t>2.79146</t>
  </si>
  <si>
    <t>54.3963</t>
  </si>
  <si>
    <t>6.06761</t>
  </si>
  <si>
    <t>5.56878</t>
  </si>
  <si>
    <t>8.6213</t>
  </si>
  <si>
    <t>6.8484</t>
  </si>
  <si>
    <t>8.65234</t>
  </si>
  <si>
    <t>4.28903</t>
  </si>
  <si>
    <t>2.38319</t>
  </si>
  <si>
    <t>3.53417</t>
  </si>
  <si>
    <t>7.77625</t>
  </si>
  <si>
    <t>0.46581</t>
  </si>
  <si>
    <t>6.61269</t>
  </si>
  <si>
    <t>3.69873</t>
  </si>
  <si>
    <t>7.32741</t>
  </si>
  <si>
    <t>4.77024</t>
  </si>
  <si>
    <t>2.05974</t>
  </si>
  <si>
    <t>6.6837</t>
  </si>
  <si>
    <t>2.18769</t>
  </si>
  <si>
    <t>3.39335</t>
  </si>
  <si>
    <t>5.04462</t>
  </si>
  <si>
    <t>10.8418</t>
  </si>
  <si>
    <t>7.28733</t>
  </si>
  <si>
    <t>8.12649</t>
  </si>
  <si>
    <t>7.44387</t>
  </si>
  <si>
    <t>13.1226</t>
  </si>
  <si>
    <t>8.41773</t>
  </si>
  <si>
    <t>1.65253</t>
  </si>
  <si>
    <t>6.71085</t>
  </si>
  <si>
    <t>0.0893141</t>
  </si>
  <si>
    <t>1.34065</t>
  </si>
  <si>
    <t>0.0311629</t>
  </si>
  <si>
    <t>12.3374</t>
  </si>
  <si>
    <t>20.1452</t>
  </si>
  <si>
    <t>20.3435</t>
  </si>
  <si>
    <t>0.0696853</t>
  </si>
  <si>
    <t>12.1183</t>
  </si>
  <si>
    <t>11.0225</t>
  </si>
  <si>
    <t>72.0855</t>
  </si>
  <si>
    <t>97.0673</t>
  </si>
  <si>
    <t>3.04674</t>
  </si>
  <si>
    <t>73.5995</t>
  </si>
  <si>
    <t>99.4714</t>
  </si>
  <si>
    <t>3.68108</t>
  </si>
  <si>
    <t>31.9976</t>
  </si>
  <si>
    <t>22.8637</t>
  </si>
  <si>
    <t>2.74012</t>
  </si>
  <si>
    <t>3.00025</t>
  </si>
  <si>
    <t>31.0357</t>
  </si>
  <si>
    <t>24.605</t>
  </si>
  <si>
    <t>4.42376</t>
  </si>
  <si>
    <t>2.75925</t>
  </si>
  <si>
    <t>8.88433</t>
  </si>
  <si>
    <t>11.1805</t>
  </si>
  <si>
    <t>2.06708</t>
  </si>
  <si>
    <t>16.6585</t>
  </si>
  <si>
    <t>16.542</t>
  </si>
  <si>
    <t>7.5474</t>
  </si>
  <si>
    <t>2.48062</t>
  </si>
  <si>
    <t>26.0478</t>
  </si>
  <si>
    <t>0.769434</t>
  </si>
  <si>
    <t>4.48961</t>
  </si>
  <si>
    <t>15.2798</t>
  </si>
  <si>
    <t>8.22212</t>
  </si>
  <si>
    <t>6.69601</t>
  </si>
  <si>
    <t>20.4675</t>
  </si>
  <si>
    <t>20.3844</t>
  </si>
  <si>
    <t>7.32052</t>
  </si>
  <si>
    <t>4.81373</t>
  </si>
  <si>
    <t>3.65396</t>
  </si>
  <si>
    <t>4.16418</t>
  </si>
  <si>
    <t>18.8333</t>
  </si>
  <si>
    <t>1.77978</t>
  </si>
  <si>
    <t>3.48543</t>
  </si>
  <si>
    <t>1.0448</t>
  </si>
  <si>
    <t>1.00931</t>
  </si>
  <si>
    <t>1.04639</t>
  </si>
  <si>
    <t>0.996445</t>
  </si>
  <si>
    <t>0.999722</t>
  </si>
  <si>
    <t>0.981034</t>
  </si>
  <si>
    <t>1.03387</t>
  </si>
  <si>
    <t>1.04976</t>
  </si>
  <si>
    <t>4.53327</t>
  </si>
  <si>
    <t>1.0679</t>
  </si>
  <si>
    <t>3.84033</t>
  </si>
  <si>
    <t>1.46764</t>
  </si>
  <si>
    <t>1.68121</t>
  </si>
  <si>
    <t>26.6471</t>
  </si>
  <si>
    <t>15.1621</t>
  </si>
  <si>
    <t>1.49956</t>
  </si>
  <si>
    <t>2.20577</t>
  </si>
  <si>
    <t>8.38077</t>
  </si>
  <si>
    <t>12.3901</t>
  </si>
  <si>
    <t>14.7087</t>
  </si>
  <si>
    <t>10.0036</t>
  </si>
  <si>
    <t>20.9399</t>
  </si>
  <si>
    <t>27.4659</t>
  </si>
  <si>
    <t>10.1069</t>
  </si>
  <si>
    <t>6.33607</t>
  </si>
  <si>
    <t>13.216</t>
  </si>
  <si>
    <t>15.7206</t>
  </si>
  <si>
    <t>17.5064</t>
  </si>
  <si>
    <t>13.3891</t>
  </si>
  <si>
    <t>16.1025</t>
  </si>
  <si>
    <t>13.6709</t>
  </si>
  <si>
    <t>10.1681</t>
  </si>
  <si>
    <t>9.97479</t>
  </si>
  <si>
    <t>9.6091</t>
  </si>
  <si>
    <t>0.288783</t>
  </si>
  <si>
    <t>1.19303</t>
  </si>
  <si>
    <t>4.24368</t>
  </si>
  <si>
    <t>0.658356</t>
  </si>
  <si>
    <t>2.83531</t>
  </si>
  <si>
    <t>48.8528</t>
  </si>
  <si>
    <t>6.1429</t>
  </si>
  <si>
    <t>4.99244</t>
  </si>
  <si>
    <t>5.63003</t>
  </si>
  <si>
    <t>8.6667</t>
  </si>
  <si>
    <t>6.92882</t>
  </si>
  <si>
    <t>8.70329</t>
  </si>
  <si>
    <t>4.30782</t>
  </si>
  <si>
    <t>2.40898</t>
  </si>
  <si>
    <t>2.73456</t>
  </si>
  <si>
    <t>7.88148</t>
  </si>
  <si>
    <t>0.53438</t>
  </si>
  <si>
    <t>6.67638</t>
  </si>
  <si>
    <t>1.71624</t>
  </si>
  <si>
    <t>3.73878</t>
  </si>
  <si>
    <t>4.80558</t>
  </si>
  <si>
    <t>2.11194</t>
  </si>
  <si>
    <t>6.80338</t>
  </si>
  <si>
    <t>3.03717</t>
  </si>
  <si>
    <t>1.99242</t>
  </si>
  <si>
    <t>3.42756</t>
  </si>
  <si>
    <t>0.144189</t>
  </si>
  <si>
    <t>5.0736</t>
  </si>
  <si>
    <t>10.9178</t>
  </si>
  <si>
    <t>7.37116</t>
  </si>
  <si>
    <t>8.18944</t>
  </si>
  <si>
    <t>7.47157</t>
  </si>
  <si>
    <t>13.2818</t>
  </si>
  <si>
    <t>8.45272</t>
  </si>
  <si>
    <t>1.65771</t>
  </si>
  <si>
    <t>6.76657</t>
  </si>
  <si>
    <t>0.0791564</t>
  </si>
  <si>
    <t>1.41613</t>
  </si>
  <si>
    <t>0.0257606</t>
  </si>
  <si>
    <t>3.40565</t>
  </si>
  <si>
    <t>20.2264</t>
  </si>
  <si>
    <t>20.4272</t>
  </si>
  <si>
    <t>0.0749137</t>
  </si>
  <si>
    <t>12.1884</t>
  </si>
  <si>
    <t>11.1126</t>
  </si>
  <si>
    <t>56.3625</t>
  </si>
  <si>
    <t>78.4866</t>
  </si>
  <si>
    <t>3.10664</t>
  </si>
  <si>
    <t>2.87355</t>
  </si>
  <si>
    <t>67.7059</t>
  </si>
  <si>
    <t>94.2891</t>
  </si>
  <si>
    <t>3.78189</t>
  </si>
  <si>
    <t>36.1998</t>
  </si>
  <si>
    <t>25.6781</t>
  </si>
  <si>
    <t>2.79644</t>
  </si>
  <si>
    <t>3.05095</t>
  </si>
  <si>
    <t>24.955</t>
  </si>
  <si>
    <t>19.8061</t>
  </si>
  <si>
    <t>4.68227</t>
  </si>
  <si>
    <t>2.80411</t>
  </si>
  <si>
    <t>9.39672</t>
  </si>
  <si>
    <t>10.3403</t>
  </si>
  <si>
    <t>2.08744</t>
  </si>
  <si>
    <t>1.9369</t>
  </si>
  <si>
    <t>17.8207</t>
  </si>
  <si>
    <t>17.8008</t>
  </si>
  <si>
    <t>6.70061</t>
  </si>
  <si>
    <t>23.8185</t>
  </si>
  <si>
    <t>0.787596</t>
  </si>
  <si>
    <t>4.54715</t>
  </si>
  <si>
    <t>15.332</t>
  </si>
  <si>
    <t>8.25634</t>
  </si>
  <si>
    <t>6.72496</t>
  </si>
  <si>
    <t>20.5493</t>
  </si>
  <si>
    <t>20.4674</t>
  </si>
  <si>
    <t>7.39997</t>
  </si>
  <si>
    <t>4.87883</t>
  </si>
  <si>
    <t>3.68815</t>
  </si>
  <si>
    <t>4.20119</t>
  </si>
  <si>
    <t>18.9861</t>
  </si>
  <si>
    <t>1.78831</t>
  </si>
  <si>
    <t>3.60828</t>
  </si>
  <si>
    <t>1.00193</t>
  </si>
  <si>
    <t>1.01403</t>
  </si>
  <si>
    <t>1.05085</t>
  </si>
  <si>
    <t>1.00105</t>
  </si>
  <si>
    <t>1.06271</t>
  </si>
  <si>
    <t>1.00458</t>
  </si>
  <si>
    <t>1.02487</t>
  </si>
  <si>
    <t>0.985485</t>
  </si>
  <si>
    <t>1.03832</t>
  </si>
  <si>
    <t>1.0527</t>
  </si>
  <si>
    <t>1.05424</t>
  </si>
  <si>
    <t>3.85762</t>
  </si>
  <si>
    <t>1.47317</t>
  </si>
  <si>
    <t>1.68182</t>
  </si>
  <si>
    <t>29.2181</t>
  </si>
  <si>
    <t>1.56215</t>
  </si>
  <si>
    <t>15.7201</t>
  </si>
  <si>
    <t>1.50527</t>
  </si>
  <si>
    <t>2.32763</t>
  </si>
  <si>
    <t>8.42734</t>
  </si>
  <si>
    <t>12.4989</t>
  </si>
  <si>
    <t>14.5138</t>
  </si>
  <si>
    <t>10.0422</t>
  </si>
  <si>
    <t>21.0305</t>
  </si>
  <si>
    <t>10.8983</t>
  </si>
  <si>
    <t>27.6195</t>
  </si>
  <si>
    <t>10.1466</t>
  </si>
  <si>
    <t>6.37325</t>
  </si>
  <si>
    <t>13.2748</t>
  </si>
  <si>
    <t>15.8553</t>
  </si>
  <si>
    <t>17.6567</t>
  </si>
  <si>
    <t>13.4647</t>
  </si>
  <si>
    <t>16.1912</t>
  </si>
  <si>
    <t>10.2082</t>
  </si>
  <si>
    <t>10.0129</t>
  </si>
  <si>
    <t>10.0134</t>
  </si>
  <si>
    <t>9.64646</t>
  </si>
  <si>
    <t>0.288442</t>
  </si>
  <si>
    <t>1.18581</t>
  </si>
  <si>
    <t>4.26246</t>
  </si>
  <si>
    <t>0.680158</t>
  </si>
  <si>
    <t>2.87859</t>
  </si>
  <si>
    <t>44.1051</t>
  </si>
  <si>
    <t>6.21552</t>
  </si>
  <si>
    <t>5.01591</t>
  </si>
  <si>
    <t>5.69046</t>
  </si>
  <si>
    <t>8.71218</t>
  </si>
  <si>
    <t>1.54649</t>
  </si>
  <si>
    <t>7.0091</t>
  </si>
  <si>
    <t>8.75198</t>
  </si>
  <si>
    <t>4.32668</t>
  </si>
  <si>
    <t>2.12801</t>
  </si>
  <si>
    <t>0.62101</t>
  </si>
  <si>
    <t>6.74047</t>
  </si>
  <si>
    <t>1.78351</t>
  </si>
  <si>
    <t>3.77904</t>
  </si>
  <si>
    <t>8.16798</t>
  </si>
  <si>
    <t>4.84082</t>
  </si>
  <si>
    <t>2.16166</t>
  </si>
  <si>
    <t>6.93481</t>
  </si>
  <si>
    <t>2.24863</t>
  </si>
  <si>
    <t>1.94593</t>
  </si>
  <si>
    <t>2.00432</t>
  </si>
  <si>
    <t>3.46204</t>
  </si>
  <si>
    <t>0.132345</t>
  </si>
  <si>
    <t>5.10247</t>
  </si>
  <si>
    <t>10.9987</t>
  </si>
  <si>
    <t>7.45971</t>
  </si>
  <si>
    <t>8.25626</t>
  </si>
  <si>
    <t>7.49923</t>
  </si>
  <si>
    <t>13.4514</t>
  </si>
  <si>
    <t>8.48773</t>
  </si>
  <si>
    <t>1.66288</t>
  </si>
  <si>
    <t>6.8263</t>
  </si>
  <si>
    <t>0.0694426</t>
  </si>
  <si>
    <t>1.48964</t>
  </si>
  <si>
    <t>0.0226399</t>
  </si>
  <si>
    <t>3.46621</t>
  </si>
  <si>
    <t>12.4442</t>
  </si>
  <si>
    <t>20.3079</t>
  </si>
  <si>
    <t>20.5113</t>
  </si>
  <si>
    <t>0.0902543</t>
  </si>
  <si>
    <t>12.2566</t>
  </si>
  <si>
    <t>11.2015</t>
  </si>
  <si>
    <t>41.0946</t>
  </si>
  <si>
    <t>59.4673</t>
  </si>
  <si>
    <t>3.18408</t>
  </si>
  <si>
    <t>2.86593</t>
  </si>
  <si>
    <t>51.6592</t>
  </si>
  <si>
    <t>74.4194</t>
  </si>
  <si>
    <t>2.48898</t>
  </si>
  <si>
    <t>41.7099</t>
  </si>
  <si>
    <t>29.3533</t>
  </si>
  <si>
    <t>2.85853</t>
  </si>
  <si>
    <t>3.10965</t>
  </si>
  <si>
    <t>20.3728</t>
  </si>
  <si>
    <t>16.2051</t>
  </si>
  <si>
    <t>4.98561</t>
  </si>
  <si>
    <t>2.84367</t>
  </si>
  <si>
    <t>9.93468</t>
  </si>
  <si>
    <t>9.59942</t>
  </si>
  <si>
    <t>19.1817</t>
  </si>
  <si>
    <t>19.2812</t>
  </si>
  <si>
    <t>2.58247</t>
  </si>
  <si>
    <t>21.9379</t>
  </si>
  <si>
    <t>0.803724</t>
  </si>
  <si>
    <t>4.60568</t>
  </si>
  <si>
    <t>15.3842</t>
  </si>
  <si>
    <t>8.29081</t>
  </si>
  <si>
    <t>6.75367</t>
  </si>
  <si>
    <t>20.6313</t>
  </si>
  <si>
    <t>20.5506</t>
  </si>
  <si>
    <t>7.48117</t>
  </si>
  <si>
    <t>4.94597</t>
  </si>
  <si>
    <t>3.72141</t>
  </si>
  <si>
    <t>4.23829</t>
  </si>
  <si>
    <t>19.1004</t>
  </si>
  <si>
    <t>1.79672</t>
  </si>
  <si>
    <t>3.73665</t>
  </si>
  <si>
    <t>1.05375</t>
  </si>
  <si>
    <t>1.0188</t>
  </si>
  <si>
    <t>1.05536</t>
  </si>
  <si>
    <t>1.00567</t>
  </si>
  <si>
    <t>1.06763</t>
  </si>
  <si>
    <t>1.02928</t>
  </si>
  <si>
    <t>0.989775</t>
  </si>
  <si>
    <t>1.05959</t>
  </si>
  <si>
    <t>1.05876</t>
  </si>
  <si>
    <t>4.56641</t>
  </si>
  <si>
    <t>1.07543</t>
  </si>
  <si>
    <t>1.47871</t>
  </si>
  <si>
    <t>30.3274</t>
  </si>
  <si>
    <t>1.57962</t>
  </si>
  <si>
    <t>16.1503</t>
  </si>
  <si>
    <t>1.50781</t>
  </si>
  <si>
    <t>2.45788</t>
  </si>
  <si>
    <t>8.47403</t>
  </si>
  <si>
    <t>12.6063</t>
  </si>
  <si>
    <t>11.0098</t>
  </si>
  <si>
    <t>13.9385</t>
  </si>
  <si>
    <t>10.0804</t>
  </si>
  <si>
    <t>10.0809</t>
  </si>
  <si>
    <t>21.1214</t>
  </si>
  <si>
    <t>10.9393</t>
  </si>
  <si>
    <t>0.369858</t>
  </si>
  <si>
    <t>27.774</t>
  </si>
  <si>
    <t>10.1864</t>
  </si>
  <si>
    <t>6.4079</t>
  </si>
  <si>
    <t>13.3331</t>
  </si>
  <si>
    <t>15.9857</t>
  </si>
  <si>
    <t>17.8086</t>
  </si>
  <si>
    <t>13.5371</t>
  </si>
  <si>
    <t>16.2805</t>
  </si>
  <si>
    <t>13.84</t>
  </si>
  <si>
    <t>10.2484</t>
  </si>
  <si>
    <t>10.0521</t>
  </si>
  <si>
    <t>9.68391</t>
  </si>
  <si>
    <t>0.287345</t>
  </si>
  <si>
    <t>1.17629</t>
  </si>
  <si>
    <t>4.28123</t>
  </si>
  <si>
    <t>0.701711</t>
  </si>
  <si>
    <t>2.92135</t>
  </si>
  <si>
    <t>40.0191</t>
  </si>
  <si>
    <t>6.28655</t>
  </si>
  <si>
    <t>5.03939</t>
  </si>
  <si>
    <t>5.75028</t>
  </si>
  <si>
    <t>8.75777</t>
  </si>
  <si>
    <t>1.61574</t>
  </si>
  <si>
    <t>7.08933</t>
  </si>
  <si>
    <t>8.79992</t>
  </si>
  <si>
    <t>4.34563</t>
  </si>
  <si>
    <t>2.45998</t>
  </si>
  <si>
    <t>1.68824</t>
  </si>
  <si>
    <t>8.08714</t>
  </si>
  <si>
    <t>0.717283</t>
  </si>
  <si>
    <t>6.8053</t>
  </si>
  <si>
    <t>1.84737</t>
  </si>
  <si>
    <t>3.81954</t>
  </si>
  <si>
    <t>4.87574</t>
  </si>
  <si>
    <t>2.20215</t>
  </si>
  <si>
    <t>7.07987</t>
  </si>
  <si>
    <t>1.75885</t>
  </si>
  <si>
    <t>1.99508</t>
  </si>
  <si>
    <t>2.0703</t>
  </si>
  <si>
    <t>3.49687</t>
  </si>
  <si>
    <t>5.13131</t>
  </si>
  <si>
    <t>11.0857</t>
  </si>
  <si>
    <t>7.55443</t>
  </si>
  <si>
    <t>8.32761</t>
  </si>
  <si>
    <t>7.52685</t>
  </si>
  <si>
    <t>13.6334</t>
  </si>
  <si>
    <t>8.52278</t>
  </si>
  <si>
    <t>1.66806</t>
  </si>
  <si>
    <t>6.89079</t>
  </si>
  <si>
    <t>0.0602151</t>
  </si>
  <si>
    <t>1.56144</t>
  </si>
  <si>
    <t>12.5</t>
  </si>
  <si>
    <t>20.3896</t>
  </si>
  <si>
    <t>20.5955</t>
  </si>
  <si>
    <t>0.111324</t>
  </si>
  <si>
    <t>12.3247</t>
  </si>
  <si>
    <t>11.291</t>
  </si>
  <si>
    <t>30.2857</t>
  </si>
  <si>
    <t>45.8095</t>
  </si>
  <si>
    <t>3.27076</t>
  </si>
  <si>
    <t>2.91295</t>
  </si>
  <si>
    <t>37.85</t>
  </si>
  <si>
    <t>56.6607</t>
  </si>
  <si>
    <t>4.06508</t>
  </si>
  <si>
    <t>49.1914</t>
  </si>
  <si>
    <t>34.3219</t>
  </si>
  <si>
    <t>16.7808</t>
  </si>
  <si>
    <t>13.3976</t>
  </si>
  <si>
    <t>5.3455</t>
  </si>
  <si>
    <t>2.87909</t>
  </si>
  <si>
    <t>10.505</t>
  </si>
  <si>
    <t>8.94007</t>
  </si>
  <si>
    <t>2.12841</t>
  </si>
  <si>
    <t>2.01197</t>
  </si>
  <si>
    <t>20.799</t>
  </si>
  <si>
    <t>21.0479</t>
  </si>
  <si>
    <t>5.42263</t>
  </si>
  <si>
    <t>2.63837</t>
  </si>
  <si>
    <t>20.3307</t>
  </si>
  <si>
    <t>0.818229</t>
  </si>
  <si>
    <t>15.4364</t>
  </si>
  <si>
    <t>8.32555</t>
  </si>
  <si>
    <t>6.7822</t>
  </si>
  <si>
    <t>20.7135</t>
  </si>
  <si>
    <t>20.6341</t>
  </si>
  <si>
    <t>7.5653</t>
  </si>
  <si>
    <t>5.01615</t>
  </si>
  <si>
    <t>3.75381</t>
  </si>
  <si>
    <t>4.27561</t>
  </si>
  <si>
    <t>19.2103</t>
  </si>
  <si>
    <t>1.80507</t>
  </si>
  <si>
    <t>3.87327</t>
  </si>
  <si>
    <t>1.05828</t>
  </si>
  <si>
    <t>1.02363</t>
  </si>
  <si>
    <t>1.05991</t>
  </si>
  <si>
    <t>1.07261</t>
  </si>
  <si>
    <t>1.03373</t>
  </si>
  <si>
    <t>0.994085</t>
  </si>
  <si>
    <t>1.06665</t>
  </si>
  <si>
    <t>1.06333</t>
  </si>
  <si>
    <t>4.58301</t>
  </si>
  <si>
    <t>1.07921</t>
  </si>
  <si>
    <t>3.89244</t>
  </si>
  <si>
    <t>1.66192</t>
  </si>
  <si>
    <t>29.4591</t>
  </si>
  <si>
    <t>1.59431</t>
  </si>
  <si>
    <t>16.4663</t>
  </si>
  <si>
    <t>2.5996</t>
  </si>
  <si>
    <t>8.52088</t>
  </si>
  <si>
    <t>12.7181</t>
  </si>
  <si>
    <t>11.0988</t>
  </si>
  <si>
    <t>13.1008</t>
  </si>
  <si>
    <t>10.1197</t>
  </si>
  <si>
    <t>21.2125</t>
  </si>
  <si>
    <t>10.9803</t>
  </si>
  <si>
    <t>27.9296</t>
  </si>
  <si>
    <t>10.2263</t>
  </si>
  <si>
    <t>6.4391</t>
  </si>
  <si>
    <t>13.3913</t>
  </si>
  <si>
    <t>16.1127</t>
  </si>
  <si>
    <t>17.9631</t>
  </si>
  <si>
    <t>13.6084</t>
  </si>
  <si>
    <t>16.3705</t>
  </si>
  <si>
    <t>13.9279</t>
  </si>
  <si>
    <t>10.2887</t>
  </si>
  <si>
    <t>10.0909</t>
  </si>
  <si>
    <t>9.72147</t>
  </si>
  <si>
    <t>0.286687</t>
  </si>
  <si>
    <t>1.17005</t>
  </si>
  <si>
    <t>4.30002</t>
  </si>
  <si>
    <t>0.723041</t>
  </si>
  <si>
    <t>2.96364</t>
  </si>
  <si>
    <t>36.4803</t>
  </si>
  <si>
    <t>6.35768</t>
  </si>
  <si>
    <t>5.06289</t>
  </si>
  <si>
    <t>5.80981</t>
  </si>
  <si>
    <t>8.8035</t>
  </si>
  <si>
    <t>1.69294</t>
  </si>
  <si>
    <t>7.16956</t>
  </si>
  <si>
    <t>8.84903</t>
  </si>
  <si>
    <t>4.3647</t>
  </si>
  <si>
    <t>2.48523</t>
  </si>
  <si>
    <t>1.40063</t>
  </si>
  <si>
    <t>8.18772</t>
  </si>
  <si>
    <t>0.817511</t>
  </si>
  <si>
    <t>6.87124</t>
  </si>
  <si>
    <t>3.8603</t>
  </si>
  <si>
    <t>8.90409</t>
  </si>
  <si>
    <t>4.90996</t>
  </si>
  <si>
    <t>2.22014</t>
  </si>
  <si>
    <t>7.24033</t>
  </si>
  <si>
    <t>1.52569</t>
  </si>
  <si>
    <t>0.109275</t>
  </si>
  <si>
    <t>5.16021</t>
  </si>
  <si>
    <t>7.65677</t>
  </si>
  <si>
    <t>8.40417</t>
  </si>
  <si>
    <t>7.55444</t>
  </si>
  <si>
    <t>13.8296</t>
  </si>
  <si>
    <t>1.67325</t>
  </si>
  <si>
    <t>6.96081</t>
  </si>
  <si>
    <t>0.0515561</t>
  </si>
  <si>
    <t>1.63176</t>
  </si>
  <si>
    <t>0.025123</t>
  </si>
  <si>
    <t>3.5835</t>
  </si>
  <si>
    <t>12.5577</t>
  </si>
  <si>
    <t>20.4715</t>
  </si>
  <si>
    <t>20.6801</t>
  </si>
  <si>
    <t>0.135297</t>
  </si>
  <si>
    <t>11.3837</t>
  </si>
  <si>
    <t>22.8741</t>
  </si>
  <si>
    <t>36.4228</t>
  </si>
  <si>
    <t>3.36398</t>
  </si>
  <si>
    <t>2.96533</t>
  </si>
  <si>
    <t>28.2433</t>
  </si>
  <si>
    <t>44.176</t>
  </si>
  <si>
    <t>4.23875</t>
  </si>
  <si>
    <t>2.54741</t>
  </si>
  <si>
    <t>59.7355</t>
  </si>
  <si>
    <t>41.2892</t>
  </si>
  <si>
    <t>3.00495</t>
  </si>
  <si>
    <t>3.26174</t>
  </si>
  <si>
    <t>13.8658</t>
  </si>
  <si>
    <t>11.1349</t>
  </si>
  <si>
    <t>5.77895</t>
  </si>
  <si>
    <t>2.91137</t>
  </si>
  <si>
    <t>11.1152</t>
  </si>
  <si>
    <t>8.34825</t>
  </si>
  <si>
    <t>2.14871</t>
  </si>
  <si>
    <t>2.14914</t>
  </si>
  <si>
    <t>2.04795</t>
  </si>
  <si>
    <t>22.7541</t>
  </si>
  <si>
    <t>23.1929</t>
  </si>
  <si>
    <t>4.92853</t>
  </si>
  <si>
    <t>2.69847</t>
  </si>
  <si>
    <t>18.9415</t>
  </si>
  <si>
    <t>0.831426</t>
  </si>
  <si>
    <t>4.72667</t>
  </si>
  <si>
    <t>15.4887</t>
  </si>
  <si>
    <t>8.36058</t>
  </si>
  <si>
    <t>6.81063</t>
  </si>
  <si>
    <t>20.796</t>
  </si>
  <si>
    <t>20.7178</t>
  </si>
  <si>
    <t>7.65355</t>
  </si>
  <si>
    <t>5.09042</t>
  </si>
  <si>
    <t>4.31331</t>
  </si>
  <si>
    <t>19.3555</t>
  </si>
  <si>
    <t>1.81343</t>
  </si>
  <si>
    <t>4.02116</t>
  </si>
  <si>
    <t>1.0285</t>
  </si>
  <si>
    <t>1.0645</t>
  </si>
  <si>
    <t>1.07777</t>
  </si>
  <si>
    <t>1.01951</t>
  </si>
  <si>
    <t>0.998624</t>
  </si>
  <si>
    <t>1.0739</t>
  </si>
  <si>
    <t>1.06793</t>
  </si>
  <si>
    <t>4.59964</t>
  </si>
  <si>
    <t>1.08299</t>
  </si>
  <si>
    <t>3.90996</t>
  </si>
  <si>
    <t>1.48985</t>
  </si>
  <si>
    <t>1.65824</t>
  </si>
  <si>
    <t>26.9994</t>
  </si>
  <si>
    <t>1.60779</t>
  </si>
  <si>
    <t>16.749</t>
  </si>
  <si>
    <t>2.75645</t>
  </si>
  <si>
    <t>8.56793</t>
  </si>
  <si>
    <t>12.8355</t>
  </si>
  <si>
    <t>11.1943</t>
  </si>
  <si>
    <t>12.2558</t>
  </si>
  <si>
    <t>10.1586</t>
  </si>
  <si>
    <t>21.3041</t>
  </si>
  <si>
    <t>11.0214</t>
  </si>
  <si>
    <t>28.0862</t>
  </si>
  <si>
    <t>6.46726</t>
  </si>
  <si>
    <t>13.4493</t>
  </si>
  <si>
    <t>16.237</t>
  </si>
  <si>
    <t>18.1213</t>
  </si>
  <si>
    <t>13.6812</t>
  </si>
  <si>
    <t>16.461</t>
  </si>
  <si>
    <t>14.0184</t>
  </si>
  <si>
    <t>10.3292</t>
  </si>
  <si>
    <t>10.1297</t>
  </si>
  <si>
    <t>9.75912</t>
  </si>
  <si>
    <t>0.287326</t>
  </si>
  <si>
    <t>1.1696</t>
  </si>
  <si>
    <t>4.31885</t>
  </si>
  <si>
    <t>0.744172</t>
  </si>
  <si>
    <t>3.00548</t>
  </si>
  <si>
    <t>33.3941</t>
  </si>
  <si>
    <t>6.43001</t>
  </si>
  <si>
    <t>5.08641</t>
  </si>
  <si>
    <t>5.86922</t>
  </si>
  <si>
    <t>8.84937</t>
  </si>
  <si>
    <t>1.77292</t>
  </si>
  <si>
    <t>8.90041</t>
  </si>
  <si>
    <t>2.51031</t>
  </si>
  <si>
    <t>1.25323</t>
  </si>
  <si>
    <t>8.28687</t>
  </si>
  <si>
    <t>0.917279</t>
  </si>
  <si>
    <t>6.93847</t>
  </si>
  <si>
    <t>1.96593</t>
  </si>
  <si>
    <t>3.90135</t>
  </si>
  <si>
    <t>8.8614</t>
  </si>
  <si>
    <t>4.94302</t>
  </si>
  <si>
    <t>2.19768</t>
  </si>
  <si>
    <t>7.41731</t>
  </si>
  <si>
    <t>1.48072</t>
  </si>
  <si>
    <t>2.21293</t>
  </si>
  <si>
    <t>2.26027</t>
  </si>
  <si>
    <t>3.56789</t>
  </si>
  <si>
    <t>0.0980787</t>
  </si>
  <si>
    <t>11.2812</t>
  </si>
  <si>
    <t>7.76772</t>
  </si>
  <si>
    <t>8.48639</t>
  </si>
  <si>
    <t>7.58201</t>
  </si>
  <si>
    <t>14.0413</t>
  </si>
  <si>
    <t>8.59301</t>
  </si>
  <si>
    <t>1.67843</t>
  </si>
  <si>
    <t>0.0436167</t>
  </si>
  <si>
    <t>1.70078</t>
  </si>
  <si>
    <t>0.0296635</t>
  </si>
  <si>
    <t>3.64037</t>
  </si>
  <si>
    <t>12.6175</t>
  </si>
  <si>
    <t>20.5538</t>
  </si>
  <si>
    <t>20.765</t>
  </si>
  <si>
    <t>0.160769</t>
  </si>
  <si>
    <t>12.4683</t>
  </si>
  <si>
    <t>11.4806</t>
  </si>
  <si>
    <t>17.6086</t>
  </si>
  <si>
    <t>29.78</t>
  </si>
  <si>
    <t>3.46395</t>
  </si>
  <si>
    <t>3.01273</t>
  </si>
  <si>
    <t>21.5918</t>
  </si>
  <si>
    <t>35.5245</t>
  </si>
  <si>
    <t>4.43234</t>
  </si>
  <si>
    <t>2.61633</t>
  </si>
  <si>
    <t>51.2841</t>
  </si>
  <si>
    <t>3.35176</t>
  </si>
  <si>
    <t>11.4296</t>
  </si>
  <si>
    <t>9.25872</t>
  </si>
  <si>
    <t>6.31063</t>
  </si>
  <si>
    <t>2.9413</t>
  </si>
  <si>
    <t>11.7736</t>
  </si>
  <si>
    <t>7.81272</t>
  </si>
  <si>
    <t>2.1701</t>
  </si>
  <si>
    <t>2.08305</t>
  </si>
  <si>
    <t>25.1652</t>
  </si>
  <si>
    <t>25.8497</t>
  </si>
  <si>
    <t>4.50355</t>
  </si>
  <si>
    <t>17.7292</t>
  </si>
  <si>
    <t>0.843553</t>
  </si>
  <si>
    <t>4.78957</t>
  </si>
  <si>
    <t>15.541</t>
  </si>
  <si>
    <t>8.39595</t>
  </si>
  <si>
    <t>6.83902</t>
  </si>
  <si>
    <t>20.8787</t>
  </si>
  <si>
    <t>20.8017</t>
  </si>
  <si>
    <t>7.74673</t>
  </si>
  <si>
    <t>5.16951</t>
  </si>
  <si>
    <t>3.81636</t>
  </si>
  <si>
    <t>4.35151</t>
  </si>
  <si>
    <t>19.5572</t>
  </si>
  <si>
    <t>4.18317</t>
  </si>
  <si>
    <t>1.02128</t>
  </si>
  <si>
    <t>1.06914</t>
  </si>
  <si>
    <t>1.01992</t>
  </si>
  <si>
    <t>1.02462</t>
  </si>
  <si>
    <t>1.08135</t>
  </si>
  <si>
    <t>4.61629</t>
  </si>
  <si>
    <t>1.08678</t>
  </si>
  <si>
    <t>3.92756</t>
  </si>
  <si>
    <t>1.62239</t>
  </si>
  <si>
    <t>17.106</t>
  </si>
  <si>
    <t>1.5197</t>
  </si>
  <si>
    <t>2.9326</t>
  </si>
  <si>
    <t>8.6152</t>
  </si>
  <si>
    <t>12.9592</t>
  </si>
  <si>
    <t>11.297</t>
  </si>
  <si>
    <t>11.6296</t>
  </si>
  <si>
    <t>10.1977</t>
  </si>
  <si>
    <t>21.3959</t>
  </si>
  <si>
    <t>28.2438</t>
  </si>
  <si>
    <t>10.3064</t>
  </si>
  <si>
    <t>6.49429</t>
  </si>
  <si>
    <t>13.5071</t>
  </si>
  <si>
    <t>16.3592</t>
  </si>
  <si>
    <t>18.284</t>
  </si>
  <si>
    <t>16.5523</t>
  </si>
  <si>
    <t>14.1116</t>
  </si>
  <si>
    <t>10.3697</t>
  </si>
  <si>
    <t>10.1687</t>
  </si>
  <si>
    <t>9.79686</t>
  </si>
  <si>
    <t>0.289516</t>
  </si>
  <si>
    <t>1.17419</t>
  </si>
  <si>
    <t>4.33771</t>
  </si>
  <si>
    <t>0.765114</t>
  </si>
  <si>
    <t>3.04689</t>
  </si>
  <si>
    <t>30.684</t>
  </si>
  <si>
    <t>6.50376</t>
  </si>
  <si>
    <t>5.10997</t>
  </si>
  <si>
    <t>5.92855</t>
  </si>
  <si>
    <t>8.89541</t>
  </si>
  <si>
    <t>1.85287</t>
  </si>
  <si>
    <t>7.33015</t>
  </si>
  <si>
    <t>8.95418</t>
  </si>
  <si>
    <t>4.4032</t>
  </si>
  <si>
    <t>2.53523</t>
  </si>
  <si>
    <t>1.22227</t>
  </si>
  <si>
    <t>8.38464</t>
  </si>
  <si>
    <t>1.01472</t>
  </si>
  <si>
    <t>7.00724</t>
  </si>
  <si>
    <t>2.02113</t>
  </si>
  <si>
    <t>3.9427</t>
  </si>
  <si>
    <t>8.23904</t>
  </si>
  <si>
    <t>2.12951</t>
  </si>
  <si>
    <t>1.27632</t>
  </si>
  <si>
    <t>7.60979</t>
  </si>
  <si>
    <t>1.54426</t>
  </si>
  <si>
    <t>2.34002</t>
  </si>
  <si>
    <t>3.60427</t>
  </si>
  <si>
    <t>0.087146</t>
  </si>
  <si>
    <t>11.3894</t>
  </si>
  <si>
    <t>7.88674</t>
  </si>
  <si>
    <t>8.57393</t>
  </si>
  <si>
    <t>14.2673</t>
  </si>
  <si>
    <t>8.62821</t>
  </si>
  <si>
    <t>0.0366673</t>
  </si>
  <si>
    <t>0.0352537</t>
  </si>
  <si>
    <t>3.69616</t>
  </si>
  <si>
    <t>12.6791</t>
  </si>
  <si>
    <t>20.6363</t>
  </si>
  <si>
    <t>20.8502</t>
  </si>
  <si>
    <t>0.187044</t>
  </si>
  <si>
    <t>12.5445</t>
  </si>
  <si>
    <t>11.5811</t>
  </si>
  <si>
    <t>13.6973</t>
  </si>
  <si>
    <t>24.8834</t>
  </si>
  <si>
    <t>3.57165</t>
  </si>
  <si>
    <t>3.05441</t>
  </si>
  <si>
    <t>16.8033</t>
  </si>
  <si>
    <t>29.3244</t>
  </si>
  <si>
    <t>4.64938</t>
  </si>
  <si>
    <t>2.67876</t>
  </si>
  <si>
    <t>95.738</t>
  </si>
  <si>
    <t>64.7594</t>
  </si>
  <si>
    <t>3.14666</t>
  </si>
  <si>
    <t>3.401</t>
  </si>
  <si>
    <t>9.34867</t>
  </si>
  <si>
    <t>7.66595</t>
  </si>
  <si>
    <t>6.97698</t>
  </si>
  <si>
    <t>2.96945</t>
  </si>
  <si>
    <t>12.4899</t>
  </si>
  <si>
    <t>7.32433</t>
  </si>
  <si>
    <t>2.19132</t>
  </si>
  <si>
    <t>2.11735</t>
  </si>
  <si>
    <t>28.207</t>
  </si>
  <si>
    <t>29.2161</t>
  </si>
  <si>
    <t>4.13376</t>
  </si>
  <si>
    <t>2.83495</t>
  </si>
  <si>
    <t>16.662</t>
  </si>
  <si>
    <t>0.854798</t>
  </si>
  <si>
    <t>4.85434</t>
  </si>
  <si>
    <t>15.5934</t>
  </si>
  <si>
    <t>8.4317</t>
  </si>
  <si>
    <t>6.8674</t>
  </si>
  <si>
    <t>20.9617</t>
  </si>
  <si>
    <t>20.8859</t>
  </si>
  <si>
    <t>7.84453</t>
  </si>
  <si>
    <t>5.25323</t>
  </si>
  <si>
    <t>4.39032</t>
  </si>
  <si>
    <t>19.8157</t>
  </si>
  <si>
    <t>1.83031</t>
  </si>
  <si>
    <t>4.36113</t>
  </si>
  <si>
    <t>1.02625</t>
  </si>
  <si>
    <t>1.07212</t>
  </si>
  <si>
    <t>1.08872</t>
  </si>
  <si>
    <t>1.06128</t>
  </si>
  <si>
    <t>1.089</t>
  </si>
  <si>
    <t>1.07728</t>
  </si>
  <si>
    <t>4.63296</t>
  </si>
  <si>
    <t>1.09058</t>
  </si>
  <si>
    <t>3.94524</t>
  </si>
  <si>
    <t>1.50105</t>
  </si>
  <si>
    <t>1.68638</t>
  </si>
  <si>
    <t>20.7043</t>
  </si>
  <si>
    <t>1.63965</t>
  </si>
  <si>
    <t>17.5897</t>
  </si>
  <si>
    <t>1.53052</t>
  </si>
  <si>
    <t>3.13221</t>
  </si>
  <si>
    <t>8.66267</t>
  </si>
  <si>
    <t>13.0885</t>
  </si>
  <si>
    <t>11.4064</t>
  </si>
  <si>
    <t>11.3437</t>
  </si>
  <si>
    <t>10.2368</t>
  </si>
  <si>
    <t>21.4881</t>
  </si>
  <si>
    <t>11.1039</t>
  </si>
  <si>
    <t>28.4026</t>
  </si>
  <si>
    <t>10.3467</t>
  </si>
  <si>
    <t>6.52187</t>
  </si>
  <si>
    <t>13.5646</t>
  </si>
  <si>
    <t>16.4797</t>
  </si>
  <si>
    <t>18.4513</t>
  </si>
  <si>
    <t>13.8355</t>
  </si>
  <si>
    <t>16.6442</t>
  </si>
  <si>
    <t>14.2073</t>
  </si>
  <si>
    <t>10.4104</t>
  </si>
  <si>
    <t>10.2078</t>
  </si>
  <si>
    <t>9.83471</t>
  </si>
  <si>
    <t>0.292835</t>
  </si>
  <si>
    <t>1.18196</t>
  </si>
  <si>
    <t>4.35656</t>
  </si>
  <si>
    <t>0.785856</t>
  </si>
  <si>
    <t>3.08789</t>
  </si>
  <si>
    <t>28.2883</t>
  </si>
  <si>
    <t>6.57833</t>
  </si>
  <si>
    <t>5.13356</t>
  </si>
  <si>
    <t>8.9416</t>
  </si>
  <si>
    <t>1.93112</t>
  </si>
  <si>
    <t>7.41021</t>
  </si>
  <si>
    <t>9.00956</t>
  </si>
  <si>
    <t>4.42264</t>
  </si>
  <si>
    <t>8.48107</t>
  </si>
  <si>
    <t>1.11342</t>
  </si>
  <si>
    <t>7.07815</t>
  </si>
  <si>
    <t>2.07386</t>
  </si>
  <si>
    <t>3.98438</t>
  </si>
  <si>
    <t>7.05001</t>
  </si>
  <si>
    <t>5.00695</t>
  </si>
  <si>
    <t>2.04589</t>
  </si>
  <si>
    <t>7.81142</t>
  </si>
  <si>
    <t>1.65598</t>
  </si>
  <si>
    <t>2.46736</t>
  </si>
  <si>
    <t>3.64151</t>
  </si>
  <si>
    <t>0.0765218</t>
  </si>
  <si>
    <t>5.24782</t>
  </si>
  <si>
    <t>11.499</t>
  </si>
  <si>
    <t>8.00886</t>
  </si>
  <si>
    <t>8.66413</t>
  </si>
  <si>
    <t>7.63712</t>
  </si>
  <si>
    <t>14.4992</t>
  </si>
  <si>
    <t>8.66349</t>
  </si>
  <si>
    <t>1.6888</t>
  </si>
  <si>
    <t>7.20122</t>
  </si>
  <si>
    <t>0.0311649</t>
  </si>
  <si>
    <t>1.83457</t>
  </si>
  <si>
    <t>0.0413704</t>
  </si>
  <si>
    <t>12.7405</t>
  </si>
  <si>
    <t>20.719</t>
  </si>
  <si>
    <t>20.9356</t>
  </si>
  <si>
    <t>0.213713</t>
  </si>
  <si>
    <t>12.6226</t>
  </si>
  <si>
    <t>11.6844</t>
  </si>
  <si>
    <t>10.6739</t>
  </si>
  <si>
    <t>21.1343</t>
  </si>
  <si>
    <t>3.68837</t>
  </si>
  <si>
    <t>3.09141</t>
  </si>
  <si>
    <t>13.2053</t>
  </si>
  <si>
    <t>24.7032</t>
  </si>
  <si>
    <t>4.89492</t>
  </si>
  <si>
    <t>2.73362</t>
  </si>
  <si>
    <t>113.911</t>
  </si>
  <si>
    <t>76.0931</t>
  </si>
  <si>
    <t>3.10203</t>
  </si>
  <si>
    <t>3.23904</t>
  </si>
  <si>
    <t>7.56128</t>
  </si>
  <si>
    <t>6.28968</t>
  </si>
  <si>
    <t>7.83326</t>
  </si>
  <si>
    <t>2.99626</t>
  </si>
  <si>
    <t>13.2756</t>
  </si>
  <si>
    <t>2.21285</t>
  </si>
  <si>
    <t>2.14877</t>
  </si>
  <si>
    <t>32.1435</t>
  </si>
  <si>
    <t>33.5915</t>
  </si>
  <si>
    <t>3.80866</t>
  </si>
  <si>
    <t>2.91364</t>
  </si>
  <si>
    <t>15.7155</t>
  </si>
  <si>
    <t>0.865309</t>
  </si>
  <si>
    <t>4.92118</t>
  </si>
  <si>
    <t>15.6458</t>
  </si>
  <si>
    <t>8.46786</t>
  </si>
  <si>
    <t>6.89581</t>
  </si>
  <si>
    <t>21.0449</t>
  </si>
  <si>
    <t>20.9704</t>
  </si>
  <si>
    <t>7.94369</t>
  </si>
  <si>
    <t>5.3388</t>
  </si>
  <si>
    <t>3.87642</t>
  </si>
  <si>
    <t>4.42987</t>
  </si>
  <si>
    <t>20.1076</t>
  </si>
  <si>
    <t>1.83881</t>
  </si>
  <si>
    <t>4.55302</t>
  </si>
  <si>
    <t>1.03128</t>
  </si>
  <si>
    <t>1.07682</t>
  </si>
  <si>
    <t>1.09446</t>
  </si>
  <si>
    <t>1.03504</t>
  </si>
  <si>
    <t>1.05208</t>
  </si>
  <si>
    <t>1.01383</t>
  </si>
  <si>
    <t>1.06603</t>
  </si>
  <si>
    <t>4.64966</t>
  </si>
  <si>
    <t>1.09438</t>
  </si>
  <si>
    <t>3.963</t>
  </si>
  <si>
    <t>1.50668</t>
  </si>
  <si>
    <t>1.71499</t>
  </si>
  <si>
    <t>17.9339</t>
  </si>
  <si>
    <t>1.65839</t>
  </si>
  <si>
    <t>15.2005</t>
  </si>
  <si>
    <t>1.54406</t>
  </si>
  <si>
    <t>3.35715</t>
  </si>
  <si>
    <t>8.71015</t>
  </si>
  <si>
    <t>11.5188</t>
  </si>
  <si>
    <t>11.3503</t>
  </si>
  <si>
    <t>10.276</t>
  </si>
  <si>
    <t>21.5806</t>
  </si>
  <si>
    <t>11.1447</t>
  </si>
  <si>
    <t>11.1453</t>
  </si>
  <si>
    <t>28.5625</t>
  </si>
  <si>
    <t>10.387</t>
  </si>
  <si>
    <t>6.54979</t>
  </si>
  <si>
    <t>13.6225</t>
  </si>
  <si>
    <t>16.5989</t>
  </si>
  <si>
    <t>18.6226</t>
  </si>
  <si>
    <t>13.9163</t>
  </si>
  <si>
    <t>16.7366</t>
  </si>
  <si>
    <t>14.304</t>
  </si>
  <si>
    <t>10.247</t>
  </si>
  <si>
    <t>9.87265</t>
  </si>
  <si>
    <t>0.296647</t>
  </si>
  <si>
    <t>1.19136</t>
  </si>
  <si>
    <t>4.3753</t>
  </si>
  <si>
    <t>0.80633</t>
  </si>
  <si>
    <t>26.157</t>
  </si>
  <si>
    <t>6.65298</t>
  </si>
  <si>
    <t>5.15719</t>
  </si>
  <si>
    <t>6.04648</t>
  </si>
  <si>
    <t>8.98792</t>
  </si>
  <si>
    <t>2.00672</t>
  </si>
  <si>
    <t>7.4892</t>
  </si>
  <si>
    <t>9.06561</t>
  </si>
  <si>
    <t>4.4422</t>
  </si>
  <si>
    <t>2.58461</t>
  </si>
  <si>
    <t>1.3646</t>
  </si>
  <si>
    <t>8.57621</t>
  </si>
  <si>
    <t>1.21965</t>
  </si>
  <si>
    <t>4.0264</t>
  </si>
  <si>
    <t>5.04</t>
  </si>
  <si>
    <t>1.99167</t>
  </si>
  <si>
    <t>8.00347</t>
  </si>
  <si>
    <t>1.78254</t>
  </si>
  <si>
    <t>2.59141</t>
  </si>
  <si>
    <t>2.53212</t>
  </si>
  <si>
    <t>3.67978</t>
  </si>
  <si>
    <t>0.0662973</t>
  </si>
  <si>
    <t>5.27712</t>
  </si>
  <si>
    <t>11.594</t>
  </si>
  <si>
    <t>8.1174</t>
  </si>
  <si>
    <t>8.74824</t>
  </si>
  <si>
    <t>7.66466</t>
  </si>
  <si>
    <t>14.7103</t>
  </si>
  <si>
    <t>8.69885</t>
  </si>
  <si>
    <t>7.27407</t>
  </si>
  <si>
    <t>0.0277605</t>
  </si>
  <si>
    <t>1.8975</t>
  </si>
  <si>
    <t>0.047722</t>
  </si>
  <si>
    <t>3.80473</t>
  </si>
  <si>
    <t>12.7965</t>
  </si>
  <si>
    <t>21.0211</t>
  </si>
  <si>
    <t>0.240389</t>
  </si>
  <si>
    <t>12.7021</t>
  </si>
  <si>
    <t>11.7899</t>
  </si>
  <si>
    <t>8.26184</t>
  </si>
  <si>
    <t>18.1674</t>
  </si>
  <si>
    <t>3.8156</t>
  </si>
  <si>
    <t>3.12483</t>
  </si>
  <si>
    <t>10.3986</t>
  </si>
  <si>
    <t>21.134</t>
  </si>
  <si>
    <t>5.17553</t>
  </si>
  <si>
    <t>107.769</t>
  </si>
  <si>
    <t>70.9943</t>
  </si>
  <si>
    <t>2.95717</t>
  </si>
  <si>
    <t>2.82347</t>
  </si>
  <si>
    <t>6.07799</t>
  </si>
  <si>
    <t>5.08694</t>
  </si>
  <si>
    <t>8.96519</t>
  </si>
  <si>
    <t>6.45983</t>
  </si>
  <si>
    <t>2.23473</t>
  </si>
  <si>
    <t>2.18383</t>
  </si>
  <si>
    <t>37.4203</t>
  </si>
  <si>
    <t>39.484</t>
  </si>
  <si>
    <t>3.52004</t>
  </si>
  <si>
    <t>3.0014</t>
  </si>
  <si>
    <t>14.8703</t>
  </si>
  <si>
    <t>4.99029</t>
  </si>
  <si>
    <t>15.6983</t>
  </si>
  <si>
    <t>8.50449</t>
  </si>
  <si>
    <t>6.92427</t>
  </si>
  <si>
    <t>21.1283</t>
  </si>
  <si>
    <t>21.0551</t>
  </si>
  <si>
    <t>8.03344</t>
  </si>
  <si>
    <t>5.41676</t>
  </si>
  <si>
    <t>3.90569</t>
  </si>
  <si>
    <t>4.47027</t>
  </si>
  <si>
    <t>20.3857</t>
  </si>
  <si>
    <t>1.84732</t>
  </si>
  <si>
    <t>4.74545</t>
  </si>
  <si>
    <t>1.03637</t>
  </si>
  <si>
    <t>1.08158</t>
  </si>
  <si>
    <t>1.04856</t>
  </si>
  <si>
    <t>1.08337</t>
  </si>
  <si>
    <t>1.03489</t>
  </si>
  <si>
    <t>1.04036</t>
  </si>
  <si>
    <t>1.01923</t>
  </si>
  <si>
    <t>1.07085</t>
  </si>
  <si>
    <t>1.08684</t>
  </si>
  <si>
    <t>4.66638</t>
  </si>
  <si>
    <t>1.09819</t>
  </si>
  <si>
    <t>3.98083</t>
  </si>
  <si>
    <t>1.51232</t>
  </si>
  <si>
    <t>1.74752</t>
  </si>
  <si>
    <t>15.6136</t>
  </si>
  <si>
    <t>18.685</t>
  </si>
  <si>
    <t>1.5591</t>
  </si>
  <si>
    <t>8.75705</t>
  </si>
  <si>
    <t>13.3344</t>
  </si>
  <si>
    <t>11.6226</t>
  </si>
  <si>
    <t>11.5175</t>
  </si>
  <si>
    <t>10.3153</t>
  </si>
  <si>
    <t>21.6734</t>
  </si>
  <si>
    <t>11.1868</t>
  </si>
  <si>
    <t>28.7235</t>
  </si>
  <si>
    <t>10.4275</t>
  </si>
  <si>
    <t>6.57731</t>
  </si>
  <si>
    <t>13.6818</t>
  </si>
  <si>
    <t>16.7168</t>
  </si>
  <si>
    <t>18.7968</t>
  </si>
  <si>
    <t>13.998</t>
  </si>
  <si>
    <t>16.8286</t>
  </si>
  <si>
    <t>14.3971</t>
  </si>
  <si>
    <t>10.492</t>
  </si>
  <si>
    <t>9.91069</t>
  </si>
  <si>
    <t>0.300238</t>
  </si>
  <si>
    <t>1.20148</t>
  </si>
  <si>
    <t>4.39367</t>
  </si>
  <si>
    <t>0.826362</t>
  </si>
  <si>
    <t>3.1687</t>
  </si>
  <si>
    <t>24.2503</t>
  </si>
  <si>
    <t>5.18083</t>
  </si>
  <si>
    <t>6.10484</t>
  </si>
  <si>
    <t>9.03437</t>
  </si>
  <si>
    <t>2.07917</t>
  </si>
  <si>
    <t>7.56514</t>
  </si>
  <si>
    <t>9.12146</t>
  </si>
  <si>
    <t>4.46188</t>
  </si>
  <si>
    <t>1.4781</t>
  </si>
  <si>
    <t>8.67012</t>
  </si>
  <si>
    <t>7.22743</t>
  </si>
  <si>
    <t>2.17244</t>
  </si>
  <si>
    <t>4.06878</t>
  </si>
  <si>
    <t>4.30507</t>
  </si>
  <si>
    <t>5.07432</t>
  </si>
  <si>
    <t>1.98208</t>
  </si>
  <si>
    <t>8.1418</t>
  </si>
  <si>
    <t>1.90857</t>
  </si>
  <si>
    <t>2.71056</t>
  </si>
  <si>
    <t>3.71884</t>
  </si>
  <si>
    <t>0.0566514</t>
  </si>
  <si>
    <t>5.30571</t>
  </si>
  <si>
    <t>8.16886</t>
  </si>
  <si>
    <t>8.80378</t>
  </si>
  <si>
    <t>7.69219</t>
  </si>
  <si>
    <t>14.8317</t>
  </si>
  <si>
    <t>8.73429</t>
  </si>
  <si>
    <t>7.30698</t>
  </si>
  <si>
    <t>0.0270225</t>
  </si>
  <si>
    <t>0.0541288</t>
  </si>
  <si>
    <t>3.85758</t>
  </si>
  <si>
    <t>12.8343</t>
  </si>
  <si>
    <t>20.8837</t>
  </si>
  <si>
    <t>21.1059</t>
  </si>
  <si>
    <t>0.266424</t>
  </si>
  <si>
    <t>12.7826</t>
  </si>
  <si>
    <t>11.8971</t>
  </si>
  <si>
    <t>6.29904</t>
  </si>
  <si>
    <t>15.7523</t>
  </si>
  <si>
    <t>3.95506</t>
  </si>
  <si>
    <t>3.15553</t>
  </si>
  <si>
    <t>8.14227</t>
  </si>
  <si>
    <t>18.2913</t>
  </si>
  <si>
    <t>5.49975</t>
  </si>
  <si>
    <t>2.82572</t>
  </si>
  <si>
    <t>84.0341</t>
  </si>
  <si>
    <t>54.5026</t>
  </si>
  <si>
    <t>2.92532</t>
  </si>
  <si>
    <t>2.59638</t>
  </si>
  <si>
    <t>5.07331</t>
  </si>
  <si>
    <t>4.04505</t>
  </si>
  <si>
    <t>10.5054</t>
  </si>
  <si>
    <t>3.04708</t>
  </si>
  <si>
    <t>15.1137</t>
  </si>
  <si>
    <t>6.07177</t>
  </si>
  <si>
    <t>2.25697</t>
  </si>
  <si>
    <t>2.21614</t>
  </si>
  <si>
    <t>44.7993</t>
  </si>
  <si>
    <t>47.7693</t>
  </si>
  <si>
    <t>3.26164</t>
  </si>
  <si>
    <t>3.09984</t>
  </si>
  <si>
    <t>14.111</t>
  </si>
  <si>
    <t>0.884577</t>
  </si>
  <si>
    <t>5.06188</t>
  </si>
  <si>
    <t>15.7508</t>
  </si>
  <si>
    <t>8.54165</t>
  </si>
  <si>
    <t>6.95278</t>
  </si>
  <si>
    <t>21.2119</t>
  </si>
  <si>
    <t>21.14</t>
  </si>
  <si>
    <t>8.08624</t>
  </si>
  <si>
    <t>5.46243</t>
  </si>
  <si>
    <t>3.93452</t>
  </si>
  <si>
    <t>4.51165</t>
  </si>
  <si>
    <t>20.5553</t>
  </si>
  <si>
    <t>1.85583</t>
  </si>
  <si>
    <t>4.89586</t>
  </si>
  <si>
    <t>1.04153</t>
  </si>
  <si>
    <t>1.08607</t>
  </si>
  <si>
    <t>1.08638</t>
  </si>
  <si>
    <t>1.08821</t>
  </si>
  <si>
    <t>1.04002</t>
  </si>
  <si>
    <t>1.10636</t>
  </si>
  <si>
    <t>1.04576</t>
  </si>
  <si>
    <t>1.06158</t>
  </si>
  <si>
    <t>1.07573</t>
  </si>
  <si>
    <t>1.11338</t>
  </si>
  <si>
    <t>1.09169</t>
  </si>
  <si>
    <t>4.68312</t>
  </si>
  <si>
    <t>3.99872</t>
  </si>
  <si>
    <t>1.51797</t>
  </si>
  <si>
    <t>1.7803</t>
  </si>
  <si>
    <t>1.69125</t>
  </si>
  <si>
    <t>19.0937</t>
  </si>
  <si>
    <t>3.82986</t>
  </si>
  <si>
    <t>8.80194</t>
  </si>
  <si>
    <t>0.17135</t>
  </si>
  <si>
    <t>13.3972</t>
  </si>
  <si>
    <t>11.6882</t>
  </si>
  <si>
    <t>11.7147</t>
  </si>
  <si>
    <t>10.3547</t>
  </si>
  <si>
    <t>21.7666</t>
  </si>
  <si>
    <t>11.2284</t>
  </si>
  <si>
    <t>28.8857</t>
  </si>
  <si>
    <t>10.468</t>
  </si>
  <si>
    <t>6.60349</t>
  </si>
  <si>
    <t>13.7421</t>
  </si>
  <si>
    <t>16.8338</t>
  </si>
  <si>
    <t>18.9716</t>
  </si>
  <si>
    <t>14.0794</t>
  </si>
  <si>
    <t>16.9187</t>
  </si>
  <si>
    <t>14.475</t>
  </si>
  <si>
    <t>10.3257</t>
  </si>
  <si>
    <t>9.94883</t>
  </si>
  <si>
    <t>1.21187</t>
  </si>
  <si>
    <t>4.41125</t>
  </si>
  <si>
    <t>0.845652</t>
  </si>
  <si>
    <t>3.20854</t>
  </si>
  <si>
    <t>22.5359</t>
  </si>
  <si>
    <t>6.79932</t>
  </si>
  <si>
    <t>5.2045</t>
  </si>
  <si>
    <t>6.16263</t>
  </si>
  <si>
    <t>9.08092</t>
  </si>
  <si>
    <t>2.1481</t>
  </si>
  <si>
    <t>7.63437</t>
  </si>
  <si>
    <t>9.17614</t>
  </si>
  <si>
    <t>4.48166</t>
  </si>
  <si>
    <t>2.6334</t>
  </si>
  <si>
    <t>1.59764</t>
  </si>
  <si>
    <t>8.76285</t>
  </si>
  <si>
    <t>7.30404</t>
  </si>
  <si>
    <t>3.25809</t>
  </si>
  <si>
    <t>5.10946</t>
  </si>
  <si>
    <t>8.13973</t>
  </si>
  <si>
    <t>2.0278</t>
  </si>
  <si>
    <t>2.82405</t>
  </si>
  <si>
    <t>2.68374</t>
  </si>
  <si>
    <t>3.75807</t>
  </si>
  <si>
    <t>0.0478757</t>
  </si>
  <si>
    <t>5.3323</t>
  </si>
  <si>
    <t>11.5402</t>
  </si>
  <si>
    <t>8.07558</t>
  </si>
  <si>
    <t>8.78675</t>
  </si>
  <si>
    <t>7.71967</t>
  </si>
  <si>
    <t>14.7268</t>
  </si>
  <si>
    <t>8.76982</t>
  </si>
  <si>
    <t>1.70428</t>
  </si>
  <si>
    <t>7.24177</t>
  </si>
  <si>
    <t>1.99591</t>
  </si>
  <si>
    <t>0.0604514</t>
  </si>
  <si>
    <t>3.90947</t>
  </si>
  <si>
    <t>12.8303</t>
  </si>
  <si>
    <t>20.9641</t>
  </si>
  <si>
    <t>21.1893</t>
  </si>
  <si>
    <t>0.290638</t>
  </si>
  <si>
    <t>12.8637</t>
  </si>
  <si>
    <t>12.0055</t>
  </si>
  <si>
    <t>4.70565</t>
  </si>
  <si>
    <t>13.7374</t>
  </si>
  <si>
    <t>4.10884</t>
  </si>
  <si>
    <t>3.18414</t>
  </si>
  <si>
    <t>6.29169</t>
  </si>
  <si>
    <t>15.9667</t>
  </si>
  <si>
    <t>5.87892</t>
  </si>
  <si>
    <t>2.8655</t>
  </si>
  <si>
    <t>63.1824</t>
  </si>
  <si>
    <t>40.2651</t>
  </si>
  <si>
    <t>2.99594</t>
  </si>
  <si>
    <t>2.59554</t>
  </si>
  <si>
    <t>5.0106</t>
  </si>
  <si>
    <t>3.21606</t>
  </si>
  <si>
    <t>12.6383</t>
  </si>
  <si>
    <t>16.2047</t>
  </si>
  <si>
    <t>5.70645</t>
  </si>
  <si>
    <t>2.27963</t>
  </si>
  <si>
    <t>2.24789</t>
  </si>
  <si>
    <t>55.3533</t>
  </si>
  <si>
    <t>59.7054</t>
  </si>
  <si>
    <t>0.893505</t>
  </si>
  <si>
    <t>5.13617</t>
  </si>
  <si>
    <t>8.5794</t>
  </si>
  <si>
    <t>6.98134</t>
  </si>
  <si>
    <t>21.2956</t>
  </si>
  <si>
    <t>21.2252</t>
  </si>
  <si>
    <t>8.04821</t>
  </si>
  <si>
    <t>5.42641</t>
  </si>
  <si>
    <t>3.96296</t>
  </si>
  <si>
    <t>4.55416</t>
  </si>
  <si>
    <t>20.4362</t>
  </si>
  <si>
    <t>1.86433</t>
  </si>
  <si>
    <t>4.90518</t>
  </si>
  <si>
    <t>1.09124</t>
  </si>
  <si>
    <t>1.05895</t>
  </si>
  <si>
    <t>1.09312</t>
  </si>
  <si>
    <t>1.0452</t>
  </si>
  <si>
    <t>1.1125</t>
  </si>
  <si>
    <t>1.06642</t>
  </si>
  <si>
    <t>1.08068</t>
  </si>
  <si>
    <t>1.12203</t>
  </si>
  <si>
    <t>1.0966</t>
  </si>
  <si>
    <t>4.69989</t>
  </si>
  <si>
    <t>1.10582</t>
  </si>
  <si>
    <t>4.01666</t>
  </si>
  <si>
    <t>1.5236</t>
  </si>
  <si>
    <t>1.80985</t>
  </si>
  <si>
    <t>12.2328</t>
  </si>
  <si>
    <t>19.15</t>
  </si>
  <si>
    <t>3.95711</t>
  </si>
  <si>
    <t>8.84215</t>
  </si>
  <si>
    <t>13.3325</t>
  </si>
  <si>
    <t>11.597</t>
  </si>
  <si>
    <t>11.6574</t>
  </si>
  <si>
    <t>11.8076</t>
  </si>
  <si>
    <t>10.3942</t>
  </si>
  <si>
    <t>21.8602</t>
  </si>
  <si>
    <t>11.2694</t>
  </si>
  <si>
    <t>11.27</t>
  </si>
  <si>
    <t>29.049</t>
  </si>
  <si>
    <t>6.62647</t>
  </si>
  <si>
    <t>16.9499</t>
  </si>
  <si>
    <t>19.1436</t>
  </si>
  <si>
    <t>14.1594</t>
  </si>
  <si>
    <t>17.0036</t>
  </si>
  <si>
    <t>14.5164</t>
  </si>
  <si>
    <t>10.5741</t>
  </si>
  <si>
    <t>10.3652</t>
  </si>
  <si>
    <t>9.98708</t>
  </si>
  <si>
    <t>0.304251</t>
  </si>
  <si>
    <t>4.42775</t>
  </si>
  <si>
    <t>0.864036</t>
  </si>
  <si>
    <t>3.24801</t>
  </si>
  <si>
    <t>20.9869</t>
  </si>
  <si>
    <t>6.87039</t>
  </si>
  <si>
    <t>5.22818</t>
  </si>
  <si>
    <t>6.21988</t>
  </si>
  <si>
    <t>9.12755</t>
  </si>
  <si>
    <t>7.6939</t>
  </si>
  <si>
    <t>9.22975</t>
  </si>
  <si>
    <t>4.50156</t>
  </si>
  <si>
    <t>2.65757</t>
  </si>
  <si>
    <t>1.71596</t>
  </si>
  <si>
    <t>8.85444</t>
  </si>
  <si>
    <t>1.58588</t>
  </si>
  <si>
    <t>7.38116</t>
  </si>
  <si>
    <t>2.26207</t>
  </si>
  <si>
    <t>2.5096</t>
  </si>
  <si>
    <t>5.14505</t>
  </si>
  <si>
    <t>2.04343</t>
  </si>
  <si>
    <t>7.87143</t>
  </si>
  <si>
    <t>2.13817</t>
  </si>
  <si>
    <t>2.93192</t>
  </si>
  <si>
    <t>2.75145</t>
  </si>
  <si>
    <t>0.0403756</t>
  </si>
  <si>
    <t>5.35571</t>
  </si>
  <si>
    <t>11.2353</t>
  </si>
  <si>
    <t>7.74028</t>
  </si>
  <si>
    <t>8.65352</t>
  </si>
  <si>
    <t>7.74708</t>
  </si>
  <si>
    <t>14.2507</t>
  </si>
  <si>
    <t>8.80544</t>
  </si>
  <si>
    <t>1.70935</t>
  </si>
  <si>
    <t>7.01913</t>
  </si>
  <si>
    <t>0.0325617</t>
  </si>
  <si>
    <t>2.01808</t>
  </si>
  <si>
    <t>0.0665922</t>
  </si>
  <si>
    <t>3.96037</t>
  </si>
  <si>
    <t>12.7648</t>
  </si>
  <si>
    <t>21.0418</t>
  </si>
  <si>
    <t>21.2702</t>
  </si>
  <si>
    <t>0.311799</t>
  </si>
  <si>
    <t>12.9452</t>
  </si>
  <si>
    <t>12.115</t>
  </si>
  <si>
    <t>3.48861</t>
  </si>
  <si>
    <t>4.27948</t>
  </si>
  <si>
    <t>3.21104</t>
  </si>
  <si>
    <t>4.77008</t>
  </si>
  <si>
    <t>14.0217</t>
  </si>
  <si>
    <t>6.32854</t>
  </si>
  <si>
    <t>2.90238</t>
  </si>
  <si>
    <t>48.7045</t>
  </si>
  <si>
    <t>30.4247</t>
  </si>
  <si>
    <t>3.0947</t>
  </si>
  <si>
    <t>2.65843</t>
  </si>
  <si>
    <t>6.27997</t>
  </si>
  <si>
    <t>2.75413</t>
  </si>
  <si>
    <t>15.4811</t>
  </si>
  <si>
    <t>3.09386</t>
  </si>
  <si>
    <t>17.4444</t>
  </si>
  <si>
    <t>5.35946</t>
  </si>
  <si>
    <t>2.30272</t>
  </si>
  <si>
    <t>2.27913</t>
  </si>
  <si>
    <t>69.7339</t>
  </si>
  <si>
    <t>76.1682</t>
  </si>
  <si>
    <t>2.83225</t>
  </si>
  <si>
    <t>3.3131</t>
  </si>
  <si>
    <t>12.8027</t>
  </si>
  <si>
    <t>0.902052</t>
  </si>
  <si>
    <t>5.2134</t>
  </si>
  <si>
    <t>15.856</t>
  </si>
  <si>
    <t>8.61783</t>
  </si>
  <si>
    <t>7.00996</t>
  </si>
  <si>
    <t>21.3793</t>
  </si>
  <si>
    <t>21.3105</t>
  </si>
  <si>
    <t>7.86532</t>
  </si>
  <si>
    <t>5.2559</t>
  </si>
  <si>
    <t>3.99106</t>
  </si>
  <si>
    <t>4.59801</t>
  </si>
  <si>
    <t>19.83</t>
  </si>
  <si>
    <t>4.62928</t>
  </si>
  <si>
    <t>1.05204</t>
  </si>
  <si>
    <t>1.09614</t>
  </si>
  <si>
    <t>1.06424</t>
  </si>
  <si>
    <t>1.09808</t>
  </si>
  <si>
    <t>1.05046</t>
  </si>
  <si>
    <t>1.11879</t>
  </si>
  <si>
    <t>1.0857</t>
  </si>
  <si>
    <t>1.10964</t>
  </si>
  <si>
    <t>4.03463</t>
  </si>
  <si>
    <t>1.52921</t>
  </si>
  <si>
    <t>1.8348</t>
  </si>
  <si>
    <t>18.9197</t>
  </si>
  <si>
    <t>1.60242</t>
  </si>
  <si>
    <t>3.83319</t>
  </si>
  <si>
    <t>8.87543</t>
  </si>
  <si>
    <t>11.4731</t>
  </si>
  <si>
    <t>11.7313</t>
  </si>
  <si>
    <t>10.4338</t>
  </si>
  <si>
    <t>21.9541</t>
  </si>
  <si>
    <t>11.3118</t>
  </si>
  <si>
    <t>29.2136</t>
  </si>
  <si>
    <t>6.64573</t>
  </si>
  <si>
    <t>13.8619</t>
  </si>
  <si>
    <t>17.065</t>
  </si>
  <si>
    <t>19.31</t>
  </si>
  <si>
    <t>14.2376</t>
  </si>
  <si>
    <t>14.5027</t>
  </si>
  <si>
    <t>10.6154</t>
  </si>
  <si>
    <t>10.4048</t>
  </si>
  <si>
    <t>10.0254</t>
  </si>
  <si>
    <t>0.305921</t>
  </si>
  <si>
    <t>1.23299</t>
  </si>
  <si>
    <t>4.44381</t>
  </si>
  <si>
    <t>0.882066</t>
  </si>
  <si>
    <t>3.28716</t>
  </si>
  <si>
    <t>19.5792</t>
  </si>
  <si>
    <t>5.25193</t>
  </si>
  <si>
    <t>6.27686</t>
  </si>
  <si>
    <t>9.17434</t>
  </si>
  <si>
    <t>2.27695</t>
  </si>
  <si>
    <t>7.74814</t>
  </si>
  <si>
    <t>9.28416</t>
  </si>
  <si>
    <t>4.52159</t>
  </si>
  <si>
    <t>2.68161</t>
  </si>
  <si>
    <t>1.82967</t>
  </si>
  <si>
    <t>8.94496</t>
  </si>
  <si>
    <t>1.72231</t>
  </si>
  <si>
    <t>7.46153</t>
  </si>
  <si>
    <t>2.30391</t>
  </si>
  <si>
    <t>4.19833</t>
  </si>
  <si>
    <t>2.03716</t>
  </si>
  <si>
    <t>2.09013</t>
  </si>
  <si>
    <t>7.25273</t>
  </si>
  <si>
    <t>2.2396</t>
  </si>
  <si>
    <t>2.81466</t>
  </si>
  <si>
    <t>3.83769</t>
  </si>
  <si>
    <t>0.0347305</t>
  </si>
  <si>
    <t>5.37731</t>
  </si>
  <si>
    <t>10.7879</t>
  </si>
  <si>
    <t>7.21687</t>
  </si>
  <si>
    <t>8.44327</t>
  </si>
  <si>
    <t>7.77445</t>
  </si>
  <si>
    <t>13.5024</t>
  </si>
  <si>
    <t>8.84118</t>
  </si>
  <si>
    <t>1.71438</t>
  </si>
  <si>
    <t>6.68671</t>
  </si>
  <si>
    <t>0.0373273</t>
  </si>
  <si>
    <t>2.02779</t>
  </si>
  <si>
    <t>0.0725899</t>
  </si>
  <si>
    <t>4.01036</t>
  </si>
  <si>
    <t>12.6651</t>
  </si>
  <si>
    <t>21.1184</t>
  </si>
  <si>
    <t>21.35</t>
  </si>
  <si>
    <t>0.330708</t>
  </si>
  <si>
    <t>13.0275</t>
  </si>
  <si>
    <t>12.226</t>
  </si>
  <si>
    <t>2.7759</t>
  </si>
  <si>
    <t>10.5307</t>
  </si>
  <si>
    <t>4.47007</t>
  </si>
  <si>
    <t>3.5686</t>
  </si>
  <si>
    <t>12.361</t>
  </si>
  <si>
    <t>6.8702</t>
  </si>
  <si>
    <t>2.93701</t>
  </si>
  <si>
    <t>38.7649</t>
  </si>
  <si>
    <t>23.6653</t>
  </si>
  <si>
    <t>3.19877</t>
  </si>
  <si>
    <t>2.726</t>
  </si>
  <si>
    <t>8.36902</t>
  </si>
  <si>
    <t>2.76679</t>
  </si>
  <si>
    <t>18.3747</t>
  </si>
  <si>
    <t>18.8682</t>
  </si>
  <si>
    <t>5.02674</t>
  </si>
  <si>
    <t>2.3263</t>
  </si>
  <si>
    <t>2.30989</t>
  </si>
  <si>
    <t>83.1489</t>
  </si>
  <si>
    <t>92.0817</t>
  </si>
  <si>
    <t>2.68651</t>
  </si>
  <si>
    <t>3.36769</t>
  </si>
  <si>
    <t>12.2351</t>
  </si>
  <si>
    <t>0.910271</t>
  </si>
  <si>
    <t>5.29382</t>
  </si>
  <si>
    <t>15.9086</t>
  </si>
  <si>
    <t>8.65703</t>
  </si>
  <si>
    <t>7.03878</t>
  </si>
  <si>
    <t>21.4632</t>
  </si>
  <si>
    <t>21.3961</t>
  </si>
  <si>
    <t>4.98594</t>
  </si>
  <si>
    <t>4.01885</t>
  </si>
  <si>
    <t>4.64341</t>
  </si>
  <si>
    <t>18.8496</t>
  </si>
  <si>
    <t>1.88132</t>
  </si>
  <si>
    <t>4.03652</t>
  </si>
  <si>
    <t>1.1011</t>
  </si>
  <si>
    <t>1.06961</t>
  </si>
  <si>
    <t>1.10311</t>
  </si>
  <si>
    <t>1.05579</t>
  </si>
  <si>
    <t>1.06246</t>
  </si>
  <si>
    <t>1.04178</t>
  </si>
  <si>
    <t>1.0908</t>
  </si>
  <si>
    <t>1.14025</t>
  </si>
  <si>
    <t>4.7335</t>
  </si>
  <si>
    <t>1.11348</t>
  </si>
  <si>
    <t>4.05264</t>
  </si>
  <si>
    <t>1.85902</t>
  </si>
  <si>
    <t>9.81492</t>
  </si>
  <si>
    <t>1.67936</t>
  </si>
  <si>
    <t>18.9506</t>
  </si>
  <si>
    <t>1.61789</t>
  </si>
  <si>
    <t>3.3744</t>
  </si>
  <si>
    <t>8.90493</t>
  </si>
  <si>
    <t>12.6697</t>
  </si>
  <si>
    <t>11.2613</t>
  </si>
  <si>
    <t>11.5973</t>
  </si>
  <si>
    <t>10.4735</t>
  </si>
  <si>
    <t>22.0483</t>
  </si>
  <si>
    <t>11.3537</t>
  </si>
  <si>
    <t>29.3794</t>
  </si>
  <si>
    <t>10.5904</t>
  </si>
  <si>
    <t>6.66442</t>
  </si>
  <si>
    <t>13.921</t>
  </si>
  <si>
    <t>17.1794</t>
  </si>
  <si>
    <t>19.4759</t>
  </si>
  <si>
    <t>14.3154</t>
  </si>
  <si>
    <t>17.155</t>
  </si>
  <si>
    <t>14.458</t>
  </si>
  <si>
    <t>10.6567</t>
  </si>
  <si>
    <t>10.4445</t>
  </si>
  <si>
    <t>10.0639</t>
  </si>
  <si>
    <t>0.309096</t>
  </si>
  <si>
    <t>1.2437</t>
  </si>
  <si>
    <t>4.46067</t>
  </si>
  <si>
    <t>0.900702</t>
  </si>
  <si>
    <t>3.32605</t>
  </si>
  <si>
    <t>18.2916</t>
  </si>
  <si>
    <t>7.0166</t>
  </si>
  <si>
    <t>5.2758</t>
  </si>
  <si>
    <t>6.33384</t>
  </si>
  <si>
    <t>9.22138</t>
  </si>
  <si>
    <t>2.33888</t>
  </si>
  <si>
    <t>7.80751</t>
  </si>
  <si>
    <t>9.34097</t>
  </si>
  <si>
    <t>4.54176</t>
  </si>
  <si>
    <t>2.70552</t>
  </si>
  <si>
    <t>9.03445</t>
  </si>
  <si>
    <t>1.87908</t>
  </si>
  <si>
    <t>7.54796</t>
  </si>
  <si>
    <t>2.34443</t>
  </si>
  <si>
    <t>4.24241</t>
  </si>
  <si>
    <t>1.80141</t>
  </si>
  <si>
    <t>5.21673</t>
  </si>
  <si>
    <t>2.14227</t>
  </si>
  <si>
    <t>6.38507</t>
  </si>
  <si>
    <t>3.13437</t>
  </si>
  <si>
    <t>2.87401</t>
  </si>
  <si>
    <t>3.88091</t>
  </si>
  <si>
    <t>0.0318727</t>
  </si>
  <si>
    <t>5.40089</t>
  </si>
  <si>
    <t>10.4286</t>
  </si>
  <si>
    <t>6.76213</t>
  </si>
  <si>
    <t>8.28418</t>
  </si>
  <si>
    <t>7.80186</t>
  </si>
  <si>
    <t>12.8829</t>
  </si>
  <si>
    <t>8.87707</t>
  </si>
  <si>
    <t>6.41573</t>
  </si>
  <si>
    <t>0.0428765</t>
  </si>
  <si>
    <t>2.04575</t>
  </si>
  <si>
    <t>0.0785987</t>
  </si>
  <si>
    <t>4.05964</t>
  </si>
  <si>
    <t>12.5992</t>
  </si>
  <si>
    <t>21.1967</t>
  </si>
  <si>
    <t>21.4317</t>
  </si>
  <si>
    <t>0.350519</t>
  </si>
  <si>
    <t>13.1108</t>
  </si>
  <si>
    <t>2.74322</t>
  </si>
  <si>
    <t>9.2154</t>
  </si>
  <si>
    <t>4.68453</t>
  </si>
  <si>
    <t>3.25993</t>
  </si>
  <si>
    <t>2.77581</t>
  </si>
  <si>
    <t>7.53487</t>
  </si>
  <si>
    <t>2.96993</t>
  </si>
  <si>
    <t>31.6814</t>
  </si>
  <si>
    <t>18.8321</t>
  </si>
  <si>
    <t>9.42414</t>
  </si>
  <si>
    <t>2.83758</t>
  </si>
  <si>
    <t>18.7688</t>
  </si>
  <si>
    <t>20.5226</t>
  </si>
  <si>
    <t>4.70419</t>
  </si>
  <si>
    <t>2.3402</t>
  </si>
  <si>
    <t>80.4597</t>
  </si>
  <si>
    <t>90.465</t>
  </si>
  <si>
    <t>2.58192</t>
  </si>
  <si>
    <t>3.36005</t>
  </si>
  <si>
    <t>11.7154</t>
  </si>
  <si>
    <t>0.918205</t>
  </si>
  <si>
    <t>5.37771</t>
  </si>
  <si>
    <t>15.9613</t>
  </si>
  <si>
    <t>8.69712</t>
  </si>
  <si>
    <t>7.06798</t>
  </si>
  <si>
    <t>21.5474</t>
  </si>
  <si>
    <t>21.482</t>
  </si>
  <si>
    <t>7.36157</t>
  </si>
  <si>
    <t>4.76098</t>
  </si>
  <si>
    <t>4.04639</t>
  </si>
  <si>
    <t>4.69061</t>
  </si>
  <si>
    <t>18.0188</t>
  </si>
  <si>
    <t>1.88963</t>
  </si>
  <si>
    <t>3.36</t>
  </si>
  <si>
    <t>1.06282</t>
  </si>
  <si>
    <t>1.10613</t>
  </si>
  <si>
    <t>1.1082</t>
  </si>
  <si>
    <t>1.06118</t>
  </si>
  <si>
    <t>1.06821</t>
  </si>
  <si>
    <t>1.08133</t>
  </si>
  <si>
    <t>1.04765</t>
  </si>
  <si>
    <t>1.09597</t>
  </si>
  <si>
    <t>1.14987</t>
  </si>
  <si>
    <t>1.11171</t>
  </si>
  <si>
    <t>4.75034</t>
  </si>
  <si>
    <t>1.11731</t>
  </si>
  <si>
    <t>4.07077</t>
  </si>
  <si>
    <t>1.54046</t>
  </si>
  <si>
    <t>1.8878</t>
  </si>
  <si>
    <t>8.69439</t>
  </si>
  <si>
    <t>19.7121</t>
  </si>
  <si>
    <t>1.63768</t>
  </si>
  <si>
    <t>2.72963</t>
  </si>
  <si>
    <t>8.93834</t>
  </si>
  <si>
    <t>12.3589</t>
  </si>
  <si>
    <t>10.9692</t>
  </si>
  <si>
    <t>11.5757</t>
  </si>
  <si>
    <t>10.5133</t>
  </si>
  <si>
    <t>22.1429</t>
  </si>
  <si>
    <t>11.3956</t>
  </si>
  <si>
    <t>29.5464</t>
  </si>
  <si>
    <t>10.6314</t>
  </si>
  <si>
    <t>6.6861</t>
  </si>
  <si>
    <t>13.9813</t>
  </si>
  <si>
    <t>17.2936</t>
  </si>
  <si>
    <t>19.6513</t>
  </si>
  <si>
    <t>14.3948</t>
  </si>
  <si>
    <t>17.2344</t>
  </si>
  <si>
    <t>14.4439</t>
  </si>
  <si>
    <t>10.4843</t>
  </si>
  <si>
    <t>0.313597</t>
  </si>
  <si>
    <t>1.25446</t>
  </si>
  <si>
    <t>4.47868</t>
  </si>
  <si>
    <t>0.920195</t>
  </si>
  <si>
    <t>17.1087</t>
  </si>
  <si>
    <t>7.09373</t>
  </si>
  <si>
    <t>5.29979</t>
  </si>
  <si>
    <t>6.39082</t>
  </si>
  <si>
    <t>2.39986</t>
  </si>
  <si>
    <t>7.87604</t>
  </si>
  <si>
    <t>9.40019</t>
  </si>
  <si>
    <t>4.56208</t>
  </si>
  <si>
    <t>2.7293</t>
  </si>
  <si>
    <t>2.03956</t>
  </si>
  <si>
    <t>9.12295</t>
  </si>
  <si>
    <t>2.06303</t>
  </si>
  <si>
    <t>7.63708</t>
  </si>
  <si>
    <t>4.287</t>
  </si>
  <si>
    <t>1.74432</t>
  </si>
  <si>
    <t>5.25268</t>
  </si>
  <si>
    <t>2.19738</t>
  </si>
  <si>
    <t>5.54454</t>
  </si>
  <si>
    <t>2.41856</t>
  </si>
  <si>
    <t>3.23031</t>
  </si>
  <si>
    <t>2.92995</t>
  </si>
  <si>
    <t>3.92552</t>
  </si>
  <si>
    <t>0.0326815</t>
  </si>
  <si>
    <t>5.42818</t>
  </si>
  <si>
    <t>10.2756</t>
  </si>
  <si>
    <t>6.53916</t>
  </si>
  <si>
    <t>7.82935</t>
  </si>
  <si>
    <t>12.6258</t>
  </si>
  <si>
    <t>8.91312</t>
  </si>
  <si>
    <t>1.72458</t>
  </si>
  <si>
    <t>6.29891</t>
  </si>
  <si>
    <t>0.0490524</t>
  </si>
  <si>
    <t>2.08093</t>
  </si>
  <si>
    <t>0.0846804</t>
  </si>
  <si>
    <t>4.10834</t>
  </si>
  <si>
    <t>12.594</t>
  </si>
  <si>
    <t>21.2781</t>
  </si>
  <si>
    <t>21.5162</t>
  </si>
  <si>
    <t>0.372942</t>
  </si>
  <si>
    <t>13.1955</t>
  </si>
  <si>
    <t>12.4554</t>
  </si>
  <si>
    <t>8.02864</t>
  </si>
  <si>
    <t>4.92785</t>
  </si>
  <si>
    <t>3.28302</t>
  </si>
  <si>
    <t>2.56882</t>
  </si>
  <si>
    <t>9.64016</t>
  </si>
  <si>
    <t>8.36816</t>
  </si>
  <si>
    <t>3.00155</t>
  </si>
  <si>
    <t>26.3768</t>
  </si>
  <si>
    <t>2.839</t>
  </si>
  <si>
    <t>8.25508</t>
  </si>
  <si>
    <t>2.61658</t>
  </si>
  <si>
    <t>2.67962</t>
  </si>
  <si>
    <t>15.6695</t>
  </si>
  <si>
    <t>3.13945</t>
  </si>
  <si>
    <t>22.4708</t>
  </si>
  <si>
    <t>4.38737</t>
  </si>
  <si>
    <t>2.37504</t>
  </si>
  <si>
    <t>2.37012</t>
  </si>
  <si>
    <t>63.2704</t>
  </si>
  <si>
    <t>72.3405</t>
  </si>
  <si>
    <t>2.45279</t>
  </si>
  <si>
    <t>3.42916</t>
  </si>
  <si>
    <t>0.925893</t>
  </si>
  <si>
    <t>5.46536</t>
  </si>
  <si>
    <t>16.0141</t>
  </si>
  <si>
    <t>8.73824</t>
  </si>
  <si>
    <t>7.09764</t>
  </si>
  <si>
    <t>21.6321</t>
  </si>
  <si>
    <t>21.5683</t>
  </si>
  <si>
    <t>7.28122</t>
  </si>
  <si>
    <t>4.66614</t>
  </si>
  <si>
    <t>4.07371</t>
  </si>
  <si>
    <t>4.73984</t>
  </si>
  <si>
    <t>17.6555</t>
  </si>
  <si>
    <t>1.89832</t>
  </si>
  <si>
    <t>2.87932</t>
  </si>
  <si>
    <t>1.11123</t>
  </si>
  <si>
    <t>1.08057</t>
  </si>
  <si>
    <t>1.13857</t>
  </si>
  <si>
    <t>1.08645</t>
  </si>
  <si>
    <t>1.05363</t>
  </si>
  <si>
    <t>1.15986</t>
  </si>
  <si>
    <t>4.76721</t>
  </si>
  <si>
    <t>1.12116</t>
  </si>
  <si>
    <t>4.08904</t>
  </si>
  <si>
    <t>1.54617</t>
  </si>
  <si>
    <t>1.92222</t>
  </si>
  <si>
    <t>7.65635</t>
  </si>
  <si>
    <t>1.6867</t>
  </si>
  <si>
    <t>21.1937</t>
  </si>
  <si>
    <t>1.66205</t>
  </si>
  <si>
    <t>8.97866</t>
  </si>
  <si>
    <t>10.9028</t>
  </si>
  <si>
    <t>11.7069</t>
  </si>
  <si>
    <t>10.5532</t>
  </si>
  <si>
    <t>22.2379</t>
  </si>
  <si>
    <t>11.4377</t>
  </si>
  <si>
    <t>29.7147</t>
  </si>
  <si>
    <t>10.672</t>
  </si>
  <si>
    <t>10.6726</t>
  </si>
  <si>
    <t>6.71117</t>
  </si>
  <si>
    <t>14.0437</t>
  </si>
  <si>
    <t>17.408</t>
  </si>
  <si>
    <t>19.8396</t>
  </si>
  <si>
    <t>14.4763</t>
  </si>
  <si>
    <t>14.4856</t>
  </si>
  <si>
    <t>10.7398</t>
  </si>
  <si>
    <t>10.5242</t>
  </si>
  <si>
    <t>10.1406</t>
  </si>
  <si>
    <t>10.1411</t>
  </si>
  <si>
    <t>0.318368</t>
  </si>
  <si>
    <t>1.26526</t>
  </si>
  <si>
    <t>4.49745</t>
  </si>
  <si>
    <t>0.940205</t>
  </si>
  <si>
    <t>16.019</t>
  </si>
  <si>
    <t>7.17317</t>
  </si>
  <si>
    <t>5.32391</t>
  </si>
  <si>
    <t>6.44771</t>
  </si>
  <si>
    <t>9.31626</t>
  </si>
  <si>
    <t>2.45995</t>
  </si>
  <si>
    <t>7.95071</t>
  </si>
  <si>
    <t>9.46128</t>
  </si>
  <si>
    <t>4.58253</t>
  </si>
  <si>
    <t>2.13559</t>
  </si>
  <si>
    <t>9.21049</t>
  </si>
  <si>
    <t>2.26864</t>
  </si>
  <si>
    <t>7.7155</t>
  </si>
  <si>
    <t>2.42231</t>
  </si>
  <si>
    <t>4.33212</t>
  </si>
  <si>
    <t>5.28867</t>
  </si>
  <si>
    <t>2.24901</t>
  </si>
  <si>
    <t>4.95485</t>
  </si>
  <si>
    <t>2.49768</t>
  </si>
  <si>
    <t>3.32297</t>
  </si>
  <si>
    <t>2.98283</t>
  </si>
  <si>
    <t>3.96556</t>
  </si>
  <si>
    <t>0.0369603</t>
  </si>
  <si>
    <t>5.45825</t>
  </si>
  <si>
    <t>10.2743</t>
  </si>
  <si>
    <t>6.50264</t>
  </si>
  <si>
    <t>8.28133</t>
  </si>
  <si>
    <t>7.8569</t>
  </si>
  <si>
    <t>12.6492</t>
  </si>
  <si>
    <t>8.94933</t>
  </si>
  <si>
    <t>1.72974</t>
  </si>
  <si>
    <t>6.29778</t>
  </si>
  <si>
    <t>0.0556334</t>
  </si>
  <si>
    <t>2.12779</t>
  </si>
  <si>
    <t>0.0907845</t>
  </si>
  <si>
    <t>4.15649</t>
  </si>
  <si>
    <t>12.6299</t>
  </si>
  <si>
    <t>21.3615</t>
  </si>
  <si>
    <t>21.6028</t>
  </si>
  <si>
    <t>0.397356</t>
  </si>
  <si>
    <t>12.5741</t>
  </si>
  <si>
    <t>4.22469</t>
  </si>
  <si>
    <t>6.93981</t>
  </si>
  <si>
    <t>5.20647</t>
  </si>
  <si>
    <t>3.30608</t>
  </si>
  <si>
    <t>2.97598</t>
  </si>
  <si>
    <t>8.49372</t>
  </si>
  <si>
    <t>9.43911</t>
  </si>
  <si>
    <t>3.0322</t>
  </si>
  <si>
    <t>22.2535</t>
  </si>
  <si>
    <t>12.3645</t>
  </si>
  <si>
    <t>3.52753</t>
  </si>
  <si>
    <t>2.88524</t>
  </si>
  <si>
    <t>6.29674</t>
  </si>
  <si>
    <t>2.8088</t>
  </si>
  <si>
    <t>11.9405</t>
  </si>
  <si>
    <t>3.15925</t>
  </si>
  <si>
    <t>24.7996</t>
  </si>
  <si>
    <t>4.07222</t>
  </si>
  <si>
    <t>2.40028</t>
  </si>
  <si>
    <t>2.39968</t>
  </si>
  <si>
    <t>47.1083</t>
  </si>
  <si>
    <t>54.8746</t>
  </si>
  <si>
    <t>2.30666</t>
  </si>
  <si>
    <t>3.59496</t>
  </si>
  <si>
    <t>0.933365</t>
  </si>
  <si>
    <t>5.55712</t>
  </si>
  <si>
    <t>16.0669</t>
  </si>
  <si>
    <t>8.78054</t>
  </si>
  <si>
    <t>7.12776</t>
  </si>
  <si>
    <t>21.7171</t>
  </si>
  <si>
    <t>21.6549</t>
  </si>
  <si>
    <t>7.30677</t>
  </si>
  <si>
    <t>4.67312</t>
  </si>
  <si>
    <t>4.10084</t>
  </si>
  <si>
    <t>4.79133</t>
  </si>
  <si>
    <t>17.66</t>
  </si>
  <si>
    <t>1.90684</t>
  </si>
  <si>
    <t>2.66661</t>
  </si>
  <si>
    <t>1.07394</t>
  </si>
  <si>
    <t>1.11641</t>
  </si>
  <si>
    <t>1.08617</t>
  </si>
  <si>
    <t>1.1186</t>
  </si>
  <si>
    <t>1.08001</t>
  </si>
  <si>
    <t>1.17027</t>
  </si>
  <si>
    <t>1.12213</t>
  </si>
  <si>
    <t>4.78411</t>
  </si>
  <si>
    <t>1.12501</t>
  </si>
  <si>
    <t>4.10743</t>
  </si>
  <si>
    <t>1.55193</t>
  </si>
  <si>
    <t>1.96037</t>
  </si>
  <si>
    <t>6.73926</t>
  </si>
  <si>
    <t>23.1729</t>
  </si>
  <si>
    <t>1.69052</t>
  </si>
  <si>
    <t>1.76442</t>
  </si>
  <si>
    <t>9.02365</t>
  </si>
  <si>
    <t>12.2687</t>
  </si>
  <si>
    <t>10.9471</t>
  </si>
  <si>
    <t>11.9372</t>
  </si>
  <si>
    <t>80.9924</t>
  </si>
  <si>
    <t>10.5933</t>
  </si>
  <si>
    <t>22.3332</t>
  </si>
  <si>
    <t>11.4798</t>
  </si>
  <si>
    <t>29.8842</t>
  </si>
  <si>
    <t>10.7138</t>
  </si>
  <si>
    <t>6.7383</t>
  </si>
  <si>
    <t>14.1074</t>
  </si>
  <si>
    <t>17.5226</t>
  </si>
  <si>
    <t>20.0382</t>
  </si>
  <si>
    <t>14.5591</t>
  </si>
  <si>
    <t>17.4163</t>
  </si>
  <si>
    <t>10.7815</t>
  </si>
  <si>
    <t>10.1799</t>
  </si>
  <si>
    <t>0.321861</t>
  </si>
  <si>
    <t>1.27613</t>
  </si>
  <si>
    <t>4.51657</t>
  </si>
  <si>
    <t>0.960422</t>
  </si>
  <si>
    <t>3.44137</t>
  </si>
  <si>
    <t>15.0146</t>
  </si>
  <si>
    <t>7.25466</t>
  </si>
  <si>
    <t>5.34815</t>
  </si>
  <si>
    <t>6.50449</t>
  </si>
  <si>
    <t>9.36406</t>
  </si>
  <si>
    <t>8.02808</t>
  </si>
  <si>
    <t>9.52385</t>
  </si>
  <si>
    <t>4.60311</t>
  </si>
  <si>
    <t>2.22573</t>
  </si>
  <si>
    <t>9.2971</t>
  </si>
  <si>
    <t>2.46931</t>
  </si>
  <si>
    <t>7.75333</t>
  </si>
  <si>
    <t>2.45959</t>
  </si>
  <si>
    <t>4.3778</t>
  </si>
  <si>
    <t>1.90276</t>
  </si>
  <si>
    <t>5.32469</t>
  </si>
  <si>
    <t>2.28307</t>
  </si>
  <si>
    <t>4.6505</t>
  </si>
  <si>
    <t>3.41246</t>
  </si>
  <si>
    <t>3.03291</t>
  </si>
  <si>
    <t>3.98788</t>
  </si>
  <si>
    <t>0.0435153</t>
  </si>
  <si>
    <t>5.48979</t>
  </si>
  <si>
    <t>10.3428</t>
  </si>
  <si>
    <t>6.55754</t>
  </si>
  <si>
    <t>8.36107</t>
  </si>
  <si>
    <t>7.88449</t>
  </si>
  <si>
    <t>12.8078</t>
  </si>
  <si>
    <t>8.9857</t>
  </si>
  <si>
    <t>1.73492</t>
  </si>
  <si>
    <t>6.35102</t>
  </si>
  <si>
    <t>0.062425</t>
  </si>
  <si>
    <t>2.17937</t>
  </si>
  <si>
    <t>0.0968536</t>
  </si>
  <si>
    <t>4.20406</t>
  </si>
  <si>
    <t>12.6842</t>
  </si>
  <si>
    <t>21.4459</t>
  </si>
  <si>
    <t>0.422744</t>
  </si>
  <si>
    <t>13.3682</t>
  </si>
  <si>
    <t>12.6951</t>
  </si>
  <si>
    <t>5.31071</t>
  </si>
  <si>
    <t>5.93013</t>
  </si>
  <si>
    <t>5.52879</t>
  </si>
  <si>
    <t>3.32889</t>
  </si>
  <si>
    <t>3.78157</t>
  </si>
  <si>
    <t>7.44954</t>
  </si>
  <si>
    <t>10.8547</t>
  </si>
  <si>
    <t>3.06216</t>
  </si>
  <si>
    <t>18.954</t>
  </si>
  <si>
    <t>3.64778</t>
  </si>
  <si>
    <t>2.92654</t>
  </si>
  <si>
    <t>4.74076</t>
  </si>
  <si>
    <t>3.41514</t>
  </si>
  <si>
    <t>9.08213</t>
  </si>
  <si>
    <t>3.18082</t>
  </si>
  <si>
    <t>3.75491</t>
  </si>
  <si>
    <t>2.42616</t>
  </si>
  <si>
    <t>2.4289</t>
  </si>
  <si>
    <t>35.6913</t>
  </si>
  <si>
    <t>42.4516</t>
  </si>
  <si>
    <t>2.16613</t>
  </si>
  <si>
    <t>3.81394</t>
  </si>
  <si>
    <t>10.3902</t>
  </si>
  <si>
    <t>0.940649</t>
  </si>
  <si>
    <t>5.65334</t>
  </si>
  <si>
    <t>16.1197</t>
  </si>
  <si>
    <t>8.82422</t>
  </si>
  <si>
    <t>7.15836</t>
  </si>
  <si>
    <t>21.8025</t>
  </si>
  <si>
    <t>21.7418</t>
  </si>
  <si>
    <t>7.38305</t>
  </si>
  <si>
    <t>4.73022</t>
  </si>
  <si>
    <t>4.12781</t>
  </si>
  <si>
    <t>17.8461</t>
  </si>
  <si>
    <t>1.91536</t>
  </si>
  <si>
    <t>2.64214</t>
  </si>
  <si>
    <t>1.12166</t>
  </si>
  <si>
    <t>1.09185</t>
  </si>
  <si>
    <t>1.07786</t>
  </si>
  <si>
    <t>1.15266</t>
  </si>
  <si>
    <t>1.09692</t>
  </si>
  <si>
    <t>1.06592</t>
  </si>
  <si>
    <t>1.11205</t>
  </si>
  <si>
    <t>1.18113</t>
  </si>
  <si>
    <t>4.80103</t>
  </si>
  <si>
    <t>1.12887</t>
  </si>
  <si>
    <t>4.12592</t>
  </si>
  <si>
    <t>1.55772</t>
  </si>
  <si>
    <t>1.9997</t>
  </si>
  <si>
    <t>5.97205</t>
  </si>
  <si>
    <t>1.72171</t>
  </si>
  <si>
    <t>25.4559</t>
  </si>
  <si>
    <t>1.5793</t>
  </si>
  <si>
    <t>9.07069</t>
  </si>
  <si>
    <t>12.3569</t>
  </si>
  <si>
    <t>11.0419</t>
  </si>
  <si>
    <t>12.2095</t>
  </si>
  <si>
    <t>22.4275</t>
  </si>
  <si>
    <t>22.429</t>
  </si>
  <si>
    <t>11.522</t>
  </si>
  <si>
    <t>30.0551</t>
  </si>
  <si>
    <t>10.7552</t>
  </si>
  <si>
    <t>6.76628</t>
  </si>
  <si>
    <t>14.1717</t>
  </si>
  <si>
    <t>17.6376</t>
  </si>
  <si>
    <t>20.2441</t>
  </si>
  <si>
    <t>14.6428</t>
  </si>
  <si>
    <t>14.6656</t>
  </si>
  <si>
    <t>10.8233</t>
  </si>
  <si>
    <t>10.6043</t>
  </si>
  <si>
    <t>0.321834</t>
  </si>
  <si>
    <t>1.2871</t>
  </si>
  <si>
    <t>4.53582</t>
  </si>
  <si>
    <t>0.980703</t>
  </si>
  <si>
    <t>3.47943</t>
  </si>
  <si>
    <t>14.0896</t>
  </si>
  <si>
    <t>7.3381</t>
  </si>
  <si>
    <t>5.37251</t>
  </si>
  <si>
    <t>6.56112</t>
  </si>
  <si>
    <t>9.41209</t>
  </si>
  <si>
    <t>2.57787</t>
  </si>
  <si>
    <t>8.10627</t>
  </si>
  <si>
    <t>9.58767</t>
  </si>
  <si>
    <t>4.6238</t>
  </si>
  <si>
    <t>2.79992</t>
  </si>
  <si>
    <t>2.30998</t>
  </si>
  <si>
    <t>9.38283</t>
  </si>
  <si>
    <t>2.59736</t>
  </si>
  <si>
    <t>7.69849</t>
  </si>
  <si>
    <t>2.49577</t>
  </si>
  <si>
    <t>2.02154</t>
  </si>
  <si>
    <t>5.3607</t>
  </si>
  <si>
    <t>2.27419</t>
  </si>
  <si>
    <t>4.53829</t>
  </si>
  <si>
    <t>2.63873</t>
  </si>
  <si>
    <t>3.49896</t>
  </si>
  <si>
    <t>3.08044</t>
  </si>
  <si>
    <t>0.0509684</t>
  </si>
  <si>
    <t>5.52186</t>
  </si>
  <si>
    <t>10.4324</t>
  </si>
  <si>
    <t>6.64283</t>
  </si>
  <si>
    <t>8.45032</t>
  </si>
  <si>
    <t>7.91207</t>
  </si>
  <si>
    <t>13.0121</t>
  </si>
  <si>
    <t>9.02225</t>
  </si>
  <si>
    <t>6.42139</t>
  </si>
  <si>
    <t>0.0693047</t>
  </si>
  <si>
    <t>2.23179</t>
  </si>
  <si>
    <t>0.102857</t>
  </si>
  <si>
    <t>4.25106</t>
  </si>
  <si>
    <t>12.7442</t>
  </si>
  <si>
    <t>21.5308</t>
  </si>
  <si>
    <t>21.7787</t>
  </si>
  <si>
    <t>0.448496</t>
  </si>
  <si>
    <t>13.456</t>
  </si>
  <si>
    <t>12.8182</t>
  </si>
  <si>
    <t>6.51089</t>
  </si>
  <si>
    <t>4.98593</t>
  </si>
  <si>
    <t>5.90604</t>
  </si>
  <si>
    <t>3.35138</t>
  </si>
  <si>
    <t>4.80416</t>
  </si>
  <si>
    <t>6.48624</t>
  </si>
  <si>
    <t>12.7804</t>
  </si>
  <si>
    <t>3.09159</t>
  </si>
  <si>
    <t>16.2421</t>
  </si>
  <si>
    <t>8.19003</t>
  </si>
  <si>
    <t>3.7764</t>
  </si>
  <si>
    <t>2.96407</t>
  </si>
  <si>
    <t>4.01988</t>
  </si>
  <si>
    <t>4.32942</t>
  </si>
  <si>
    <t>7.06757</t>
  </si>
  <si>
    <t>3.2024</t>
  </si>
  <si>
    <t>31.146</t>
  </si>
  <si>
    <t>3.43261</t>
  </si>
  <si>
    <t>2.45274</t>
  </si>
  <si>
    <t>2.45782</t>
  </si>
  <si>
    <t>27.8126</t>
  </si>
  <si>
    <t>33.8673</t>
  </si>
  <si>
    <t>2.03658</t>
  </si>
  <si>
    <t>4.07551</t>
  </si>
  <si>
    <t>10.0123</t>
  </si>
  <si>
    <t>5.75444</t>
  </si>
  <si>
    <t>16.1726</t>
  </si>
  <si>
    <t>8.86951</t>
  </si>
  <si>
    <t>7.18946</t>
  </si>
  <si>
    <t>21.888</t>
  </si>
  <si>
    <t>21.8289</t>
  </si>
  <si>
    <t>7.47694</t>
  </si>
  <si>
    <t>4.15465</t>
  </si>
  <si>
    <t>4.90218</t>
  </si>
  <si>
    <t>18.1</t>
  </si>
  <si>
    <t>1.92389</t>
  </si>
  <si>
    <t>1.12698</t>
  </si>
  <si>
    <t>1.09763</t>
  </si>
  <si>
    <t>1.10229</t>
  </si>
  <si>
    <t>1.07226</t>
  </si>
  <si>
    <t>1.11762</t>
  </si>
  <si>
    <t>1.19247</t>
  </si>
  <si>
    <t>1.13285</t>
  </si>
  <si>
    <t>4.81798</t>
  </si>
  <si>
    <t>4.1445</t>
  </si>
  <si>
    <t>1.56353</t>
  </si>
  <si>
    <t>2.03737</t>
  </si>
  <si>
    <t>5.38295</t>
  </si>
  <si>
    <t>1.74166</t>
  </si>
  <si>
    <t>21.2782</t>
  </si>
  <si>
    <t>27.8616</t>
  </si>
  <si>
    <t>1.75922</t>
  </si>
  <si>
    <t>1.52701</t>
  </si>
  <si>
    <t>9.11824</t>
  </si>
  <si>
    <t>12.4596</t>
  </si>
  <si>
    <t>11.1489</t>
  </si>
  <si>
    <t>12.4825</t>
  </si>
  <si>
    <t>10.6737</t>
  </si>
  <si>
    <t>22.5251</t>
  </si>
  <si>
    <t>11.5644</t>
  </si>
  <si>
    <t>30.2273</t>
  </si>
  <si>
    <t>10.7967</t>
  </si>
  <si>
    <t>14.2362</t>
  </si>
  <si>
    <t>20.4556</t>
  </si>
  <si>
    <t>14.7267</t>
  </si>
  <si>
    <t>17.6113</t>
  </si>
  <si>
    <t>14.772</t>
  </si>
  <si>
    <t>10.6446</t>
  </si>
  <si>
    <t>10.2577</t>
  </si>
  <si>
    <t>0.316626</t>
  </si>
  <si>
    <t>1.29819</t>
  </si>
  <si>
    <t>4.55513</t>
  </si>
  <si>
    <t>3.51732</t>
  </si>
  <si>
    <t>13.2381</t>
  </si>
  <si>
    <t>7.4231</t>
  </si>
  <si>
    <t>5.39698</t>
  </si>
  <si>
    <t>6.61756</t>
  </si>
  <si>
    <t>9.46034</t>
  </si>
  <si>
    <t>2.63575</t>
  </si>
  <si>
    <t>8.18449</t>
  </si>
  <si>
    <t>9.65242</t>
  </si>
  <si>
    <t>4.64459</t>
  </si>
  <si>
    <t>2.82323</t>
  </si>
  <si>
    <t>2.38846</t>
  </si>
  <si>
    <t>9.46769</t>
  </si>
  <si>
    <t>2.54284</t>
  </si>
  <si>
    <t>7.51016</t>
  </si>
  <si>
    <t>2.53087</t>
  </si>
  <si>
    <t>4.47099</t>
  </si>
  <si>
    <t>5.39672</t>
  </si>
  <si>
    <t>2.19883</t>
  </si>
  <si>
    <t>4.50849</t>
  </si>
  <si>
    <t>2.70191</t>
  </si>
  <si>
    <t>3.58264</t>
  </si>
  <si>
    <t>3.89406</t>
  </si>
  <si>
    <t>0.0582216</t>
  </si>
  <si>
    <t>10.5214</t>
  </si>
  <si>
    <t>6.73049</t>
  </si>
  <si>
    <t>8.53561</t>
  </si>
  <si>
    <t>7.93963</t>
  </si>
  <si>
    <t>1.74529</t>
  </si>
  <si>
    <t>6.49235</t>
  </si>
  <si>
    <t>2.28342</t>
  </si>
  <si>
    <t>4.29749</t>
  </si>
  <si>
    <t>12.8048</t>
  </si>
  <si>
    <t>21.616</t>
  </si>
  <si>
    <t>21.8673</t>
  </si>
  <si>
    <t>0.474344</t>
  </si>
  <si>
    <t>13.5446</t>
  </si>
  <si>
    <t>12.9435</t>
  </si>
  <si>
    <t>7.81574</t>
  </si>
  <si>
    <t>4.10175</t>
  </si>
  <si>
    <t>6.35358</t>
  </si>
  <si>
    <t>3.37358</t>
  </si>
  <si>
    <t>5.96423</t>
  </si>
  <si>
    <t>5.58856</t>
  </si>
  <si>
    <t>15.4487</t>
  </si>
  <si>
    <t>3.1202</t>
  </si>
  <si>
    <t>13.9591</t>
  </si>
  <si>
    <t>6.59026</t>
  </si>
  <si>
    <t>3.91536</t>
  </si>
  <si>
    <t>2.99866</t>
  </si>
  <si>
    <t>4.28417</t>
  </si>
  <si>
    <t>5.43891</t>
  </si>
  <si>
    <t>5.62998</t>
  </si>
  <si>
    <t>3.22361</t>
  </si>
  <si>
    <t>35.6095</t>
  </si>
  <si>
    <t>2.48005</t>
  </si>
  <si>
    <t>22.191</t>
  </si>
  <si>
    <t>27.7529</t>
  </si>
  <si>
    <t>1.91766</t>
  </si>
  <si>
    <t>4.38408</t>
  </si>
  <si>
    <t>9.66063</t>
  </si>
  <si>
    <t>5.86087</t>
  </si>
  <si>
    <t>16.2255</t>
  </si>
  <si>
    <t>8.91668</t>
  </si>
  <si>
    <t>7.2211</t>
  </si>
  <si>
    <t>21.9737</t>
  </si>
  <si>
    <t>21.9162</t>
  </si>
  <si>
    <t>7.57393</t>
  </si>
  <si>
    <t>4.88334</t>
  </si>
  <si>
    <t>4.18139</t>
  </si>
  <si>
    <t>4.96222</t>
  </si>
  <si>
    <t>18.3697</t>
  </si>
  <si>
    <t>2.81775</t>
  </si>
  <si>
    <t>1.13238</t>
  </si>
  <si>
    <t>1.1035</t>
  </si>
  <si>
    <t>1.13477</t>
  </si>
  <si>
    <t>1.16703</t>
  </si>
  <si>
    <t>1.16759</t>
  </si>
  <si>
    <t>1.20435</t>
  </si>
  <si>
    <t>4.83495</t>
  </si>
  <si>
    <t>1.1366</t>
  </si>
  <si>
    <t>4.16316</t>
  </si>
  <si>
    <t>1.56937</t>
  </si>
  <si>
    <t>2.07126</t>
  </si>
  <si>
    <t>4.9771</t>
  </si>
  <si>
    <t>1.76055</t>
  </si>
  <si>
    <t>30.1705</t>
  </si>
  <si>
    <t>1.79951</t>
  </si>
  <si>
    <t>9.16563</t>
  </si>
  <si>
    <t>12.5553</t>
  </si>
  <si>
    <t>11.2504</t>
  </si>
  <si>
    <t>12.73</t>
  </si>
  <si>
    <t>10.714</t>
  </si>
  <si>
    <t>22.6216</t>
  </si>
  <si>
    <t>11.6068</t>
  </si>
  <si>
    <t>30.4008</t>
  </si>
  <si>
    <t>10.8383</t>
  </si>
  <si>
    <t>6.82184</t>
  </si>
  <si>
    <t>17.8683</t>
  </si>
  <si>
    <t>20.6722</t>
  </si>
  <si>
    <t>14.8109</t>
  </si>
  <si>
    <t>17.708</t>
  </si>
  <si>
    <t>17.7102</t>
  </si>
  <si>
    <t>14.881</t>
  </si>
  <si>
    <t>10.9074</t>
  </si>
  <si>
    <t>10.6849</t>
  </si>
  <si>
    <t>10.2968</t>
  </si>
  <si>
    <t>0.308798</t>
  </si>
  <si>
    <t>1.30938</t>
  </si>
  <si>
    <t>4.57448</t>
  </si>
  <si>
    <t>1.02132</t>
  </si>
  <si>
    <t>3.555</t>
  </si>
  <si>
    <t>12.4495</t>
  </si>
  <si>
    <t>7.50847</t>
  </si>
  <si>
    <t>5.42152</t>
  </si>
  <si>
    <t>6.67371</t>
  </si>
  <si>
    <t>9.5088</t>
  </si>
  <si>
    <t>2.69253</t>
  </si>
  <si>
    <t>8.2625</t>
  </si>
  <si>
    <t>9.7173</t>
  </si>
  <si>
    <t>4.66552</t>
  </si>
  <si>
    <t>2.84642</t>
  </si>
  <si>
    <t>2.46195</t>
  </si>
  <si>
    <t>9.55173</t>
  </si>
  <si>
    <t>2.24792</t>
  </si>
  <si>
    <t>7.2512</t>
  </si>
  <si>
    <t>2.56498</t>
  </si>
  <si>
    <t>4.51857</t>
  </si>
  <si>
    <t>2.22874</t>
  </si>
  <si>
    <t>5.4328</t>
  </si>
  <si>
    <t>2.07954</t>
  </si>
  <si>
    <t>4.50945</t>
  </si>
  <si>
    <t>2.76098</t>
  </si>
  <si>
    <t>3.66376</t>
  </si>
  <si>
    <t>3.16882</t>
  </si>
  <si>
    <t>3.78875</t>
  </si>
  <si>
    <t>0.0650929</t>
  </si>
  <si>
    <t>5.58691</t>
  </si>
  <si>
    <t>10.6057</t>
  </si>
  <si>
    <t>6.81406</t>
  </si>
  <si>
    <t>8.61993</t>
  </si>
  <si>
    <t>7.9672</t>
  </si>
  <si>
    <t>13.4264</t>
  </si>
  <si>
    <t>9.09589</t>
  </si>
  <si>
    <t>6.56076</t>
  </si>
  <si>
    <t>0.0830861</t>
  </si>
  <si>
    <t>2.33378</t>
  </si>
  <si>
    <t>0.114629</t>
  </si>
  <si>
    <t>4.34338</t>
  </si>
  <si>
    <t>12.8642</t>
  </si>
  <si>
    <t>21.7014</t>
  </si>
  <si>
    <t>21.9562</t>
  </si>
  <si>
    <t>0.500196</t>
  </si>
  <si>
    <t>13.6341</t>
  </si>
  <si>
    <t>13.0711</t>
  </si>
  <si>
    <t>9.23979</t>
  </si>
  <si>
    <t>6.89286</t>
  </si>
  <si>
    <t>3.39561</t>
  </si>
  <si>
    <t>7.19094</t>
  </si>
  <si>
    <t>4.74872</t>
  </si>
  <si>
    <t>3.14615</t>
  </si>
  <si>
    <t>11.9958</t>
  </si>
  <si>
    <t>5.21523</t>
  </si>
  <si>
    <t>4.05459</t>
  </si>
  <si>
    <t>4.06685</t>
  </si>
  <si>
    <t>3.03096</t>
  </si>
  <si>
    <t>5.32168</t>
  </si>
  <si>
    <t>6.71948</t>
  </si>
  <si>
    <t>4.56929</t>
  </si>
  <si>
    <t>3.24441</t>
  </si>
  <si>
    <t>41.4335</t>
  </si>
  <si>
    <t>2.50817</t>
  </si>
  <si>
    <t>2.51488</t>
  </si>
  <si>
    <t>18.0114</t>
  </si>
  <si>
    <t>23.2258</t>
  </si>
  <si>
    <t>1.80809</t>
  </si>
  <si>
    <t>4.74318</t>
  </si>
  <si>
    <t>9.33265</t>
  </si>
  <si>
    <t>5.97315</t>
  </si>
  <si>
    <t>16.2785</t>
  </si>
  <si>
    <t>8.96606</t>
  </si>
  <si>
    <t>7.25345</t>
  </si>
  <si>
    <t>22.0596</t>
  </si>
  <si>
    <t>22.0037</t>
  </si>
  <si>
    <t>7.67147</t>
  </si>
  <si>
    <t>4.96194</t>
  </si>
  <si>
    <t>4.20808</t>
  </si>
  <si>
    <t>5.02618</t>
  </si>
  <si>
    <t>18.6348</t>
  </si>
  <si>
    <t>1.94097</t>
  </si>
  <si>
    <t>2.93527</t>
  </si>
  <si>
    <t>1.13786</t>
  </si>
  <si>
    <t>1.10946</t>
  </si>
  <si>
    <t>1.14034</t>
  </si>
  <si>
    <t>1.17542</t>
  </si>
  <si>
    <t>1.10496</t>
  </si>
  <si>
    <t>1.1133</t>
  </si>
  <si>
    <t>1.08533</t>
  </si>
  <si>
    <t>1.1291</t>
  </si>
  <si>
    <t>1.21681</t>
  </si>
  <si>
    <t>1.14392</t>
  </si>
  <si>
    <t>4.85195</t>
  </si>
  <si>
    <t>1.14048</t>
  </si>
  <si>
    <t>4.18192</t>
  </si>
  <si>
    <t>1.57523</t>
  </si>
  <si>
    <t>2.10377</t>
  </si>
  <si>
    <t>4.69935</t>
  </si>
  <si>
    <t>1.77712</t>
  </si>
  <si>
    <t>32.1233</t>
  </si>
  <si>
    <t>1.84306</t>
  </si>
  <si>
    <t>9.21296</t>
  </si>
  <si>
    <t>12.645</t>
  </si>
  <si>
    <t>11.3334</t>
  </si>
  <si>
    <t>11.3498</t>
  </si>
  <si>
    <t>10.7545</t>
  </si>
  <si>
    <t>22.7185</t>
  </si>
  <si>
    <t>11.6494</t>
  </si>
  <si>
    <t>30.5757</t>
  </si>
  <si>
    <t>10.88</t>
  </si>
  <si>
    <t>6.8492</t>
  </si>
  <si>
    <t>14.3651</t>
  </si>
  <si>
    <t>17.9843</t>
  </si>
  <si>
    <t>20.894</t>
  </si>
  <si>
    <t>14.8951</t>
  </si>
  <si>
    <t>17.8097</t>
  </si>
  <si>
    <t>14.991</t>
  </si>
  <si>
    <t>10.7254</t>
  </si>
  <si>
    <t>10.336</t>
  </si>
  <si>
    <t>0.304075</t>
  </si>
  <si>
    <t>1.32059</t>
  </si>
  <si>
    <t>4.59389</t>
  </si>
  <si>
    <t>1.04166</t>
  </si>
  <si>
    <t>3.59232</t>
  </si>
  <si>
    <t>11.7134</t>
  </si>
  <si>
    <t>7.59097</t>
  </si>
  <si>
    <t>5.44599</t>
  </si>
  <si>
    <t>6.72931</t>
  </si>
  <si>
    <t>9.55745</t>
  </si>
  <si>
    <t>8.34028</t>
  </si>
  <si>
    <t>9.78042</t>
  </si>
  <si>
    <t>4.68664</t>
  </si>
  <si>
    <t>2.86952</t>
  </si>
  <si>
    <t>2.53168</t>
  </si>
  <si>
    <t>9.635</t>
  </si>
  <si>
    <t>1.81175</t>
  </si>
  <si>
    <t>7.06525</t>
  </si>
  <si>
    <t>2.59815</t>
  </si>
  <si>
    <t>4.56687</t>
  </si>
  <si>
    <t>2.32452</t>
  </si>
  <si>
    <t>5.46905</t>
  </si>
  <si>
    <t>1.98507</t>
  </si>
  <si>
    <t>4.54773</t>
  </si>
  <si>
    <t>2.81643</t>
  </si>
  <si>
    <t>3.74249</t>
  </si>
  <si>
    <t>3.7159</t>
  </si>
  <si>
    <t>0.0723794</t>
  </si>
  <si>
    <t>5.62147</t>
  </si>
  <si>
    <t>10.6891</t>
  </si>
  <si>
    <t>6.89665</t>
  </si>
  <si>
    <t>8.71455</t>
  </si>
  <si>
    <t>7.99487</t>
  </si>
  <si>
    <t>13.6301</t>
  </si>
  <si>
    <t>9.133</t>
  </si>
  <si>
    <t>1.75566</t>
  </si>
  <si>
    <t>6.62929</t>
  </si>
  <si>
    <t>0.089929</t>
  </si>
  <si>
    <t>2.38287</t>
  </si>
  <si>
    <t>0.120395</t>
  </si>
  <si>
    <t>4.38876</t>
  </si>
  <si>
    <t>12.9222</t>
  </si>
  <si>
    <t>21.787</t>
  </si>
  <si>
    <t>22.0454</t>
  </si>
  <si>
    <t>0.526042</t>
  </si>
  <si>
    <t>13.7247</t>
  </si>
  <si>
    <t>13.201</t>
  </si>
  <si>
    <t>10.8129</t>
  </si>
  <si>
    <t>2.60178</t>
  </si>
  <si>
    <t>7.55462</t>
  </si>
  <si>
    <t>3.41755</t>
  </si>
  <si>
    <t>8.25062</t>
  </si>
  <si>
    <t>3.96898</t>
  </si>
  <si>
    <t>22.7629</t>
  </si>
  <si>
    <t>3.16374</t>
  </si>
  <si>
    <t>10.2752</t>
  </si>
  <si>
    <t>4.02952</t>
  </si>
  <si>
    <t>4.23341</t>
  </si>
  <si>
    <t>3.06145</t>
  </si>
  <si>
    <t>6.85064</t>
  </si>
  <si>
    <t>8.19351</t>
  </si>
  <si>
    <t>3.75905</t>
  </si>
  <si>
    <t>3.26485</t>
  </si>
  <si>
    <t>49.2609</t>
  </si>
  <si>
    <t>2.55068</t>
  </si>
  <si>
    <t>2.53715</t>
  </si>
  <si>
    <t>2.54307</t>
  </si>
  <si>
    <t>14.7838</t>
  </si>
  <si>
    <t>19.7539</t>
  </si>
  <si>
    <t>5.13973</t>
  </si>
  <si>
    <t>9.02599</t>
  </si>
  <si>
    <t>0.968316</t>
  </si>
  <si>
    <t>6.09185</t>
  </si>
  <si>
    <t>16.3316</t>
  </si>
  <si>
    <t>9.01803</t>
  </si>
  <si>
    <t>7.28669</t>
  </si>
  <si>
    <t>22.1458</t>
  </si>
  <si>
    <t>22.0917</t>
  </si>
  <si>
    <t>7.77232</t>
  </si>
  <si>
    <t>5.04332</t>
  </si>
  <si>
    <t>4.23474</t>
  </si>
  <si>
    <t>5.095</t>
  </si>
  <si>
    <t>18.886</t>
  </si>
  <si>
    <t>1.94952</t>
  </si>
  <si>
    <t>1.14342</t>
  </si>
  <si>
    <t>1.14599</t>
  </si>
  <si>
    <t>1.10133</t>
  </si>
  <si>
    <t>1.11152</t>
  </si>
  <si>
    <t>1.09209</t>
  </si>
  <si>
    <t>1.13503</t>
  </si>
  <si>
    <t>1.22991</t>
  </si>
  <si>
    <t>1.14959</t>
  </si>
  <si>
    <t>4.86898</t>
  </si>
  <si>
    <t>1.14436</t>
  </si>
  <si>
    <t>4.20076</t>
  </si>
  <si>
    <t>1.58111</t>
  </si>
  <si>
    <t>2.14034</t>
  </si>
  <si>
    <t>4.48702</t>
  </si>
  <si>
    <t>1.79131</t>
  </si>
  <si>
    <t>33.3959</t>
  </si>
  <si>
    <t>9.26063</t>
  </si>
  <si>
    <t>12.7399</t>
  </si>
  <si>
    <t>11.4609</t>
  </si>
  <si>
    <t>10.7951</t>
  </si>
  <si>
    <t>22.8158</t>
  </si>
  <si>
    <t>11.692</t>
  </si>
  <si>
    <t>30.752</t>
  </si>
  <si>
    <t>10.9219</t>
  </si>
  <si>
    <t>6.87696</t>
  </si>
  <si>
    <t>14.4305</t>
  </si>
  <si>
    <t>18.1008</t>
  </si>
  <si>
    <t>21.1211</t>
  </si>
  <si>
    <t>17.9098</t>
  </si>
  <si>
    <t>15.102</t>
  </si>
  <si>
    <t>10.9919</t>
  </si>
  <si>
    <t>10.7659</t>
  </si>
  <si>
    <t>10.3753</t>
  </si>
  <si>
    <t>0.304559</t>
  </si>
  <si>
    <t>1.33153</t>
  </si>
  <si>
    <t>4.61337</t>
  </si>
  <si>
    <t>3.62888</t>
  </si>
  <si>
    <t>11.0315</t>
  </si>
  <si>
    <t>7.66273</t>
  </si>
  <si>
    <t>5.47006</t>
  </si>
  <si>
    <t>6.78375</t>
  </si>
  <si>
    <t>9.60616</t>
  </si>
  <si>
    <t>2.7959</t>
  </si>
  <si>
    <t>8.41786</t>
  </si>
  <si>
    <t>9.83727</t>
  </si>
  <si>
    <t>4.70797</t>
  </si>
  <si>
    <t>2.89251</t>
  </si>
  <si>
    <t>2.59831</t>
  </si>
  <si>
    <t>9.71753</t>
  </si>
  <si>
    <t>1.39067</t>
  </si>
  <si>
    <t>7.00748</t>
  </si>
  <si>
    <t>2.63044</t>
  </si>
  <si>
    <t>4.61593</t>
  </si>
  <si>
    <t>5.50547</t>
  </si>
  <si>
    <t>1.95033</t>
  </si>
  <si>
    <t>4.62671</t>
  </si>
  <si>
    <t>2.86866</t>
  </si>
  <si>
    <t>3.81883</t>
  </si>
  <si>
    <t>3.25011</t>
  </si>
  <si>
    <t>0.0805951</t>
  </si>
  <si>
    <t>5.65818</t>
  </si>
  <si>
    <t>10.7726</t>
  </si>
  <si>
    <t>6.97912</t>
  </si>
  <si>
    <t>8.82338</t>
  </si>
  <si>
    <t>8.02267</t>
  </si>
  <si>
    <t>13.8341</t>
  </si>
  <si>
    <t>9.17031</t>
  </si>
  <si>
    <t>1.76085</t>
  </si>
  <si>
    <t>6.69877</t>
  </si>
  <si>
    <t>0.0967151</t>
  </si>
  <si>
    <t>2.43074</t>
  </si>
  <si>
    <t>0.126077</t>
  </si>
  <si>
    <t>4.43367</t>
  </si>
  <si>
    <t>12.9789</t>
  </si>
  <si>
    <t>21.8728</t>
  </si>
  <si>
    <t>22.1349</t>
  </si>
  <si>
    <t>0.551894</t>
  </si>
  <si>
    <t>13.8166</t>
  </si>
  <si>
    <t>13.3335</t>
  </si>
  <si>
    <t>12.5792</t>
  </si>
  <si>
    <t>2.18454</t>
  </si>
  <si>
    <t>8.38416</t>
  </si>
  <si>
    <t>3.43953</t>
  </si>
  <si>
    <t>8.75728</t>
  </si>
  <si>
    <t>3.25047</t>
  </si>
  <si>
    <t>23.6072</t>
  </si>
  <si>
    <t>3.16941</t>
  </si>
  <si>
    <t>8.74164</t>
  </si>
  <si>
    <t>4.41805</t>
  </si>
  <si>
    <t>3.09048</t>
  </si>
  <si>
    <t>8.75974</t>
  </si>
  <si>
    <t>9.91342</t>
  </si>
  <si>
    <t>3.12029</t>
  </si>
  <si>
    <t>3.28501</t>
  </si>
  <si>
    <t>60.0705</t>
  </si>
  <si>
    <t>2.56702</t>
  </si>
  <si>
    <t>2.57104</t>
  </si>
  <si>
    <t>12.208</t>
  </si>
  <si>
    <t>17.0115</t>
  </si>
  <si>
    <t>4.56619</t>
  </si>
  <si>
    <t>5.51926</t>
  </si>
  <si>
    <t>8.73864</t>
  </si>
  <si>
    <t>0.974949</t>
  </si>
  <si>
    <t>6.21762</t>
  </si>
  <si>
    <t>16.3847</t>
  </si>
  <si>
    <t>9.073</t>
  </si>
  <si>
    <t>7.321</t>
  </si>
  <si>
    <t>22.2325</t>
  </si>
  <si>
    <t>22.1801</t>
  </si>
  <si>
    <t>7.87779</t>
  </si>
  <si>
    <t>5.12858</t>
  </si>
  <si>
    <t>4.26141</t>
  </si>
  <si>
    <t>5.16952</t>
  </si>
  <si>
    <t>19.1144</t>
  </si>
  <si>
    <t>1.10935</t>
  </si>
  <si>
    <t>1.12168</t>
  </si>
  <si>
    <t>1.15175</t>
  </si>
  <si>
    <t>1.1919</t>
  </si>
  <si>
    <t>1.11821</t>
  </si>
  <si>
    <t>1.12474</t>
  </si>
  <si>
    <t>1.09901</t>
  </si>
  <si>
    <t>4.88604</t>
  </si>
  <si>
    <t>4.2197</t>
  </si>
  <si>
    <t>1.58701</t>
  </si>
  <si>
    <t>2.18226</t>
  </si>
  <si>
    <t>4.33157</t>
  </si>
  <si>
    <t>1.80498</t>
  </si>
  <si>
    <t>33.7114</t>
  </si>
  <si>
    <t>1.92495</t>
  </si>
  <si>
    <t>9.30876</t>
  </si>
  <si>
    <t>12.8434</t>
  </si>
  <si>
    <t>11.5882</t>
  </si>
  <si>
    <t>13.4096</t>
  </si>
  <si>
    <t>10.8358</t>
  </si>
  <si>
    <t>22.9135</t>
  </si>
  <si>
    <t>11.7347</t>
  </si>
  <si>
    <t>30.9297</t>
  </si>
  <si>
    <t>10.9639</t>
  </si>
  <si>
    <t>14.4971</t>
  </si>
  <si>
    <t>18.218</t>
  </si>
  <si>
    <t>21.3537</t>
  </si>
  <si>
    <t>15.0626</t>
  </si>
  <si>
    <t>18.0106</t>
  </si>
  <si>
    <t>15.2142</t>
  </si>
  <si>
    <t>11.0344</t>
  </si>
  <si>
    <t>10.8066</t>
  </si>
  <si>
    <t>10.4147</t>
  </si>
  <si>
    <t>0.308568</t>
  </si>
  <si>
    <t>1.34151</t>
  </si>
  <si>
    <t>4.63292</t>
  </si>
  <si>
    <t>3.66385</t>
  </si>
  <si>
    <t>7.70724</t>
  </si>
  <si>
    <t>5.49306</t>
  </si>
  <si>
    <t>6.83573</t>
  </si>
  <si>
    <t>9.65475</t>
  </si>
  <si>
    <t>2.83167</t>
  </si>
  <si>
    <t>8.49523</t>
  </si>
  <si>
    <t>9.87851</t>
  </si>
  <si>
    <t>4.7295</t>
  </si>
  <si>
    <t>2.91541</t>
  </si>
  <si>
    <t>2.66193</t>
  </si>
  <si>
    <t>9.79932</t>
  </si>
  <si>
    <t>1.06989</t>
  </si>
  <si>
    <t>7.03776</t>
  </si>
  <si>
    <t>2.66191</t>
  </si>
  <si>
    <t>4.6658</t>
  </si>
  <si>
    <t>2.52338</t>
  </si>
  <si>
    <t>5.54203</t>
  </si>
  <si>
    <t>1.96065</t>
  </si>
  <si>
    <t>4.73021</t>
  </si>
  <si>
    <t>2.91794</t>
  </si>
  <si>
    <t>3.89256</t>
  </si>
  <si>
    <t>3.28853</t>
  </si>
  <si>
    <t>3.7181</t>
  </si>
  <si>
    <t>0.0895697</t>
  </si>
  <si>
    <t>5.69701</t>
  </si>
  <si>
    <t>7.05956</t>
  </si>
  <si>
    <t>8.94386</t>
  </si>
  <si>
    <t>8.0506</t>
  </si>
  <si>
    <t>14.0358</t>
  </si>
  <si>
    <t>9.2078</t>
  </si>
  <si>
    <t>6.76804</t>
  </si>
  <si>
    <t>2.47742</t>
  </si>
  <si>
    <t>0.131666</t>
  </si>
  <si>
    <t>4.47811</t>
  </si>
  <si>
    <t>13.0344</t>
  </si>
  <si>
    <t>21.9589</t>
  </si>
  <si>
    <t>22.2248</t>
  </si>
  <si>
    <t>0.577779</t>
  </si>
  <si>
    <t>13.9095</t>
  </si>
  <si>
    <t>14.6008</t>
  </si>
  <si>
    <t>9.45017</t>
  </si>
  <si>
    <t>3.46168</t>
  </si>
  <si>
    <t>9.1433</t>
  </si>
  <si>
    <t>2.5932</t>
  </si>
  <si>
    <t>20.0645</t>
  </si>
  <si>
    <t>3.17888</t>
  </si>
  <si>
    <t>7.35588</t>
  </si>
  <si>
    <t>4.62451</t>
  </si>
  <si>
    <t>3.11834</t>
  </si>
  <si>
    <t>11.9628</t>
  </si>
  <si>
    <t>3.30494</t>
  </si>
  <si>
    <t>75.0721</t>
  </si>
  <si>
    <t>3.14863</t>
  </si>
  <si>
    <t>2.59856</t>
  </si>
  <si>
    <t>14.7926</t>
  </si>
  <si>
    <t>1.52435</t>
  </si>
  <si>
    <t>5.76437</t>
  </si>
  <si>
    <t>8.4688</t>
  </si>
  <si>
    <t>0.981493</t>
  </si>
  <si>
    <t>6.35121</t>
  </si>
  <si>
    <t>16.4378</t>
  </si>
  <si>
    <t>9.13133</t>
  </si>
  <si>
    <t>7.35651</t>
  </si>
  <si>
    <t>22.3195</t>
  </si>
  <si>
    <t>22.2689</t>
  </si>
  <si>
    <t>7.98743</t>
  </si>
  <si>
    <t>5.21721</t>
  </si>
  <si>
    <t>4.28812</t>
  </si>
  <si>
    <t>5.25048</t>
  </si>
  <si>
    <t>19.3023</t>
  </si>
  <si>
    <t>1.96659</t>
  </si>
  <si>
    <t>3.28745</t>
  </si>
  <si>
    <t>1.11559</t>
  </si>
  <si>
    <t>1.15482</t>
  </si>
  <si>
    <t>1.12795</t>
  </si>
  <si>
    <t>1.1576</t>
  </si>
  <si>
    <t>1.11368</t>
  </si>
  <si>
    <t>1.20059</t>
  </si>
  <si>
    <t>1.12505</t>
  </si>
  <si>
    <t>1.10608</t>
  </si>
  <si>
    <t>1.14733</t>
  </si>
  <si>
    <t>4.90313</t>
  </si>
  <si>
    <t>4.23873</t>
  </si>
  <si>
    <t>1.59293</t>
  </si>
  <si>
    <t>2.22499</t>
  </si>
  <si>
    <t>3.95152</t>
  </si>
  <si>
    <t>4.2684</t>
  </si>
  <si>
    <t>1.82078</t>
  </si>
  <si>
    <t>33.0731</t>
  </si>
  <si>
    <t>1.93882</t>
  </si>
  <si>
    <t>1.79656</t>
  </si>
  <si>
    <t>9.35724</t>
  </si>
  <si>
    <t>12.9515</t>
  </si>
  <si>
    <t>11.7284</t>
  </si>
  <si>
    <t>13.6173</t>
  </si>
  <si>
    <t>10.8766</t>
  </si>
  <si>
    <t>23.0116</t>
  </si>
  <si>
    <t>11.7776</t>
  </si>
  <si>
    <t>31.1088</t>
  </si>
  <si>
    <t>11.006</t>
  </si>
  <si>
    <t>6.93392</t>
  </si>
  <si>
    <t>14.5644</t>
  </si>
  <si>
    <t>18.336</t>
  </si>
  <si>
    <t>21.5909</t>
  </si>
  <si>
    <t>15.1425</t>
  </si>
  <si>
    <t>18.112</t>
  </si>
  <si>
    <t>15.3279</t>
  </si>
  <si>
    <t>11.077</t>
  </si>
  <si>
    <t>10.8474</t>
  </si>
  <si>
    <t>10.4543</t>
  </si>
  <si>
    <t>0.314138</t>
  </si>
  <si>
    <t>1.34934</t>
  </si>
  <si>
    <t>4.65258</t>
  </si>
  <si>
    <t>3.69595</t>
  </si>
  <si>
    <t>9.88731</t>
  </si>
  <si>
    <t>7.69903</t>
  </si>
  <si>
    <t>5.51393</t>
  </si>
  <si>
    <t>6.88337</t>
  </si>
  <si>
    <t>9.70287</t>
  </si>
  <si>
    <t>2.84248</t>
  </si>
  <si>
    <t>8.57232</t>
  </si>
  <si>
    <t>9.8901</t>
  </si>
  <si>
    <t>4.75121</t>
  </si>
  <si>
    <t>2.93821</t>
  </si>
  <si>
    <t>2.7226</t>
  </si>
  <si>
    <t>0.869177</t>
  </si>
  <si>
    <t>7.10842</t>
  </si>
  <si>
    <t>2.6926</t>
  </si>
  <si>
    <t>4.71653</t>
  </si>
  <si>
    <t>2.61971</t>
  </si>
  <si>
    <t>5.57871</t>
  </si>
  <si>
    <t>1.99288</t>
  </si>
  <si>
    <t>4.84188</t>
  </si>
  <si>
    <t>2.96446</t>
  </si>
  <si>
    <t>3.96322</t>
  </si>
  <si>
    <t>3.32559</t>
  </si>
  <si>
    <t>3.75506</t>
  </si>
  <si>
    <t>0.0989744</t>
  </si>
  <si>
    <t>5.73618</t>
  </si>
  <si>
    <t>5.73796</t>
  </si>
  <si>
    <t>10.9342</t>
  </si>
  <si>
    <t>7.13656</t>
  </si>
  <si>
    <t>9.07384</t>
  </si>
  <si>
    <t>8.07864</t>
  </si>
  <si>
    <t>14.2334</t>
  </si>
  <si>
    <t>9.24548</t>
  </si>
  <si>
    <t>1.77121</t>
  </si>
  <si>
    <t>6.83614</t>
  </si>
  <si>
    <t>0.110031</t>
  </si>
  <si>
    <t>2.52296</t>
  </si>
  <si>
    <t>13.0889</t>
  </si>
  <si>
    <t>22.0453</t>
  </si>
  <si>
    <t>22.315</t>
  </si>
  <si>
    <t>0.603727</t>
  </si>
  <si>
    <t>14.0035</t>
  </si>
  <si>
    <t>13.606</t>
  </si>
  <si>
    <t>16.963</t>
  </si>
  <si>
    <t>2.92781</t>
  </si>
  <si>
    <t>3.4841</t>
  </si>
  <si>
    <t>10.1195</t>
  </si>
  <si>
    <t>2.08424</t>
  </si>
  <si>
    <t>15.5159</t>
  </si>
  <si>
    <t>3.19991</t>
  </si>
  <si>
    <t>6.09209</t>
  </si>
  <si>
    <t>1.98533</t>
  </si>
  <si>
    <t>4.85742</t>
  </si>
  <si>
    <t>13.8969</t>
  </si>
  <si>
    <t>14.4685</t>
  </si>
  <si>
    <t>2.17248</t>
  </si>
  <si>
    <t>3.32467</t>
  </si>
  <si>
    <t>94.0915</t>
  </si>
  <si>
    <t>4.5876</t>
  </si>
  <si>
    <t>2.62822</t>
  </si>
  <si>
    <t>2.62481</t>
  </si>
  <si>
    <t>8.31749</t>
  </si>
  <si>
    <t>12.9573</t>
  </si>
  <si>
    <t>1.44199</t>
  </si>
  <si>
    <t>5.71488</t>
  </si>
  <si>
    <t>8.21491</t>
  </si>
  <si>
    <t>0.987961</t>
  </si>
  <si>
    <t>6.49346</t>
  </si>
  <si>
    <t>16.491</t>
  </si>
  <si>
    <t>9.19313</t>
  </si>
  <si>
    <t>7.39334</t>
  </si>
  <si>
    <t>22.4068</t>
  </si>
  <si>
    <t>22.358</t>
  </si>
  <si>
    <t>8.10091</t>
  </si>
  <si>
    <t>5.30877</t>
  </si>
  <si>
    <t>5.3384</t>
  </si>
  <si>
    <t>19.4194</t>
  </si>
  <si>
    <t>1.97507</t>
  </si>
  <si>
    <t>3.39042</t>
  </si>
  <si>
    <t>1.12195</t>
  </si>
  <si>
    <t>1.13434</t>
  </si>
  <si>
    <t>1.20961</t>
  </si>
  <si>
    <t>1.13666</t>
  </si>
  <si>
    <t>1.11332</t>
  </si>
  <si>
    <t>1.15372</t>
  </si>
  <si>
    <t>1.16723</t>
  </si>
  <si>
    <t>4.92024</t>
  </si>
  <si>
    <t>1.15605</t>
  </si>
  <si>
    <t>1.59888</t>
  </si>
  <si>
    <t>2.25969</t>
  </si>
  <si>
    <t>4.33757</t>
  </si>
  <si>
    <t>1.84019</t>
  </si>
  <si>
    <t>31.6539</t>
  </si>
  <si>
    <t>1.92151</t>
  </si>
  <si>
    <t>9.406</t>
  </si>
  <si>
    <t>13.0611</t>
  </si>
  <si>
    <t>13.7273</t>
  </si>
  <si>
    <t>10.9175</t>
  </si>
  <si>
    <t>23.1101</t>
  </si>
  <si>
    <t>11.8199</t>
  </si>
  <si>
    <t>11.8205</t>
  </si>
  <si>
    <t>31.2894</t>
  </si>
  <si>
    <t>11.0482</t>
  </si>
  <si>
    <t>6.96261</t>
  </si>
  <si>
    <t>14.6322</t>
  </si>
  <si>
    <t>18.4545</t>
  </si>
  <si>
    <t>21.8316</t>
  </si>
  <si>
    <t>15.215</t>
  </si>
  <si>
    <t>18.2143</t>
  </si>
  <si>
    <t>15.4432</t>
  </si>
  <si>
    <t>11.1197</t>
  </si>
  <si>
    <t>10.8883</t>
  </si>
  <si>
    <t>10.4939</t>
  </si>
  <si>
    <t>0.320159</t>
  </si>
  <si>
    <t>1.35398</t>
  </si>
  <si>
    <t>4.67234</t>
  </si>
  <si>
    <t>1.12286</t>
  </si>
  <si>
    <t>3.72437</t>
  </si>
  <si>
    <t>9.44043</t>
  </si>
  <si>
    <t>7.62071</t>
  </si>
  <si>
    <t>5.53204</t>
  </si>
  <si>
    <t>6.92559</t>
  </si>
  <si>
    <t>9.75036</t>
  </si>
  <si>
    <t>2.81955</t>
  </si>
  <si>
    <t>8.64915</t>
  </si>
  <si>
    <t>4.77311</t>
  </si>
  <si>
    <t>2.96093</t>
  </si>
  <si>
    <t>2.78047</t>
  </si>
  <si>
    <t>9.9608</t>
  </si>
  <si>
    <t>0.777422</t>
  </si>
  <si>
    <t>7.19263</t>
  </si>
  <si>
    <t>2.72257</t>
  </si>
  <si>
    <t>4.76818</t>
  </si>
  <si>
    <t>5.61549</t>
  </si>
  <si>
    <t>2.03294</t>
  </si>
  <si>
    <t>4.95241</t>
  </si>
  <si>
    <t>3.00841</t>
  </si>
  <si>
    <t>4.03061</t>
  </si>
  <si>
    <t>3.36137</t>
  </si>
  <si>
    <t>0.108584</t>
  </si>
  <si>
    <t>5.78117</t>
  </si>
  <si>
    <t>11.0108</t>
  </si>
  <si>
    <t>7.20979</t>
  </si>
  <si>
    <t>9.21318</t>
  </si>
  <si>
    <t>8.10678</t>
  </si>
  <si>
    <t>14.4266</t>
  </si>
  <si>
    <t>9.28333</t>
  </si>
  <si>
    <t>1.7764</t>
  </si>
  <si>
    <t>6.90294</t>
  </si>
  <si>
    <t>0.116521</t>
  </si>
  <si>
    <t>2.56744</t>
  </si>
  <si>
    <t>0.142514</t>
  </si>
  <si>
    <t>4.5657</t>
  </si>
  <si>
    <t>13.1425</t>
  </si>
  <si>
    <t>22.1305</t>
  </si>
  <si>
    <t>22.1319</t>
  </si>
  <si>
    <t>22.4057</t>
  </si>
  <si>
    <t>0.629775</t>
  </si>
  <si>
    <t>14.0984</t>
  </si>
  <si>
    <t>13.7459</t>
  </si>
  <si>
    <t>19.7786</t>
  </si>
  <si>
    <t>4.02413</t>
  </si>
  <si>
    <t>11.4809</t>
  </si>
  <si>
    <t>12.7708</t>
  </si>
  <si>
    <t>3.50678</t>
  </si>
  <si>
    <t>1.92304</t>
  </si>
  <si>
    <t>3.22546</t>
  </si>
  <si>
    <t>5.12273</t>
  </si>
  <si>
    <t>17.4411</t>
  </si>
  <si>
    <t>17.6262</t>
  </si>
  <si>
    <t>1.8082</t>
  </si>
  <si>
    <t>3.34423</t>
  </si>
  <si>
    <t>109.31</t>
  </si>
  <si>
    <t>6.50842</t>
  </si>
  <si>
    <t>2.65735</t>
  </si>
  <si>
    <t>2.64824</t>
  </si>
  <si>
    <t>6.79649</t>
  </si>
  <si>
    <t>11.4025</t>
  </si>
  <si>
    <t>1.3647</t>
  </si>
  <si>
    <t>5.23359</t>
  </si>
  <si>
    <t>7.97558</t>
  </si>
  <si>
    <t>6.64533</t>
  </si>
  <si>
    <t>16.5442</t>
  </si>
  <si>
    <t>9.25787</t>
  </si>
  <si>
    <t>7.43155</t>
  </si>
  <si>
    <t>22.4944</t>
  </si>
  <si>
    <t>22.4476</t>
  </si>
  <si>
    <t>8.21854</t>
  </si>
  <si>
    <t>5.40342</t>
  </si>
  <si>
    <t>4.34168</t>
  </si>
  <si>
    <t>5.43343</t>
  </si>
  <si>
    <t>19.4416</t>
  </si>
  <si>
    <t>1.9835</t>
  </si>
  <si>
    <t>3.48109</t>
  </si>
  <si>
    <t>1.1284</t>
  </si>
  <si>
    <t>1.16663</t>
  </si>
  <si>
    <t>1.16965</t>
  </si>
  <si>
    <t>1.12649</t>
  </si>
  <si>
    <t>1.219</t>
  </si>
  <si>
    <t>1.13921</t>
  </si>
  <si>
    <t>1.14282</t>
  </si>
  <si>
    <t>1.16029</t>
  </si>
  <si>
    <t>1.17333</t>
  </si>
  <si>
    <t>4.27708</t>
  </si>
  <si>
    <t>1.60486</t>
  </si>
  <si>
    <t>4.48356</t>
  </si>
  <si>
    <t>1.86363</t>
  </si>
  <si>
    <t>29.624</t>
  </si>
  <si>
    <t>9.45502</t>
  </si>
  <si>
    <t>13.1711</t>
  </si>
  <si>
    <t>12.0385</t>
  </si>
  <si>
    <t>13.663</t>
  </si>
  <si>
    <t>10.9586</t>
  </si>
  <si>
    <t>23.209</t>
  </si>
  <si>
    <t>11.8636</t>
  </si>
  <si>
    <t>31.4715</t>
  </si>
  <si>
    <t>6.9912</t>
  </si>
  <si>
    <t>14.7005</t>
  </si>
  <si>
    <t>18.5735</t>
  </si>
  <si>
    <t>22.0748</t>
  </si>
  <si>
    <t>15.2768</t>
  </si>
  <si>
    <t>18.3173</t>
  </si>
  <si>
    <t>15.5607</t>
  </si>
  <si>
    <t>11.1626</t>
  </si>
  <si>
    <t>10.9294</t>
  </si>
  <si>
    <t>10.5337</t>
  </si>
  <si>
    <t>0.326291</t>
  </si>
  <si>
    <t>1.35673</t>
  </si>
  <si>
    <t>4.69222</t>
  </si>
  <si>
    <t>3.75082</t>
  </si>
  <si>
    <t>9.03134</t>
  </si>
  <si>
    <t>7.50439</t>
  </si>
  <si>
    <t>5.54881</t>
  </si>
  <si>
    <t>6.96524</t>
  </si>
  <si>
    <t>2.77648</t>
  </si>
  <si>
    <t>8.72589</t>
  </si>
  <si>
    <t>9.81882</t>
  </si>
  <si>
    <t>4.79518</t>
  </si>
  <si>
    <t>2.98355</t>
  </si>
  <si>
    <t>2.83575</t>
  </si>
  <si>
    <t>10.0405</t>
  </si>
  <si>
    <t>0.766315</t>
  </si>
  <si>
    <t>7.27869</t>
  </si>
  <si>
    <t>2.75187</t>
  </si>
  <si>
    <t>4.82079</t>
  </si>
  <si>
    <t>2.79611</t>
  </si>
  <si>
    <t>5.65234</t>
  </si>
  <si>
    <t>5.05761</t>
  </si>
  <si>
    <t>3.05015</t>
  </si>
  <si>
    <t>4.09562</t>
  </si>
  <si>
    <t>3.39603</t>
  </si>
  <si>
    <t>3.84112</t>
  </si>
  <si>
    <t>0.118277</t>
  </si>
  <si>
    <t>5.82695</t>
  </si>
  <si>
    <t>11.0851</t>
  </si>
  <si>
    <t>7.2798</t>
  </si>
  <si>
    <t>8.13503</t>
  </si>
  <si>
    <t>14.6168</t>
  </si>
  <si>
    <t>9.32143</t>
  </si>
  <si>
    <t>6.96929</t>
  </si>
  <si>
    <t>0.122922</t>
  </si>
  <si>
    <t>0.147797</t>
  </si>
  <si>
    <t>4.60889</t>
  </si>
  <si>
    <t>13.1956</t>
  </si>
  <si>
    <t>22.2188</t>
  </si>
  <si>
    <t>22.4968</t>
  </si>
  <si>
    <t>0.655968</t>
  </si>
  <si>
    <t>13.8887</t>
  </si>
  <si>
    <t>23.1665</t>
  </si>
  <si>
    <t>5.47481</t>
  </si>
  <si>
    <t>3.52917</t>
  </si>
  <si>
    <t>13.3635</t>
  </si>
  <si>
    <t>2.26749</t>
  </si>
  <si>
    <t>9.43068</t>
  </si>
  <si>
    <t>3.25145</t>
  </si>
  <si>
    <t>3.9137</t>
  </si>
  <si>
    <t>2.87255</t>
  </si>
  <si>
    <t>3.19682</t>
  </si>
  <si>
    <t>22.0428</t>
  </si>
  <si>
    <t>21.7472</t>
  </si>
  <si>
    <t>105.56</t>
  </si>
  <si>
    <t>7.58413</t>
  </si>
  <si>
    <t>2.68616</t>
  </si>
  <si>
    <t>2.67008</t>
  </si>
  <si>
    <t>5.47682</t>
  </si>
  <si>
    <t>10.0483</t>
  </si>
  <si>
    <t>4.34644</t>
  </si>
  <si>
    <t>7.74959</t>
  </si>
  <si>
    <t>6.80795</t>
  </si>
  <si>
    <t>16.5975</t>
  </si>
  <si>
    <t>9.32333</t>
  </si>
  <si>
    <t>7.47119</t>
  </si>
  <si>
    <t>22.5823</t>
  </si>
  <si>
    <t>22.5375</t>
  </si>
  <si>
    <t>8.34197</t>
  </si>
  <si>
    <t>5.5024</t>
  </si>
  <si>
    <t>5.53601</t>
  </si>
  <si>
    <t>19.4053</t>
  </si>
  <si>
    <t>3.56492</t>
  </si>
  <si>
    <t>1.13496</t>
  </si>
  <si>
    <t>1.1475</t>
  </si>
  <si>
    <t>1.17586</t>
  </si>
  <si>
    <t>1.22882</t>
  </si>
  <si>
    <t>1.14655</t>
  </si>
  <si>
    <t>1.12831</t>
  </si>
  <si>
    <t>1.17957</t>
  </si>
  <si>
    <t>4.95455</t>
  </si>
  <si>
    <t>1.16388</t>
  </si>
  <si>
    <t>4.2964</t>
  </si>
  <si>
    <t>1.61086</t>
  </si>
  <si>
    <t>2.28351</t>
  </si>
  <si>
    <t>4.51764</t>
  </si>
  <si>
    <t>27.2726</t>
  </si>
  <si>
    <t>1.55842</t>
  </si>
  <si>
    <t>9.50432</t>
  </si>
  <si>
    <t>13.2819</t>
  </si>
  <si>
    <t>13.4619</t>
  </si>
  <si>
    <t>10.9998</t>
  </si>
  <si>
    <t>23.3084</t>
  </si>
  <si>
    <t>11.9067</t>
  </si>
  <si>
    <t>31.6551</t>
  </si>
  <si>
    <t>11.1331</t>
  </si>
  <si>
    <t>7.01987</t>
  </si>
  <si>
    <t>14.7695</t>
  </si>
  <si>
    <t>18.6928</t>
  </si>
  <si>
    <t>22.3231</t>
  </si>
  <si>
    <t>15.333</t>
  </si>
  <si>
    <t>18.4213</t>
  </si>
  <si>
    <t>15.681</t>
  </si>
  <si>
    <t>11.2056</t>
  </si>
  <si>
    <t>10.9705</t>
  </si>
  <si>
    <t>0.332655</t>
  </si>
  <si>
    <t>1.36131</t>
  </si>
  <si>
    <t>4.71222</t>
  </si>
  <si>
    <t>3.77893</t>
  </si>
  <si>
    <t>8.60025</t>
  </si>
  <si>
    <t>7.4243</t>
  </si>
  <si>
    <t>5.56721</t>
  </si>
  <si>
    <t>7.00786</t>
  </si>
  <si>
    <t>9.84585</t>
  </si>
  <si>
    <t>2.74764</t>
  </si>
  <si>
    <t>8.80284</t>
  </si>
  <si>
    <t>9.79665</t>
  </si>
  <si>
    <t>4.81745</t>
  </si>
  <si>
    <t>3.00609</t>
  </si>
  <si>
    <t>2.88869</t>
  </si>
  <si>
    <t>10.1196</t>
  </si>
  <si>
    <t>0.802984</t>
  </si>
  <si>
    <t>7.36222</t>
  </si>
  <si>
    <t>2.78054</t>
  </si>
  <si>
    <t>2.87577</t>
  </si>
  <si>
    <t>5.68922</t>
  </si>
  <si>
    <t>5.15587</t>
  </si>
  <si>
    <t>4.16001</t>
  </si>
  <si>
    <t>3.88343</t>
  </si>
  <si>
    <t>5.87572</t>
  </si>
  <si>
    <t>11.1574</t>
  </si>
  <si>
    <t>7.34744</t>
  </si>
  <si>
    <t>9.52529</t>
  </si>
  <si>
    <t>8.16342</t>
  </si>
  <si>
    <t>14.8067</t>
  </si>
  <si>
    <t>9.35986</t>
  </si>
  <si>
    <t>1.78677</t>
  </si>
  <si>
    <t>7.03667</t>
  </si>
  <si>
    <t>0.129295</t>
  </si>
  <si>
    <t>2.65357</t>
  </si>
  <si>
    <t>4.6517</t>
  </si>
  <si>
    <t>13.2482</t>
  </si>
  <si>
    <t>22.306</t>
  </si>
  <si>
    <t>22.5883</t>
  </si>
  <si>
    <t>0.682361</t>
  </si>
  <si>
    <t>14.0354</t>
  </si>
  <si>
    <t>27.0967</t>
  </si>
  <si>
    <t>7.25126</t>
  </si>
  <si>
    <t>18.8504</t>
  </si>
  <si>
    <t>3.54738</t>
  </si>
  <si>
    <t>3.54864</t>
  </si>
  <si>
    <t>7.62512</t>
  </si>
  <si>
    <t>3.27681</t>
  </si>
  <si>
    <t>3.08063</t>
  </si>
  <si>
    <t>3.73612</t>
  </si>
  <si>
    <t>5.78406</t>
  </si>
  <si>
    <t>3.22176</t>
  </si>
  <si>
    <t>28.2649</t>
  </si>
  <si>
    <t>27.3415</t>
  </si>
  <si>
    <t>1.23626</t>
  </si>
  <si>
    <t>3.38297</t>
  </si>
  <si>
    <t>87.2807</t>
  </si>
  <si>
    <t>7.37686</t>
  </si>
  <si>
    <t>2.71838</t>
  </si>
  <si>
    <t>2.6942</t>
  </si>
  <si>
    <t>4.32679</t>
  </si>
  <si>
    <t>8.84169</t>
  </si>
  <si>
    <t>1.22362</t>
  </si>
  <si>
    <t>3.32241</t>
  </si>
  <si>
    <t>7.53582</t>
  </si>
  <si>
    <t>1.00699</t>
  </si>
  <si>
    <t>6.9826</t>
  </si>
  <si>
    <t>16.6508</t>
  </si>
  <si>
    <t>9.38307</t>
  </si>
  <si>
    <t>7.51204</t>
  </si>
  <si>
    <t>22.6705</t>
  </si>
  <si>
    <t>22.6277</t>
  </si>
  <si>
    <t>8.47299</t>
  </si>
  <si>
    <t>5.60696</t>
  </si>
  <si>
    <t>4.3947</t>
  </si>
  <si>
    <t>5.64503</t>
  </si>
  <si>
    <t>19.4015</t>
  </si>
  <si>
    <t>2.00041</t>
  </si>
  <si>
    <t>1.14167</t>
  </si>
  <si>
    <t>1.17889</t>
  </si>
  <si>
    <t>1.15428</t>
  </si>
  <si>
    <t>1.1822</t>
  </si>
  <si>
    <t>1.13981</t>
  </si>
  <si>
    <t>1.23912</t>
  </si>
  <si>
    <t>1.1361</t>
  </si>
  <si>
    <t>1.16781</t>
  </si>
  <si>
    <t>4.31581</t>
  </si>
  <si>
    <t>1.61688</t>
  </si>
  <si>
    <t>2.29846</t>
  </si>
  <si>
    <t>4.30021</t>
  </si>
  <si>
    <t>24.8373</t>
  </si>
  <si>
    <t>1.34281</t>
  </si>
  <si>
    <t>2.33826</t>
  </si>
  <si>
    <t>9.55398</t>
  </si>
  <si>
    <t>13.3941</t>
  </si>
  <si>
    <t>13.3036</t>
  </si>
  <si>
    <t>11.041</t>
  </si>
  <si>
    <t>23.4081</t>
  </si>
  <si>
    <t>11.95</t>
  </si>
  <si>
    <t>31.8402</t>
  </si>
  <si>
    <t>11.1757</t>
  </si>
  <si>
    <t>7.04897</t>
  </si>
  <si>
    <t>14.8393</t>
  </si>
  <si>
    <t>18.8119</t>
  </si>
  <si>
    <t>22.5812</t>
  </si>
  <si>
    <t>15.3948</t>
  </si>
  <si>
    <t>18.5263</t>
  </si>
  <si>
    <t>15.8051</t>
  </si>
  <si>
    <t>11.2487</t>
  </si>
  <si>
    <t>11.0118</t>
  </si>
  <si>
    <t>10.6136</t>
  </si>
  <si>
    <t>0.339376</t>
  </si>
  <si>
    <t>1.3699</t>
  </si>
  <si>
    <t>8.13481</t>
  </si>
  <si>
    <t>7.41587</t>
  </si>
  <si>
    <t>5.58852</t>
  </si>
  <si>
    <t>7.0557</t>
  </si>
  <si>
    <t>9.89524</t>
  </si>
  <si>
    <t>2.75084</t>
  </si>
  <si>
    <t>8.88013</t>
  </si>
  <si>
    <t>9.81449</t>
  </si>
  <si>
    <t>4.83991</t>
  </si>
  <si>
    <t>3.02856</t>
  </si>
  <si>
    <t>2.93947</t>
  </si>
  <si>
    <t>10.1982</t>
  </si>
  <si>
    <t>0.862676</t>
  </si>
  <si>
    <t>7.44195</t>
  </si>
  <si>
    <t>2.80862</t>
  </si>
  <si>
    <t>4.92917</t>
  </si>
  <si>
    <t>5.72604</t>
  </si>
  <si>
    <t>2.15316</t>
  </si>
  <si>
    <t>5.24667</t>
  </si>
  <si>
    <t>3.12884</t>
  </si>
  <si>
    <t>4.22456</t>
  </si>
  <si>
    <t>3.46245</t>
  </si>
  <si>
    <t>3.92412</t>
  </si>
  <si>
    <t>0.137709</t>
  </si>
  <si>
    <t>5.92775</t>
  </si>
  <si>
    <t>11.2281</t>
  </si>
  <si>
    <t>7.41335</t>
  </si>
  <si>
    <t>9.70112</t>
  </si>
  <si>
    <t>8.19198</t>
  </si>
  <si>
    <t>14.9981</t>
  </si>
  <si>
    <t>9.39868</t>
  </si>
  <si>
    <t>1.79195</t>
  </si>
  <si>
    <t>7.10594</t>
  </si>
  <si>
    <t>0.135672</t>
  </si>
  <si>
    <t>2.69538</t>
  </si>
  <si>
    <t>4.69416</t>
  </si>
  <si>
    <t>13.3005</t>
  </si>
  <si>
    <t>22.3936</t>
  </si>
  <si>
    <t>22.6804</t>
  </si>
  <si>
    <t>0.709008</t>
  </si>
  <si>
    <t>14.3917</t>
  </si>
  <si>
    <t>14.1862</t>
  </si>
  <si>
    <t>30.8627</t>
  </si>
  <si>
    <t>9.2158</t>
  </si>
  <si>
    <t>22.1653</t>
  </si>
  <si>
    <t>3.55779</t>
  </si>
  <si>
    <t>17.8271</t>
  </si>
  <si>
    <t>4.12605</t>
  </si>
  <si>
    <t>6.29428</t>
  </si>
  <si>
    <t>3.30128</t>
  </si>
  <si>
    <t>2.60867</t>
  </si>
  <si>
    <t>4.7316</t>
  </si>
  <si>
    <t>6.20431</t>
  </si>
  <si>
    <t>3.24629</t>
  </si>
  <si>
    <t>37.036</t>
  </si>
  <si>
    <t>35.2444</t>
  </si>
  <si>
    <t>3.40218</t>
  </si>
  <si>
    <t>69.2572</t>
  </si>
  <si>
    <t>6.72134</t>
  </si>
  <si>
    <t>2.75347</t>
  </si>
  <si>
    <t>2.72018</t>
  </si>
  <si>
    <t>3.34018</t>
  </si>
  <si>
    <t>7.75375</t>
  </si>
  <si>
    <t>1.15917</t>
  </si>
  <si>
    <t>7.3333</t>
  </si>
  <si>
    <t>7.17079</t>
  </si>
  <si>
    <t>16.7042</t>
  </si>
  <si>
    <t>9.42133</t>
  </si>
  <si>
    <t>7.55286</t>
  </si>
  <si>
    <t>22.759</t>
  </si>
  <si>
    <t>22.7183</t>
  </si>
  <si>
    <t>8.60983</t>
  </si>
  <si>
    <t>5.71463</t>
  </si>
  <si>
    <t>4.4198</t>
  </si>
  <si>
    <t>5.75248</t>
  </si>
  <si>
    <t>19.4769</t>
  </si>
  <si>
    <t>2.009</t>
  </si>
  <si>
    <t>3.75481</t>
  </si>
  <si>
    <t>1.1612</t>
  </si>
  <si>
    <t>1.18868</t>
  </si>
  <si>
    <t>1.14668</t>
  </si>
  <si>
    <t>1.24997</t>
  </si>
  <si>
    <t>1.1618</t>
  </si>
  <si>
    <t>1.16222</t>
  </si>
  <si>
    <t>1.14411</t>
  </si>
  <si>
    <t>4.98898</t>
  </si>
  <si>
    <t>1.17174</t>
  </si>
  <si>
    <t>4.33533</t>
  </si>
  <si>
    <t>1.62294</t>
  </si>
  <si>
    <t>2.33744</t>
  </si>
  <si>
    <t>3.88189</t>
  </si>
  <si>
    <t>1.95621</t>
  </si>
  <si>
    <t>22.4</t>
  </si>
  <si>
    <t>1.20043</t>
  </si>
  <si>
    <t>2.50083</t>
  </si>
  <si>
    <t>9.60398</t>
  </si>
  <si>
    <t>13.5081</t>
  </si>
  <si>
    <t>13.3107</t>
  </si>
  <si>
    <t>23.5083</t>
  </si>
  <si>
    <t>11.9934</t>
  </si>
  <si>
    <t>32.0268</t>
  </si>
  <si>
    <t>11.2184</t>
  </si>
  <si>
    <t>7.07867</t>
  </si>
  <si>
    <t>14.9101</t>
  </si>
  <si>
    <t>18.9307</t>
  </si>
  <si>
    <t>22.8517</t>
  </si>
  <si>
    <t>15.4675</t>
  </si>
  <si>
    <t>15.9337</t>
  </si>
  <si>
    <t>11.292</t>
  </si>
  <si>
    <t>11.0532</t>
  </si>
  <si>
    <t>10.6537</t>
  </si>
  <si>
    <t>0.346425</t>
  </si>
  <si>
    <t>1.3818</t>
  </si>
  <si>
    <t>4.7523</t>
  </si>
  <si>
    <t>1.20587</t>
  </si>
  <si>
    <t>3.84412</t>
  </si>
  <si>
    <t>7.65812</t>
  </si>
  <si>
    <t>7.46089</t>
  </si>
  <si>
    <t>5.61195</t>
  </si>
  <si>
    <t>7.10718</t>
  </si>
  <si>
    <t>9.94558</t>
  </si>
  <si>
    <t>2.77865</t>
  </si>
  <si>
    <t>8.95762</t>
  </si>
  <si>
    <t>9.86118</t>
  </si>
  <si>
    <t>4.86257</t>
  </si>
  <si>
    <t>2.98828</t>
  </si>
  <si>
    <t>10.2763</t>
  </si>
  <si>
    <t>7.51777</t>
  </si>
  <si>
    <t>2.83615</t>
  </si>
  <si>
    <t>4.98508</t>
  </si>
  <si>
    <t>3.01983</t>
  </si>
  <si>
    <t>5.76274</t>
  </si>
  <si>
    <t>2.18949</t>
  </si>
  <si>
    <t>5.33008</t>
  </si>
  <si>
    <t>3.16615</t>
  </si>
  <si>
    <t>4.28895</t>
  </si>
  <si>
    <t>3.49438</t>
  </si>
  <si>
    <t>3.96315</t>
  </si>
  <si>
    <t>0.1474</t>
  </si>
  <si>
    <t>5.98283</t>
  </si>
  <si>
    <t>11.2967</t>
  </si>
  <si>
    <t>7.47781</t>
  </si>
  <si>
    <t>9.89014</t>
  </si>
  <si>
    <t>8.2207</t>
  </si>
  <si>
    <t>15.1917</t>
  </si>
  <si>
    <t>9.43786</t>
  </si>
  <si>
    <t>1.79714</t>
  </si>
  <si>
    <t>7.17681</t>
  </si>
  <si>
    <t>0.142041</t>
  </si>
  <si>
    <t>2.73641</t>
  </si>
  <si>
    <t>0.163546</t>
  </si>
  <si>
    <t>4.73628</t>
  </si>
  <si>
    <t>13.3523</t>
  </si>
  <si>
    <t>22.4816</t>
  </si>
  <si>
    <t>22.7731</t>
  </si>
  <si>
    <t>0.735954</t>
  </si>
  <si>
    <t>14.4927</t>
  </si>
  <si>
    <t>14.341</t>
  </si>
  <si>
    <t>33.3794</t>
  </si>
  <si>
    <t>11.1534</t>
  </si>
  <si>
    <t>22.2606</t>
  </si>
  <si>
    <t>3.55393</t>
  </si>
  <si>
    <t>20.6725</t>
  </si>
  <si>
    <t>5.48419</t>
  </si>
  <si>
    <t>5.28048</t>
  </si>
  <si>
    <t>3.32486</t>
  </si>
  <si>
    <t>2.71918</t>
  </si>
  <si>
    <t>5.83822</t>
  </si>
  <si>
    <t>6.70829</t>
  </si>
  <si>
    <t>3.2705</t>
  </si>
  <si>
    <t>49.6918</t>
  </si>
  <si>
    <t>46.6418</t>
  </si>
  <si>
    <t>3.42128</t>
  </si>
  <si>
    <t>55.76</t>
  </si>
  <si>
    <t>6.08959</t>
  </si>
  <si>
    <t>2.78969</t>
  </si>
  <si>
    <t>2.74652</t>
  </si>
  <si>
    <t>2.55156</t>
  </si>
  <si>
    <t>1.09839</t>
  </si>
  <si>
    <t>7.14115</t>
  </si>
  <si>
    <t>7.37427</t>
  </si>
  <si>
    <t>16.7577</t>
  </si>
  <si>
    <t>9.40715</t>
  </si>
  <si>
    <t>7.59088</t>
  </si>
  <si>
    <t>22.8478</t>
  </si>
  <si>
    <t>22.8093</t>
  </si>
  <si>
    <t>8.74456</t>
  </si>
  <si>
    <t>5.81692</t>
  </si>
  <si>
    <t>4.44207</t>
  </si>
  <si>
    <t>5.84035</t>
  </si>
  <si>
    <t>19.6117</t>
  </si>
  <si>
    <t>2.01765</t>
  </si>
  <si>
    <t>3.86648</t>
  </si>
  <si>
    <t>1.19172</t>
  </si>
  <si>
    <t>1.16827</t>
  </si>
  <si>
    <t>1.19532</t>
  </si>
  <si>
    <t>1.16975</t>
  </si>
  <si>
    <t>1.16901</t>
  </si>
  <si>
    <t>1.15232</t>
  </si>
  <si>
    <t>1.18793</t>
  </si>
  <si>
    <t>1.36203</t>
  </si>
  <si>
    <t>1.19909</t>
  </si>
  <si>
    <t>5.00624</t>
  </si>
  <si>
    <t>1.17568</t>
  </si>
  <si>
    <t>4.35494</t>
  </si>
  <si>
    <t>1.62902</t>
  </si>
  <si>
    <t>2.39857</t>
  </si>
  <si>
    <t>3.40309</t>
  </si>
  <si>
    <t>1.99258</t>
  </si>
  <si>
    <t>20.0548</t>
  </si>
  <si>
    <t>2.67869</t>
  </si>
  <si>
    <t>9.6543</t>
  </si>
  <si>
    <t>13.623</t>
  </si>
  <si>
    <t>12.8003</t>
  </si>
  <si>
    <t>13.4588</t>
  </si>
  <si>
    <t>23.6089</t>
  </si>
  <si>
    <t>12.0369</t>
  </si>
  <si>
    <t>32.215</t>
  </si>
  <si>
    <t>14.9816</t>
  </si>
  <si>
    <t>19.0496</t>
  </si>
  <si>
    <t>23.1335</t>
  </si>
  <si>
    <t>15.5485</t>
  </si>
  <si>
    <t>18.7391</t>
  </si>
  <si>
    <t>11.3354</t>
  </si>
  <si>
    <t>11.0947</t>
  </si>
  <si>
    <t>10.6939</t>
  </si>
  <si>
    <t>0.353721</t>
  </si>
  <si>
    <t>4.77215</t>
  </si>
  <si>
    <t>1.22745</t>
  </si>
  <si>
    <t>3.87892</t>
  </si>
  <si>
    <t>7.19141</t>
  </si>
  <si>
    <t>7.53135</t>
  </si>
  <si>
    <t>5.6364</t>
  </si>
  <si>
    <t>7.16021</t>
  </si>
  <si>
    <t>9.99649</t>
  </si>
  <si>
    <t>2.81829</t>
  </si>
  <si>
    <t>9.03505</t>
  </si>
  <si>
    <t>9.92137</t>
  </si>
  <si>
    <t>3.07326</t>
  </si>
  <si>
    <t>3.03524</t>
  </si>
  <si>
    <t>10.3538</t>
  </si>
  <si>
    <t>7.59003</t>
  </si>
  <si>
    <t>5.04223</t>
  </si>
  <si>
    <t>3.08519</t>
  </si>
  <si>
    <t>5.79932</t>
  </si>
  <si>
    <t>2.22384</t>
  </si>
  <si>
    <t>5.4068</t>
  </si>
  <si>
    <t>3.20217</t>
  </si>
  <si>
    <t>3.52551</t>
  </si>
  <si>
    <t>0.157058</t>
  </si>
  <si>
    <t>6.0401</t>
  </si>
  <si>
    <t>11.3625</t>
  </si>
  <si>
    <t>7.54105</t>
  </si>
  <si>
    <t>10.0893</t>
  </si>
  <si>
    <t>8.24953</t>
  </si>
  <si>
    <t>15.3873</t>
  </si>
  <si>
    <t>9.47739</t>
  </si>
  <si>
    <t>1.80232</t>
  </si>
  <si>
    <t>7.24804</t>
  </si>
  <si>
    <t>0.148382</t>
  </si>
  <si>
    <t>2.77668</t>
  </si>
  <si>
    <t>0.168756</t>
  </si>
  <si>
    <t>4.77807</t>
  </si>
  <si>
    <t>13.4031</t>
  </si>
  <si>
    <t>22.5699</t>
  </si>
  <si>
    <t>22.8664</t>
  </si>
  <si>
    <t>0.763239</t>
  </si>
  <si>
    <t>14.4994</t>
  </si>
  <si>
    <t>36.8993</t>
  </si>
  <si>
    <t>13.6887</t>
  </si>
  <si>
    <t>18.4035</t>
  </si>
  <si>
    <t>24.1248</t>
  </si>
  <si>
    <t>7.15835</t>
  </si>
  <si>
    <t>4.4846</t>
  </si>
  <si>
    <t>3.34809</t>
  </si>
  <si>
    <t>3.4161</t>
  </si>
  <si>
    <t>7.0642</t>
  </si>
  <si>
    <t>7.32348</t>
  </si>
  <si>
    <t>66.6161</t>
  </si>
  <si>
    <t>61.8014</t>
  </si>
  <si>
    <t>3.44025</t>
  </si>
  <si>
    <t>46.0794</t>
  </si>
  <si>
    <t>5.57113</t>
  </si>
  <si>
    <t>2.82606</t>
  </si>
  <si>
    <t>2.7727</t>
  </si>
  <si>
    <t>2.06537</t>
  </si>
  <si>
    <t>5.86145</t>
  </si>
  <si>
    <t>1.04093</t>
  </si>
  <si>
    <t>1.28487</t>
  </si>
  <si>
    <t>6.95857</t>
  </si>
  <si>
    <t>7.5951</t>
  </si>
  <si>
    <t>16.8112</t>
  </si>
  <si>
    <t>9.30229</t>
  </si>
  <si>
    <t>7.62249</t>
  </si>
  <si>
    <t>22.9369</t>
  </si>
  <si>
    <t>22.9007</t>
  </si>
  <si>
    <t>8.86476</t>
  </si>
  <si>
    <t>5.90108</t>
  </si>
  <si>
    <t>4.45967</t>
  </si>
  <si>
    <t>5.88429</t>
  </si>
  <si>
    <t>19.7698</t>
  </si>
  <si>
    <t>2.02635</t>
  </si>
  <si>
    <t>3.9863</t>
  </si>
  <si>
    <t>1.19836</t>
  </si>
  <si>
    <t>1.20211</t>
  </si>
  <si>
    <t>1.27348</t>
  </si>
  <si>
    <t>1.17792</t>
  </si>
  <si>
    <t>1.16076</t>
  </si>
  <si>
    <t>1.19476</t>
  </si>
  <si>
    <t>1.2059</t>
  </si>
  <si>
    <t>5.02353</t>
  </si>
  <si>
    <t>1.17963</t>
  </si>
  <si>
    <t>2.47396</t>
  </si>
  <si>
    <t>2.97489</t>
  </si>
  <si>
    <t>2.0288</t>
  </si>
  <si>
    <t>17.9166</t>
  </si>
  <si>
    <t>2.87023</t>
  </si>
  <si>
    <t>9.70482</t>
  </si>
  <si>
    <t>13.7367</t>
  </si>
  <si>
    <t>13.02</t>
  </si>
  <si>
    <t>13.668</t>
  </si>
  <si>
    <t>11.1656</t>
  </si>
  <si>
    <t>23.7099</t>
  </si>
  <si>
    <t>12.0804</t>
  </si>
  <si>
    <t>32.4048</t>
  </si>
  <si>
    <t>11.3043</t>
  </si>
  <si>
    <t>7.13926</t>
  </si>
  <si>
    <t>15.0535</t>
  </si>
  <si>
    <t>19.1701</t>
  </si>
  <si>
    <t>23.4249</t>
  </si>
  <si>
    <t>15.6332</t>
  </si>
  <si>
    <t>18.8468</t>
  </si>
  <si>
    <t>11.379</t>
  </si>
  <si>
    <t>11.1363</t>
  </si>
  <si>
    <t>10.7343</t>
  </si>
  <si>
    <t>0.361214</t>
  </si>
  <si>
    <t>4.79188</t>
  </si>
  <si>
    <t>1.24929</t>
  </si>
  <si>
    <t>6.74462</t>
  </si>
  <si>
    <t>7.6099</t>
  </si>
  <si>
    <t>5.66118</t>
  </si>
  <si>
    <t>7.21358</t>
  </si>
  <si>
    <t>10.0477</t>
  </si>
  <si>
    <t>2.86161</t>
  </si>
  <si>
    <t>9.11219</t>
  </si>
  <si>
    <t>9.98586</t>
  </si>
  <si>
    <t>4.90852</t>
  </si>
  <si>
    <t>3.09551</t>
  </si>
  <si>
    <t>3.08052</t>
  </si>
  <si>
    <t>10.4308</t>
  </si>
  <si>
    <t>7.6592</t>
  </si>
  <si>
    <t>2.88955</t>
  </si>
  <si>
    <t>5.10072</t>
  </si>
  <si>
    <t>3.1467</t>
  </si>
  <si>
    <t>5.83595</t>
  </si>
  <si>
    <t>5.47826</t>
  </si>
  <si>
    <t>3.23695</t>
  </si>
  <si>
    <t>4.41541</t>
  </si>
  <si>
    <t>3.55591</t>
  </si>
  <si>
    <t>4.03684</t>
  </si>
  <si>
    <t>0.166678</t>
  </si>
  <si>
    <t>6.09793</t>
  </si>
  <si>
    <t>11.4249</t>
  </si>
  <si>
    <t>7.60364</t>
  </si>
  <si>
    <t>8.27842</t>
  </si>
  <si>
    <t>15.5843</t>
  </si>
  <si>
    <t>9.51728</t>
  </si>
  <si>
    <t>1.80751</t>
  </si>
  <si>
    <t>0.154685</t>
  </si>
  <si>
    <t>2.81622</t>
  </si>
  <si>
    <t>0.173929</t>
  </si>
  <si>
    <t>4.81956</t>
  </si>
  <si>
    <t>13.4529</t>
  </si>
  <si>
    <t>22.6586</t>
  </si>
  <si>
    <t>22.9602</t>
  </si>
  <si>
    <t>0.790881</t>
  </si>
  <si>
    <t>14.699</t>
  </si>
  <si>
    <t>14.6616</t>
  </si>
  <si>
    <t>44.5797</t>
  </si>
  <si>
    <t>17.7922</t>
  </si>
  <si>
    <t>13.9998</t>
  </si>
  <si>
    <t>3.57334</t>
  </si>
  <si>
    <t>28.4294</t>
  </si>
  <si>
    <t>9.24907</t>
  </si>
  <si>
    <t>1.29977</t>
  </si>
  <si>
    <t>3.84307</t>
  </si>
  <si>
    <t>3.37118</t>
  </si>
  <si>
    <t>4.51713</t>
  </si>
  <si>
    <t>8.43455</t>
  </si>
  <si>
    <t>8.09011</t>
  </si>
  <si>
    <t>3.31828</t>
  </si>
  <si>
    <t>80.481</t>
  </si>
  <si>
    <t>73.9203</t>
  </si>
  <si>
    <t>1.56866</t>
  </si>
  <si>
    <t>3.459</t>
  </si>
  <si>
    <t>39.0194</t>
  </si>
  <si>
    <t>5.15406</t>
  </si>
  <si>
    <t>2.86255</t>
  </si>
  <si>
    <t>2.79861</t>
  </si>
  <si>
    <t>2.02229</t>
  </si>
  <si>
    <t>5.02699</t>
  </si>
  <si>
    <t>0.986287</t>
  </si>
  <si>
    <t>6.78485</t>
  </si>
  <si>
    <t>7.83575</t>
  </si>
  <si>
    <t>16.8647</t>
  </si>
  <si>
    <t>9.11145</t>
  </si>
  <si>
    <t>7.64728</t>
  </si>
  <si>
    <t>23.0264</t>
  </si>
  <si>
    <t>22.9924</t>
  </si>
  <si>
    <t>8.96474</t>
  </si>
  <si>
    <t>5.96275</t>
  </si>
  <si>
    <t>5.88126</t>
  </si>
  <si>
    <t>19.9273</t>
  </si>
  <si>
    <t>2.03509</t>
  </si>
  <si>
    <t>4.11251</t>
  </si>
  <si>
    <t>1.20515</t>
  </si>
  <si>
    <t>1.16824</t>
  </si>
  <si>
    <t>1.28627</t>
  </si>
  <si>
    <t>1.18634</t>
  </si>
  <si>
    <t>1.18315</t>
  </si>
  <si>
    <t>1.16951</t>
  </si>
  <si>
    <t>1.20149</t>
  </si>
  <si>
    <t>1.40126</t>
  </si>
  <si>
    <t>5.04085</t>
  </si>
  <si>
    <t>1.18358</t>
  </si>
  <si>
    <t>4.39447</t>
  </si>
  <si>
    <t>1.64124</t>
  </si>
  <si>
    <t>2.55752</t>
  </si>
  <si>
    <t>2.66263</t>
  </si>
  <si>
    <t>2.062</t>
  </si>
  <si>
    <t>16.0823</t>
  </si>
  <si>
    <t>1.15961</t>
  </si>
  <si>
    <t>3.0749</t>
  </si>
  <si>
    <t>9.75536</t>
  </si>
  <si>
    <t>13.8461</t>
  </si>
  <si>
    <t>13.2428</t>
  </si>
  <si>
    <t>13.8722</t>
  </si>
  <si>
    <t>11.2074</t>
  </si>
  <si>
    <t>23.8114</t>
  </si>
  <si>
    <t>12.1235</t>
  </si>
  <si>
    <t>12.1241</t>
  </si>
  <si>
    <t>32.5962</t>
  </si>
  <si>
    <t>7.16978</t>
  </si>
  <si>
    <t>15.1256</t>
  </si>
  <si>
    <t>19.2942</t>
  </si>
  <si>
    <t>23.7245</t>
  </si>
  <si>
    <t>15.7185</t>
  </si>
  <si>
    <t>18.955</t>
  </si>
  <si>
    <t>16.3476</t>
  </si>
  <si>
    <t>11.4226</t>
  </si>
  <si>
    <t>11.178</t>
  </si>
  <si>
    <t>10.7748</t>
  </si>
  <si>
    <t>0.369114</t>
  </si>
  <si>
    <t>1.42493</t>
  </si>
  <si>
    <t>4.81178</t>
  </si>
  <si>
    <t>3.94876</t>
  </si>
  <si>
    <t>6.31975</t>
  </si>
  <si>
    <t>7.68931</t>
  </si>
  <si>
    <t>5.68605</t>
  </si>
  <si>
    <t>7.26677</t>
  </si>
  <si>
    <t>10.0991</t>
  </si>
  <si>
    <t>2.90514</t>
  </si>
  <si>
    <t>9.18873</t>
  </si>
  <si>
    <t>10.0508</t>
  </si>
  <si>
    <t>4.93183</t>
  </si>
  <si>
    <t>3.11769</t>
  </si>
  <si>
    <t>3.12425</t>
  </si>
  <si>
    <t>10.5074</t>
  </si>
  <si>
    <t>7.72581</t>
  </si>
  <si>
    <t>2.9155</t>
  </si>
  <si>
    <t>5.16063</t>
  </si>
  <si>
    <t>2.28748</t>
  </si>
  <si>
    <t>5.54615</t>
  </si>
  <si>
    <t>3.27057</t>
  </si>
  <si>
    <t>3.58438</t>
  </si>
  <si>
    <t>3.58562</t>
  </si>
  <si>
    <t>4.07193</t>
  </si>
  <si>
    <t>0.176266</t>
  </si>
  <si>
    <t>6.15246</t>
  </si>
  <si>
    <t>11.484</t>
  </si>
  <si>
    <t>7.6667</t>
  </si>
  <si>
    <t>10.4909</t>
  </si>
  <si>
    <t>8.30721</t>
  </si>
  <si>
    <t>15.7798</t>
  </si>
  <si>
    <t>9.55753</t>
  </si>
  <si>
    <t>7.3791</t>
  </si>
  <si>
    <t>0.160947</t>
  </si>
  <si>
    <t>2.85509</t>
  </si>
  <si>
    <t>0.179063</t>
  </si>
  <si>
    <t>4.86076</t>
  </si>
  <si>
    <t>13.5014</t>
  </si>
  <si>
    <t>22.7477</t>
  </si>
  <si>
    <t>23.0545</t>
  </si>
  <si>
    <t>0.818833</t>
  </si>
  <si>
    <t>14.805</t>
  </si>
  <si>
    <t>14.828</t>
  </si>
  <si>
    <t>57.3143</t>
  </si>
  <si>
    <t>24.0686</t>
  </si>
  <si>
    <t>3.59479</t>
  </si>
  <si>
    <t>33.9668</t>
  </si>
  <si>
    <t>11.9288</t>
  </si>
  <si>
    <t>3.31398</t>
  </si>
  <si>
    <t>3.39403</t>
  </si>
  <si>
    <t>5.90927</t>
  </si>
  <si>
    <t>9.98946</t>
  </si>
  <si>
    <t>9.06925</t>
  </si>
  <si>
    <t>3.34205</t>
  </si>
  <si>
    <t>77.1899</t>
  </si>
  <si>
    <t>70.2835</t>
  </si>
  <si>
    <t>1.61484</t>
  </si>
  <si>
    <t>3.47765</t>
  </si>
  <si>
    <t>33.7165</t>
  </si>
  <si>
    <t>4.81379</t>
  </si>
  <si>
    <t>2.90027</t>
  </si>
  <si>
    <t>2.82424</t>
  </si>
  <si>
    <t>1.52434</t>
  </si>
  <si>
    <t>4.24518</t>
  </si>
  <si>
    <t>0.93396</t>
  </si>
  <si>
    <t>0.893536</t>
  </si>
  <si>
    <t>6.61934</t>
  </si>
  <si>
    <t>8.09911</t>
  </si>
  <si>
    <t>16.9183</t>
  </si>
  <si>
    <t>8.92234</t>
  </si>
  <si>
    <t>7.66964</t>
  </si>
  <si>
    <t>23.1162</t>
  </si>
  <si>
    <t>23.0844</t>
  </si>
  <si>
    <t>9.04931</t>
  </si>
  <si>
    <t>6.01271</t>
  </si>
  <si>
    <t>4.48719</t>
  </si>
  <si>
    <t>5.87277</t>
  </si>
  <si>
    <t>20.0821</t>
  </si>
  <si>
    <t>2.04385</t>
  </si>
  <si>
    <t>4.24338</t>
  </si>
  <si>
    <t>1.21211</t>
  </si>
  <si>
    <t>1.21621</t>
  </si>
  <si>
    <t>1.17577</t>
  </si>
  <si>
    <t>1.19502</t>
  </si>
  <si>
    <t>1.19052</t>
  </si>
  <si>
    <t>1.17867</t>
  </si>
  <si>
    <t>1.20854</t>
  </si>
  <si>
    <t>1.4232</t>
  </si>
  <si>
    <t>1.22004</t>
  </si>
  <si>
    <t>5.0582</t>
  </si>
  <si>
    <t>1.18754</t>
  </si>
  <si>
    <t>4.41438</t>
  </si>
  <si>
    <t>2.64934</t>
  </si>
  <si>
    <t>2.49527</t>
  </si>
  <si>
    <t>2.09782</t>
  </si>
  <si>
    <t>14.5547</t>
  </si>
  <si>
    <t>1.17161</t>
  </si>
  <si>
    <t>3.29297</t>
  </si>
  <si>
    <t>9.80558</t>
  </si>
  <si>
    <t>13.9451</t>
  </si>
  <si>
    <t>13.4543</t>
  </si>
  <si>
    <t>14.0833</t>
  </si>
  <si>
    <t>11.2493</t>
  </si>
  <si>
    <t>23.9133</t>
  </si>
  <si>
    <t>12.168</t>
  </si>
  <si>
    <t>32.7893</t>
  </si>
  <si>
    <t>7.20075</t>
  </si>
  <si>
    <t>15.1982</t>
  </si>
  <si>
    <t>19.4233</t>
  </si>
  <si>
    <t>24.031</t>
  </si>
  <si>
    <t>15.8042</t>
  </si>
  <si>
    <t>19.0636</t>
  </si>
  <si>
    <t>16.4951</t>
  </si>
  <si>
    <t>11.2199</t>
  </si>
  <si>
    <t>10.8154</t>
  </si>
  <si>
    <t>1.44089</t>
  </si>
  <si>
    <t>4.83197</t>
  </si>
  <si>
    <t>1.29373</t>
  </si>
  <si>
    <t>3.98348</t>
  </si>
  <si>
    <t>5.91567</t>
  </si>
  <si>
    <t>7.7677</t>
  </si>
  <si>
    <t>5.71095</t>
  </si>
  <si>
    <t>7.31963</t>
  </si>
  <si>
    <t>10.1504</t>
  </si>
  <si>
    <t>2.94797</t>
  </si>
  <si>
    <t>9.26354</t>
  </si>
  <si>
    <t>10.1151</t>
  </si>
  <si>
    <t>4.95537</t>
  </si>
  <si>
    <t>3.13981</t>
  </si>
  <si>
    <t>3.16657</t>
  </si>
  <si>
    <t>10.5835</t>
  </si>
  <si>
    <t>1.20031</t>
  </si>
  <si>
    <t>7.79034</t>
  </si>
  <si>
    <t>2.94097</t>
  </si>
  <si>
    <t>5.22206</t>
  </si>
  <si>
    <t>3.25971</t>
  </si>
  <si>
    <t>5.91012</t>
  </si>
  <si>
    <t>2.31722</t>
  </si>
  <si>
    <t>5.61158</t>
  </si>
  <si>
    <t>3.30316</t>
  </si>
  <si>
    <t>4.53779</t>
  </si>
  <si>
    <t>3.61469</t>
  </si>
  <si>
    <t>4.10612</t>
  </si>
  <si>
    <t>0.185824</t>
  </si>
  <si>
    <t>6.19175</t>
  </si>
  <si>
    <t>7.73126</t>
  </si>
  <si>
    <t>10.6357</t>
  </si>
  <si>
    <t>8.33544</t>
  </si>
  <si>
    <t>15.9665</t>
  </si>
  <si>
    <t>9.59817</t>
  </si>
  <si>
    <t>1.81787</t>
  </si>
  <si>
    <t>7.41819</t>
  </si>
  <si>
    <t>0.167169</t>
  </si>
  <si>
    <t>2.8933</t>
  </si>
  <si>
    <t>0.184162</t>
  </si>
  <si>
    <t>4.9017</t>
  </si>
  <si>
    <t>13.5472</t>
  </si>
  <si>
    <t>22.8369</t>
  </si>
  <si>
    <t>23.1487</t>
  </si>
  <si>
    <t>0.846887</t>
  </si>
  <si>
    <t>14.9132</t>
  </si>
  <si>
    <t>14.9988</t>
  </si>
  <si>
    <t>76.083</t>
  </si>
  <si>
    <t>33.2641</t>
  </si>
  <si>
    <t>8.46933</t>
  </si>
  <si>
    <t>3.61673</t>
  </si>
  <si>
    <t>41.3458</t>
  </si>
  <si>
    <t>15.4848</t>
  </si>
  <si>
    <t>2.86926</t>
  </si>
  <si>
    <t>3.41661</t>
  </si>
  <si>
    <t>7.57713</t>
  </si>
  <si>
    <t>11.7865</t>
  </si>
  <si>
    <t>10.3555</t>
  </si>
  <si>
    <t>3.36591</t>
  </si>
  <si>
    <t>63.4028</t>
  </si>
  <si>
    <t>57.2894</t>
  </si>
  <si>
    <t>3.49641</t>
  </si>
  <si>
    <t>29.6165</t>
  </si>
  <si>
    <t>4.53021</t>
  </si>
  <si>
    <t>2.94016</t>
  </si>
  <si>
    <t>2.84962</t>
  </si>
  <si>
    <t>3.50733</t>
  </si>
  <si>
    <t>0.883655</t>
  </si>
  <si>
    <t>0.888988</t>
  </si>
  <si>
    <t>6.46146</t>
  </si>
  <si>
    <t>8.38868</t>
  </si>
  <si>
    <t>16.9719</t>
  </si>
  <si>
    <t>8.8173</t>
  </si>
  <si>
    <t>7.68816</t>
  </si>
  <si>
    <t>23.2063</t>
  </si>
  <si>
    <t>23.1767</t>
  </si>
  <si>
    <t>6.03817</t>
  </si>
  <si>
    <t>4.5057</t>
  </si>
  <si>
    <t>5.88793</t>
  </si>
  <si>
    <t>20.2374</t>
  </si>
  <si>
    <t>4.37428</t>
  </si>
  <si>
    <t>1.21925</t>
  </si>
  <si>
    <t>1.19822</t>
  </si>
  <si>
    <t>1.22302</t>
  </si>
  <si>
    <t>1.18349</t>
  </si>
  <si>
    <t>1.31435</t>
  </si>
  <si>
    <t>1.19813</t>
  </si>
  <si>
    <t>1.18831</t>
  </si>
  <si>
    <t>1.44786</t>
  </si>
  <si>
    <t>1.22741</t>
  </si>
  <si>
    <t>5.07558</t>
  </si>
  <si>
    <t>1.19151</t>
  </si>
  <si>
    <t>4.43437</t>
  </si>
  <si>
    <t>2.75278</t>
  </si>
  <si>
    <t>2.497</t>
  </si>
  <si>
    <t>2.14208</t>
  </si>
  <si>
    <t>13.3608</t>
  </si>
  <si>
    <t>1.2188</t>
  </si>
  <si>
    <t>3.50653</t>
  </si>
  <si>
    <t>9.85432</t>
  </si>
  <si>
    <t>14.0122</t>
  </si>
  <si>
    <t>13.6023</t>
  </si>
  <si>
    <t>14.3372</t>
  </si>
  <si>
    <t>11.2913</t>
  </si>
  <si>
    <t>24.0156</t>
  </si>
  <si>
    <t>32.9841</t>
  </si>
  <si>
    <t>11.4342</t>
  </si>
  <si>
    <t>7.23258</t>
  </si>
  <si>
    <t>15.271</t>
  </si>
  <si>
    <t>24.3405</t>
  </si>
  <si>
    <t>19.1713</t>
  </si>
  <si>
    <t>16.6438</t>
  </si>
  <si>
    <t>11.5104</t>
  </si>
  <si>
    <t>10.8561</t>
  </si>
  <si>
    <t>0.386735</t>
  </si>
  <si>
    <t>1.45756</t>
  </si>
  <si>
    <t>4.85209</t>
  </si>
  <si>
    <t>4.01797</t>
  </si>
  <si>
    <t>5.53147</t>
  </si>
  <si>
    <t>7.84391</t>
  </si>
  <si>
    <t>5.73582</t>
  </si>
  <si>
    <t>7.37207</t>
  </si>
  <si>
    <t>2.98953</t>
  </si>
  <si>
    <t>9.33408</t>
  </si>
  <si>
    <t>10.1782</t>
  </si>
  <si>
    <t>4.97914</t>
  </si>
  <si>
    <t>3.16187</t>
  </si>
  <si>
    <t>3.20759</t>
  </si>
  <si>
    <t>10.6592</t>
  </si>
  <si>
    <t>1.26076</t>
  </si>
  <si>
    <t>7.85311</t>
  </si>
  <si>
    <t>2.96588</t>
  </si>
  <si>
    <t>5.28511</t>
  </si>
  <si>
    <t>3.31189</t>
  </si>
  <si>
    <t>5.94779</t>
  </si>
  <si>
    <t>5.67492</t>
  </si>
  <si>
    <t>3.33478</t>
  </si>
  <si>
    <t>4.59745</t>
  </si>
  <si>
    <t>4.13956</t>
  </si>
  <si>
    <t>0.195336</t>
  </si>
  <si>
    <t>6.19025</t>
  </si>
  <si>
    <t>7.79784</t>
  </si>
  <si>
    <t>10.6183</t>
  </si>
  <si>
    <t>8.36218</t>
  </si>
  <si>
    <t>16.1291</t>
  </si>
  <si>
    <t>9.63921</t>
  </si>
  <si>
    <t>1.82303</t>
  </si>
  <si>
    <t>7.40303</t>
  </si>
  <si>
    <t>0.173349</t>
  </si>
  <si>
    <t>2.93076</t>
  </si>
  <si>
    <t>0.189226</t>
  </si>
  <si>
    <t>4.94238</t>
  </si>
  <si>
    <t>13.5862</t>
  </si>
  <si>
    <t>22.926</t>
  </si>
  <si>
    <t>23.2421</t>
  </si>
  <si>
    <t>0.874553</t>
  </si>
  <si>
    <t>15.0236</t>
  </si>
  <si>
    <t>15.1731</t>
  </si>
  <si>
    <t>99.0021</t>
  </si>
  <si>
    <t>44.7998</t>
  </si>
  <si>
    <t>7.3354</t>
  </si>
  <si>
    <t>3.63666</t>
  </si>
  <si>
    <t>51.5557</t>
  </si>
  <si>
    <t>20.3957</t>
  </si>
  <si>
    <t>2.49158</t>
  </si>
  <si>
    <t>3.43893</t>
  </si>
  <si>
    <t>9.56159</t>
  </si>
  <si>
    <t>13.9057</t>
  </si>
  <si>
    <t>12.0946</t>
  </si>
  <si>
    <t>3.3899</t>
  </si>
  <si>
    <t>50.9597</t>
  </si>
  <si>
    <t>45.7343</t>
  </si>
  <si>
    <t>1.12469</t>
  </si>
  <si>
    <t>3.51526</t>
  </si>
  <si>
    <t>26.3656</t>
  </si>
  <si>
    <t>4.28893</t>
  </si>
  <si>
    <t>2.98183</t>
  </si>
  <si>
    <t>2.87477</t>
  </si>
  <si>
    <t>3.87123</t>
  </si>
  <si>
    <t>2.81922</t>
  </si>
  <si>
    <t>0.835268</t>
  </si>
  <si>
    <t>0.946259</t>
  </si>
  <si>
    <t>1.05003</t>
  </si>
  <si>
    <t>8.70869</t>
  </si>
  <si>
    <t>17.0256</t>
  </si>
  <si>
    <t>8.79492</t>
  </si>
  <si>
    <t>7.68748</t>
  </si>
  <si>
    <t>23.2969</t>
  </si>
  <si>
    <t>23.2689</t>
  </si>
  <si>
    <t>8.99418</t>
  </si>
  <si>
    <t>1.87982</t>
  </si>
  <si>
    <t>5.96145</t>
  </si>
  <si>
    <t>4.52844</t>
  </si>
  <si>
    <t>5.8838</t>
  </si>
  <si>
    <t>20.3817</t>
  </si>
  <si>
    <t>2.06144</t>
  </si>
  <si>
    <t>4.49454</t>
  </si>
  <si>
    <t>1.19382</t>
  </si>
  <si>
    <t>1.23109</t>
  </si>
  <si>
    <t>1.1914</t>
  </si>
  <si>
    <t>1.32986</t>
  </si>
  <si>
    <t>1.19844</t>
  </si>
  <si>
    <t>1.47571</t>
  </si>
  <si>
    <t>1.23501</t>
  </si>
  <si>
    <t>5.09299</t>
  </si>
  <si>
    <t>1.19549</t>
  </si>
  <si>
    <t>4.45442</t>
  </si>
  <si>
    <t>2.8674</t>
  </si>
  <si>
    <t>2.67171</t>
  </si>
  <si>
    <t>2.19045</t>
  </si>
  <si>
    <t>12.6257</t>
  </si>
  <si>
    <t>3.64839</t>
  </si>
  <si>
    <t>9.89914</t>
  </si>
  <si>
    <t>14.0002</t>
  </si>
  <si>
    <t>13.5638</t>
  </si>
  <si>
    <t>14.607</t>
  </si>
  <si>
    <t>24.1185</t>
  </si>
  <si>
    <t>12.2559</t>
  </si>
  <si>
    <t>33.1806</t>
  </si>
  <si>
    <t>11.4777</t>
  </si>
  <si>
    <t>7.26509</t>
  </si>
  <si>
    <t>15.3421</t>
  </si>
  <si>
    <t>19.695</t>
  </si>
  <si>
    <t>24.6423</t>
  </si>
  <si>
    <t>15.9784</t>
  </si>
  <si>
    <t>16.7843</t>
  </si>
  <si>
    <t>11.5546</t>
  </si>
  <si>
    <t>11.3041</t>
  </si>
  <si>
    <t>10.8969</t>
  </si>
  <si>
    <t>0.396416</t>
  </si>
  <si>
    <t>1.47475</t>
  </si>
  <si>
    <t>4.87178</t>
  </si>
  <si>
    <t>1.33915</t>
  </si>
  <si>
    <t>4.05221</t>
  </si>
  <si>
    <t>5.16594</t>
  </si>
  <si>
    <t>7.91747</t>
  </si>
  <si>
    <t>5.76063</t>
  </si>
  <si>
    <t>7.42404</t>
  </si>
  <si>
    <t>10.2508</t>
  </si>
  <si>
    <t>3.0296</t>
  </si>
  <si>
    <t>9.39796</t>
  </si>
  <si>
    <t>10.24</t>
  </si>
  <si>
    <t>5.00316</t>
  </si>
  <si>
    <t>3.2474</t>
  </si>
  <si>
    <t>10.7345</t>
  </si>
  <si>
    <t>7.91439</t>
  </si>
  <si>
    <t>2.99015</t>
  </si>
  <si>
    <t>3.36155</t>
  </si>
  <si>
    <t>5.98582</t>
  </si>
  <si>
    <t>2.3734</t>
  </si>
  <si>
    <t>3.3655</t>
  </si>
  <si>
    <t>4.65617</t>
  </si>
  <si>
    <t>3.67111</t>
  </si>
  <si>
    <t>4.17235</t>
  </si>
  <si>
    <t>0.204786</t>
  </si>
  <si>
    <t>6.12133</t>
  </si>
  <si>
    <t>11.5816</t>
  </si>
  <si>
    <t>7.863</t>
  </si>
  <si>
    <t>7.86689</t>
  </si>
  <si>
    <t>8.38656</t>
  </si>
  <si>
    <t>16.2533</t>
  </si>
  <si>
    <t>9.68068</t>
  </si>
  <si>
    <t>1.82816</t>
  </si>
  <si>
    <t>7.30201</t>
  </si>
  <si>
    <t>0.179489</t>
  </si>
  <si>
    <t>2.96741</t>
  </si>
  <si>
    <t>0.194256</t>
  </si>
  <si>
    <t>4.98283</t>
  </si>
  <si>
    <t>13.6148</t>
  </si>
  <si>
    <t>23.0147</t>
  </si>
  <si>
    <t>23.3338</t>
  </si>
  <si>
    <t>0.901325</t>
  </si>
  <si>
    <t>15.1357</t>
  </si>
  <si>
    <t>15.3503</t>
  </si>
  <si>
    <t>110.678</t>
  </si>
  <si>
    <t>51.6234</t>
  </si>
  <si>
    <t>6.94896</t>
  </si>
  <si>
    <t>3.65294</t>
  </si>
  <si>
    <t>66.1129</t>
  </si>
  <si>
    <t>27.4175</t>
  </si>
  <si>
    <t>2.17721</t>
  </si>
  <si>
    <t>3.46101</t>
  </si>
  <si>
    <t>11.9496</t>
  </si>
  <si>
    <t>16.4568</t>
  </si>
  <si>
    <t>14.4975</t>
  </si>
  <si>
    <t>3.41387</t>
  </si>
  <si>
    <t>41.9617</t>
  </si>
  <si>
    <t>37.4316</t>
  </si>
  <si>
    <t>3.53411</t>
  </si>
  <si>
    <t>23.7321</t>
  </si>
  <si>
    <t>4.07986</t>
  </si>
  <si>
    <t>3.02451</t>
  </si>
  <si>
    <t>2.89968</t>
  </si>
  <si>
    <t>4.76823</t>
  </si>
  <si>
    <t>2.20279</t>
  </si>
  <si>
    <t>0.788759</t>
  </si>
  <si>
    <t>6.16646</t>
  </si>
  <si>
    <t>1.0561</t>
  </si>
  <si>
    <t>9.06427</t>
  </si>
  <si>
    <t>17.0794</t>
  </si>
  <si>
    <t>8.81599</t>
  </si>
  <si>
    <t>7.6512</t>
  </si>
  <si>
    <t>23.3877</t>
  </si>
  <si>
    <t>23.361</t>
  </si>
  <si>
    <t>8.62442</t>
  </si>
  <si>
    <t>5.67302</t>
  </si>
  <si>
    <t>4.55354</t>
  </si>
  <si>
    <t>5.78649</t>
  </si>
  <si>
    <t>20.5053</t>
  </si>
  <si>
    <t>2.07026</t>
  </si>
  <si>
    <t>4.5921</t>
  </si>
  <si>
    <t>1.20204</t>
  </si>
  <si>
    <t>1.21434</t>
  </si>
  <si>
    <t>1.23885</t>
  </si>
  <si>
    <t>1.2228</t>
  </si>
  <si>
    <t>1.21415</t>
  </si>
  <si>
    <t>1.23376</t>
  </si>
  <si>
    <t>1.50716</t>
  </si>
  <si>
    <t>5.11043</t>
  </si>
  <si>
    <t>1.19947</t>
  </si>
  <si>
    <t>4.4745</t>
  </si>
  <si>
    <t>1.6653</t>
  </si>
  <si>
    <t>2.99321</t>
  </si>
  <si>
    <t>2.98052</t>
  </si>
  <si>
    <t>2.23888</t>
  </si>
  <si>
    <t>3.5994</t>
  </si>
  <si>
    <t>9.93785</t>
  </si>
  <si>
    <t>13.1907</t>
  </si>
  <si>
    <t>14.8682</t>
  </si>
  <si>
    <t>11.3757</t>
  </si>
  <si>
    <t>24.2217</t>
  </si>
  <si>
    <t>33.3788</t>
  </si>
  <si>
    <t>7.29812</t>
  </si>
  <si>
    <t>15.4099</t>
  </si>
  <si>
    <t>19.8357</t>
  </si>
  <si>
    <t>24.9263</t>
  </si>
  <si>
    <t>16.0652</t>
  </si>
  <si>
    <t>19.3744</t>
  </si>
  <si>
    <t>16.9074</t>
  </si>
  <si>
    <t>11.5988</t>
  </si>
  <si>
    <t>10.9379</t>
  </si>
  <si>
    <t>0.40676</t>
  </si>
  <si>
    <t>1.49249</t>
  </si>
  <si>
    <t>4.89146</t>
  </si>
  <si>
    <t>4.08618</t>
  </si>
  <si>
    <t>4.81774</t>
  </si>
  <si>
    <t>7.98856</t>
  </si>
  <si>
    <t>5.7854</t>
  </si>
  <si>
    <t>7.4756</t>
  </si>
  <si>
    <t>10.2999</t>
  </si>
  <si>
    <t>3.06824</t>
  </si>
  <si>
    <t>9.45783</t>
  </si>
  <si>
    <t>10.3007</t>
  </si>
  <si>
    <t>5.02743</t>
  </si>
  <si>
    <t>3.20582</t>
  </si>
  <si>
    <t>3.28609</t>
  </si>
  <si>
    <t>10.8094</t>
  </si>
  <si>
    <t>7.97441</t>
  </si>
  <si>
    <t>3.01391</t>
  </si>
  <si>
    <t>3.40895</t>
  </si>
  <si>
    <t>6.02417</t>
  </si>
  <si>
    <t>2.40009</t>
  </si>
  <si>
    <t>5.79541</t>
  </si>
  <si>
    <t>3.3954</t>
  </si>
  <si>
    <t>4.71402</t>
  </si>
  <si>
    <t>3.69853</t>
  </si>
  <si>
    <t>4.2046</t>
  </si>
  <si>
    <t>0.21419</t>
  </si>
  <si>
    <t>6.00466</t>
  </si>
  <si>
    <t>7.939</t>
  </si>
  <si>
    <t>9.13037</t>
  </si>
  <si>
    <t>9.71448</t>
  </si>
  <si>
    <t>8.40951</t>
  </si>
  <si>
    <t>16.353</t>
  </si>
  <si>
    <t>9.72259</t>
  </si>
  <si>
    <t>1.83329</t>
  </si>
  <si>
    <t>7.14132</t>
  </si>
  <si>
    <t>0.185596</t>
  </si>
  <si>
    <t>3.0034</t>
  </si>
  <si>
    <t>0.199259</t>
  </si>
  <si>
    <t>5.02304</t>
  </si>
  <si>
    <t>23.1032</t>
  </si>
  <si>
    <t>23.4248</t>
  </si>
  <si>
    <t>0.927691</t>
  </si>
  <si>
    <t>15.2499</t>
  </si>
  <si>
    <t>15.5315</t>
  </si>
  <si>
    <t>98.3597</t>
  </si>
  <si>
    <t>47.1344</t>
  </si>
  <si>
    <t>6.33073</t>
  </si>
  <si>
    <t>3.6695</t>
  </si>
  <si>
    <t>86.4576</t>
  </si>
  <si>
    <t>37.3563</t>
  </si>
  <si>
    <t>1.95154</t>
  </si>
  <si>
    <t>3.48289</t>
  </si>
  <si>
    <t>14.8764</t>
  </si>
  <si>
    <t>19.5748</t>
  </si>
  <si>
    <t>17.7529</t>
  </si>
  <si>
    <t>3.43682</t>
  </si>
  <si>
    <t>35.5619</t>
  </si>
  <si>
    <t>31.5513</t>
  </si>
  <si>
    <t>0.728591</t>
  </si>
  <si>
    <t>3.5529</t>
  </si>
  <si>
    <t>21.5586</t>
  </si>
  <si>
    <t>3.89582</t>
  </si>
  <si>
    <t>2.9244</t>
  </si>
  <si>
    <t>5.7432</t>
  </si>
  <si>
    <t>1.11925</t>
  </si>
  <si>
    <t>6.02842</t>
  </si>
  <si>
    <t>1.06216</t>
  </si>
  <si>
    <t>9.46169</t>
  </si>
  <si>
    <t>17.1332</t>
  </si>
  <si>
    <t>8.85411</t>
  </si>
  <si>
    <t>7.59317</t>
  </si>
  <si>
    <t>23.479</t>
  </si>
  <si>
    <t>23.4531</t>
  </si>
  <si>
    <t>8.0095</t>
  </si>
  <si>
    <t>5.17803</t>
  </si>
  <si>
    <t>4.57968</t>
  </si>
  <si>
    <t>5.60557</t>
  </si>
  <si>
    <t>20.6139</t>
  </si>
  <si>
    <t>2.07911</t>
  </si>
  <si>
    <t>4.67574</t>
  </si>
  <si>
    <t>1.21048</t>
  </si>
  <si>
    <t>1.22272</t>
  </si>
  <si>
    <t>1.24686</t>
  </si>
  <si>
    <t>1.36453</t>
  </si>
  <si>
    <t>1.23267</t>
  </si>
  <si>
    <t>1.21917</t>
  </si>
  <si>
    <t>1.22021</t>
  </si>
  <si>
    <t>1.54277</t>
  </si>
  <si>
    <t>5.1279</t>
  </si>
  <si>
    <t>4.49465</t>
  </si>
  <si>
    <t>1.67106</t>
  </si>
  <si>
    <t>3.13226</t>
  </si>
  <si>
    <t>3.38379</t>
  </si>
  <si>
    <t>2.28463</t>
  </si>
  <si>
    <t>12.0191</t>
  </si>
  <si>
    <t>1.30114</t>
  </si>
  <si>
    <t>3.28933</t>
  </si>
  <si>
    <t>9.9731</t>
  </si>
  <si>
    <t>13.638</t>
  </si>
  <si>
    <t>15.1068</t>
  </si>
  <si>
    <t>11.4181</t>
  </si>
  <si>
    <t>24.3255</t>
  </si>
  <si>
    <t>12.3443</t>
  </si>
  <si>
    <t>33.5787</t>
  </si>
  <si>
    <t>11.5652</t>
  </si>
  <si>
    <t>7.33164</t>
  </si>
  <si>
    <t>15.4765</t>
  </si>
  <si>
    <t>19.9792</t>
  </si>
  <si>
    <t>25.202</t>
  </si>
  <si>
    <t>16.1515</t>
  </si>
  <si>
    <t>19.4708</t>
  </si>
  <si>
    <t>17.0228</t>
  </si>
  <si>
    <t>11.6432</t>
  </si>
  <si>
    <t>11.3887</t>
  </si>
  <si>
    <t>10.979</t>
  </si>
  <si>
    <t>0.417933</t>
  </si>
  <si>
    <t>1.51091</t>
  </si>
  <si>
    <t>4.91217</t>
  </si>
  <si>
    <t>1.38595</t>
  </si>
  <si>
    <t>4.11993</t>
  </si>
  <si>
    <t>4.48558</t>
  </si>
  <si>
    <t>8.05766</t>
  </si>
  <si>
    <t>5.81016</t>
  </si>
  <si>
    <t>7.52689</t>
  </si>
  <si>
    <t>10.35</t>
  </si>
  <si>
    <t>9.52112</t>
  </si>
  <si>
    <t>10.3604</t>
  </si>
  <si>
    <t>5.05198</t>
  </si>
  <si>
    <t>1.4257</t>
  </si>
  <si>
    <t>8.03336</t>
  </si>
  <si>
    <t>3.0375</t>
  </si>
  <si>
    <t>5.48526</t>
  </si>
  <si>
    <t>3.4543</t>
  </si>
  <si>
    <t>6.06282</t>
  </si>
  <si>
    <t>2.42602</t>
  </si>
  <si>
    <t>5.85268</t>
  </si>
  <si>
    <t>3.42453</t>
  </si>
  <si>
    <t>4.77107</t>
  </si>
  <si>
    <t>3.72548</t>
  </si>
  <si>
    <t>4.23638</t>
  </si>
  <si>
    <t>0.223594</t>
  </si>
  <si>
    <t>5.91534</t>
  </si>
  <si>
    <t>11.5871</t>
  </si>
  <si>
    <t>8.01483</t>
  </si>
  <si>
    <t>9.16932</t>
  </si>
  <si>
    <t>8.43379</t>
  </si>
  <si>
    <t>16.4736</t>
  </si>
  <si>
    <t>9.76499</t>
  </si>
  <si>
    <t>1.83842</t>
  </si>
  <si>
    <t>7.01362</t>
  </si>
  <si>
    <t>3.03912</t>
  </si>
  <si>
    <t>0.204246</t>
  </si>
  <si>
    <t>5.06306</t>
  </si>
  <si>
    <t>13.6666</t>
  </si>
  <si>
    <t>23.1927</t>
  </si>
  <si>
    <t>23.5177</t>
  </si>
  <si>
    <t>0.95531</t>
  </si>
  <si>
    <t>15.3669</t>
  </si>
  <si>
    <t>15.7197</t>
  </si>
  <si>
    <t>78.7261</t>
  </si>
  <si>
    <t>38.6532</t>
  </si>
  <si>
    <t>5.44682</t>
  </si>
  <si>
    <t>3.68872</t>
  </si>
  <si>
    <t>108.869</t>
  </si>
  <si>
    <t>48.7651</t>
  </si>
  <si>
    <t>3.50455</t>
  </si>
  <si>
    <t>18.5225</t>
  </si>
  <si>
    <t>23.3681</t>
  </si>
  <si>
    <t>21.3915</t>
  </si>
  <si>
    <t>3.45539</t>
  </si>
  <si>
    <t>30.8826</t>
  </si>
  <si>
    <t>27.2669</t>
  </si>
  <si>
    <t>0.583582</t>
  </si>
  <si>
    <t>3.57145</t>
  </si>
  <si>
    <t>19.7349</t>
  </si>
  <si>
    <t>3.73167</t>
  </si>
  <si>
    <t>3.11558</t>
  </si>
  <si>
    <t>2.94897</t>
  </si>
  <si>
    <t>6.79928</t>
  </si>
  <si>
    <t>1.52326</t>
  </si>
  <si>
    <t>0.701147</t>
  </si>
  <si>
    <t>1.20783</t>
  </si>
  <si>
    <t>5.89611</t>
  </si>
  <si>
    <t>9.90873</t>
  </si>
  <si>
    <t>17.187</t>
  </si>
  <si>
    <t>8.90199</t>
  </si>
  <si>
    <t>7.55733</t>
  </si>
  <si>
    <t>23.5706</t>
  </si>
  <si>
    <t>23.5461</t>
  </si>
  <si>
    <t>7.4309</t>
  </si>
  <si>
    <t>4.68944</t>
  </si>
  <si>
    <t>4.60618</t>
  </si>
  <si>
    <t>5.47461</t>
  </si>
  <si>
    <t>20.7273</t>
  </si>
  <si>
    <t>2.088</t>
  </si>
  <si>
    <t>4.78254</t>
  </si>
  <si>
    <t>1.24983</t>
  </si>
  <si>
    <t>1.23133</t>
  </si>
  <si>
    <t>1.25512</t>
  </si>
  <si>
    <t>1.21646</t>
  </si>
  <si>
    <t>1.2319</t>
  </si>
  <si>
    <t>1.25337</t>
  </si>
  <si>
    <t>1.58318</t>
  </si>
  <si>
    <t>1.25934</t>
  </si>
  <si>
    <t>5.14541</t>
  </si>
  <si>
    <t>1.20747</t>
  </si>
  <si>
    <t>4.51494</t>
  </si>
  <si>
    <t>3.88237</t>
  </si>
  <si>
    <t>2.32738</t>
  </si>
  <si>
    <t>11.5251</t>
  </si>
  <si>
    <t>1.32376</t>
  </si>
  <si>
    <t>2.8401</t>
  </si>
  <si>
    <t>10.0121</t>
  </si>
  <si>
    <t>15.3218</t>
  </si>
  <si>
    <t>11.4607</t>
  </si>
  <si>
    <t>24.4296</t>
  </si>
  <si>
    <t>12.3887</t>
  </si>
  <si>
    <t>33.7804</t>
  </si>
  <si>
    <t>11.6092</t>
  </si>
  <si>
    <t>7.3657</t>
  </si>
  <si>
    <t>15.5471</t>
  </si>
  <si>
    <t>20.1257</t>
  </si>
  <si>
    <t>25.501</t>
  </si>
  <si>
    <t>16.2374</t>
  </si>
  <si>
    <t>19.5729</t>
  </si>
  <si>
    <t>17.1609</t>
  </si>
  <si>
    <t>11.6872</t>
  </si>
  <si>
    <t>11.6878</t>
  </si>
  <si>
    <t>11.4312</t>
  </si>
  <si>
    <t>0.430083</t>
  </si>
  <si>
    <t>4.93432</t>
  </si>
  <si>
    <t>4.15347</t>
  </si>
  <si>
    <t>4.16838</t>
  </si>
  <si>
    <t>8.12519</t>
  </si>
  <si>
    <t>5.83491</t>
  </si>
  <si>
    <t>7.57801</t>
  </si>
  <si>
    <t>10.4017</t>
  </si>
  <si>
    <t>3.14201</t>
  </si>
  <si>
    <t>9.5914</t>
  </si>
  <si>
    <t>10.4195</t>
  </si>
  <si>
    <t>5.0768</t>
  </si>
  <si>
    <t>3.2496</t>
  </si>
  <si>
    <t>3.36045</t>
  </si>
  <si>
    <t>10.9583</t>
  </si>
  <si>
    <t>8.09136</t>
  </si>
  <si>
    <t>3.06106</t>
  </si>
  <si>
    <t>5.5561</t>
  </si>
  <si>
    <t>3.4978</t>
  </si>
  <si>
    <t>6.10172</t>
  </si>
  <si>
    <t>2.45127</t>
  </si>
  <si>
    <t>5.90807</t>
  </si>
  <si>
    <t>3.45298</t>
  </si>
  <si>
    <t>4.82737</t>
  </si>
  <si>
    <t>3.75199</t>
  </si>
  <si>
    <t>4.26777</t>
  </si>
  <si>
    <t>0.233024</t>
  </si>
  <si>
    <t>5.89736</t>
  </si>
  <si>
    <t>11.6256</t>
  </si>
  <si>
    <t>8.09464</t>
  </si>
  <si>
    <t>8.92026</t>
  </si>
  <si>
    <t>8.46076</t>
  </si>
  <si>
    <t>16.6389</t>
  </si>
  <si>
    <t>9.80789</t>
  </si>
  <si>
    <t>1.84358</t>
  </si>
  <si>
    <t>6.97118</t>
  </si>
  <si>
    <t>0.197772</t>
  </si>
  <si>
    <t>0.209222</t>
  </si>
  <si>
    <t>5.10287</t>
  </si>
  <si>
    <t>13.7069</t>
  </si>
  <si>
    <t>23.2837</t>
  </si>
  <si>
    <t>23.6139</t>
  </si>
  <si>
    <t>0.985174</t>
  </si>
  <si>
    <t>15.4872</t>
  </si>
  <si>
    <t>15.9166</t>
  </si>
  <si>
    <t>63.0751</t>
  </si>
  <si>
    <t>31.6556</t>
  </si>
  <si>
    <t>4.63937</t>
  </si>
  <si>
    <t>3.70879</t>
  </si>
  <si>
    <t>115.316</t>
  </si>
  <si>
    <t>53.3258</t>
  </si>
  <si>
    <t>1.89553</t>
  </si>
  <si>
    <t>3.526</t>
  </si>
  <si>
    <t>23.1579</t>
  </si>
  <si>
    <t>27.9574</t>
  </si>
  <si>
    <t>22.7752</t>
  </si>
  <si>
    <t>3.4659</t>
  </si>
  <si>
    <t>27.344</t>
  </si>
  <si>
    <t>24.0381</t>
  </si>
  <si>
    <t>0.463033</t>
  </si>
  <si>
    <t>3.58955</t>
  </si>
  <si>
    <t>18.1832</t>
  </si>
  <si>
    <t>3.58361</t>
  </si>
  <si>
    <t>3.1664</t>
  </si>
  <si>
    <t>2.97342</t>
  </si>
  <si>
    <t>7.94974</t>
  </si>
  <si>
    <t>1.73879</t>
  </si>
  <si>
    <t>0.659892</t>
  </si>
  <si>
    <t>1.29178</t>
  </si>
  <si>
    <t>5.76917</t>
  </si>
  <si>
    <t>1.07426</t>
  </si>
  <si>
    <t>17.241</t>
  </si>
  <si>
    <t>7.56477</t>
  </si>
  <si>
    <t>23.6627</t>
  </si>
  <si>
    <t>23.6402</t>
  </si>
  <si>
    <t>7.11743</t>
  </si>
  <si>
    <t>4.40237</t>
  </si>
  <si>
    <t>4.63274</t>
  </si>
  <si>
    <t>20.8551</t>
  </si>
  <si>
    <t>2.09695</t>
  </si>
  <si>
    <t>4.93808</t>
  </si>
  <si>
    <t>1.22812</t>
  </si>
  <si>
    <t>1.25805</t>
  </si>
  <si>
    <t>1.24019</t>
  </si>
  <si>
    <t>1.26366</t>
  </si>
  <si>
    <t>1.2253</t>
  </si>
  <si>
    <t>1.40532</t>
  </si>
  <si>
    <t>1.2529</t>
  </si>
  <si>
    <t>1.24073</t>
  </si>
  <si>
    <t>1.24419</t>
  </si>
  <si>
    <t>1.26398</t>
  </si>
  <si>
    <t>1.62895</t>
  </si>
  <si>
    <t>1.26804</t>
  </si>
  <si>
    <t>5.16295</t>
  </si>
  <si>
    <t>1.21147</t>
  </si>
  <si>
    <t>4.53541</t>
  </si>
  <si>
    <t>1.68305</t>
  </si>
  <si>
    <t>3.46723</t>
  </si>
  <si>
    <t>4.50474</t>
  </si>
  <si>
    <t>2.36864</t>
  </si>
  <si>
    <t>10.0583</t>
  </si>
  <si>
    <t>13.4245</t>
  </si>
  <si>
    <t>11.6835</t>
  </si>
  <si>
    <t>15.5219</t>
  </si>
  <si>
    <t>11.5033</t>
  </si>
  <si>
    <t>24.5343</t>
  </si>
  <si>
    <t>12.4332</t>
  </si>
  <si>
    <t>33.984</t>
  </si>
  <si>
    <t>11.6533</t>
  </si>
  <si>
    <t>7.40022</t>
  </si>
  <si>
    <t>15.6241</t>
  </si>
  <si>
    <t>20.2755</t>
  </si>
  <si>
    <t>25.8406</t>
  </si>
  <si>
    <t>16.3232</t>
  </si>
  <si>
    <t>19.6841</t>
  </si>
  <si>
    <t>17.3378</t>
  </si>
  <si>
    <t>11.7325</t>
  </si>
  <si>
    <t>11.4739</t>
  </si>
  <si>
    <t>0.443156</t>
  </si>
  <si>
    <t>4.95747</t>
  </si>
  <si>
    <t>4.18681</t>
  </si>
  <si>
    <t>3.86548</t>
  </si>
  <si>
    <t>8.19135</t>
  </si>
  <si>
    <t>5.85968</t>
  </si>
  <si>
    <t>7.62894</t>
  </si>
  <si>
    <t>10.4546</t>
  </si>
  <si>
    <t>3.17744</t>
  </si>
  <si>
    <t>9.66689</t>
  </si>
  <si>
    <t>10.4779</t>
  </si>
  <si>
    <t>5.10192</t>
  </si>
  <si>
    <t>3.27144</t>
  </si>
  <si>
    <t>3.39624</t>
  </si>
  <si>
    <t>11.0321</t>
  </si>
  <si>
    <t>8.14844</t>
  </si>
  <si>
    <t>5.62926</t>
  </si>
  <si>
    <t>3.5396</t>
  </si>
  <si>
    <t>6.14085</t>
  </si>
  <si>
    <t>5.96164</t>
  </si>
  <si>
    <t>3.48078</t>
  </si>
  <si>
    <t>4.88293</t>
  </si>
  <si>
    <t>3.77808</t>
  </si>
  <si>
    <t>4.29876</t>
  </si>
  <si>
    <t>0.242468</t>
  </si>
  <si>
    <t>5.9357</t>
  </si>
  <si>
    <t>11.6849</t>
  </si>
  <si>
    <t>8.1779</t>
  </si>
  <si>
    <t>8.95073</t>
  </si>
  <si>
    <t>8.48973</t>
  </si>
  <si>
    <t>16.8385</t>
  </si>
  <si>
    <t>9.85133</t>
  </si>
  <si>
    <t>1.84875</t>
  </si>
  <si>
    <t>6.99482</t>
  </si>
  <si>
    <t>0.203847</t>
  </si>
  <si>
    <t>3.11007</t>
  </si>
  <si>
    <t>0.214187</t>
  </si>
  <si>
    <t>5.14251</t>
  </si>
  <si>
    <t>13.7555</t>
  </si>
  <si>
    <t>23.3758</t>
  </si>
  <si>
    <t>23.7127</t>
  </si>
  <si>
    <t>1.01701</t>
  </si>
  <si>
    <t>15.6105</t>
  </si>
  <si>
    <t>16.1212</t>
  </si>
  <si>
    <t>51.9714</t>
  </si>
  <si>
    <t>3.97966</t>
  </si>
  <si>
    <t>3.72877</t>
  </si>
  <si>
    <t>99.0051</t>
  </si>
  <si>
    <t>47.1023</t>
  </si>
  <si>
    <t>1.78639</t>
  </si>
  <si>
    <t>29.4561</t>
  </si>
  <si>
    <t>34.2016</t>
  </si>
  <si>
    <t>19.7135</t>
  </si>
  <si>
    <t>3.47748</t>
  </si>
  <si>
    <t>24.5841</t>
  </si>
  <si>
    <t>21.5265</t>
  </si>
  <si>
    <t>0.362482</t>
  </si>
  <si>
    <t>3.60768</t>
  </si>
  <si>
    <t>16.8476</t>
  </si>
  <si>
    <t>3.44879</t>
  </si>
  <si>
    <t>3.22065</t>
  </si>
  <si>
    <t>2.99776</t>
  </si>
  <si>
    <t>9.21554</t>
  </si>
  <si>
    <t>2.30143</t>
  </si>
  <si>
    <t>0.620217</t>
  </si>
  <si>
    <t>1.37012</t>
  </si>
  <si>
    <t>5.64724</t>
  </si>
  <si>
    <t>10.9925</t>
  </si>
  <si>
    <t>17.2949</t>
  </si>
  <si>
    <t>9.01549</t>
  </si>
  <si>
    <t>7.60328</t>
  </si>
  <si>
    <t>23.7552</t>
  </si>
  <si>
    <t>23.7354</t>
  </si>
  <si>
    <t>7.05165</t>
  </si>
  <si>
    <t>4.31876</t>
  </si>
  <si>
    <t>5.63555</t>
  </si>
  <si>
    <t>20.9911</t>
  </si>
  <si>
    <t>2.10594</t>
  </si>
  <si>
    <t>5.13953</t>
  </si>
  <si>
    <t>1.23736</t>
  </si>
  <si>
    <t>1.26654</t>
  </si>
  <si>
    <t>1.24931</t>
  </si>
  <si>
    <t>1.27249</t>
  </si>
  <si>
    <t>1.23367</t>
  </si>
  <si>
    <t>1.23441</t>
  </si>
  <si>
    <t>1.42863</t>
  </si>
  <si>
    <t>1.26351</t>
  </si>
  <si>
    <t>1.2504</t>
  </si>
  <si>
    <t>1.27516</t>
  </si>
  <si>
    <t>1.27708</t>
  </si>
  <si>
    <t>5.18051</t>
  </si>
  <si>
    <t>1.21549</t>
  </si>
  <si>
    <t>4.55605</t>
  </si>
  <si>
    <t>3.66956</t>
  </si>
  <si>
    <t>5.27549</t>
  </si>
  <si>
    <t>2.4047</t>
  </si>
  <si>
    <t>2.30028</t>
  </si>
  <si>
    <t>10.1099</t>
  </si>
  <si>
    <t>13.48</t>
  </si>
  <si>
    <t>15.6964</t>
  </si>
  <si>
    <t>24.6394</t>
  </si>
  <si>
    <t>34.1895</t>
  </si>
  <si>
    <t>11.6976</t>
  </si>
  <si>
    <t>7.43454</t>
  </si>
  <si>
    <t>15.706</t>
  </si>
  <si>
    <t>20.4288</t>
  </si>
  <si>
    <t>26.2154</t>
  </si>
  <si>
    <t>16.4088</t>
  </si>
  <si>
    <t>19.8026</t>
  </si>
  <si>
    <t>17.5455</t>
  </si>
  <si>
    <t>11.7774</t>
  </si>
  <si>
    <t>11.5166</t>
  </si>
  <si>
    <t>0.456764</t>
  </si>
  <si>
    <t>1.56807</t>
  </si>
  <si>
    <t>4.98091</t>
  </si>
  <si>
    <t>1.45998</t>
  </si>
  <si>
    <t>3.5768</t>
  </si>
  <si>
    <t>8.25618</t>
  </si>
  <si>
    <t>5.88445</t>
  </si>
  <si>
    <t>7.67966</t>
  </si>
  <si>
    <t>10.5083</t>
  </si>
  <si>
    <t>9.74503</t>
  </si>
  <si>
    <t>10.5359</t>
  </si>
  <si>
    <t>5.12732</t>
  </si>
  <si>
    <t>3.43111</t>
  </si>
  <si>
    <t>11.1054</t>
  </si>
  <si>
    <t>1.57064</t>
  </si>
  <si>
    <t>8.20437</t>
  </si>
  <si>
    <t>3.1078</t>
  </si>
  <si>
    <t>5.70493</t>
  </si>
  <si>
    <t>3.57985</t>
  </si>
  <si>
    <t>6.18019</t>
  </si>
  <si>
    <t>2.49992</t>
  </si>
  <si>
    <t>6.01349</t>
  </si>
  <si>
    <t>3.50798</t>
  </si>
  <si>
    <t>3.80378</t>
  </si>
  <si>
    <t>4.32931</t>
  </si>
  <si>
    <t>5.99988</t>
  </si>
  <si>
    <t>8.26202</t>
  </si>
  <si>
    <t>9.13484</t>
  </si>
  <si>
    <t>8.51954</t>
  </si>
  <si>
    <t>17.0524</t>
  </si>
  <si>
    <t>9.89534</t>
  </si>
  <si>
    <t>7.05015</t>
  </si>
  <si>
    <t>0.209914</t>
  </si>
  <si>
    <t>3.14509</t>
  </si>
  <si>
    <t>0.219143</t>
  </si>
  <si>
    <t>5.18197</t>
  </si>
  <si>
    <t>13.8081</t>
  </si>
  <si>
    <t>23.4685</t>
  </si>
  <si>
    <t>23.8126</t>
  </si>
  <si>
    <t>16.332</t>
  </si>
  <si>
    <t>44.0413</t>
  </si>
  <si>
    <t>22.9595</t>
  </si>
  <si>
    <t>3.74847</t>
  </si>
  <si>
    <t>78.7098</t>
  </si>
  <si>
    <t>1.58731</t>
  </si>
  <si>
    <t>3.56871</t>
  </si>
  <si>
    <t>38.5672</t>
  </si>
  <si>
    <t>43.6014</t>
  </si>
  <si>
    <t>15.1778</t>
  </si>
  <si>
    <t>3.49785</t>
  </si>
  <si>
    <t>22.3738</t>
  </si>
  <si>
    <t>19.519</t>
  </si>
  <si>
    <t>0.280455</t>
  </si>
  <si>
    <t>15.6865</t>
  </si>
  <si>
    <t>3.32505</t>
  </si>
  <si>
    <t>3.2775</t>
  </si>
  <si>
    <t>3.02197</t>
  </si>
  <si>
    <t>10.6255</t>
  </si>
  <si>
    <t>3.0828</t>
  </si>
  <si>
    <t>0.582025</t>
  </si>
  <si>
    <t>1.44282</t>
  </si>
  <si>
    <t>5.53002</t>
  </si>
  <si>
    <t>11.6562</t>
  </si>
  <si>
    <t>17.3489</t>
  </si>
  <si>
    <t>9.07379</t>
  </si>
  <si>
    <t>7.65397</t>
  </si>
  <si>
    <t>23.8481</t>
  </si>
  <si>
    <t>23.8314</t>
  </si>
  <si>
    <t>7.12539</t>
  </si>
  <si>
    <t>4.35413</t>
  </si>
  <si>
    <t>4.68569</t>
  </si>
  <si>
    <t>5.8479</t>
  </si>
  <si>
    <t>21.125</t>
  </si>
  <si>
    <t>5.37143</t>
  </si>
  <si>
    <t>1.2469</t>
  </si>
  <si>
    <t>1.2587</t>
  </si>
  <si>
    <t>1.28163</t>
  </si>
  <si>
    <t>1.2438</t>
  </si>
  <si>
    <t>1.27488</t>
  </si>
  <si>
    <t>1.26054</t>
  </si>
  <si>
    <t>1.2707</t>
  </si>
  <si>
    <t>1.28689</t>
  </si>
  <si>
    <t>5.19812</t>
  </si>
  <si>
    <t>1.21951</t>
  </si>
  <si>
    <t>4.57682</t>
  </si>
  <si>
    <t>1.69571</t>
  </si>
  <si>
    <t>3.89287</t>
  </si>
  <si>
    <t>6.20643</t>
  </si>
  <si>
    <t>2.42745</t>
  </si>
  <si>
    <t>9.25438</t>
  </si>
  <si>
    <t>2.31513</t>
  </si>
  <si>
    <t>10.164</t>
  </si>
  <si>
    <t>13.5795</t>
  </si>
  <si>
    <t>11.9297</t>
  </si>
  <si>
    <t>15.8177</t>
  </si>
  <si>
    <t>24.7451</t>
  </si>
  <si>
    <t>12.5225</t>
  </si>
  <si>
    <t>34.3968</t>
  </si>
  <si>
    <t>11.742</t>
  </si>
  <si>
    <t>7.46708</t>
  </si>
  <si>
    <t>15.7903</t>
  </si>
  <si>
    <t>20.5862</t>
  </si>
  <si>
    <t>26.6156</t>
  </si>
  <si>
    <t>19.9255</t>
  </si>
  <si>
    <t>17.7652</t>
  </si>
  <si>
    <t>11.5595</t>
  </si>
  <si>
    <t>0.470122</t>
  </si>
  <si>
    <t>1.58416</t>
  </si>
  <si>
    <t>5.00362</t>
  </si>
  <si>
    <t>1.48565</t>
  </si>
  <si>
    <t>4.25293</t>
  </si>
  <si>
    <t>3.30276</t>
  </si>
  <si>
    <t>8.31985</t>
  </si>
  <si>
    <t>5.90922</t>
  </si>
  <si>
    <t>7.73015</t>
  </si>
  <si>
    <t>10.5624</t>
  </si>
  <si>
    <t>3.24573</t>
  </si>
  <si>
    <t>9.82431</t>
  </si>
  <si>
    <t>3.31503</t>
  </si>
  <si>
    <t>3.46508</t>
  </si>
  <si>
    <t>1.6147</t>
  </si>
  <si>
    <t>8.25852</t>
  </si>
  <si>
    <t>3.13078</t>
  </si>
  <si>
    <t>5.7833</t>
  </si>
  <si>
    <t>3.61869</t>
  </si>
  <si>
    <t>6.21973</t>
  </si>
  <si>
    <t>2.52326</t>
  </si>
  <si>
    <t>6.06373</t>
  </si>
  <si>
    <t>3.53461</t>
  </si>
  <si>
    <t>4.99154</t>
  </si>
  <si>
    <t>3.82909</t>
  </si>
  <si>
    <t>4.35921</t>
  </si>
  <si>
    <t>0.261307</t>
  </si>
  <si>
    <t>6.06278</t>
  </si>
  <si>
    <t>11.8275</t>
  </si>
  <si>
    <t>8.33975</t>
  </si>
  <si>
    <t>9.35541</t>
  </si>
  <si>
    <t>8.54905</t>
  </si>
  <si>
    <t>17.2589</t>
  </si>
  <si>
    <t>9.93994</t>
  </si>
  <si>
    <t>7.11336</t>
  </si>
  <si>
    <t>0.215975</t>
  </si>
  <si>
    <t>3.17969</t>
  </si>
  <si>
    <t>0.224092</t>
  </si>
  <si>
    <t>5.22125</t>
  </si>
  <si>
    <t>13.862</t>
  </si>
  <si>
    <t>23.561</t>
  </si>
  <si>
    <t>23.9118</t>
  </si>
  <si>
    <t>15.8631</t>
  </si>
  <si>
    <t>16.5467</t>
  </si>
  <si>
    <t>38.1955</t>
  </si>
  <si>
    <t>20.2444</t>
  </si>
  <si>
    <t>3.00582</t>
  </si>
  <si>
    <t>63.1679</t>
  </si>
  <si>
    <t>31.5435</t>
  </si>
  <si>
    <t>1.38807</t>
  </si>
  <si>
    <t>3.58996</t>
  </si>
  <si>
    <t>51.8006</t>
  </si>
  <si>
    <t>57.4313</t>
  </si>
  <si>
    <t>11.5898</t>
  </si>
  <si>
    <t>3.52156</t>
  </si>
  <si>
    <t>20.5639</t>
  </si>
  <si>
    <t>17.8787</t>
  </si>
  <si>
    <t>0.218862</t>
  </si>
  <si>
    <t>3.64512</t>
  </si>
  <si>
    <t>14.6685</t>
  </si>
  <si>
    <t>3.2107</t>
  </si>
  <si>
    <t>3.33559</t>
  </si>
  <si>
    <t>3.04607</t>
  </si>
  <si>
    <t>12.2185</t>
  </si>
  <si>
    <t>0.545222</t>
  </si>
  <si>
    <t>1.51024</t>
  </si>
  <si>
    <t>5.41721</t>
  </si>
  <si>
    <t>1.09242</t>
  </si>
  <si>
    <t>12.4248</t>
  </si>
  <si>
    <t>17.403</t>
  </si>
  <si>
    <t>7.70041</t>
  </si>
  <si>
    <t>23.9414</t>
  </si>
  <si>
    <t>23.9279</t>
  </si>
  <si>
    <t>4.44152</t>
  </si>
  <si>
    <t>4.71205</t>
  </si>
  <si>
    <t>6.0653</t>
  </si>
  <si>
    <t>21.2534</t>
  </si>
  <si>
    <t>2.12394</t>
  </si>
  <si>
    <t>5.60801</t>
  </si>
  <si>
    <t>1.28439</t>
  </si>
  <si>
    <t>1.26837</t>
  </si>
  <si>
    <t>1.2911</t>
  </si>
  <si>
    <t>1.25351</t>
  </si>
  <si>
    <t>1.48279</t>
  </si>
  <si>
    <t>1.28688</t>
  </si>
  <si>
    <t>1.28504</t>
  </si>
  <si>
    <t>1.80801</t>
  </si>
  <si>
    <t>1.29634</t>
  </si>
  <si>
    <t>5.21575</t>
  </si>
  <si>
    <t>1.22355</t>
  </si>
  <si>
    <t>4.12971</t>
  </si>
  <si>
    <t>7.30125</t>
  </si>
  <si>
    <t>2.44015</t>
  </si>
  <si>
    <t>8.56705</t>
  </si>
  <si>
    <t>1.39859</t>
  </si>
  <si>
    <t>2.44813</t>
  </si>
  <si>
    <t>10.2188</t>
  </si>
  <si>
    <t>12.1618</t>
  </si>
  <si>
    <t>15.8986</t>
  </si>
  <si>
    <t>11.6321</t>
  </si>
  <si>
    <t>24.8512</t>
  </si>
  <si>
    <t>12.5674</t>
  </si>
  <si>
    <t>34.6061</t>
  </si>
  <si>
    <t>11.7866</t>
  </si>
  <si>
    <t>7.49552</t>
  </si>
  <si>
    <t>15.8745</t>
  </si>
  <si>
    <t>20.7479</t>
  </si>
  <si>
    <t>27.0361</t>
  </si>
  <si>
    <t>20.0511</t>
  </si>
  <si>
    <t>17.9671</t>
  </si>
  <si>
    <t>11.8676</t>
  </si>
  <si>
    <t>11.6026</t>
  </si>
  <si>
    <t>11.1865</t>
  </si>
  <si>
    <t>0.481511</t>
  </si>
  <si>
    <t>1.59517</t>
  </si>
  <si>
    <t>5.02385</t>
  </si>
  <si>
    <t>1.51181</t>
  </si>
  <si>
    <t>4.28577</t>
  </si>
  <si>
    <t>3.04456</t>
  </si>
  <si>
    <t>8.38271</t>
  </si>
  <si>
    <t>5.93402</t>
  </si>
  <si>
    <t>7.7804</t>
  </si>
  <si>
    <t>10.6164</t>
  </si>
  <si>
    <t>3.27882</t>
  </si>
  <si>
    <t>9.90409</t>
  </si>
  <si>
    <t>5.17894</t>
  </si>
  <si>
    <t>3.33679</t>
  </si>
  <si>
    <t>3.49808</t>
  </si>
  <si>
    <t>11.2494</t>
  </si>
  <si>
    <t>1.65593</t>
  </si>
  <si>
    <t>8.30958</t>
  </si>
  <si>
    <t>3.15338</t>
  </si>
  <si>
    <t>5.8646</t>
  </si>
  <si>
    <t>3.65622</t>
  </si>
  <si>
    <t>6.25947</t>
  </si>
  <si>
    <t>2.54573</t>
  </si>
  <si>
    <t>6.11242</t>
  </si>
  <si>
    <t>3.56072</t>
  </si>
  <si>
    <t>5.04408</t>
  </si>
  <si>
    <t>3.854</t>
  </si>
  <si>
    <t>4.38802</t>
  </si>
  <si>
    <t>0.270633</t>
  </si>
  <si>
    <t>6.09465</t>
  </si>
  <si>
    <t>11.8993</t>
  </si>
  <si>
    <t>8.39505</t>
  </si>
  <si>
    <t>9.49547</t>
  </si>
  <si>
    <t>8.57691</t>
  </si>
  <si>
    <t>17.4279</t>
  </si>
  <si>
    <t>9.98518</t>
  </si>
  <si>
    <t>1.8643</t>
  </si>
  <si>
    <t>7.16826</t>
  </si>
  <si>
    <t>0.222032</t>
  </si>
  <si>
    <t>3.21377</t>
  </si>
  <si>
    <t>0.229034</t>
  </si>
  <si>
    <t>5.26033</t>
  </si>
  <si>
    <t>13.9157</t>
  </si>
  <si>
    <t>24.0071</t>
  </si>
  <si>
    <t>1.11429</t>
  </si>
  <si>
    <t>15.9894</t>
  </si>
  <si>
    <t>16.761</t>
  </si>
  <si>
    <t>33.7412</t>
  </si>
  <si>
    <t>18.157</t>
  </si>
  <si>
    <t>2.63848</t>
  </si>
  <si>
    <t>3.78712</t>
  </si>
  <si>
    <t>52.1746</t>
  </si>
  <si>
    <t>26.6015</t>
  </si>
  <si>
    <t>1.21127</t>
  </si>
  <si>
    <t>3.6111</t>
  </si>
  <si>
    <t>68.939</t>
  </si>
  <si>
    <t>75.196</t>
  </si>
  <si>
    <t>9.23489</t>
  </si>
  <si>
    <t>3.54118</t>
  </si>
  <si>
    <t>19.0538</t>
  </si>
  <si>
    <t>16.5133</t>
  </si>
  <si>
    <t>3.66403</t>
  </si>
  <si>
    <t>13.7695</t>
  </si>
  <si>
    <t>3.10441</t>
  </si>
  <si>
    <t>3.39236</t>
  </si>
  <si>
    <t>14.0469</t>
  </si>
  <si>
    <t>5.13135</t>
  </si>
  <si>
    <t>0.509717</t>
  </si>
  <si>
    <t>1.57292</t>
  </si>
  <si>
    <t>5.30858</t>
  </si>
  <si>
    <t>1.09848</t>
  </si>
  <si>
    <t>13.3211</t>
  </si>
  <si>
    <t>17.4571</t>
  </si>
  <si>
    <t>9.18458</t>
  </si>
  <si>
    <t>7.72403</t>
  </si>
  <si>
    <t>24.0347</t>
  </si>
  <si>
    <t>24.0249</t>
  </si>
  <si>
    <t>7.41844</t>
  </si>
  <si>
    <t>4.73832</t>
  </si>
  <si>
    <t>6.20283</t>
  </si>
  <si>
    <t>21.3777</t>
  </si>
  <si>
    <t>5.79731</t>
  </si>
  <si>
    <t>1.29382</t>
  </si>
  <si>
    <t>1.27836</t>
  </si>
  <si>
    <t>1.3009</t>
  </si>
  <si>
    <t>1.26353</t>
  </si>
  <si>
    <t>1.50923</t>
  </si>
  <si>
    <t>1.5145</t>
  </si>
  <si>
    <t>1.29943</t>
  </si>
  <si>
    <t>1.2824</t>
  </si>
  <si>
    <t>1.31146</t>
  </si>
  <si>
    <t>1.30665</t>
  </si>
  <si>
    <t>5.23342</t>
  </si>
  <si>
    <t>4.61867</t>
  </si>
  <si>
    <t>1.70862</t>
  </si>
  <si>
    <t>8.54245</t>
  </si>
  <si>
    <t>2.46094</t>
  </si>
  <si>
    <t>7.92013</t>
  </si>
  <si>
    <t>1.41429</t>
  </si>
  <si>
    <t>2.61786</t>
  </si>
  <si>
    <t>10.2727</t>
  </si>
  <si>
    <t>13.7475</t>
  </si>
  <si>
    <t>12.2974</t>
  </si>
  <si>
    <t>11.6753</t>
  </si>
  <si>
    <t>24.9578</t>
  </si>
  <si>
    <t>12.6123</t>
  </si>
  <si>
    <t>34.8173</t>
  </si>
  <si>
    <t>11.8313</t>
  </si>
  <si>
    <t>7.51561</t>
  </si>
  <si>
    <t>15.9551</t>
  </si>
  <si>
    <t>20.9145</t>
  </si>
  <si>
    <t>27.4755</t>
  </si>
  <si>
    <t>16.6623</t>
  </si>
  <si>
    <t>20.1783</t>
  </si>
  <si>
    <t>11.9129</t>
  </si>
  <si>
    <t>11.6458</t>
  </si>
  <si>
    <t>0.487492</t>
  </si>
  <si>
    <t>5.0392</t>
  </si>
  <si>
    <t>1.53845</t>
  </si>
  <si>
    <t>4.31848</t>
  </si>
  <si>
    <t>2.80383</t>
  </si>
  <si>
    <t>8.44494</t>
  </si>
  <si>
    <t>5.95884</t>
  </si>
  <si>
    <t>7.83038</t>
  </si>
  <si>
    <t>3.31134</t>
  </si>
  <si>
    <t>9.98414</t>
  </si>
  <si>
    <t>10.7072</t>
  </si>
  <si>
    <t>5.20509</t>
  </si>
  <si>
    <t>3.52994</t>
  </si>
  <si>
    <t>1.69349</t>
  </si>
  <si>
    <t>8.3557</t>
  </si>
  <si>
    <t>3.17544</t>
  </si>
  <si>
    <t>3.69255</t>
  </si>
  <si>
    <t>6.29939</t>
  </si>
  <si>
    <t>2.5671</t>
  </si>
  <si>
    <t>6.15956</t>
  </si>
  <si>
    <t>3.5863</t>
  </si>
  <si>
    <t>5.09476</t>
  </si>
  <si>
    <t>3.87847</t>
  </si>
  <si>
    <t>4.4151</t>
  </si>
  <si>
    <t>0.27983</t>
  </si>
  <si>
    <t>11.9655</t>
  </si>
  <si>
    <t>8.40371</t>
  </si>
  <si>
    <t>9.41319</t>
  </si>
  <si>
    <t>8.60146</t>
  </si>
  <si>
    <t>17.5209</t>
  </si>
  <si>
    <t>10.0311</t>
  </si>
  <si>
    <t>1.86948</t>
  </si>
  <si>
    <t>0.22809</t>
  </si>
  <si>
    <t>3.24721</t>
  </si>
  <si>
    <t>0.233972</t>
  </si>
  <si>
    <t>5.29917</t>
  </si>
  <si>
    <t>13.9677</t>
  </si>
  <si>
    <t>23.7386</t>
  </si>
  <si>
    <t>24.0944</t>
  </si>
  <si>
    <t>1.1406</t>
  </si>
  <si>
    <t>16.1111</t>
  </si>
  <si>
    <t>16.9662</t>
  </si>
  <si>
    <t>30.2463</t>
  </si>
  <si>
    <t>16.5051</t>
  </si>
  <si>
    <t>3.80615</t>
  </si>
  <si>
    <t>44.2917</t>
  </si>
  <si>
    <t>23.014</t>
  </si>
  <si>
    <t>3.63216</t>
  </si>
  <si>
    <t>7.83214</t>
  </si>
  <si>
    <t>3.54899</t>
  </si>
  <si>
    <t>17.7736</t>
  </si>
  <si>
    <t>15.3587</t>
  </si>
  <si>
    <t>0.178324</t>
  </si>
  <si>
    <t>3.68298</t>
  </si>
  <si>
    <t>12.9709</t>
  </si>
  <si>
    <t>3.00511</t>
  </si>
  <si>
    <t>3.44401</t>
  </si>
  <si>
    <t>3.09391</t>
  </si>
  <si>
    <t>16.1826</t>
  </si>
  <si>
    <t>6.42272</t>
  </si>
  <si>
    <t>0.475427</t>
  </si>
  <si>
    <t>5.20393</t>
  </si>
  <si>
    <t>1.10442</t>
  </si>
  <si>
    <t>1.10455</t>
  </si>
  <si>
    <t>14.3722</t>
  </si>
  <si>
    <t>17.5113</t>
  </si>
  <si>
    <t>9.23619</t>
  </si>
  <si>
    <t>7.70278</t>
  </si>
  <si>
    <t>24.128</t>
  </si>
  <si>
    <t>24.1221</t>
  </si>
  <si>
    <t>7.58369</t>
  </si>
  <si>
    <t>4.64888</t>
  </si>
  <si>
    <t>6.12997</t>
  </si>
  <si>
    <t>21.4933</t>
  </si>
  <si>
    <t>5.84779</t>
  </si>
  <si>
    <t>1.30363</t>
  </si>
  <si>
    <t>1.28866</t>
  </si>
  <si>
    <t>1.2739</t>
  </si>
  <si>
    <t>1.54996</t>
  </si>
  <si>
    <t>1.31256</t>
  </si>
  <si>
    <t>1.29423</t>
  </si>
  <si>
    <t>1.31599</t>
  </si>
  <si>
    <t>1.32365</t>
  </si>
  <si>
    <t>1.97972</t>
  </si>
  <si>
    <t>1.31749</t>
  </si>
  <si>
    <t>5.25112</t>
  </si>
  <si>
    <t>1.23164</t>
  </si>
  <si>
    <t>4.63969</t>
  </si>
  <si>
    <t>1.71513</t>
  </si>
  <si>
    <t>4.52743</t>
  </si>
  <si>
    <t>9.82808</t>
  </si>
  <si>
    <t>2.49706</t>
  </si>
  <si>
    <t>7.33345</t>
  </si>
  <si>
    <t>1.4294</t>
  </si>
  <si>
    <t>2.72664</t>
  </si>
  <si>
    <t>10.3243</t>
  </si>
  <si>
    <t>13.7396</t>
  </si>
  <si>
    <t>12.1863</t>
  </si>
  <si>
    <t>16.1385</t>
  </si>
  <si>
    <t>25.0649</t>
  </si>
  <si>
    <t>12.6574</t>
  </si>
  <si>
    <t>35.0306</t>
  </si>
  <si>
    <t>11.8761</t>
  </si>
  <si>
    <t>7.51962</t>
  </si>
  <si>
    <t>16.0262</t>
  </si>
  <si>
    <t>21.0865</t>
  </si>
  <si>
    <t>27.934</t>
  </si>
  <si>
    <t>16.7487</t>
  </si>
  <si>
    <t>20.3061</t>
  </si>
  <si>
    <t>18.0816</t>
  </si>
  <si>
    <t>11.9584</t>
  </si>
  <si>
    <t>0.483603</t>
  </si>
  <si>
    <t>1.57574</t>
  </si>
  <si>
    <t>5.04888</t>
  </si>
  <si>
    <t>1.56558</t>
  </si>
  <si>
    <t>4.35104</t>
  </si>
  <si>
    <t>2.58035</t>
  </si>
  <si>
    <t>8.50652</t>
  </si>
  <si>
    <t>5.98368</t>
  </si>
  <si>
    <t>7.8801</t>
  </si>
  <si>
    <t>10.7237</t>
  </si>
  <si>
    <t>3.34328</t>
  </si>
  <si>
    <t>10.0644</t>
  </si>
  <si>
    <t>10.7637</t>
  </si>
  <si>
    <t>5.23139</t>
  </si>
  <si>
    <t>3.38026</t>
  </si>
  <si>
    <t>3.56045</t>
  </si>
  <si>
    <t>11.3851</t>
  </si>
  <si>
    <t>1.72722</t>
  </si>
  <si>
    <t>3.19676</t>
  </si>
  <si>
    <t>6.03698</t>
  </si>
  <si>
    <t>3.72773</t>
  </si>
  <si>
    <t>6.33948</t>
  </si>
  <si>
    <t>2.58736</t>
  </si>
  <si>
    <t>6.20526</t>
  </si>
  <si>
    <t>3.61136</t>
  </si>
  <si>
    <t>5.143</t>
  </si>
  <si>
    <t>3.90244</t>
  </si>
  <si>
    <t>4.44013</t>
  </si>
  <si>
    <t>0.288892</t>
  </si>
  <si>
    <t>5.9426</t>
  </si>
  <si>
    <t>12.024</t>
  </si>
  <si>
    <t>8.35519</t>
  </si>
  <si>
    <t>9.01191</t>
  </si>
  <si>
    <t>8.62234</t>
  </si>
  <si>
    <t>17.524</t>
  </si>
  <si>
    <t>10.0777</t>
  </si>
  <si>
    <t>1.87465</t>
  </si>
  <si>
    <t>7.20973</t>
  </si>
  <si>
    <t>0.234153</t>
  </si>
  <si>
    <t>3.28</t>
  </si>
  <si>
    <t>0.238908</t>
  </si>
  <si>
    <t>5.33777</t>
  </si>
  <si>
    <t>14.0174</t>
  </si>
  <si>
    <t>23.8211</t>
  </si>
  <si>
    <t>24.1724</t>
  </si>
  <si>
    <t>16.2227</t>
  </si>
  <si>
    <t>17.1511</t>
  </si>
  <si>
    <t>27.4351</t>
  </si>
  <si>
    <t>15.165</t>
  </si>
  <si>
    <t>3.82503</t>
  </si>
  <si>
    <t>38.4547</t>
  </si>
  <si>
    <t>20.3298</t>
  </si>
  <si>
    <t>0.920179</t>
  </si>
  <si>
    <t>3.65314</t>
  </si>
  <si>
    <t>75.5037</t>
  </si>
  <si>
    <t>80.1201</t>
  </si>
  <si>
    <t>6.72564</t>
  </si>
  <si>
    <t>3.55487</t>
  </si>
  <si>
    <t>16.6735</t>
  </si>
  <si>
    <t>14.3688</t>
  </si>
  <si>
    <t>0.199547</t>
  </si>
  <si>
    <t>3.70198</t>
  </si>
  <si>
    <t>2.91193</t>
  </si>
  <si>
    <t>3.48901</t>
  </si>
  <si>
    <t>3.11766</t>
  </si>
  <si>
    <t>18.7273</t>
  </si>
  <si>
    <t>7.95292</t>
  </si>
  <si>
    <t>0.442273</t>
  </si>
  <si>
    <t>5.10317</t>
  </si>
  <si>
    <t>1.11062</t>
  </si>
  <si>
    <t>15.6072</t>
  </si>
  <si>
    <t>17.5655</t>
  </si>
  <si>
    <t>9.28537</t>
  </si>
  <si>
    <t>7.62948</t>
  </si>
  <si>
    <t>24.2211</t>
  </si>
  <si>
    <t>24.2196</t>
  </si>
  <si>
    <t>7.75048</t>
  </si>
  <si>
    <t>4.74474</t>
  </si>
  <si>
    <t>4.79055</t>
  </si>
  <si>
    <t>5.72594</t>
  </si>
  <si>
    <t>21.5946</t>
  </si>
  <si>
    <t>2.14968</t>
  </si>
  <si>
    <t>5.67552</t>
  </si>
  <si>
    <t>1.28842</t>
  </si>
  <si>
    <t>1.31384</t>
  </si>
  <si>
    <t>1.29929</t>
  </si>
  <si>
    <t>1.32148</t>
  </si>
  <si>
    <t>1.32632</t>
  </si>
  <si>
    <t>1.30675</t>
  </si>
  <si>
    <t>1.33256</t>
  </si>
  <si>
    <t>2.08988</t>
  </si>
  <si>
    <t>1.32891</t>
  </si>
  <si>
    <t>5.26885</t>
  </si>
  <si>
    <t>1.23569</t>
  </si>
  <si>
    <t>4.66078</t>
  </si>
  <si>
    <t>1.72168</t>
  </si>
  <si>
    <t>4.53662</t>
  </si>
  <si>
    <t>10.9121</t>
  </si>
  <si>
    <t>2.53727</t>
  </si>
  <si>
    <t>6.85922</t>
  </si>
  <si>
    <t>1.44384</t>
  </si>
  <si>
    <t>13.6469</t>
  </si>
  <si>
    <t>11.7382</t>
  </si>
  <si>
    <t>25.1725</t>
  </si>
  <si>
    <t>12.7026</t>
  </si>
  <si>
    <t>35.2459</t>
  </si>
  <si>
    <t>11.9211</t>
  </si>
  <si>
    <t>7.49978</t>
  </si>
  <si>
    <t>16.0803</t>
  </si>
  <si>
    <t>21.2645</t>
  </si>
  <si>
    <t>28.4124</t>
  </si>
  <si>
    <t>16.8354</t>
  </si>
  <si>
    <t>20.434</t>
  </si>
  <si>
    <t>17.8881</t>
  </si>
  <si>
    <t>12.004</t>
  </si>
  <si>
    <t>11.7326</t>
  </si>
  <si>
    <t>11.3126</t>
  </si>
  <si>
    <t>0.467659</t>
  </si>
  <si>
    <t>1.53708</t>
  </si>
  <si>
    <t>5.05678</t>
  </si>
  <si>
    <t>1.59331</t>
  </si>
  <si>
    <t>4.38342</t>
  </si>
  <si>
    <t>8.56744</t>
  </si>
  <si>
    <t>6.00852</t>
  </si>
  <si>
    <t>7.92966</t>
  </si>
  <si>
    <t>10.7774</t>
  </si>
  <si>
    <t>3.37465</t>
  </si>
  <si>
    <t>10.145</t>
  </si>
  <si>
    <t>10.8199</t>
  </si>
  <si>
    <t>5.25784</t>
  </si>
  <si>
    <t>3.58982</t>
  </si>
  <si>
    <t>11.4489</t>
  </si>
  <si>
    <t>1.75878</t>
  </si>
  <si>
    <t>8.43268</t>
  </si>
  <si>
    <t>3.21736</t>
  </si>
  <si>
    <t>6.12865</t>
  </si>
  <si>
    <t>3.76185</t>
  </si>
  <si>
    <t>6.37977</t>
  </si>
  <si>
    <t>2.60706</t>
  </si>
  <si>
    <t>6.24978</t>
  </si>
  <si>
    <t>3.63591</t>
  </si>
  <si>
    <t>3.92593</t>
  </si>
  <si>
    <t>4.46378</t>
  </si>
  <si>
    <t>0.297924</t>
  </si>
  <si>
    <t>5.79288</t>
  </si>
  <si>
    <t>12.0802</t>
  </si>
  <si>
    <t>8.28637</t>
  </si>
  <si>
    <t>8.41274</t>
  </si>
  <si>
    <t>8.64241</t>
  </si>
  <si>
    <t>17.497</t>
  </si>
  <si>
    <t>10.1251</t>
  </si>
  <si>
    <t>7.20926</t>
  </si>
  <si>
    <t>0.240226</t>
  </si>
  <si>
    <t>3.31236</t>
  </si>
  <si>
    <t>0.243849</t>
  </si>
  <si>
    <t>5.37621</t>
  </si>
  <si>
    <t>14.0665</t>
  </si>
  <si>
    <t>23.9026</t>
  </si>
  <si>
    <t>24.2483</t>
  </si>
  <si>
    <t>1.17912</t>
  </si>
  <si>
    <t>16.3237</t>
  </si>
  <si>
    <t>17.3153</t>
  </si>
  <si>
    <t>25.1261</t>
  </si>
  <si>
    <t>14.055</t>
  </si>
  <si>
    <t>1.82362</t>
  </si>
  <si>
    <t>3.8438</t>
  </si>
  <si>
    <t>33.9908</t>
  </si>
  <si>
    <t>18.2573</t>
  </si>
  <si>
    <t>0.798636</t>
  </si>
  <si>
    <t>3.67405</t>
  </si>
  <si>
    <t>61.6791</t>
  </si>
  <si>
    <t>64.6767</t>
  </si>
  <si>
    <t>5.65856</t>
  </si>
  <si>
    <t>3.57157</t>
  </si>
  <si>
    <t>13.51</t>
  </si>
  <si>
    <t>0.235799</t>
  </si>
  <si>
    <t>3.72104</t>
  </si>
  <si>
    <t>11.6138</t>
  </si>
  <si>
    <t>2.82417</t>
  </si>
  <si>
    <t>3.53343</t>
  </si>
  <si>
    <t>3.14131</t>
  </si>
  <si>
    <t>21.8282</t>
  </si>
  <si>
    <t>9.80354</t>
  </si>
  <si>
    <t>0.410182</t>
  </si>
  <si>
    <t>5.00634</t>
  </si>
  <si>
    <t>1.11671</t>
  </si>
  <si>
    <t>17.0499</t>
  </si>
  <si>
    <t>17.6198</t>
  </si>
  <si>
    <t>9.33283</t>
  </si>
  <si>
    <t>7.53883</t>
  </si>
  <si>
    <t>24.3145</t>
  </si>
  <si>
    <t>24.3176</t>
  </si>
  <si>
    <t>7.91685</t>
  </si>
  <si>
    <t>4.83418</t>
  </si>
  <si>
    <t>4.81664</t>
  </si>
  <si>
    <t>5.04786</t>
  </si>
  <si>
    <t>21.6914</t>
  </si>
  <si>
    <t>2.15753</t>
  </si>
  <si>
    <t>5.33712</t>
  </si>
  <si>
    <t>1.32449</t>
  </si>
  <si>
    <t>1.31028</t>
  </si>
  <si>
    <t>1.33229</t>
  </si>
  <si>
    <t>1.29576</t>
  </si>
  <si>
    <t>1.63535</t>
  </si>
  <si>
    <t>1.34076</t>
  </si>
  <si>
    <t>1.34999</t>
  </si>
  <si>
    <t>1.34812</t>
  </si>
  <si>
    <t>2.2222</t>
  </si>
  <si>
    <t>1.34098</t>
  </si>
  <si>
    <t>1.23976</t>
  </si>
  <si>
    <t>4.68197</t>
  </si>
  <si>
    <t>1.72825</t>
  </si>
  <si>
    <t>4.29757</t>
  </si>
  <si>
    <t>11.4687</t>
  </si>
  <si>
    <t>6.51653</t>
  </si>
  <si>
    <t>1.45763</t>
  </si>
  <si>
    <t>2.43153</t>
  </si>
  <si>
    <t>10.4222</t>
  </si>
  <si>
    <t>13.5284</t>
  </si>
  <si>
    <t>16.3669</t>
  </si>
  <si>
    <t>11.8058</t>
  </si>
  <si>
    <t>25.2806</t>
  </si>
  <si>
    <t>12.748</t>
  </si>
  <si>
    <t>35.4632</t>
  </si>
  <si>
    <t>11.9663</t>
  </si>
  <si>
    <t>7.45907</t>
  </si>
  <si>
    <t>16.118</t>
  </si>
  <si>
    <t>21.4492</t>
  </si>
  <si>
    <t>28.914</t>
  </si>
  <si>
    <t>16.9216</t>
  </si>
  <si>
    <t>17.6363</t>
  </si>
  <si>
    <t>12.0498</t>
  </si>
  <si>
    <t>11.7762</t>
  </si>
  <si>
    <t>11.3549</t>
  </si>
  <si>
    <t>0.443485</t>
  </si>
  <si>
    <t>1.49325</t>
  </si>
  <si>
    <t>5.0686</t>
  </si>
  <si>
    <t>1.62177</t>
  </si>
  <si>
    <t>4.41565</t>
  </si>
  <si>
    <t>8.62777</t>
  </si>
  <si>
    <t>6.0334</t>
  </si>
  <si>
    <t>7.97913</t>
  </si>
  <si>
    <t>10.832</t>
  </si>
  <si>
    <t>3.40555</t>
  </si>
  <si>
    <t>10.2258</t>
  </si>
  <si>
    <t>10.876</t>
  </si>
  <si>
    <t>5.28459</t>
  </si>
  <si>
    <t>3.4237</t>
  </si>
  <si>
    <t>3.61875</t>
  </si>
  <si>
    <t>11.5123</t>
  </si>
  <si>
    <t>1.79047</t>
  </si>
  <si>
    <t>8.47005</t>
  </si>
  <si>
    <t>3.23759</t>
  </si>
  <si>
    <t>6.2244</t>
  </si>
  <si>
    <t>3.79501</t>
  </si>
  <si>
    <t>6.42031</t>
  </si>
  <si>
    <t>2.62688</t>
  </si>
  <si>
    <t>6.29348</t>
  </si>
  <si>
    <t>3.66003</t>
  </si>
  <si>
    <t>5.23375</t>
  </si>
  <si>
    <t>4.48758</t>
  </si>
  <si>
    <t>0.307051</t>
  </si>
  <si>
    <t>5.6906</t>
  </si>
  <si>
    <t>12.1416</t>
  </si>
  <si>
    <t>8.25522</t>
  </si>
  <si>
    <t>7.912</t>
  </si>
  <si>
    <t>8.66534</t>
  </si>
  <si>
    <t>17.53</t>
  </si>
  <si>
    <t>10.1733</t>
  </si>
  <si>
    <t>1.88499</t>
  </si>
  <si>
    <t>7.22357</t>
  </si>
  <si>
    <t>0.246316</t>
  </si>
  <si>
    <t>3.34458</t>
  </si>
  <si>
    <t>0.24881</t>
  </si>
  <si>
    <t>5.41461</t>
  </si>
  <si>
    <t>14.117</t>
  </si>
  <si>
    <t>23.9879</t>
  </si>
  <si>
    <t>24.3318</t>
  </si>
  <si>
    <t>1.20256</t>
  </si>
  <si>
    <t>17.4803</t>
  </si>
  <si>
    <t>23.1958</t>
  </si>
  <si>
    <t>13.1191</t>
  </si>
  <si>
    <t>1.61764</t>
  </si>
  <si>
    <t>3.86247</t>
  </si>
  <si>
    <t>30.4788</t>
  </si>
  <si>
    <t>16.6118</t>
  </si>
  <si>
    <t>0.689366</t>
  </si>
  <si>
    <t>3.69489</t>
  </si>
  <si>
    <t>49.8147</t>
  </si>
  <si>
    <t>51.6713</t>
  </si>
  <si>
    <t>4.75662</t>
  </si>
  <si>
    <t>3.59357</t>
  </si>
  <si>
    <t>14.8769</t>
  </si>
  <si>
    <t>12.7574</t>
  </si>
  <si>
    <t>0.278632</t>
  </si>
  <si>
    <t>3.74019</t>
  </si>
  <si>
    <t>11.0297</t>
  </si>
  <si>
    <t>2.74122</t>
  </si>
  <si>
    <t>3.58677</t>
  </si>
  <si>
    <t>3.1649</t>
  </si>
  <si>
    <t>25.7056</t>
  </si>
  <si>
    <t>0.379086</t>
  </si>
  <si>
    <t>1.78597</t>
  </si>
  <si>
    <t>1.1228</t>
  </si>
  <si>
    <t>18.6986</t>
  </si>
  <si>
    <t>17.6742</t>
  </si>
  <si>
    <t>9.37942</t>
  </si>
  <si>
    <t>7.48109</t>
  </si>
  <si>
    <t>24.4089</t>
  </si>
  <si>
    <t>24.4165</t>
  </si>
  <si>
    <t>8.08048</t>
  </si>
  <si>
    <t>4.92161</t>
  </si>
  <si>
    <t>4.84289</t>
  </si>
  <si>
    <t>4.35932</t>
  </si>
  <si>
    <t>21.802</t>
  </si>
  <si>
    <t>2.16534</t>
  </si>
  <si>
    <t>5.04092</t>
  </si>
  <si>
    <t>1.31157</t>
  </si>
  <si>
    <t>1.33562</t>
  </si>
  <si>
    <t>1.32169</t>
  </si>
  <si>
    <t>1.30733</t>
  </si>
  <si>
    <t>1.68825</t>
  </si>
  <si>
    <t>1.35596</t>
  </si>
  <si>
    <t>1.33427</t>
  </si>
  <si>
    <t>1.36876</t>
  </si>
  <si>
    <t>1.36269</t>
  </si>
  <si>
    <t>1.35374</t>
  </si>
  <si>
    <t>5.30441</t>
  </si>
  <si>
    <t>4.70332</t>
  </si>
  <si>
    <t>1.73485</t>
  </si>
  <si>
    <t>3.80807</t>
  </si>
  <si>
    <t>2.61218</t>
  </si>
  <si>
    <t>6.24043</t>
  </si>
  <si>
    <t>13.466</t>
  </si>
  <si>
    <t>10.6058</t>
  </si>
  <si>
    <t>16.4726</t>
  </si>
  <si>
    <t>11.8495</t>
  </si>
  <si>
    <t>25.3893</t>
  </si>
  <si>
    <t>12.7934</t>
  </si>
  <si>
    <t>35.6826</t>
  </si>
  <si>
    <t>12.0116</t>
  </si>
  <si>
    <t>7.41673</t>
  </si>
  <si>
    <t>16.1538</t>
  </si>
  <si>
    <t>21.6407</t>
  </si>
  <si>
    <t>29.443</t>
  </si>
  <si>
    <t>17.0084</t>
  </si>
  <si>
    <t>20.6966</t>
  </si>
  <si>
    <t>17.5092</t>
  </si>
  <si>
    <t>12.0958</t>
  </si>
  <si>
    <t>11.3973</t>
  </si>
  <si>
    <t>0.421419</t>
  </si>
  <si>
    <t>5.0861</t>
  </si>
  <si>
    <t>4.44784</t>
  </si>
  <si>
    <t>1.96378</t>
  </si>
  <si>
    <t>8.6877</t>
  </si>
  <si>
    <t>6.05836</t>
  </si>
  <si>
    <t>8.02855</t>
  </si>
  <si>
    <t>3.43614</t>
  </si>
  <si>
    <t>10.3067</t>
  </si>
  <si>
    <t>10.932</t>
  </si>
  <si>
    <t>5.31183</t>
  </si>
  <si>
    <t>3.64786</t>
  </si>
  <si>
    <t>1.82336</t>
  </si>
  <si>
    <t>8.51138</t>
  </si>
  <si>
    <t>3.25792</t>
  </si>
  <si>
    <t>6.32462</t>
  </si>
  <si>
    <t>6.46116</t>
  </si>
  <si>
    <t>2.64709</t>
  </si>
  <si>
    <t>6.33658</t>
  </si>
  <si>
    <t>3.68383</t>
  </si>
  <si>
    <t>5.27925</t>
  </si>
  <si>
    <t>3.97208</t>
  </si>
  <si>
    <t>4.51274</t>
  </si>
  <si>
    <t>0.316299</t>
  </si>
  <si>
    <t>8.278</t>
  </si>
  <si>
    <t>7.67662</t>
  </si>
  <si>
    <t>8.6918</t>
  </si>
  <si>
    <t>17.653</t>
  </si>
  <si>
    <t>10.2224</t>
  </si>
  <si>
    <t>1.89017</t>
  </si>
  <si>
    <t>7.25868</t>
  </si>
  <si>
    <t>0.252425</t>
  </si>
  <si>
    <t>3.37673</t>
  </si>
  <si>
    <t>5.45302</t>
  </si>
  <si>
    <t>14.1686</t>
  </si>
  <si>
    <t>24.078</t>
  </si>
  <si>
    <t>24.4247</t>
  </si>
  <si>
    <t>1.23319</t>
  </si>
  <si>
    <t>16.5372</t>
  </si>
  <si>
    <t>17.6728</t>
  </si>
  <si>
    <t>21.5577</t>
  </si>
  <si>
    <t>12.3182</t>
  </si>
  <si>
    <t>1.43483</t>
  </si>
  <si>
    <t>3.88106</t>
  </si>
  <si>
    <t>27.6482</t>
  </si>
  <si>
    <t>15.2737</t>
  </si>
  <si>
    <t>3.71567</t>
  </si>
  <si>
    <t>41.2689</t>
  </si>
  <si>
    <t>42.383</t>
  </si>
  <si>
    <t>4.03393</t>
  </si>
  <si>
    <t>3.6164</t>
  </si>
  <si>
    <t>14.1324</t>
  </si>
  <si>
    <t>12.0918</t>
  </si>
  <si>
    <t>0.323701</t>
  </si>
  <si>
    <t>3.75944</t>
  </si>
  <si>
    <t>2.66259</t>
  </si>
  <si>
    <t>3.65263</t>
  </si>
  <si>
    <t>3.18843</t>
  </si>
  <si>
    <t>30.7018</t>
  </si>
  <si>
    <t>0.348926</t>
  </si>
  <si>
    <t>1.83196</t>
  </si>
  <si>
    <t>4.82625</t>
  </si>
  <si>
    <t>1.12888</t>
  </si>
  <si>
    <t>20.4801</t>
  </si>
  <si>
    <t>17.7286</t>
  </si>
  <si>
    <t>9.42552</t>
  </si>
  <si>
    <t>7.47152</t>
  </si>
  <si>
    <t>24.5041</t>
  </si>
  <si>
    <t>24.5158</t>
  </si>
  <si>
    <t>8.23416</t>
  </si>
  <si>
    <t>5.00658</t>
  </si>
  <si>
    <t>4.86934</t>
  </si>
  <si>
    <t>3.89005</t>
  </si>
  <si>
    <t>21.9318</t>
  </si>
  <si>
    <t>2.17353</t>
  </si>
  <si>
    <t>4.9417</t>
  </si>
  <si>
    <t>1.32387</t>
  </si>
  <si>
    <t>1.34729</t>
  </si>
  <si>
    <t>1.35564</t>
  </si>
  <si>
    <t>1.31937</t>
  </si>
  <si>
    <t>1.75106</t>
  </si>
  <si>
    <t>1.372</t>
  </si>
  <si>
    <t>1.37987</t>
  </si>
  <si>
    <t>2.57677</t>
  </si>
  <si>
    <t>1.36567</t>
  </si>
  <si>
    <t>1.36716</t>
  </si>
  <si>
    <t>5.32225</t>
  </si>
  <si>
    <t>4.72484</t>
  </si>
  <si>
    <t>3.17706</t>
  </si>
  <si>
    <t>10.5135</t>
  </si>
  <si>
    <t>2.67424</t>
  </si>
  <si>
    <t>5.92622</t>
  </si>
  <si>
    <t>1.48421</t>
  </si>
  <si>
    <t>1.838</t>
  </si>
  <si>
    <t>10.5303</t>
  </si>
  <si>
    <t>13.4799</t>
  </si>
  <si>
    <t>16.6434</t>
  </si>
  <si>
    <t>11.8934</t>
  </si>
  <si>
    <t>25.4985</t>
  </si>
  <si>
    <t>12.8383</t>
  </si>
  <si>
    <t>12.839</t>
  </si>
  <si>
    <t>35.904</t>
  </si>
  <si>
    <t>12.057</t>
  </si>
  <si>
    <t>21.8366</t>
  </si>
  <si>
    <t>30.0018</t>
  </si>
  <si>
    <t>17.0971</t>
  </si>
  <si>
    <t>20.8312</t>
  </si>
  <si>
    <t>11.8638</t>
  </si>
  <si>
    <t>0.41058</t>
  </si>
  <si>
    <t>1.45391</t>
  </si>
  <si>
    <t>5.10671</t>
  </si>
  <si>
    <t>1.68125</t>
  </si>
  <si>
    <t>4.48003</t>
  </si>
  <si>
    <t>1.76613</t>
  </si>
  <si>
    <t>8.74734</t>
  </si>
  <si>
    <t>6.08343</t>
  </si>
  <si>
    <t>8.07789</t>
  </si>
  <si>
    <t>10.944</t>
  </si>
  <si>
    <t>3.46651</t>
  </si>
  <si>
    <t>10.9882</t>
  </si>
  <si>
    <t>5.33967</t>
  </si>
  <si>
    <t>3.46722</t>
  </si>
  <si>
    <t>3.67718</t>
  </si>
  <si>
    <t>11.6447</t>
  </si>
  <si>
    <t>8.55727</t>
  </si>
  <si>
    <t>3.27848</t>
  </si>
  <si>
    <t>6.42973</t>
  </si>
  <si>
    <t>3.85894</t>
  </si>
  <si>
    <t>6.50235</t>
  </si>
  <si>
    <t>2.66753</t>
  </si>
  <si>
    <t>6.37912</t>
  </si>
  <si>
    <t>3.7074</t>
  </si>
  <si>
    <t>5.32626</t>
  </si>
  <si>
    <t>3.99508</t>
  </si>
  <si>
    <t>4.53953</t>
  </si>
  <si>
    <t>0.32563</t>
  </si>
  <si>
    <t>5.68294</t>
  </si>
  <si>
    <t>12.2676</t>
  </si>
  <si>
    <t>8.32538</t>
  </si>
  <si>
    <t>7.6551</t>
  </si>
  <si>
    <t>8.71999</t>
  </si>
  <si>
    <t>17.8416</t>
  </si>
  <si>
    <t>10.2724</t>
  </si>
  <si>
    <t>7.30518</t>
  </si>
  <si>
    <t>0.25855</t>
  </si>
  <si>
    <t>3.40867</t>
  </si>
  <si>
    <t>0.258816</t>
  </si>
  <si>
    <t>5.4914</t>
  </si>
  <si>
    <t>24.1705</t>
  </si>
  <si>
    <t>24.5221</t>
  </si>
  <si>
    <t>1.26797</t>
  </si>
  <si>
    <t>16.6672</t>
  </si>
  <si>
    <t>17.9023</t>
  </si>
  <si>
    <t>20.1496</t>
  </si>
  <si>
    <t>11.624</t>
  </si>
  <si>
    <t>3.89959</t>
  </si>
  <si>
    <t>25.3201</t>
  </si>
  <si>
    <t>14.1633</t>
  </si>
  <si>
    <t>0.500658</t>
  </si>
  <si>
    <t>3.73641</t>
  </si>
  <si>
    <t>35.1588</t>
  </si>
  <si>
    <t>35.779</t>
  </si>
  <si>
    <t>3.45259</t>
  </si>
  <si>
    <t>3.63888</t>
  </si>
  <si>
    <t>11.4985</t>
  </si>
  <si>
    <t>10.0073</t>
  </si>
  <si>
    <t>2.58786</t>
  </si>
  <si>
    <t>3.72902</t>
  </si>
  <si>
    <t>3.2119</t>
  </si>
  <si>
    <t>37.3667</t>
  </si>
  <si>
    <t>18.945</t>
  </si>
  <si>
    <t>0.319664</t>
  </si>
  <si>
    <t>1.87581</t>
  </si>
  <si>
    <t>4.74492</t>
  </si>
  <si>
    <t>1.13494</t>
  </si>
  <si>
    <t>22.1681</t>
  </si>
  <si>
    <t>9.47113</t>
  </si>
  <si>
    <t>24.5995</t>
  </si>
  <si>
    <t>24.6147</t>
  </si>
  <si>
    <t>8.35847</t>
  </si>
  <si>
    <t>5.0804</t>
  </si>
  <si>
    <t>4.89599</t>
  </si>
  <si>
    <t>3.68265</t>
  </si>
  <si>
    <t>22.0689</t>
  </si>
  <si>
    <t>5.03073</t>
  </si>
  <si>
    <t>1.33669</t>
  </si>
  <si>
    <t>1.35953</t>
  </si>
  <si>
    <t>1.36843</t>
  </si>
  <si>
    <t>1.33194</t>
  </si>
  <si>
    <t>1.8266</t>
  </si>
  <si>
    <t>1.38897</t>
  </si>
  <si>
    <t>2.80742</t>
  </si>
  <si>
    <t>5.34011</t>
  </si>
  <si>
    <t>1.25201</t>
  </si>
  <si>
    <t>4.74652</t>
  </si>
  <si>
    <t>1.74807</t>
  </si>
  <si>
    <t>2.5529</t>
  </si>
  <si>
    <t>9.39468</t>
  </si>
  <si>
    <t>2.75869</t>
  </si>
  <si>
    <t>5.5551</t>
  </si>
  <si>
    <t>1.49731</t>
  </si>
  <si>
    <t>1.69183</t>
  </si>
  <si>
    <t>10.5889</t>
  </si>
  <si>
    <t>13.5401</t>
  </si>
  <si>
    <t>10.3998</t>
  </si>
  <si>
    <t>16.8743</t>
  </si>
  <si>
    <t>11.9375</t>
  </si>
  <si>
    <t>25.6082</t>
  </si>
  <si>
    <t>12.8847</t>
  </si>
  <si>
    <t>36.1273</t>
  </si>
  <si>
    <t>12.1027</t>
  </si>
  <si>
    <t>7.39741</t>
  </si>
  <si>
    <t>16.2755</t>
  </si>
  <si>
    <t>22.0279</t>
  </si>
  <si>
    <t>30.5894</t>
  </si>
  <si>
    <t>17.1874</t>
  </si>
  <si>
    <t>20.9612</t>
  </si>
  <si>
    <t>11.9078</t>
  </si>
  <si>
    <t>11.4826</t>
  </si>
  <si>
    <t>0.410078</t>
  </si>
  <si>
    <t>1.46115</t>
  </si>
  <si>
    <t>5.12565</t>
  </si>
  <si>
    <t>1.71221</t>
  </si>
  <si>
    <t>8.80657</t>
  </si>
  <si>
    <t>6.10858</t>
  </si>
  <si>
    <t>8.12713</t>
  </si>
  <si>
    <t>11.0011</t>
  </si>
  <si>
    <t>3.49657</t>
  </si>
  <si>
    <t>10.4665</t>
  </si>
  <si>
    <t>11.0444</t>
  </si>
  <si>
    <t>5.36804</t>
  </si>
  <si>
    <t>3.48903</t>
  </si>
  <si>
    <t>3.7063</t>
  </si>
  <si>
    <t>1.89098</t>
  </si>
  <si>
    <t>8.60634</t>
  </si>
  <si>
    <t>3.29894</t>
  </si>
  <si>
    <t>6.54022</t>
  </si>
  <si>
    <t>3.88984</t>
  </si>
  <si>
    <t>6.54384</t>
  </si>
  <si>
    <t>2.68779</t>
  </si>
  <si>
    <t>6.421</t>
  </si>
  <si>
    <t>3.73074</t>
  </si>
  <si>
    <t>5.37413</t>
  </si>
  <si>
    <t>4.01802</t>
  </si>
  <si>
    <t>4.5675</t>
  </si>
  <si>
    <t>0.335003</t>
  </si>
  <si>
    <t>12.2973</t>
  </si>
  <si>
    <t>8.34486</t>
  </si>
  <si>
    <t>7.70439</t>
  </si>
  <si>
    <t>8.7474</t>
  </si>
  <si>
    <t>18.0616</t>
  </si>
  <si>
    <t>10.3233</t>
  </si>
  <si>
    <t>1.90053</t>
  </si>
  <si>
    <t>7.34905</t>
  </si>
  <si>
    <t>0.264683</t>
  </si>
  <si>
    <t>3.44019</t>
  </si>
  <si>
    <t>5.5297</t>
  </si>
  <si>
    <t>14.2542</t>
  </si>
  <si>
    <t>24.2614</t>
  </si>
  <si>
    <t>24.6161</t>
  </si>
  <si>
    <t>1.30143</t>
  </si>
  <si>
    <t>16.811</t>
  </si>
  <si>
    <t>18.162</t>
  </si>
  <si>
    <t>18.9257</t>
  </si>
  <si>
    <t>11.0155</t>
  </si>
  <si>
    <t>1.12429</t>
  </si>
  <si>
    <t>3.91806</t>
  </si>
  <si>
    <t>23.3719</t>
  </si>
  <si>
    <t>13.226</t>
  </si>
  <si>
    <t>0.418999</t>
  </si>
  <si>
    <t>3.7571</t>
  </si>
  <si>
    <t>30.6632</t>
  </si>
  <si>
    <t>30.9419</t>
  </si>
  <si>
    <t>2.97687</t>
  </si>
  <si>
    <t>3.66086</t>
  </si>
  <si>
    <t>12.8695</t>
  </si>
  <si>
    <t>10.966</t>
  </si>
  <si>
    <t>0.413713</t>
  </si>
  <si>
    <t>3.79837</t>
  </si>
  <si>
    <t>9.55811</t>
  </si>
  <si>
    <t>2.51666</t>
  </si>
  <si>
    <t>3.81276</t>
  </si>
  <si>
    <t>3.23532</t>
  </si>
  <si>
    <t>46.6042</t>
  </si>
  <si>
    <t>24.3426</t>
  </si>
  <si>
    <t>1.91778</t>
  </si>
  <si>
    <t>4.67075</t>
  </si>
  <si>
    <t>1.14098</t>
  </si>
  <si>
    <t>23.309</t>
  </si>
  <si>
    <t>17.8375</t>
  </si>
  <si>
    <t>9.51623</t>
  </si>
  <si>
    <t>7.53761</t>
  </si>
  <si>
    <t>24.6936</t>
  </si>
  <si>
    <t>24.7107</t>
  </si>
  <si>
    <t>8.41128</t>
  </si>
  <si>
    <t>5.12491</t>
  </si>
  <si>
    <t>4.9228</t>
  </si>
  <si>
    <t>3.65375</t>
  </si>
  <si>
    <t>22.1893</t>
  </si>
  <si>
    <t>2.1914</t>
  </si>
  <si>
    <t>5.19209</t>
  </si>
  <si>
    <t>1.35008</t>
  </si>
  <si>
    <t>1.37242</t>
  </si>
  <si>
    <t>1.3591</t>
  </si>
  <si>
    <t>1.38203</t>
  </si>
  <si>
    <t>1.34507</t>
  </si>
  <si>
    <t>1.42142</t>
  </si>
  <si>
    <t>1.39429</t>
  </si>
  <si>
    <t>5.35802</t>
  </si>
  <si>
    <t>1.25611</t>
  </si>
  <si>
    <t>4.76833</t>
  </si>
  <si>
    <t>1.75456</t>
  </si>
  <si>
    <t>2.03946</t>
  </si>
  <si>
    <t>8.22959</t>
  </si>
  <si>
    <t>2.84327</t>
  </si>
  <si>
    <t>5.20427</t>
  </si>
  <si>
    <t>1.5102</t>
  </si>
  <si>
    <t>1.65538</t>
  </si>
  <si>
    <t>10.649</t>
  </si>
  <si>
    <t>13.6075</t>
  </si>
  <si>
    <t>10.4659</t>
  </si>
  <si>
    <t>17.1012</t>
  </si>
  <si>
    <t>11.9817</t>
  </si>
  <si>
    <t>25.7184</t>
  </si>
  <si>
    <t>12.9306</t>
  </si>
  <si>
    <t>36.3524</t>
  </si>
  <si>
    <t>12.1485</t>
  </si>
  <si>
    <t>7.41998</t>
  </si>
  <si>
    <t>16.3615</t>
  </si>
  <si>
    <t>22.1919</t>
  </si>
  <si>
    <t>31.2003</t>
  </si>
  <si>
    <t>17.2777</t>
  </si>
  <si>
    <t>21.074</t>
  </si>
  <si>
    <t>17.8126</t>
  </si>
  <si>
    <t>12.2347</t>
  </si>
  <si>
    <t>11.952</t>
  </si>
  <si>
    <t>11.5255</t>
  </si>
  <si>
    <t>0.410613</t>
  </si>
  <si>
    <t>5.13795</t>
  </si>
  <si>
    <t>1.7439</t>
  </si>
  <si>
    <t>4.54419</t>
  </si>
  <si>
    <t>1.41</t>
  </si>
  <si>
    <t>8.86521</t>
  </si>
  <si>
    <t>6.13378</t>
  </si>
  <si>
    <t>8.17626</t>
  </si>
  <si>
    <t>11.0586</t>
  </si>
  <si>
    <t>10.5428</t>
  </si>
  <si>
    <t>11.1007</t>
  </si>
  <si>
    <t>5.3968</t>
  </si>
  <si>
    <t>3.51089</t>
  </si>
  <si>
    <t>3.73479</t>
  </si>
  <si>
    <t>11.7826</t>
  </si>
  <si>
    <t>1.91941</t>
  </si>
  <si>
    <t>1.92338</t>
  </si>
  <si>
    <t>8.65688</t>
  </si>
  <si>
    <t>3.31887</t>
  </si>
  <si>
    <t>6.65663</t>
  </si>
  <si>
    <t>3.92005</t>
  </si>
  <si>
    <t>6.5856</t>
  </si>
  <si>
    <t>2.70742</t>
  </si>
  <si>
    <t>6.46205</t>
  </si>
  <si>
    <t>3.7538</t>
  </si>
  <si>
    <t>5.42166</t>
  </si>
  <si>
    <t>4.04077</t>
  </si>
  <si>
    <t>4.59605</t>
  </si>
  <si>
    <t>0.34439</t>
  </si>
  <si>
    <t>5.70624</t>
  </si>
  <si>
    <t>12.2655</t>
  </si>
  <si>
    <t>8.27322</t>
  </si>
  <si>
    <t>7.67894</t>
  </si>
  <si>
    <t>8.77159</t>
  </si>
  <si>
    <t>18.2882</t>
  </si>
  <si>
    <t>1.90572</t>
  </si>
  <si>
    <t>7.37701</t>
  </si>
  <si>
    <t>0.270818</t>
  </si>
  <si>
    <t>3.47107</t>
  </si>
  <si>
    <t>0.26894</t>
  </si>
  <si>
    <t>5.56788</t>
  </si>
  <si>
    <t>14.2695</t>
  </si>
  <si>
    <t>24.3468</t>
  </si>
  <si>
    <t>24.6984</t>
  </si>
  <si>
    <t>1.32705</t>
  </si>
  <si>
    <t>16.9635</t>
  </si>
  <si>
    <t>18.4413</t>
  </si>
  <si>
    <t>17.8515</t>
  </si>
  <si>
    <t>10.4771</t>
  </si>
  <si>
    <t>0.991186</t>
  </si>
  <si>
    <t>3.93648</t>
  </si>
  <si>
    <t>21.7177</t>
  </si>
  <si>
    <t>12.4232</t>
  </si>
  <si>
    <t>0.345087</t>
  </si>
  <si>
    <t>3.77775</t>
  </si>
  <si>
    <t>27.2445</t>
  </si>
  <si>
    <t>27.2784</t>
  </si>
  <si>
    <t>2.5806</t>
  </si>
  <si>
    <t>3.68239</t>
  </si>
  <si>
    <t>12.3285</t>
  </si>
  <si>
    <t>10.4852</t>
  </si>
  <si>
    <t>0.457427</t>
  </si>
  <si>
    <t>3.81811</t>
  </si>
  <si>
    <t>9.1443</t>
  </si>
  <si>
    <t>3.90133</t>
  </si>
  <si>
    <t>3.25869</t>
  </si>
  <si>
    <t>59.8426</t>
  </si>
  <si>
    <t>32.0827</t>
  </si>
  <si>
    <t>0.264071</t>
  </si>
  <si>
    <t>1.95801</t>
  </si>
  <si>
    <t>4.60275</t>
  </si>
  <si>
    <t>1.147</t>
  </si>
  <si>
    <t>23.3347</t>
  </si>
  <si>
    <t>17.8921</t>
  </si>
  <si>
    <t>9.56083</t>
  </si>
  <si>
    <t>7.58175</t>
  </si>
  <si>
    <t>7.58558</t>
  </si>
  <si>
    <t>24.7848</t>
  </si>
  <si>
    <t>24.8011</t>
  </si>
  <si>
    <t>8.32774</t>
  </si>
  <si>
    <t>5.11428</t>
  </si>
  <si>
    <t>4.94978</t>
  </si>
  <si>
    <t>3.70152</t>
  </si>
  <si>
    <t>22.2566</t>
  </si>
  <si>
    <t>2.20078</t>
  </si>
  <si>
    <t>5.25895</t>
  </si>
  <si>
    <t>1.36406</t>
  </si>
  <si>
    <t>1.37269</t>
  </si>
  <si>
    <t>1.39646</t>
  </si>
  <si>
    <t>1.42613</t>
  </si>
  <si>
    <t>1.40031</t>
  </si>
  <si>
    <t>1.44528</t>
  </si>
  <si>
    <t>1.40518</t>
  </si>
  <si>
    <t>5.37595</t>
  </si>
  <si>
    <t>4.79024</t>
  </si>
  <si>
    <t>1.76082</t>
  </si>
  <si>
    <t>1.67658</t>
  </si>
  <si>
    <t>7.17323</t>
  </si>
  <si>
    <t>4.96416</t>
  </si>
  <si>
    <t>1.52267</t>
  </si>
  <si>
    <t>1.65723</t>
  </si>
  <si>
    <t>10.7093</t>
  </si>
  <si>
    <t>13.6502</t>
  </si>
  <si>
    <t>10.4455</t>
  </si>
  <si>
    <t>17.2246</t>
  </si>
  <si>
    <t>12.026</t>
  </si>
  <si>
    <t>25.8292</t>
  </si>
  <si>
    <t>36.5793</t>
  </si>
  <si>
    <t>12.1944</t>
  </si>
  <si>
    <t>7.45282</t>
  </si>
  <si>
    <t>16.4551</t>
  </si>
  <si>
    <t>22.2829</t>
  </si>
  <si>
    <t>31.8267</t>
  </si>
  <si>
    <t>17.3654</t>
  </si>
  <si>
    <t>21.1527</t>
  </si>
  <si>
    <t>17.7155</t>
  </si>
  <si>
    <t>12.2813</t>
  </si>
  <si>
    <t>11.9963</t>
  </si>
  <si>
    <t>11.5685</t>
  </si>
  <si>
    <t>0.406547</t>
  </si>
  <si>
    <t>1.4981</t>
  </si>
  <si>
    <t>5.14218</t>
  </si>
  <si>
    <t>1.77637</t>
  </si>
  <si>
    <t>4.57604</t>
  </si>
  <si>
    <t>1.25551</t>
  </si>
  <si>
    <t>8.92334</t>
  </si>
  <si>
    <t>6.159</t>
  </si>
  <si>
    <t>8.22529</t>
  </si>
  <si>
    <t>3.55531</t>
  </si>
  <si>
    <t>10.6158</t>
  </si>
  <si>
    <t>11.1569</t>
  </si>
  <si>
    <t>5.42594</t>
  </si>
  <si>
    <t>3.5328</t>
  </si>
  <si>
    <t>3.76273</t>
  </si>
  <si>
    <t>11.8518</t>
  </si>
  <si>
    <t>8.70778</t>
  </si>
  <si>
    <t>3.33819</t>
  </si>
  <si>
    <t>6.77958</t>
  </si>
  <si>
    <t>3.94961</t>
  </si>
  <si>
    <t>6.62761</t>
  </si>
  <si>
    <t>6.50227</t>
  </si>
  <si>
    <t>3.77655</t>
  </si>
  <si>
    <t>5.46848</t>
  </si>
  <si>
    <t>4.06328</t>
  </si>
  <si>
    <t>4.62479</t>
  </si>
  <si>
    <t>0.353776</t>
  </si>
  <si>
    <t>12.1546</t>
  </si>
  <si>
    <t>8.06826</t>
  </si>
  <si>
    <t>7.48096</t>
  </si>
  <si>
    <t>8.79145</t>
  </si>
  <si>
    <t>18.509</t>
  </si>
  <si>
    <t>10.4284</t>
  </si>
  <si>
    <t>7.38367</t>
  </si>
  <si>
    <t>0.276959</t>
  </si>
  <si>
    <t>3.50125</t>
  </si>
  <si>
    <t>0.274054</t>
  </si>
  <si>
    <t>5.6059</t>
  </si>
  <si>
    <t>14.2584</t>
  </si>
  <si>
    <t>24.7648</t>
  </si>
  <si>
    <t>17.1211</t>
  </si>
  <si>
    <t>18.733</t>
  </si>
  <si>
    <t>16.9008</t>
  </si>
  <si>
    <t>9.99665</t>
  </si>
  <si>
    <t>0.87015</t>
  </si>
  <si>
    <t>3.95487</t>
  </si>
  <si>
    <t>20.2952</t>
  </si>
  <si>
    <t>11.7269</t>
  </si>
  <si>
    <t>0.279084</t>
  </si>
  <si>
    <t>3.79836</t>
  </si>
  <si>
    <t>24.5655</t>
  </si>
  <si>
    <t>24.4188</t>
  </si>
  <si>
    <t>2.24527</t>
  </si>
  <si>
    <t>3.70356</t>
  </si>
  <si>
    <t>11.8362</t>
  </si>
  <si>
    <t>0.500065</t>
  </si>
  <si>
    <t>3.83809</t>
  </si>
  <si>
    <t>8.76196</t>
  </si>
  <si>
    <t>2.38368</t>
  </si>
  <si>
    <t>3.99362</t>
  </si>
  <si>
    <t>3.28201</t>
  </si>
  <si>
    <t>78.6597</t>
  </si>
  <si>
    <t>43.1512</t>
  </si>
  <si>
    <t>0.238591</t>
  </si>
  <si>
    <t>1.99626</t>
  </si>
  <si>
    <t>4.5371</t>
  </si>
  <si>
    <t>21.9947</t>
  </si>
  <si>
    <t>17.9467</t>
  </si>
  <si>
    <t>9.60502</t>
  </si>
  <si>
    <t>7.63494</t>
  </si>
  <si>
    <t>24.8725</t>
  </si>
  <si>
    <t>24.8847</t>
  </si>
  <si>
    <t>8.06504</t>
  </si>
  <si>
    <t>5.03408</t>
  </si>
  <si>
    <t>4.97692</t>
  </si>
  <si>
    <t>3.76027</t>
  </si>
  <si>
    <t>22.2389</t>
  </si>
  <si>
    <t>2.21029</t>
  </si>
  <si>
    <t>5.0585</t>
  </si>
  <si>
    <t>1.37871</t>
  </si>
  <si>
    <t>1.40038</t>
  </si>
  <si>
    <t>1.3869</t>
  </si>
  <si>
    <t>1.41181</t>
  </si>
  <si>
    <t>1.37317</t>
  </si>
  <si>
    <t>2.16597</t>
  </si>
  <si>
    <t>1.41808</t>
  </si>
  <si>
    <t>1.48739</t>
  </si>
  <si>
    <t>3.32563</t>
  </si>
  <si>
    <t>1.41117</t>
  </si>
  <si>
    <t>5.39392</t>
  </si>
  <si>
    <t>1.26434</t>
  </si>
  <si>
    <t>4.81224</t>
  </si>
  <si>
    <t>1.76682</t>
  </si>
  <si>
    <t>1.45981</t>
  </si>
  <si>
    <t>6.26885</t>
  </si>
  <si>
    <t>2.86811</t>
  </si>
  <si>
    <t>4.78241</t>
  </si>
  <si>
    <t>1.53473</t>
  </si>
  <si>
    <t>1.611</t>
  </si>
  <si>
    <t>10.7697</t>
  </si>
  <si>
    <t>13.6535</t>
  </si>
  <si>
    <t>10.2471</t>
  </si>
  <si>
    <t>17.2406</t>
  </si>
  <si>
    <t>12.0705</t>
  </si>
  <si>
    <t>25.9404</t>
  </si>
  <si>
    <t>13.0226</t>
  </si>
  <si>
    <t>36.8082</t>
  </si>
  <si>
    <t>12.2405</t>
  </si>
  <si>
    <t>7.4899</t>
  </si>
  <si>
    <t>16.5513</t>
  </si>
  <si>
    <t>22.2527</t>
  </si>
  <si>
    <t>32.4717</t>
  </si>
  <si>
    <t>17.451</t>
  </si>
  <si>
    <t>21.1895</t>
  </si>
  <si>
    <t>17.3202</t>
  </si>
  <si>
    <t>12.3281</t>
  </si>
  <si>
    <t>12.0408</t>
  </si>
  <si>
    <t>11.6117</t>
  </si>
  <si>
    <t>0.408275</t>
  </si>
  <si>
    <t>1.52314</t>
  </si>
  <si>
    <t>5.14384</t>
  </si>
  <si>
    <t>1.80988</t>
  </si>
  <si>
    <t>4.60793</t>
  </si>
  <si>
    <t>1.11282</t>
  </si>
  <si>
    <t>8.98151</t>
  </si>
  <si>
    <t>6.18433</t>
  </si>
  <si>
    <t>8.27424</t>
  </si>
  <si>
    <t>10.6876</t>
  </si>
  <si>
    <t>5.45566</t>
  </si>
  <si>
    <t>3.55478</t>
  </si>
  <si>
    <t>3.79066</t>
  </si>
  <si>
    <t>8.75868</t>
  </si>
  <si>
    <t>3.35746</t>
  </si>
  <si>
    <t>6.90978</t>
  </si>
  <si>
    <t>3.97862</t>
  </si>
  <si>
    <t>6.66994</t>
  </si>
  <si>
    <t>2.74526</t>
  </si>
  <si>
    <t>6.54196</t>
  </si>
  <si>
    <t>3.79904</t>
  </si>
  <si>
    <t>5.51574</t>
  </si>
  <si>
    <t>4.08571</t>
  </si>
  <si>
    <t>4.65349</t>
  </si>
  <si>
    <t>0.363171</t>
  </si>
  <si>
    <t>5.56316</t>
  </si>
  <si>
    <t>12.0003</t>
  </si>
  <si>
    <t>7.77435</t>
  </si>
  <si>
    <t>7.14052</t>
  </si>
  <si>
    <t>8.80919</t>
  </si>
  <si>
    <t>18.7269</t>
  </si>
  <si>
    <t>10.4828</t>
  </si>
  <si>
    <t>1.91607</t>
  </si>
  <si>
    <t>7.38011</t>
  </si>
  <si>
    <t>0.283141</t>
  </si>
  <si>
    <t>3.53099</t>
  </si>
  <si>
    <t>0.279221</t>
  </si>
  <si>
    <t>5.64382</t>
  </si>
  <si>
    <t>24.4987</t>
  </si>
  <si>
    <t>24.8231</t>
  </si>
  <si>
    <t>1.34619</t>
  </si>
  <si>
    <t>17.2835</t>
  </si>
  <si>
    <t>19.0369</t>
  </si>
  <si>
    <t>16.0529</t>
  </si>
  <si>
    <t>9.56472</t>
  </si>
  <si>
    <t>0.759652</t>
  </si>
  <si>
    <t>3.97323</t>
  </si>
  <si>
    <t>19.0585</t>
  </si>
  <si>
    <t>11.1164</t>
  </si>
  <si>
    <t>3.81894</t>
  </si>
  <si>
    <t>22.4118</t>
  </si>
  <si>
    <t>22.1286</t>
  </si>
  <si>
    <t>1.95764</t>
  </si>
  <si>
    <t>3.72444</t>
  </si>
  <si>
    <t>9.65002</t>
  </si>
  <si>
    <t>0.541658</t>
  </si>
  <si>
    <t>3.85835</t>
  </si>
  <si>
    <t>8.40751</t>
  </si>
  <si>
    <t>2.32138</t>
  </si>
  <si>
    <t>3.30528</t>
  </si>
  <si>
    <t>100.546</t>
  </si>
  <si>
    <t>56.2947</t>
  </si>
  <si>
    <t>0.216544</t>
  </si>
  <si>
    <t>2.0313</t>
  </si>
  <si>
    <t>4.46999</t>
  </si>
  <si>
    <t>19.6548</t>
  </si>
  <si>
    <t>18.0014</t>
  </si>
  <si>
    <t>9.64888</t>
  </si>
  <si>
    <t>7.68382</t>
  </si>
  <si>
    <t>24.9587</t>
  </si>
  <si>
    <t>24.9653</t>
  </si>
  <si>
    <t>7.6838</t>
  </si>
  <si>
    <t>4.91279</t>
  </si>
  <si>
    <t>5.00426</t>
  </si>
  <si>
    <t>3.81485</t>
  </si>
  <si>
    <t>22.1807</t>
  </si>
  <si>
    <t>2.21988</t>
  </si>
  <si>
    <t>4.51115</t>
  </si>
  <si>
    <t>1.39416</t>
  </si>
  <si>
    <t>1.41561</t>
  </si>
  <si>
    <t>1.40184</t>
  </si>
  <si>
    <t>1.42819</t>
  </si>
  <si>
    <t>1.38825</t>
  </si>
  <si>
    <t>2.32823</t>
  </si>
  <si>
    <t>1.46844</t>
  </si>
  <si>
    <t>1.51436</t>
  </si>
  <si>
    <t>1.50014</t>
  </si>
  <si>
    <t>3.05976</t>
  </si>
  <si>
    <t>1.41338</t>
  </si>
  <si>
    <t>5.41192</t>
  </si>
  <si>
    <t>1.26846</t>
  </si>
  <si>
    <t>4.83435</t>
  </si>
  <si>
    <t>1.77271</t>
  </si>
  <si>
    <t>1.36702</t>
  </si>
  <si>
    <t>5.49256</t>
  </si>
  <si>
    <t>2.89903</t>
  </si>
  <si>
    <t>4.4779</t>
  </si>
  <si>
    <t>1.54701</t>
  </si>
  <si>
    <t>1.46385</t>
  </si>
  <si>
    <t>10.8305</t>
  </si>
  <si>
    <t>13.635</t>
  </si>
  <si>
    <t>9.916</t>
  </si>
  <si>
    <t>17.3809</t>
  </si>
  <si>
    <t>12.1152</t>
  </si>
  <si>
    <t>26.0522</t>
  </si>
  <si>
    <t>13.0689</t>
  </si>
  <si>
    <t>37.0396</t>
  </si>
  <si>
    <t>12.2868</t>
  </si>
  <si>
    <t>7.52815</t>
  </si>
  <si>
    <t>16.6497</t>
  </si>
  <si>
    <t>22.1471</t>
  </si>
  <si>
    <t>33.1599</t>
  </si>
  <si>
    <t>17.5407</t>
  </si>
  <si>
    <t>16.7308</t>
  </si>
  <si>
    <t>12.3751</t>
  </si>
  <si>
    <t>12.0854</t>
  </si>
  <si>
    <t>11.655</t>
  </si>
  <si>
    <t>0.420989</t>
  </si>
  <si>
    <t>1.54988</t>
  </si>
  <si>
    <t>5.15184</t>
  </si>
  <si>
    <t>1.84482</t>
  </si>
  <si>
    <t>4.63989</t>
  </si>
  <si>
    <t>0.988856</t>
  </si>
  <si>
    <t>9.03984</t>
  </si>
  <si>
    <t>6.20979</t>
  </si>
  <si>
    <t>8.32314</t>
  </si>
  <si>
    <t>11.2339</t>
  </si>
  <si>
    <t>3.61345</t>
  </si>
  <si>
    <t>10.7624</t>
  </si>
  <si>
    <t>11.2698</t>
  </si>
  <si>
    <t>5.48599</t>
  </si>
  <si>
    <t>3.57684</t>
  </si>
  <si>
    <t>3.8183</t>
  </si>
  <si>
    <t>11.99</t>
  </si>
  <si>
    <t>2.01533</t>
  </si>
  <si>
    <t>8.80943</t>
  </si>
  <si>
    <t>3.37703</t>
  </si>
  <si>
    <t>7.04805</t>
  </si>
  <si>
    <t>4.00711</t>
  </si>
  <si>
    <t>6.71263</t>
  </si>
  <si>
    <t>2.76441</t>
  </si>
  <si>
    <t>6.58134</t>
  </si>
  <si>
    <t>3.82135</t>
  </si>
  <si>
    <t>5.56342</t>
  </si>
  <si>
    <t>4.10807</t>
  </si>
  <si>
    <t>4.68211</t>
  </si>
  <si>
    <t>5.49936</t>
  </si>
  <si>
    <t>11.8861</t>
  </si>
  <si>
    <t>7.53102</t>
  </si>
  <si>
    <t>6.84104</t>
  </si>
  <si>
    <t>8.82956</t>
  </si>
  <si>
    <t>10.5384</t>
  </si>
  <si>
    <t>1.92125</t>
  </si>
  <si>
    <t>7.38827</t>
  </si>
  <si>
    <t>0.289412</t>
  </si>
  <si>
    <t>3.5608</t>
  </si>
  <si>
    <t>0.284452</t>
  </si>
  <si>
    <t>5.68175</t>
  </si>
  <si>
    <t>14.2264</t>
  </si>
  <si>
    <t>24.5775</t>
  </si>
  <si>
    <t>24.8909</t>
  </si>
  <si>
    <t>1.35812</t>
  </si>
  <si>
    <t>17.4501</t>
  </si>
  <si>
    <t>19.3528</t>
  </si>
  <si>
    <t>15.2917</t>
  </si>
  <si>
    <t>9.17387</t>
  </si>
  <si>
    <t>0.658463</t>
  </si>
  <si>
    <t>10.576</t>
  </si>
  <si>
    <t>0.176915</t>
  </si>
  <si>
    <t>3.83949</t>
  </si>
  <si>
    <t>20.6424</t>
  </si>
  <si>
    <t>20.2541</t>
  </si>
  <si>
    <t>1.70806</t>
  </si>
  <si>
    <t>9.28454</t>
  </si>
  <si>
    <t>0.582297</t>
  </si>
  <si>
    <t>3.87896</t>
  </si>
  <si>
    <t>8.07772</t>
  </si>
  <si>
    <t>2.26157</t>
  </si>
  <si>
    <t>4.19707</t>
  </si>
  <si>
    <t>3.32854</t>
  </si>
  <si>
    <t>108.914</t>
  </si>
  <si>
    <t>62.1029</t>
  </si>
  <si>
    <t>0.197917</t>
  </si>
  <si>
    <t>4.40058</t>
  </si>
  <si>
    <t>16.9696</t>
  </si>
  <si>
    <t>18.0561</t>
  </si>
  <si>
    <t>7.73168</t>
  </si>
  <si>
    <t>25.0476</t>
  </si>
  <si>
    <t>25.0506</t>
  </si>
  <si>
    <t>7.35967</t>
  </si>
  <si>
    <t>4.81969</t>
  </si>
  <si>
    <t>5.03183</t>
  </si>
  <si>
    <t>22.173</t>
  </si>
  <si>
    <t>3.76633</t>
  </si>
  <si>
    <t>1.41043</t>
  </si>
  <si>
    <t>1.41757</t>
  </si>
  <si>
    <t>1.4457</t>
  </si>
  <si>
    <t>2.50556</t>
  </si>
  <si>
    <t>1.49191</t>
  </si>
  <si>
    <t>1.45911</t>
  </si>
  <si>
    <t>1.54646</t>
  </si>
  <si>
    <t>1.53343</t>
  </si>
  <si>
    <t>5.42996</t>
  </si>
  <si>
    <t>4.8566</t>
  </si>
  <si>
    <t>1.77881</t>
  </si>
  <si>
    <t>1.37312</t>
  </si>
  <si>
    <t>4.82405</t>
  </si>
  <si>
    <t>3.02301</t>
  </si>
  <si>
    <t>4.11031</t>
  </si>
  <si>
    <t>1.55974</t>
  </si>
  <si>
    <t>10.8933</t>
  </si>
  <si>
    <t>13.6367</t>
  </si>
  <si>
    <t>9.64422</t>
  </si>
  <si>
    <t>17.6859</t>
  </si>
  <si>
    <t>12.16</t>
  </si>
  <si>
    <t>26.1645</t>
  </si>
  <si>
    <t>13.1152</t>
  </si>
  <si>
    <t>37.2739</t>
  </si>
  <si>
    <t>12.3332</t>
  </si>
  <si>
    <t>7.56625</t>
  </si>
  <si>
    <t>16.7509</t>
  </si>
  <si>
    <t>22.1207</t>
  </si>
  <si>
    <t>33.9218</t>
  </si>
  <si>
    <t>17.6348</t>
  </si>
  <si>
    <t>21.2494</t>
  </si>
  <si>
    <t>16.2526</t>
  </si>
  <si>
    <t>12.4223</t>
  </si>
  <si>
    <t>12.1302</t>
  </si>
  <si>
    <t>11.6985</t>
  </si>
  <si>
    <t>0.436863</t>
  </si>
  <si>
    <t>1.57472</t>
  </si>
  <si>
    <t>5.16975</t>
  </si>
  <si>
    <t>1.88135</t>
  </si>
  <si>
    <t>4.67177</t>
  </si>
  <si>
    <t>0.894502</t>
  </si>
  <si>
    <t>9.09807</t>
  </si>
  <si>
    <t>6.2353</t>
  </si>
  <si>
    <t>8.372</t>
  </si>
  <si>
    <t>11.2933</t>
  </si>
  <si>
    <t>3.64237</t>
  </si>
  <si>
    <t>10.8421</t>
  </si>
  <si>
    <t>11.3265</t>
  </si>
  <si>
    <t>5.51679</t>
  </si>
  <si>
    <t>3.84485</t>
  </si>
  <si>
    <t>12.0578</t>
  </si>
  <si>
    <t>2.0464</t>
  </si>
  <si>
    <t>8.8597</t>
  </si>
  <si>
    <t>3.39693</t>
  </si>
  <si>
    <t>7.19529</t>
  </si>
  <si>
    <t>6.75568</t>
  </si>
  <si>
    <t>2.78387</t>
  </si>
  <si>
    <t>6.62043</t>
  </si>
  <si>
    <t>3.84349</t>
  </si>
  <si>
    <t>5.61032</t>
  </si>
  <si>
    <t>4.71055</t>
  </si>
  <si>
    <t>0.382038</t>
  </si>
  <si>
    <t>5.48683</t>
  </si>
  <si>
    <t>11.8502</t>
  </si>
  <si>
    <t>7.41675</t>
  </si>
  <si>
    <t>6.71051</t>
  </si>
  <si>
    <t>19.2002</t>
  </si>
  <si>
    <t>10.5954</t>
  </si>
  <si>
    <t>1.92643</t>
  </si>
  <si>
    <t>7.41758</t>
  </si>
  <si>
    <t>3.59086</t>
  </si>
  <si>
    <t>0.289753</t>
  </si>
  <si>
    <t>5.71975</t>
  </si>
  <si>
    <t>14.2451</t>
  </si>
  <si>
    <t>24.6646</t>
  </si>
  <si>
    <t>24.9755</t>
  </si>
  <si>
    <t>1.38409</t>
  </si>
  <si>
    <t>17.6162</t>
  </si>
  <si>
    <t>19.6704</t>
  </si>
  <si>
    <t>14.6042</t>
  </si>
  <si>
    <t>8.81814</t>
  </si>
  <si>
    <t>0.565619</t>
  </si>
  <si>
    <t>4.00986</t>
  </si>
  <si>
    <t>17.0119</t>
  </si>
  <si>
    <t>10.0937</t>
  </si>
  <si>
    <t>0.148629</t>
  </si>
  <si>
    <t>3.86003</t>
  </si>
  <si>
    <t>19.162</t>
  </si>
  <si>
    <t>18.6916</t>
  </si>
  <si>
    <t>1.48936</t>
  </si>
  <si>
    <t>3.76555</t>
  </si>
  <si>
    <t>10.5916</t>
  </si>
  <si>
    <t>8.94797</t>
  </si>
  <si>
    <t>0.622082</t>
  </si>
  <si>
    <t>3.89996</t>
  </si>
  <si>
    <t>7.76994</t>
  </si>
  <si>
    <t>2.20407</t>
  </si>
  <si>
    <t>4.31397</t>
  </si>
  <si>
    <t>3.35177</t>
  </si>
  <si>
    <t>94.359</t>
  </si>
  <si>
    <t>54.6941</t>
  </si>
  <si>
    <t>0.177101</t>
  </si>
  <si>
    <t>2.09371</t>
  </si>
  <si>
    <t>4.33014</t>
  </si>
  <si>
    <t>14.4165</t>
  </si>
  <si>
    <t>18.1109</t>
  </si>
  <si>
    <t>9.73598</t>
  </si>
  <si>
    <t>7.77854</t>
  </si>
  <si>
    <t>25.1411</t>
  </si>
  <si>
    <t>25.144</t>
  </si>
  <si>
    <t>7.2055</t>
  </si>
  <si>
    <t>4.79212</t>
  </si>
  <si>
    <t>5.05964</t>
  </si>
  <si>
    <t>3.98869</t>
  </si>
  <si>
    <t>22.2212</t>
  </si>
  <si>
    <t>2.23925</t>
  </si>
  <si>
    <t>3.09228</t>
  </si>
  <si>
    <t>1.42748</t>
  </si>
  <si>
    <t>1.44917</t>
  </si>
  <si>
    <t>1.4341</t>
  </si>
  <si>
    <t>1.46443</t>
  </si>
  <si>
    <t>2.64587</t>
  </si>
  <si>
    <t>1.51714</t>
  </si>
  <si>
    <t>1.9819</t>
  </si>
  <si>
    <t>1.42985</t>
  </si>
  <si>
    <t>1.27675</t>
  </si>
  <si>
    <t>4.87903</t>
  </si>
  <si>
    <t>4.26034</t>
  </si>
  <si>
    <t>3.16046</t>
  </si>
  <si>
    <t>3.83948</t>
  </si>
  <si>
    <t>1.57263</t>
  </si>
  <si>
    <t>10.9588</t>
  </si>
  <si>
    <t>9.54832</t>
  </si>
  <si>
    <t>17.9636</t>
  </si>
  <si>
    <t>12.2049</t>
  </si>
  <si>
    <t>26.2775</t>
  </si>
  <si>
    <t>13.1617</t>
  </si>
  <si>
    <t>37.511</t>
  </si>
  <si>
    <t>12.3798</t>
  </si>
  <si>
    <t>7.60366</t>
  </si>
  <si>
    <t>22.2402</t>
  </si>
  <si>
    <t>34.7767</t>
  </si>
  <si>
    <t>17.7277</t>
  </si>
  <si>
    <t>21.3383</t>
  </si>
  <si>
    <t>16.0683</t>
  </si>
  <si>
    <t>12.4696</t>
  </si>
  <si>
    <t>12.1751</t>
  </si>
  <si>
    <t>11.7421</t>
  </si>
  <si>
    <t>0.447309</t>
  </si>
  <si>
    <t>1.59529</t>
  </si>
  <si>
    <t>5.19459</t>
  </si>
  <si>
    <t>4.70342</t>
  </si>
  <si>
    <t>0.83795</t>
  </si>
  <si>
    <t>9.15604</t>
  </si>
  <si>
    <t>6.26081</t>
  </si>
  <si>
    <t>8.42082</t>
  </si>
  <si>
    <t>11.3532</t>
  </si>
  <si>
    <t>3.671</t>
  </si>
  <si>
    <t>10.9253</t>
  </si>
  <si>
    <t>11.3834</t>
  </si>
  <si>
    <t>5.54795</t>
  </si>
  <si>
    <t>3.62125</t>
  </si>
  <si>
    <t>3.86941</t>
  </si>
  <si>
    <t>2.07732</t>
  </si>
  <si>
    <t>8.90911</t>
  </si>
  <si>
    <t>3.41691</t>
  </si>
  <si>
    <t>7.35259</t>
  </si>
  <si>
    <t>4.06241</t>
  </si>
  <si>
    <t>6.79908</t>
  </si>
  <si>
    <t>2.80343</t>
  </si>
  <si>
    <t>6.65912</t>
  </si>
  <si>
    <t>5.6555</t>
  </si>
  <si>
    <t>4.15207</t>
  </si>
  <si>
    <t>4.73874</t>
  </si>
  <si>
    <t>0.391472</t>
  </si>
  <si>
    <t>5.50956</t>
  </si>
  <si>
    <t>11.8679</t>
  </si>
  <si>
    <t>7.39746</t>
  </si>
  <si>
    <t>6.71694</t>
  </si>
  <si>
    <t>8.88235</t>
  </si>
  <si>
    <t>19.4558</t>
  </si>
  <si>
    <t>1.93162</t>
  </si>
  <si>
    <t>7.46137</t>
  </si>
  <si>
    <t>0.302264</t>
  </si>
  <si>
    <t>3.62101</t>
  </si>
  <si>
    <t>0.295125</t>
  </si>
  <si>
    <t>5.75779</t>
  </si>
  <si>
    <t>14.2824</t>
  </si>
  <si>
    <t>24.7572</t>
  </si>
  <si>
    <t>25.0715</t>
  </si>
  <si>
    <t>1.42107</t>
  </si>
  <si>
    <t>17.7748</t>
  </si>
  <si>
    <t>19.9731</t>
  </si>
  <si>
    <t>13.98</t>
  </si>
  <si>
    <t>8.49268</t>
  </si>
  <si>
    <t>0.480404</t>
  </si>
  <si>
    <t>4.02815</t>
  </si>
  <si>
    <t>16.155</t>
  </si>
  <si>
    <t>9.66</t>
  </si>
  <si>
    <t>0.142531</t>
  </si>
  <si>
    <t>3.88055</t>
  </si>
  <si>
    <t>17.9038</t>
  </si>
  <si>
    <t>17.3686</t>
  </si>
  <si>
    <t>1.29611</t>
  </si>
  <si>
    <t>3.78587</t>
  </si>
  <si>
    <t>10.239</t>
  </si>
  <si>
    <t>8.63689</t>
  </si>
  <si>
    <t>0.661118</t>
  </si>
  <si>
    <t>3.92145</t>
  </si>
  <si>
    <t>7.48206</t>
  </si>
  <si>
    <t>4.44187</t>
  </si>
  <si>
    <t>3.37499</t>
  </si>
  <si>
    <t>74.8381</t>
  </si>
  <si>
    <t>44.0272</t>
  </si>
  <si>
    <t>2.12655</t>
  </si>
  <si>
    <t>4.26012</t>
  </si>
  <si>
    <t>1.17791</t>
  </si>
  <si>
    <t>12.1943</t>
  </si>
  <si>
    <t>18.1658</t>
  </si>
  <si>
    <t>9.77939</t>
  </si>
  <si>
    <t>7.82453</t>
  </si>
  <si>
    <t>25.2379</t>
  </si>
  <si>
    <t>25.2432</t>
  </si>
  <si>
    <t>7.18997</t>
  </si>
  <si>
    <t>4.81333</t>
  </si>
  <si>
    <t>5.08772</t>
  </si>
  <si>
    <t>4.11472</t>
  </si>
  <si>
    <t>22.2776</t>
  </si>
  <si>
    <t>2.24903</t>
  </si>
  <si>
    <t>2.62013</t>
  </si>
  <si>
    <t>1.44532</t>
  </si>
  <si>
    <t>1.46773</t>
  </si>
  <si>
    <t>1.43787</t>
  </si>
  <si>
    <t>2.62066</t>
  </si>
  <si>
    <t>1.5443</t>
  </si>
  <si>
    <t>1.6308</t>
  </si>
  <si>
    <t>1.61669</t>
  </si>
  <si>
    <t>1.5225</t>
  </si>
  <si>
    <t>1.4466</t>
  </si>
  <si>
    <t>5.46615</t>
  </si>
  <si>
    <t>1.2809</t>
  </si>
  <si>
    <t>4.90161</t>
  </si>
  <si>
    <t>1.54343</t>
  </si>
  <si>
    <t>3.79405</t>
  </si>
  <si>
    <t>3.2486</t>
  </si>
  <si>
    <t>1.58555</t>
  </si>
  <si>
    <t>0.900583</t>
  </si>
  <si>
    <t>11.0267</t>
  </si>
  <si>
    <t>9.58528</t>
  </si>
  <si>
    <t>18.0838</t>
  </si>
  <si>
    <t>12.2501</t>
  </si>
  <si>
    <t>26.391</t>
  </si>
  <si>
    <t>13.2084</t>
  </si>
  <si>
    <t>37.7508</t>
  </si>
  <si>
    <t>12.4266</t>
  </si>
  <si>
    <t>7.64018</t>
  </si>
  <si>
    <t>16.9369</t>
  </si>
  <si>
    <t>22.4536</t>
  </si>
  <si>
    <t>35.726</t>
  </si>
  <si>
    <t>17.8159</t>
  </si>
  <si>
    <t>21.4603</t>
  </si>
  <si>
    <t>16.1108</t>
  </si>
  <si>
    <t>12.2202</t>
  </si>
  <si>
    <t>11.7858</t>
  </si>
  <si>
    <t>0.447003</t>
  </si>
  <si>
    <t>1.61252</t>
  </si>
  <si>
    <t>5.22224</t>
  </si>
  <si>
    <t>1.95899</t>
  </si>
  <si>
    <t>4.73484</t>
  </si>
  <si>
    <t>0.820664</t>
  </si>
  <si>
    <t>9.21373</t>
  </si>
  <si>
    <t>6.2863</t>
  </si>
  <si>
    <t>8.46959</t>
  </si>
  <si>
    <t>3.69932</t>
  </si>
  <si>
    <t>11.0105</t>
  </si>
  <si>
    <t>5.57943</t>
  </si>
  <si>
    <t>3.64363</t>
  </si>
  <si>
    <t>3.89176</t>
  </si>
  <si>
    <t>12.1869</t>
  </si>
  <si>
    <t>2.10765</t>
  </si>
  <si>
    <t>8.95781</t>
  </si>
  <si>
    <t>3.43673</t>
  </si>
  <si>
    <t>4.08922</t>
  </si>
  <si>
    <t>6.8428</t>
  </si>
  <si>
    <t>2.82286</t>
  </si>
  <si>
    <t>6.69733</t>
  </si>
  <si>
    <t>3.88719</t>
  </si>
  <si>
    <t>5.69865</t>
  </si>
  <si>
    <t>4.17359</t>
  </si>
  <si>
    <t>4.76666</t>
  </si>
  <si>
    <t>0.400876</t>
  </si>
  <si>
    <t>5.54685</t>
  </si>
  <si>
    <t>11.9086</t>
  </si>
  <si>
    <t>7.42078</t>
  </si>
  <si>
    <t>6.78898</t>
  </si>
  <si>
    <t>8.91156</t>
  </si>
  <si>
    <t>19.7176</t>
  </si>
  <si>
    <t>1.9368</t>
  </si>
  <si>
    <t>7.51128</t>
  </si>
  <si>
    <t>0.308828</t>
  </si>
  <si>
    <t>3.65106</t>
  </si>
  <si>
    <t>5.79586</t>
  </si>
  <si>
    <t>14.3281</t>
  </si>
  <si>
    <t>24.8523</t>
  </si>
  <si>
    <t>25.1723</t>
  </si>
  <si>
    <t>1.46423</t>
  </si>
  <si>
    <t>17.9239</t>
  </si>
  <si>
    <t>20.2539</t>
  </si>
  <si>
    <t>13.4105</t>
  </si>
  <si>
    <t>8.1935</t>
  </si>
  <si>
    <t>0.402375</t>
  </si>
  <si>
    <t>4.04642</t>
  </si>
  <si>
    <t>9.2676</t>
  </si>
  <si>
    <t>0.157577</t>
  </si>
  <si>
    <t>3.90105</t>
  </si>
  <si>
    <t>16.8204</t>
  </si>
  <si>
    <t>16.2336</t>
  </si>
  <si>
    <t>1.12407</t>
  </si>
  <si>
    <t>3.80606</t>
  </si>
  <si>
    <t>9.91172</t>
  </si>
  <si>
    <t>8.34838</t>
  </si>
  <si>
    <t>0.699682</t>
  </si>
  <si>
    <t>3.94355</t>
  </si>
  <si>
    <t>7.21227</t>
  </si>
  <si>
    <t>4.58011</t>
  </si>
  <si>
    <t>3.39819</t>
  </si>
  <si>
    <t>59.8245</t>
  </si>
  <si>
    <t>35.6715</t>
  </si>
  <si>
    <t>0.130783</t>
  </si>
  <si>
    <t>2.15877</t>
  </si>
  <si>
    <t>4.19144</t>
  </si>
  <si>
    <t>1.18424</t>
  </si>
  <si>
    <t>10.3307</t>
  </si>
  <si>
    <t>18.2207</t>
  </si>
  <si>
    <t>9.8228</t>
  </si>
  <si>
    <t>7.86983</t>
  </si>
  <si>
    <t>25.3365</t>
  </si>
  <si>
    <t>25.3454</t>
  </si>
  <si>
    <t>7.24576</t>
  </si>
  <si>
    <t>4.85701</t>
  </si>
  <si>
    <t>5.1161</t>
  </si>
  <si>
    <t>4.25156</t>
  </si>
  <si>
    <t>22.3166</t>
  </si>
  <si>
    <t>2.25885</t>
  </si>
  <si>
    <t>2.33552</t>
  </si>
  <si>
    <t>1.464</t>
  </si>
  <si>
    <t>1.46977</t>
  </si>
  <si>
    <t>1.50602</t>
  </si>
  <si>
    <t>2.30428</t>
  </si>
  <si>
    <t>1.54479</t>
  </si>
  <si>
    <t>1.67995</t>
  </si>
  <si>
    <t>1.66616</t>
  </si>
  <si>
    <t>1.19163</t>
  </si>
  <si>
    <t>1.46644</t>
  </si>
  <si>
    <t>1.64786</t>
  </si>
  <si>
    <t>3.2829</t>
  </si>
  <si>
    <t>2.74907</t>
  </si>
  <si>
    <t>3.63698</t>
  </si>
  <si>
    <t>1.59865</t>
  </si>
  <si>
    <t>0.827404</t>
  </si>
  <si>
    <t>11.0966</t>
  </si>
  <si>
    <t>13.8135</t>
  </si>
  <si>
    <t>9.68214</t>
  </si>
  <si>
    <t>18.0366</t>
  </si>
  <si>
    <t>12.2953</t>
  </si>
  <si>
    <t>26.5052</t>
  </si>
  <si>
    <t>13.2544</t>
  </si>
  <si>
    <t>13.2552</t>
  </si>
  <si>
    <t>37.9932</t>
  </si>
  <si>
    <t>12.4735</t>
  </si>
  <si>
    <t>7.67575</t>
  </si>
  <si>
    <t>17.0091</t>
  </si>
  <si>
    <t>22.6967</t>
  </si>
  <si>
    <t>36.7613</t>
  </si>
  <si>
    <t>17.8994</t>
  </si>
  <si>
    <t>21.5988</t>
  </si>
  <si>
    <t>12.5648</t>
  </si>
  <si>
    <t>12.2654</t>
  </si>
  <si>
    <t>11.8298</t>
  </si>
  <si>
    <t>0.430733</t>
  </si>
  <si>
    <t>5.24904</t>
  </si>
  <si>
    <t>2.00012</t>
  </si>
  <si>
    <t>4.76604</t>
  </si>
  <si>
    <t>0.835892</t>
  </si>
  <si>
    <t>9.27115</t>
  </si>
  <si>
    <t>6.31177</t>
  </si>
  <si>
    <t>8.51824</t>
  </si>
  <si>
    <t>11.4745</t>
  </si>
  <si>
    <t>3.72732</t>
  </si>
  <si>
    <t>11.0961</t>
  </si>
  <si>
    <t>11.4977</t>
  </si>
  <si>
    <t>5.6112</t>
  </si>
  <si>
    <t>3.66614</t>
  </si>
  <si>
    <t>3.91216</t>
  </si>
  <si>
    <t>12.2487</t>
  </si>
  <si>
    <t>2.13718</t>
  </si>
  <si>
    <t>9.00649</t>
  </si>
  <si>
    <t>3.45615</t>
  </si>
  <si>
    <t>7.7025</t>
  </si>
  <si>
    <t>4.11549</t>
  </si>
  <si>
    <t>6.88681</t>
  </si>
  <si>
    <t>2.84204</t>
  </si>
  <si>
    <t>6.73497</t>
  </si>
  <si>
    <t>3.90878</t>
  </si>
  <si>
    <t>5.73964</t>
  </si>
  <si>
    <t>4.19478</t>
  </si>
  <si>
    <t>4.79438</t>
  </si>
  <si>
    <t>0.41022</t>
  </si>
  <si>
    <t>5.5874</t>
  </si>
  <si>
    <t>11.9553</t>
  </si>
  <si>
    <t>7.45638</t>
  </si>
  <si>
    <t>6.88219</t>
  </si>
  <si>
    <t>8.94116</t>
  </si>
  <si>
    <t>19.9835</t>
  </si>
  <si>
    <t>10.7755</t>
  </si>
  <si>
    <t>1.94199</t>
  </si>
  <si>
    <t>7.56223</t>
  </si>
  <si>
    <t>0.315481</t>
  </si>
  <si>
    <t>3.68093</t>
  </si>
  <si>
    <t>0.306099</t>
  </si>
  <si>
    <t>5.83394</t>
  </si>
  <si>
    <t>14.3765</t>
  </si>
  <si>
    <t>24.9482</t>
  </si>
  <si>
    <t>25.2747</t>
  </si>
  <si>
    <t>1.51082</t>
  </si>
  <si>
    <t>18.0647</t>
  </si>
  <si>
    <t>20.5123</t>
  </si>
  <si>
    <t>12.8886</t>
  </si>
  <si>
    <t>7.91733</t>
  </si>
  <si>
    <t>0.331439</t>
  </si>
  <si>
    <t>4.06469</t>
  </si>
  <si>
    <t>14.6912</t>
  </si>
  <si>
    <t>8.91049</t>
  </si>
  <si>
    <t>0.186259</t>
  </si>
  <si>
    <t>3.92155</t>
  </si>
  <si>
    <t>15.8766</t>
  </si>
  <si>
    <t>15.2485</t>
  </si>
  <si>
    <t>0.969911</t>
  </si>
  <si>
    <t>3.82615</t>
  </si>
  <si>
    <t>9.60652</t>
  </si>
  <si>
    <t>8.0799</t>
  </si>
  <si>
    <t>0.738319</t>
  </si>
  <si>
    <t>6.95898</t>
  </si>
  <si>
    <t>4.72695</t>
  </si>
  <si>
    <t>3.42138</t>
  </si>
  <si>
    <t>49.2696</t>
  </si>
  <si>
    <t>29.7402</t>
  </si>
  <si>
    <t>0.109102</t>
  </si>
  <si>
    <t>2.18885</t>
  </si>
  <si>
    <t>4.12453</t>
  </si>
  <si>
    <t>8.78591</t>
  </si>
  <si>
    <t>18.2756</t>
  </si>
  <si>
    <t>9.86627</t>
  </si>
  <si>
    <t>7.91454</t>
  </si>
  <si>
    <t>25.436</t>
  </si>
  <si>
    <t>25.4491</t>
  </si>
  <si>
    <t>7.32857</t>
  </si>
  <si>
    <t>4.90671</t>
  </si>
  <si>
    <t>5.14478</t>
  </si>
  <si>
    <t>4.39016</t>
  </si>
  <si>
    <t>22.3337</t>
  </si>
  <si>
    <t>2.26871</t>
  </si>
  <si>
    <t>2.17928</t>
  </si>
  <si>
    <t>1.48359</t>
  </si>
  <si>
    <t>1.48911</t>
  </si>
  <si>
    <t>1.52927</t>
  </si>
  <si>
    <t>1.4753</t>
  </si>
  <si>
    <t>1.79043</t>
  </si>
  <si>
    <t>1.57387</t>
  </si>
  <si>
    <t>1.72915</t>
  </si>
  <si>
    <t>1.71723</t>
  </si>
  <si>
    <t>0.974048</t>
  </si>
  <si>
    <t>5.5025</t>
  </si>
  <si>
    <t>4.9472</t>
  </si>
  <si>
    <t>1.80566</t>
  </si>
  <si>
    <t>1.73858</t>
  </si>
  <si>
    <t>3.09556</t>
  </si>
  <si>
    <t>3.59268</t>
  </si>
  <si>
    <t>1.61218</t>
  </si>
  <si>
    <t>0.80388</t>
  </si>
  <si>
    <t>11.1686</t>
  </si>
  <si>
    <t>13.8881</t>
  </si>
  <si>
    <t>9.79606</t>
  </si>
  <si>
    <t>17.8505</t>
  </si>
  <si>
    <t>12.3407</t>
  </si>
  <si>
    <t>26.6199</t>
  </si>
  <si>
    <t>13.3021</t>
  </si>
  <si>
    <t>38.2382</t>
  </si>
  <si>
    <t>12.5206</t>
  </si>
  <si>
    <t>7.71035</t>
  </si>
  <si>
    <t>17.0654</t>
  </si>
  <si>
    <t>22.9223</t>
  </si>
  <si>
    <t>37.8586</t>
  </si>
  <si>
    <t>17.9791</t>
  </si>
  <si>
    <t>21.7446</t>
  </si>
  <si>
    <t>16.4308</t>
  </si>
  <si>
    <t>12.3108</t>
  </si>
  <si>
    <t>11.8738</t>
  </si>
  <si>
    <t>1.64622</t>
  </si>
  <si>
    <t>5.27028</t>
  </si>
  <si>
    <t>0.872498</t>
  </si>
  <si>
    <t>9.32845</t>
  </si>
  <si>
    <t>6.33728</t>
  </si>
  <si>
    <t>8.56664</t>
  </si>
  <si>
    <t>11.5357</t>
  </si>
  <si>
    <t>3.75507</t>
  </si>
  <si>
    <t>11.1803</t>
  </si>
  <si>
    <t>5.64338</t>
  </si>
  <si>
    <t>3.6888</t>
  </si>
  <si>
    <t>3.93139</t>
  </si>
  <si>
    <t>12.3095</t>
  </si>
  <si>
    <t>2.16604</t>
  </si>
  <si>
    <t>9.05541</t>
  </si>
  <si>
    <t>3.47497</t>
  </si>
  <si>
    <t>7.89829</t>
  </si>
  <si>
    <t>4.14129</t>
  </si>
  <si>
    <t>6.93111</t>
  </si>
  <si>
    <t>2.86101</t>
  </si>
  <si>
    <t>6.77214</t>
  </si>
  <si>
    <t>3.93022</t>
  </si>
  <si>
    <t>5.77913</t>
  </si>
  <si>
    <t>4.21574</t>
  </si>
  <si>
    <t>4.82199</t>
  </si>
  <si>
    <t>0.419471</t>
  </si>
  <si>
    <t>5.62689</t>
  </si>
  <si>
    <t>12.001</t>
  </si>
  <si>
    <t>7.49174</t>
  </si>
  <si>
    <t>6.97684</t>
  </si>
  <si>
    <t>8.97078</t>
  </si>
  <si>
    <t>20.2535</t>
  </si>
  <si>
    <t>10.8391</t>
  </si>
  <si>
    <t>1.94718</t>
  </si>
  <si>
    <t>7.61027</t>
  </si>
  <si>
    <t>0.322232</t>
  </si>
  <si>
    <t>3.71059</t>
  </si>
  <si>
    <t>0.311714</t>
  </si>
  <si>
    <t>14.425</t>
  </si>
  <si>
    <t>25.0443</t>
  </si>
  <si>
    <t>25.3773</t>
  </si>
  <si>
    <t>1.55972</t>
  </si>
  <si>
    <t>18.1963</t>
  </si>
  <si>
    <t>20.7419</t>
  </si>
  <si>
    <t>12.4084</t>
  </si>
  <si>
    <t>0.26805</t>
  </si>
  <si>
    <t>4.08295</t>
  </si>
  <si>
    <t>14.0607</t>
  </si>
  <si>
    <t>8.58379</t>
  </si>
  <si>
    <t>0.22162</t>
  </si>
  <si>
    <t>3.94203</t>
  </si>
  <si>
    <t>15.0463</t>
  </si>
  <si>
    <t>14.3849</t>
  </si>
  <si>
    <t>0.831094</t>
  </si>
  <si>
    <t>3.84613</t>
  </si>
  <si>
    <t>9.32094</t>
  </si>
  <si>
    <t>7.8293</t>
  </si>
  <si>
    <t>0.777478</t>
  </si>
  <si>
    <t>3.99025</t>
  </si>
  <si>
    <t>6.72092</t>
  </si>
  <si>
    <t>1.99415</t>
  </si>
  <si>
    <t>3.44455</t>
  </si>
  <si>
    <t>41.7499</t>
  </si>
  <si>
    <t>25.485</t>
  </si>
  <si>
    <t>0.0892782</t>
  </si>
  <si>
    <t>4.05954</t>
  </si>
  <si>
    <t>7.50415</t>
  </si>
  <si>
    <t>18.3306</t>
  </si>
  <si>
    <t>9.90883</t>
  </si>
  <si>
    <t>9.90984</t>
  </si>
  <si>
    <t>7.95854</t>
  </si>
  <si>
    <t>25.5361</t>
  </si>
  <si>
    <t>25.5534</t>
  </si>
  <si>
    <t>7.41295</t>
  </si>
  <si>
    <t>4.9526</t>
  </si>
  <si>
    <t>5.1738</t>
  </si>
  <si>
    <t>22.337</t>
  </si>
  <si>
    <t>2.27863</t>
  </si>
  <si>
    <t>2.09357</t>
  </si>
  <si>
    <t>1.53259</t>
  </si>
  <si>
    <t>1.50964</t>
  </si>
  <si>
    <t>1.55455</t>
  </si>
  <si>
    <t>1.49591</t>
  </si>
  <si>
    <t>1.29565</t>
  </si>
  <si>
    <t>1.64106</t>
  </si>
  <si>
    <t>1.59708</t>
  </si>
  <si>
    <t>1.7714</t>
  </si>
  <si>
    <t>1.76017</t>
  </si>
  <si>
    <t>0.839465</t>
  </si>
  <si>
    <t>1.51118</t>
  </si>
  <si>
    <t>5.52073</t>
  </si>
  <si>
    <t>1.29343</t>
  </si>
  <si>
    <t>4.9702</t>
  </si>
  <si>
    <t>1.81258</t>
  </si>
  <si>
    <t>1.80647</t>
  </si>
  <si>
    <t>2.82639</t>
  </si>
  <si>
    <t>3.26571</t>
  </si>
  <si>
    <t>3.54388</t>
  </si>
  <si>
    <t>1.62631</t>
  </si>
  <si>
    <t>0.809772</t>
  </si>
  <si>
    <t>11.2427</t>
  </si>
  <si>
    <t>13.9609</t>
  </si>
  <si>
    <t>9.90887</t>
  </si>
  <si>
    <t>17.5774</t>
  </si>
  <si>
    <t>12.3863</t>
  </si>
  <si>
    <t>26.7352</t>
  </si>
  <si>
    <t>13.3491</t>
  </si>
  <si>
    <t>38.4858</t>
  </si>
  <si>
    <t>12.5679</t>
  </si>
  <si>
    <t>7.74397</t>
  </si>
  <si>
    <t>17.1003</t>
  </si>
  <si>
    <t>23.0859</t>
  </si>
  <si>
    <t>38.9473</t>
  </si>
  <si>
    <t>18.0571</t>
  </si>
  <si>
    <t>21.893</t>
  </si>
  <si>
    <t>16.5623</t>
  </si>
  <si>
    <t>12.6607</t>
  </si>
  <si>
    <t>11.9181</t>
  </si>
  <si>
    <t>0.35101</t>
  </si>
  <si>
    <t>1.661</t>
  </si>
  <si>
    <t>5.27929</t>
  </si>
  <si>
    <t>2.08718</t>
  </si>
  <si>
    <t>4.82826</t>
  </si>
  <si>
    <t>0.927484</t>
  </si>
  <si>
    <t>9.38598</t>
  </si>
  <si>
    <t>6.36293</t>
  </si>
  <si>
    <t>8.61447</t>
  </si>
  <si>
    <t>3.7828</t>
  </si>
  <si>
    <t>11.2593</t>
  </si>
  <si>
    <t>5.67632</t>
  </si>
  <si>
    <t>3.71164</t>
  </si>
  <si>
    <t>3.95167</t>
  </si>
  <si>
    <t>12.3716</t>
  </si>
  <si>
    <t>2.1948</t>
  </si>
  <si>
    <t>9.10439</t>
  </si>
  <si>
    <t>8.11062</t>
  </si>
  <si>
    <t>4.16678</t>
  </si>
  <si>
    <t>6.97572</t>
  </si>
  <si>
    <t>2.88005</t>
  </si>
  <si>
    <t>6.80914</t>
  </si>
  <si>
    <t>5.81926</t>
  </si>
  <si>
    <t>4.23666</t>
  </si>
  <si>
    <t>4.84962</t>
  </si>
  <si>
    <t>0.428605</t>
  </si>
  <si>
    <t>5.66668</t>
  </si>
  <si>
    <t>12.0473</t>
  </si>
  <si>
    <t>7.53043</t>
  </si>
  <si>
    <t>7.07395</t>
  </si>
  <si>
    <t>9.00042</t>
  </si>
  <si>
    <t>20.529</t>
  </si>
  <si>
    <t>1.95236</t>
  </si>
  <si>
    <t>7.65138</t>
  </si>
  <si>
    <t>0.329092</t>
  </si>
  <si>
    <t>0.317427</t>
  </si>
  <si>
    <t>14.4732</t>
  </si>
  <si>
    <t>25.1409</t>
  </si>
  <si>
    <t>25.4805</t>
  </si>
  <si>
    <t>18.3205</t>
  </si>
  <si>
    <t>20.9442</t>
  </si>
  <si>
    <t>7.42343</t>
  </si>
  <si>
    <t>0.213634</t>
  </si>
  <si>
    <t>4.10121</t>
  </si>
  <si>
    <t>8.28352</t>
  </si>
  <si>
    <t>0.259696</t>
  </si>
  <si>
    <t>3.96251</t>
  </si>
  <si>
    <t>14.3094</t>
  </si>
  <si>
    <t>13.6213</t>
  </si>
  <si>
    <t>0.705688</t>
  </si>
  <si>
    <t>3.86603</t>
  </si>
  <si>
    <t>9.0531</t>
  </si>
  <si>
    <t>7.59478</t>
  </si>
  <si>
    <t>0.817374</t>
  </si>
  <si>
    <t>4.01495</t>
  </si>
  <si>
    <t>6.49708</t>
  </si>
  <si>
    <t>1.94607</t>
  </si>
  <si>
    <t>3.46765</t>
  </si>
  <si>
    <t>36.2112</t>
  </si>
  <si>
    <t>22.3322</t>
  </si>
  <si>
    <t>0.0720288</t>
  </si>
  <si>
    <t>2.23762</t>
  </si>
  <si>
    <t>3.9965</t>
  </si>
  <si>
    <t>6.43364</t>
  </si>
  <si>
    <t>18.3857</t>
  </si>
  <si>
    <t>9.95351</t>
  </si>
  <si>
    <t>8.00144</t>
  </si>
  <si>
    <t>25.6365</t>
  </si>
  <si>
    <t>25.6581</t>
  </si>
  <si>
    <t>7.48358</t>
  </si>
  <si>
    <t>4.98855</t>
  </si>
  <si>
    <t>5.20317</t>
  </si>
  <si>
    <t>22.3609</t>
  </si>
  <si>
    <t>2.28863</t>
  </si>
  <si>
    <t>2.05336</t>
  </si>
  <si>
    <t>1.55808</t>
  </si>
  <si>
    <t>1.58243</t>
  </si>
  <si>
    <t>0.922687</t>
  </si>
  <si>
    <t>1.60928</t>
  </si>
  <si>
    <t>1.79684</t>
  </si>
  <si>
    <t>1.77446</t>
  </si>
  <si>
    <t>0.747852</t>
  </si>
  <si>
    <t>5.539</t>
  </si>
  <si>
    <t>1.29762</t>
  </si>
  <si>
    <t>4.99334</t>
  </si>
  <si>
    <t>1.81954</t>
  </si>
  <si>
    <t>1.86891</t>
  </si>
  <si>
    <t>2.57424</t>
  </si>
  <si>
    <t>3.25716</t>
  </si>
  <si>
    <t>3.46792</t>
  </si>
  <si>
    <t>0.833809</t>
  </si>
  <si>
    <t>11.3192</t>
  </si>
  <si>
    <t>14.0322</t>
  </si>
  <si>
    <t>10.0223</t>
  </si>
  <si>
    <t>17.3766</t>
  </si>
  <si>
    <t>12.4321</t>
  </si>
  <si>
    <t>26.851</t>
  </si>
  <si>
    <t>13.3963</t>
  </si>
  <si>
    <t>38.736</t>
  </si>
  <si>
    <t>12.6153</t>
  </si>
  <si>
    <t>7.77677</t>
  </si>
  <si>
    <t>17.1099</t>
  </si>
  <si>
    <t>39.847</t>
  </si>
  <si>
    <t>18.1381</t>
  </si>
  <si>
    <t>22.0422</t>
  </si>
  <si>
    <t>2.37053</t>
  </si>
  <si>
    <t>12.7089</t>
  </si>
  <si>
    <t>12.4021</t>
  </si>
  <si>
    <t>0.318521</t>
  </si>
  <si>
    <t>1.672</t>
  </si>
  <si>
    <t>5.27116</t>
  </si>
  <si>
    <t>2.13302</t>
  </si>
  <si>
    <t>4.85963</t>
  </si>
  <si>
    <t>9.44394</t>
  </si>
  <si>
    <t>6.38881</t>
  </si>
  <si>
    <t>8.66116</t>
  </si>
  <si>
    <t>11.6576</t>
  </si>
  <si>
    <t>3.81061</t>
  </si>
  <si>
    <t>11.3268</t>
  </si>
  <si>
    <t>5.71024</t>
  </si>
  <si>
    <t>3.73468</t>
  </si>
  <si>
    <t>3.97421</t>
  </si>
  <si>
    <t>12.4359</t>
  </si>
  <si>
    <t>2.22381</t>
  </si>
  <si>
    <t>9.15306</t>
  </si>
  <si>
    <t>3.51023</t>
  </si>
  <si>
    <t>4.19207</t>
  </si>
  <si>
    <t>7.0207</t>
  </si>
  <si>
    <t>2.89931</t>
  </si>
  <si>
    <t>6.84613</t>
  </si>
  <si>
    <t>3.97269</t>
  </si>
  <si>
    <t>5.86137</t>
  </si>
  <si>
    <t>4.87732</t>
  </si>
  <si>
    <t>0.437582</t>
  </si>
  <si>
    <t>5.70831</t>
  </si>
  <si>
    <t>12.0956</t>
  </si>
  <si>
    <t>7.57657</t>
  </si>
  <si>
    <t>7.1774</t>
  </si>
  <si>
    <t>9.03014</t>
  </si>
  <si>
    <t>20.8108</t>
  </si>
  <si>
    <t>10.9724</t>
  </si>
  <si>
    <t>1.95754</t>
  </si>
  <si>
    <t>7.68202</t>
  </si>
  <si>
    <t>0.336073</t>
  </si>
  <si>
    <t>3.7692</t>
  </si>
  <si>
    <t>0.323239</t>
  </si>
  <si>
    <t>5.94825</t>
  </si>
  <si>
    <t>14.5209</t>
  </si>
  <si>
    <t>25.2382</t>
  </si>
  <si>
    <t>25.5847</t>
  </si>
  <si>
    <t>18.4351</t>
  </si>
  <si>
    <t>21.1169</t>
  </si>
  <si>
    <t>11.554</t>
  </si>
  <si>
    <t>7.20141</t>
  </si>
  <si>
    <t>12.9585</t>
  </si>
  <si>
    <t>8.00637</t>
  </si>
  <si>
    <t>0.298531</t>
  </si>
  <si>
    <t>3.983</t>
  </si>
  <si>
    <t>13.6503</t>
  </si>
  <si>
    <t>12.9407</t>
  </si>
  <si>
    <t>0.592256</t>
  </si>
  <si>
    <t>3.88584</t>
  </si>
  <si>
    <t>8.80138</t>
  </si>
  <si>
    <t>7.37477</t>
  </si>
  <si>
    <t>0.857928</t>
  </si>
  <si>
    <t>4.04015</t>
  </si>
  <si>
    <t>6.28651</t>
  </si>
  <si>
    <t>1.89954</t>
  </si>
  <si>
    <t>5.14586</t>
  </si>
  <si>
    <t>3.49065</t>
  </si>
  <si>
    <t>31.9926</t>
  </si>
  <si>
    <t>19.9179</t>
  </si>
  <si>
    <t>0.0586901</t>
  </si>
  <si>
    <t>2.25659</t>
  </si>
  <si>
    <t>3.93533</t>
  </si>
  <si>
    <t>5.53166</t>
  </si>
  <si>
    <t>18.4409</t>
  </si>
  <si>
    <t>9.99731</t>
  </si>
  <si>
    <t>8.04301</t>
  </si>
  <si>
    <t>25.7372</t>
  </si>
  <si>
    <t>25.7628</t>
  </si>
  <si>
    <t>7.52977</t>
  </si>
  <si>
    <t>5.0103</t>
  </si>
  <si>
    <t>5.23294</t>
  </si>
  <si>
    <t>4.71372</t>
  </si>
  <si>
    <t>2.29873</t>
  </si>
  <si>
    <t>2.0553</t>
  </si>
  <si>
    <t>1.55087</t>
  </si>
  <si>
    <t>1.55501</t>
  </si>
  <si>
    <t>1.61346</t>
  </si>
  <si>
    <t>1.60916</t>
  </si>
  <si>
    <t>1.7994</t>
  </si>
  <si>
    <t>1.73463</t>
  </si>
  <si>
    <t>0.661993</t>
  </si>
  <si>
    <t>1.56141</t>
  </si>
  <si>
    <t>5.55731</t>
  </si>
  <si>
    <t>5.01662</t>
  </si>
  <si>
    <t>1.82653</t>
  </si>
  <si>
    <t>1.94832</t>
  </si>
  <si>
    <t>2.33307</t>
  </si>
  <si>
    <t>3.27659</t>
  </si>
  <si>
    <t>3.38086</t>
  </si>
  <si>
    <t>1.65683</t>
  </si>
  <si>
    <t>0.871609</t>
  </si>
  <si>
    <t>11.3985</t>
  </si>
  <si>
    <t>14.1028</t>
  </si>
  <si>
    <t>17.3601</t>
  </si>
  <si>
    <t>12.478</t>
  </si>
  <si>
    <t>26.9675</t>
  </si>
  <si>
    <t>13.4436</t>
  </si>
  <si>
    <t>38.989</t>
  </si>
  <si>
    <t>12.663</t>
  </si>
  <si>
    <t>7.80863</t>
  </si>
  <si>
    <t>17.0902</t>
  </si>
  <si>
    <t>23.1116</t>
  </si>
  <si>
    <t>40.1913</t>
  </si>
  <si>
    <t>18.224</t>
  </si>
  <si>
    <t>22.1912</t>
  </si>
  <si>
    <t>16.487</t>
  </si>
  <si>
    <t>12.7573</t>
  </si>
  <si>
    <t>12.448</t>
  </si>
  <si>
    <t>12.007</t>
  </si>
  <si>
    <t>0.305344</t>
  </si>
  <si>
    <t>1.67933</t>
  </si>
  <si>
    <t>5.25247</t>
  </si>
  <si>
    <t>2.18036</t>
  </si>
  <si>
    <t>4.89117</t>
  </si>
  <si>
    <t>9.5022</t>
  </si>
  <si>
    <t>6.41488</t>
  </si>
  <si>
    <t>8.7062</t>
  </si>
  <si>
    <t>3.83838</t>
  </si>
  <si>
    <t>5.74513</t>
  </si>
  <si>
    <t>3.75801</t>
  </si>
  <si>
    <t>3.99788</t>
  </si>
  <si>
    <t>12.5011</t>
  </si>
  <si>
    <t>2.25294</t>
  </si>
  <si>
    <t>9.20084</t>
  </si>
  <si>
    <t>3.52697</t>
  </si>
  <si>
    <t>8.59528</t>
  </si>
  <si>
    <t>4.21715</t>
  </si>
  <si>
    <t>7.06611</t>
  </si>
  <si>
    <t>2.9187</t>
  </si>
  <si>
    <t>6.88307</t>
  </si>
  <si>
    <t>3.99373</t>
  </si>
  <si>
    <t>5.90503</t>
  </si>
  <si>
    <t>4.90493</t>
  </si>
  <si>
    <t>5.75099</t>
  </si>
  <si>
    <t>12.145</t>
  </si>
  <si>
    <t>7.62781</t>
  </si>
  <si>
    <t>7.28439</t>
  </si>
  <si>
    <t>9.0599</t>
  </si>
  <si>
    <t>21.0987</t>
  </si>
  <si>
    <t>11.0425</t>
  </si>
  <si>
    <t>1.96271</t>
  </si>
  <si>
    <t>7.70441</t>
  </si>
  <si>
    <t>0.343184</t>
  </si>
  <si>
    <t>3.79818</t>
  </si>
  <si>
    <t>0.329148</t>
  </si>
  <si>
    <t>5.98642</t>
  </si>
  <si>
    <t>25.3361</t>
  </si>
  <si>
    <t>25.6897</t>
  </si>
  <si>
    <t>1.72517</t>
  </si>
  <si>
    <t>18.5431</t>
  </si>
  <si>
    <t>11.1722</t>
  </si>
  <si>
    <t>6.99369</t>
  </si>
  <si>
    <t>0.146566</t>
  </si>
  <si>
    <t>4.13772</t>
  </si>
  <si>
    <t>12.4737</t>
  </si>
  <si>
    <t>7.74957</t>
  </si>
  <si>
    <t>0.337175</t>
  </si>
  <si>
    <t>4.00348</t>
  </si>
  <si>
    <t>13.0569</t>
  </si>
  <si>
    <t>12.3301</t>
  </si>
  <si>
    <t>0.489847</t>
  </si>
  <si>
    <t>8.56445</t>
  </si>
  <si>
    <t>7.16795</t>
  </si>
  <si>
    <t>0.898109</t>
  </si>
  <si>
    <t>4.06438</t>
  </si>
  <si>
    <t>6.08779</t>
  </si>
  <si>
    <t>1.85446</t>
  </si>
  <si>
    <t>3.51361</t>
  </si>
  <si>
    <t>28.6838</t>
  </si>
  <si>
    <t>18.0142</t>
  </si>
  <si>
    <t>0.0514323</t>
  </si>
  <si>
    <t>3.87598</t>
  </si>
  <si>
    <t>1.21634</t>
  </si>
  <si>
    <t>4.76459</t>
  </si>
  <si>
    <t>18.4961</t>
  </si>
  <si>
    <t>10.0413</t>
  </si>
  <si>
    <t>8.08453</t>
  </si>
  <si>
    <t>25.8382</t>
  </si>
  <si>
    <t>25.8677</t>
  </si>
  <si>
    <t>5.02216</t>
  </si>
  <si>
    <t>5.26312</t>
  </si>
  <si>
    <t>4.77383</t>
  </si>
  <si>
    <t>22.529</t>
  </si>
  <si>
    <t>2.30891</t>
  </si>
  <si>
    <t>2.08905</t>
  </si>
  <si>
    <t>1.57714</t>
  </si>
  <si>
    <t>1.58019</t>
  </si>
  <si>
    <t>1.64816</t>
  </si>
  <si>
    <t>1.56726</t>
  </si>
  <si>
    <t>0.552085</t>
  </si>
  <si>
    <t>1.77058</t>
  </si>
  <si>
    <t>1.60498</t>
  </si>
  <si>
    <t>1.78838</t>
  </si>
  <si>
    <t>1.63987</t>
  </si>
  <si>
    <t>0.568433</t>
  </si>
  <si>
    <t>1.58996</t>
  </si>
  <si>
    <t>5.57565</t>
  </si>
  <si>
    <t>5.04004</t>
  </si>
  <si>
    <t>2.04022</t>
  </si>
  <si>
    <t>2.1166</t>
  </si>
  <si>
    <t>3.2843</t>
  </si>
  <si>
    <t>3.31008</t>
  </si>
  <si>
    <t>1.67304</t>
  </si>
  <si>
    <t>0.918392</t>
  </si>
  <si>
    <t>14.1724</t>
  </si>
  <si>
    <t>17.4865</t>
  </si>
  <si>
    <t>27.0846</t>
  </si>
  <si>
    <t>13.4911</t>
  </si>
  <si>
    <t>39.2447</t>
  </si>
  <si>
    <t>12.7108</t>
  </si>
  <si>
    <t>7.83898</t>
  </si>
  <si>
    <t>17.0562</t>
  </si>
  <si>
    <t>23.0428</t>
  </si>
  <si>
    <t>39.5198</t>
  </si>
  <si>
    <t>18.3126</t>
  </si>
  <si>
    <t>22.3404</t>
  </si>
  <si>
    <t>16.2718</t>
  </si>
  <si>
    <t>12.8059</t>
  </si>
  <si>
    <t>12.494</t>
  </si>
  <si>
    <t>12.0517</t>
  </si>
  <si>
    <t>0.307315</t>
  </si>
  <si>
    <t>1.68524</t>
  </si>
  <si>
    <t>5.24108</t>
  </si>
  <si>
    <t>2.22964</t>
  </si>
  <si>
    <t>1.21853</t>
  </si>
  <si>
    <t>9.56054</t>
  </si>
  <si>
    <t>6.44111</t>
  </si>
  <si>
    <t>8.75009</t>
  </si>
  <si>
    <t>11.7761</t>
  </si>
  <si>
    <t>3.86604</t>
  </si>
  <si>
    <t>11.4142</t>
  </si>
  <si>
    <t>11.7803</t>
  </si>
  <si>
    <t>5.78093</t>
  </si>
  <si>
    <t>3.78084</t>
  </si>
  <si>
    <t>3.78171</t>
  </si>
  <si>
    <t>4.02108</t>
  </si>
  <si>
    <t>12.5654</t>
  </si>
  <si>
    <t>2.28196</t>
  </si>
  <si>
    <t>9.24726</t>
  </si>
  <si>
    <t>3.54417</t>
  </si>
  <si>
    <t>4.24199</t>
  </si>
  <si>
    <t>7.11201</t>
  </si>
  <si>
    <t>2.93808</t>
  </si>
  <si>
    <t>4.01463</t>
  </si>
  <si>
    <t>4.93224</t>
  </si>
  <si>
    <t>0.455479</t>
  </si>
  <si>
    <t>5.79358</t>
  </si>
  <si>
    <t>12.1967</t>
  </si>
  <si>
    <t>7.68242</t>
  </si>
  <si>
    <t>7.39098</t>
  </si>
  <si>
    <t>21.3944</t>
  </si>
  <si>
    <t>11.1151</t>
  </si>
  <si>
    <t>7.72919</t>
  </si>
  <si>
    <t>0.35044</t>
  </si>
  <si>
    <t>3.82704</t>
  </si>
  <si>
    <t>0.335174</t>
  </si>
  <si>
    <t>6.02466</t>
  </si>
  <si>
    <t>14.6151</t>
  </si>
  <si>
    <t>25.4346</t>
  </si>
  <si>
    <t>25.7955</t>
  </si>
  <si>
    <t>1.78804</t>
  </si>
  <si>
    <t>18.6653</t>
  </si>
  <si>
    <t>21.4848</t>
  </si>
  <si>
    <t>10.8162</t>
  </si>
  <si>
    <t>0.143984</t>
  </si>
  <si>
    <t>4.15598</t>
  </si>
  <si>
    <t>12.0262</t>
  </si>
  <si>
    <t>7.51081</t>
  </si>
  <si>
    <t>0.375163</t>
  </si>
  <si>
    <t>12.5193</t>
  </si>
  <si>
    <t>11.7787</t>
  </si>
  <si>
    <t>0.398118</t>
  </si>
  <si>
    <t>3.92533</t>
  </si>
  <si>
    <t>8.3414</t>
  </si>
  <si>
    <t>6.97326</t>
  </si>
  <si>
    <t>0.933904</t>
  </si>
  <si>
    <t>4.08322</t>
  </si>
  <si>
    <t>5.899</t>
  </si>
  <si>
    <t>1.81076</t>
  </si>
  <si>
    <t>5.38951</t>
  </si>
  <si>
    <t>3.53664</t>
  </si>
  <si>
    <t>26.023</t>
  </si>
  <si>
    <t>16.4756</t>
  </si>
  <si>
    <t>0.052169</t>
  </si>
  <si>
    <t>3.81834</t>
  </si>
  <si>
    <t>4.10644</t>
  </si>
  <si>
    <t>18.5513</t>
  </si>
  <si>
    <t>10.0858</t>
  </si>
  <si>
    <t>8.12882</t>
  </si>
  <si>
    <t>25.9397</t>
  </si>
  <si>
    <t>25.9733</t>
  </si>
  <si>
    <t>7.58507</t>
  </si>
  <si>
    <t>5.03969</t>
  </si>
  <si>
    <t>5.29377</t>
  </si>
  <si>
    <t>4.85194</t>
  </si>
  <si>
    <t>22.6518</t>
  </si>
  <si>
    <t>2.31912</t>
  </si>
  <si>
    <t>2.14531</t>
  </si>
  <si>
    <t>1.60555</t>
  </si>
  <si>
    <t>1.65129</t>
  </si>
  <si>
    <t>1.60726</t>
  </si>
  <si>
    <t>1.68716</t>
  </si>
  <si>
    <t>0.506695</t>
  </si>
  <si>
    <t>1.82459</t>
  </si>
  <si>
    <t>1.78366</t>
  </si>
  <si>
    <t>1.53675</t>
  </si>
  <si>
    <t>0.477916</t>
  </si>
  <si>
    <t>5.59404</t>
  </si>
  <si>
    <t>1.31026</t>
  </si>
  <si>
    <t>1.84062</t>
  </si>
  <si>
    <t>2.12184</t>
  </si>
  <si>
    <t>1.93295</t>
  </si>
  <si>
    <t>3.20077</t>
  </si>
  <si>
    <t>3.25612</t>
  </si>
  <si>
    <t>1.68926</t>
  </si>
  <si>
    <t>0.969694</t>
  </si>
  <si>
    <t>11.5667</t>
  </si>
  <si>
    <t>14.2408</t>
  </si>
  <si>
    <t>10.3654</t>
  </si>
  <si>
    <t>10.3802</t>
  </si>
  <si>
    <t>12.5703</t>
  </si>
  <si>
    <t>27.2023</t>
  </si>
  <si>
    <t>13.5387</t>
  </si>
  <si>
    <t>39.5031</t>
  </si>
  <si>
    <t>12.7588</t>
  </si>
  <si>
    <t>7.86718</t>
  </si>
  <si>
    <t>17.0472</t>
  </si>
  <si>
    <t>23.0105</t>
  </si>
  <si>
    <t>37.8594</t>
  </si>
  <si>
    <t>18.4018</t>
  </si>
  <si>
    <t>22.4931</t>
  </si>
  <si>
    <t>16.1029</t>
  </si>
  <si>
    <t>12.5402</t>
  </si>
  <si>
    <t>12.0966</t>
  </si>
  <si>
    <t>5.2477</t>
  </si>
  <si>
    <t>2.28175</t>
  </si>
  <si>
    <t>4.95446</t>
  </si>
  <si>
    <t>9.61865</t>
  </si>
  <si>
    <t>6.46744</t>
  </si>
  <si>
    <t>8.79448</t>
  </si>
  <si>
    <t>3.89359</t>
  </si>
  <si>
    <t>11.4583</t>
  </si>
  <si>
    <t>11.8358</t>
  </si>
  <si>
    <t>3.80587</t>
  </si>
  <si>
    <t>4.04326</t>
  </si>
  <si>
    <t>2.31054</t>
  </si>
  <si>
    <t>9.29256</t>
  </si>
  <si>
    <t>9.18275</t>
  </si>
  <si>
    <t>4.26656</t>
  </si>
  <si>
    <t>7.15846</t>
  </si>
  <si>
    <t>2.95725</t>
  </si>
  <si>
    <t>6.95635</t>
  </si>
  <si>
    <t>4.03534</t>
  </si>
  <si>
    <t>5.99372</t>
  </si>
  <si>
    <t>4.32104</t>
  </si>
  <si>
    <t>4.95925</t>
  </si>
  <si>
    <t>0.464794</t>
  </si>
  <si>
    <t>5.83527</t>
  </si>
  <si>
    <t>12.252</t>
  </si>
  <si>
    <t>7.73943</t>
  </si>
  <si>
    <t>7.49439</t>
  </si>
  <si>
    <t>9.11979</t>
  </si>
  <si>
    <t>21.6998</t>
  </si>
  <si>
    <t>11.1906</t>
  </si>
  <si>
    <t>7.76512</t>
  </si>
  <si>
    <t>0.357858</t>
  </si>
  <si>
    <t>3.85581</t>
  </si>
  <si>
    <t>0.341375</t>
  </si>
  <si>
    <t>6.06299</t>
  </si>
  <si>
    <t>14.663</t>
  </si>
  <si>
    <t>25.5336</t>
  </si>
  <si>
    <t>25.9023</t>
  </si>
  <si>
    <t>18.8172</t>
  </si>
  <si>
    <t>21.7701</t>
  </si>
  <si>
    <t>10.4835</t>
  </si>
  <si>
    <t>6.61552</t>
  </si>
  <si>
    <t>0.161403</t>
  </si>
  <si>
    <t>4.17425</t>
  </si>
  <si>
    <t>11.6116</t>
  </si>
  <si>
    <t>7.28811</t>
  </si>
  <si>
    <t>4.04447</t>
  </si>
  <si>
    <t>12.0296</t>
  </si>
  <si>
    <t>0.317616</t>
  </si>
  <si>
    <t>3.94502</t>
  </si>
  <si>
    <t>8.1321</t>
  </si>
  <si>
    <t>6.79007</t>
  </si>
  <si>
    <t>0.953835</t>
  </si>
  <si>
    <t>4.08605</t>
  </si>
  <si>
    <t>5.71871</t>
  </si>
  <si>
    <t>5.57203</t>
  </si>
  <si>
    <t>3.55983</t>
  </si>
  <si>
    <t>23.8383</t>
  </si>
  <si>
    <t>15.2058</t>
  </si>
  <si>
    <t>0.0601842</t>
  </si>
  <si>
    <t>2.32209</t>
  </si>
  <si>
    <t>3.76234</t>
  </si>
  <si>
    <t>3.53721</t>
  </si>
  <si>
    <t>18.6066</t>
  </si>
  <si>
    <t>10.1307</t>
  </si>
  <si>
    <t>8.17745</t>
  </si>
  <si>
    <t>26.0422</t>
  </si>
  <si>
    <t>26.0802</t>
  </si>
  <si>
    <t>7.63875</t>
  </si>
  <si>
    <t>5.07299</t>
  </si>
  <si>
    <t>5.32493</t>
  </si>
  <si>
    <t>4.97957</t>
  </si>
  <si>
    <t>22.786</t>
  </si>
  <si>
    <t>2.21865</t>
  </si>
  <si>
    <t>1.68965</t>
  </si>
  <si>
    <t>1.73128</t>
  </si>
  <si>
    <t>1.62383</t>
  </si>
  <si>
    <t>0.50789</t>
  </si>
  <si>
    <t>1.88602</t>
  </si>
  <si>
    <t>1.63596</t>
  </si>
  <si>
    <t>0.40718</t>
  </si>
  <si>
    <t>1.65804</t>
  </si>
  <si>
    <t>5.61246</t>
  </si>
  <si>
    <t>5.08733</t>
  </si>
  <si>
    <t>1.84775</t>
  </si>
  <si>
    <t>2.17948</t>
  </si>
  <si>
    <t>1.77323</t>
  </si>
  <si>
    <t>3.17767</t>
  </si>
  <si>
    <t>1.70447</t>
  </si>
  <si>
    <t>11.6564</t>
  </si>
  <si>
    <t>14.3076</t>
  </si>
  <si>
    <t>10.4954</t>
  </si>
  <si>
    <t>17.8637</t>
  </si>
  <si>
    <t>12.6167</t>
  </si>
  <si>
    <t>27.3207</t>
  </si>
  <si>
    <t>13.5865</t>
  </si>
  <si>
    <t>39.7644</t>
  </si>
  <si>
    <t>12.8069</t>
  </si>
  <si>
    <t>7.89364</t>
  </si>
  <si>
    <t>17.0842</t>
  </si>
  <si>
    <t>23.0353</t>
  </si>
  <si>
    <t>36.1625</t>
  </si>
  <si>
    <t>18.4931</t>
  </si>
  <si>
    <t>22.6529</t>
  </si>
  <si>
    <t>16.0867</t>
  </si>
  <si>
    <t>12.9037</t>
  </si>
  <si>
    <t>12.5866</t>
  </si>
  <si>
    <t>0.330946</t>
  </si>
  <si>
    <t>1.70858</t>
  </si>
  <si>
    <t>5.26877</t>
  </si>
  <si>
    <t>2.33729</t>
  </si>
  <si>
    <t>4.98612</t>
  </si>
  <si>
    <t>1.46622</t>
  </si>
  <si>
    <t>9.67582</t>
  </si>
  <si>
    <t>6.49383</t>
  </si>
  <si>
    <t>8.84031</t>
  </si>
  <si>
    <t>11.8987</t>
  </si>
  <si>
    <t>11.5205</t>
  </si>
  <si>
    <t>5.85515</t>
  </si>
  <si>
    <t>3.83058</t>
  </si>
  <si>
    <t>4.06533</t>
  </si>
  <si>
    <t>12.691</t>
  </si>
  <si>
    <t>2.33815</t>
  </si>
  <si>
    <t>9.33773</t>
  </si>
  <si>
    <t>3.58115</t>
  </si>
  <si>
    <t>9.5265</t>
  </si>
  <si>
    <t>4.29086</t>
  </si>
  <si>
    <t>7.20542</t>
  </si>
  <si>
    <t>2.97592</t>
  </si>
  <si>
    <t>6.99259</t>
  </si>
  <si>
    <t>4.05573</t>
  </si>
  <si>
    <t>6.03791</t>
  </si>
  <si>
    <t>4.342</t>
  </si>
  <si>
    <t>4.98632</t>
  </si>
  <si>
    <t>0.474342</t>
  </si>
  <si>
    <t>5.87552</t>
  </si>
  <si>
    <t>12.3104</t>
  </si>
  <si>
    <t>7.79731</t>
  </si>
  <si>
    <t>7.59288</t>
  </si>
  <si>
    <t>9.14999</t>
  </si>
  <si>
    <t>22.0148</t>
  </si>
  <si>
    <t>7.81175</t>
  </si>
  <si>
    <t>0.365461</t>
  </si>
  <si>
    <t>3.88452</t>
  </si>
  <si>
    <t>0.347798</t>
  </si>
  <si>
    <t>6.10142</t>
  </si>
  <si>
    <t>25.6331</t>
  </si>
  <si>
    <t>26.0099</t>
  </si>
  <si>
    <t>1.92902</t>
  </si>
  <si>
    <t>18.9995</t>
  </si>
  <si>
    <t>10.1719</t>
  </si>
  <si>
    <t>6.44275</t>
  </si>
  <si>
    <t>0.191192</t>
  </si>
  <si>
    <t>4.19252</t>
  </si>
  <si>
    <t>11.2264</t>
  </si>
  <si>
    <t>7.07976</t>
  </si>
  <si>
    <t>0.448402</t>
  </si>
  <si>
    <t>4.06498</t>
  </si>
  <si>
    <t>10.8217</t>
  </si>
  <si>
    <t>0.250364</t>
  </si>
  <si>
    <t>3.96469</t>
  </si>
  <si>
    <t>7.93691</t>
  </si>
  <si>
    <t>6.61806</t>
  </si>
  <si>
    <t>0.938179</t>
  </si>
  <si>
    <t>4.05907</t>
  </si>
  <si>
    <t>5.54637</t>
  </si>
  <si>
    <t>1.72714</t>
  </si>
  <si>
    <t>5.81097</t>
  </si>
  <si>
    <t>3.58318</t>
  </si>
  <si>
    <t>22.0126</t>
  </si>
  <si>
    <t>14.1394</t>
  </si>
  <si>
    <t>0.0728008</t>
  </si>
  <si>
    <t>2.34766</t>
  </si>
  <si>
    <t>3.70791</t>
  </si>
  <si>
    <t>3.04157</t>
  </si>
  <si>
    <t>18.662</t>
  </si>
  <si>
    <t>10.1761</t>
  </si>
  <si>
    <t>8.22876</t>
  </si>
  <si>
    <t>26.1456</t>
  </si>
  <si>
    <t>26.1884</t>
  </si>
  <si>
    <t>7.71314</t>
  </si>
  <si>
    <t>5.11866</t>
  </si>
  <si>
    <t>5.15332</t>
  </si>
  <si>
    <t>22.9255</t>
  </si>
  <si>
    <t>2.30353</t>
  </si>
  <si>
    <t>1.67008</t>
  </si>
  <si>
    <t>1.73287</t>
  </si>
  <si>
    <t>1.78156</t>
  </si>
  <si>
    <t>1.65561</t>
  </si>
  <si>
    <t>0.526421</t>
  </si>
  <si>
    <t>1.95629</t>
  </si>
  <si>
    <t>1.8525</t>
  </si>
  <si>
    <t>0.366013</t>
  </si>
  <si>
    <t>1.69875</t>
  </si>
  <si>
    <t>5.63092</t>
  </si>
  <si>
    <t>5.1112</t>
  </si>
  <si>
    <t>1.85494</t>
  </si>
  <si>
    <t>2.2301</t>
  </si>
  <si>
    <t>1.62348</t>
  </si>
  <si>
    <t>2.60823</t>
  </si>
  <si>
    <t>3.02282</t>
  </si>
  <si>
    <t>1.71654</t>
  </si>
  <si>
    <t>1.07379</t>
  </si>
  <si>
    <t>11.7506</t>
  </si>
  <si>
    <t>14.3729</t>
  </si>
  <si>
    <t>10.6051</t>
  </si>
  <si>
    <t>18.0822</t>
  </si>
  <si>
    <t>27.4396</t>
  </si>
  <si>
    <t>13.6344</t>
  </si>
  <si>
    <t>40.0286</t>
  </si>
  <si>
    <t>12.8553</t>
  </si>
  <si>
    <t>7.92028</t>
  </si>
  <si>
    <t>23.0661</t>
  </si>
  <si>
    <t>23.1175</t>
  </si>
  <si>
    <t>35.37</t>
  </si>
  <si>
    <t>18.5881</t>
  </si>
  <si>
    <t>22.8202</t>
  </si>
  <si>
    <t>16.2039</t>
  </si>
  <si>
    <t>12.9529</t>
  </si>
  <si>
    <t>12.6332</t>
  </si>
  <si>
    <t>12.1868</t>
  </si>
  <si>
    <t>0.344899</t>
  </si>
  <si>
    <t>1.73264</t>
  </si>
  <si>
    <t>5.29644</t>
  </si>
  <si>
    <t>2.39638</t>
  </si>
  <si>
    <t>5.01777</t>
  </si>
  <si>
    <t>9.73052</t>
  </si>
  <si>
    <t>6.52019</t>
  </si>
  <si>
    <t>8.88714</t>
  </si>
  <si>
    <t>11.5977</t>
  </si>
  <si>
    <t>5.89357</t>
  </si>
  <si>
    <t>3.85595</t>
  </si>
  <si>
    <t>4.08834</t>
  </si>
  <si>
    <t>12.7548</t>
  </si>
  <si>
    <t>2.36369</t>
  </si>
  <si>
    <t>9.38324</t>
  </si>
  <si>
    <t>3.60025</t>
  </si>
  <si>
    <t>9.9119</t>
  </si>
  <si>
    <t>4.31491</t>
  </si>
  <si>
    <t>7.25283</t>
  </si>
  <si>
    <t>2.99347</t>
  </si>
  <si>
    <t>7.02847</t>
  </si>
  <si>
    <t>4.07558</t>
  </si>
  <si>
    <t>6.08183</t>
  </si>
  <si>
    <t>4.36281</t>
  </si>
  <si>
    <t>5.01385</t>
  </si>
  <si>
    <t>5.91376</t>
  </si>
  <si>
    <t>12.3701</t>
  </si>
  <si>
    <t>7.85353</t>
  </si>
  <si>
    <t>7.68508</t>
  </si>
  <si>
    <t>9.18028</t>
  </si>
  <si>
    <t>22.3366</t>
  </si>
  <si>
    <t>11.3517</t>
  </si>
  <si>
    <t>1.98345</t>
  </si>
  <si>
    <t>7.8632</t>
  </si>
  <si>
    <t>0.373271</t>
  </si>
  <si>
    <t>3.91314</t>
  </si>
  <si>
    <t>0.354463</t>
  </si>
  <si>
    <t>6.13996</t>
  </si>
  <si>
    <t>14.7609</t>
  </si>
  <si>
    <t>25.733</t>
  </si>
  <si>
    <t>26.118</t>
  </si>
  <si>
    <t>2.00817</t>
  </si>
  <si>
    <t>19.2069</t>
  </si>
  <si>
    <t>22.5522</t>
  </si>
  <si>
    <t>9.87924</t>
  </si>
  <si>
    <t>6.27953</t>
  </si>
  <si>
    <t>0.226929</t>
  </si>
  <si>
    <t>4.21081</t>
  </si>
  <si>
    <t>10.8674</t>
  </si>
  <si>
    <t>6.88431</t>
  </si>
  <si>
    <t>4.08551</t>
  </si>
  <si>
    <t>11.1692</t>
  </si>
  <si>
    <t>10.4033</t>
  </si>
  <si>
    <t>3.98434</t>
  </si>
  <si>
    <t>7.75399</t>
  </si>
  <si>
    <t>6.45608</t>
  </si>
  <si>
    <t>0.887193</t>
  </si>
  <si>
    <t>4.01293</t>
  </si>
  <si>
    <t>5.38178</t>
  </si>
  <si>
    <t>1.6871</t>
  </si>
  <si>
    <t>6.0979</t>
  </si>
  <si>
    <t>3.60664</t>
  </si>
  <si>
    <t>20.4641</t>
  </si>
  <si>
    <t>13.2303</t>
  </si>
  <si>
    <t>0.087799</t>
  </si>
  <si>
    <t>2.37359</t>
  </si>
  <si>
    <t>2.60789</t>
  </si>
  <si>
    <t>18.7174</t>
  </si>
  <si>
    <t>8.27799</t>
  </si>
  <si>
    <t>26.2497</t>
  </si>
  <si>
    <t>26.2977</t>
  </si>
  <si>
    <t>7.79576</t>
  </si>
  <si>
    <t>5.16853</t>
  </si>
  <si>
    <t>5.38894</t>
  </si>
  <si>
    <t>5.34766</t>
  </si>
  <si>
    <t>2.35041</t>
  </si>
  <si>
    <t>2.39397</t>
  </si>
  <si>
    <t>1.78201</t>
  </si>
  <si>
    <t>1.70297</t>
  </si>
  <si>
    <t>1.83937</t>
  </si>
  <si>
    <t>1.6905</t>
  </si>
  <si>
    <t>0.549036</t>
  </si>
  <si>
    <t>2.03744</t>
  </si>
  <si>
    <t>1.74706</t>
  </si>
  <si>
    <t>1.93366</t>
  </si>
  <si>
    <t>1.52337</t>
  </si>
  <si>
    <t>0.355628</t>
  </si>
  <si>
    <t>1.74487</t>
  </si>
  <si>
    <t>5.64942</t>
  </si>
  <si>
    <t>1.323</t>
  </si>
  <si>
    <t>5.13522</t>
  </si>
  <si>
    <t>1.86219</t>
  </si>
  <si>
    <t>1.4881</t>
  </si>
  <si>
    <t>2.28001</t>
  </si>
  <si>
    <t>2.79571</t>
  </si>
  <si>
    <t>1.72069</t>
  </si>
  <si>
    <t>1.12282</t>
  </si>
  <si>
    <t>11.8497</t>
  </si>
  <si>
    <t>14.4365</t>
  </si>
  <si>
    <t>10.7081</t>
  </si>
  <si>
    <t>18.3406</t>
  </si>
  <si>
    <t>12.71</t>
  </si>
  <si>
    <t>27.5592</t>
  </si>
  <si>
    <t>13.6824</t>
  </si>
  <si>
    <t>12.9038</t>
  </si>
  <si>
    <t>7.94846</t>
  </si>
  <si>
    <t>17.2611</t>
  </si>
  <si>
    <t>23.2632</t>
  </si>
  <si>
    <t>35.5706</t>
  </si>
  <si>
    <t>18.6871</t>
  </si>
  <si>
    <t>22.9935</t>
  </si>
  <si>
    <t>16.3912</t>
  </si>
  <si>
    <t>13.0023</t>
  </si>
  <si>
    <t>12.6799</t>
  </si>
  <si>
    <t>12.2322</t>
  </si>
  <si>
    <t>0.35632</t>
  </si>
  <si>
    <t>1.76192</t>
  </si>
  <si>
    <t>5.32436</t>
  </si>
  <si>
    <t>2.45902</t>
  </si>
  <si>
    <t>5.04939</t>
  </si>
  <si>
    <t>1.71104</t>
  </si>
  <si>
    <t>9.7804</t>
  </si>
  <si>
    <t>6.54642</t>
  </si>
  <si>
    <t>8.93414</t>
  </si>
  <si>
    <t>12.0288</t>
  </si>
  <si>
    <t>3.97278</t>
  </si>
  <si>
    <t>11.6827</t>
  </si>
  <si>
    <t>11.9994</t>
  </si>
  <si>
    <t>5.93287</t>
  </si>
  <si>
    <t>3.88205</t>
  </si>
  <si>
    <t>4.11227</t>
  </si>
  <si>
    <t>12.8196</t>
  </si>
  <si>
    <t>2.38556</t>
  </si>
  <si>
    <t>9.42812</t>
  </si>
  <si>
    <t>3.61927</t>
  </si>
  <si>
    <t>4.33871</t>
  </si>
  <si>
    <t>7.30063</t>
  </si>
  <si>
    <t>3.00899</t>
  </si>
  <si>
    <t>4.09451</t>
  </si>
  <si>
    <t>6.12542</t>
  </si>
  <si>
    <t>4.3834</t>
  </si>
  <si>
    <t>5.04184</t>
  </si>
  <si>
    <t>0.493396</t>
  </si>
  <si>
    <t>5.94904</t>
  </si>
  <si>
    <t>12.4271</t>
  </si>
  <si>
    <t>7.90354</t>
  </si>
  <si>
    <t>7.76868</t>
  </si>
  <si>
    <t>9.21056</t>
  </si>
  <si>
    <t>22.6604</t>
  </si>
  <si>
    <t>11.4379</t>
  </si>
  <si>
    <t>1.98864</t>
  </si>
  <si>
    <t>7.91083</t>
  </si>
  <si>
    <t>0.381309</t>
  </si>
  <si>
    <t>3.94164</t>
  </si>
  <si>
    <t>0.36138</t>
  </si>
  <si>
    <t>6.17861</t>
  </si>
  <si>
    <t>14.8098</t>
  </si>
  <si>
    <t>25.8329</t>
  </si>
  <si>
    <t>26.2262</t>
  </si>
  <si>
    <t>19.4286</t>
  </si>
  <si>
    <t>23.0083</t>
  </si>
  <si>
    <t>9.60385</t>
  </si>
  <si>
    <t>6.12503</t>
  </si>
  <si>
    <t>0.26505</t>
  </si>
  <si>
    <t>4.22911</t>
  </si>
  <si>
    <t>10.5319</t>
  </si>
  <si>
    <t>6.70049</t>
  </si>
  <si>
    <t>0.51764</t>
  </si>
  <si>
    <t>4.10606</t>
  </si>
  <si>
    <t>10.7888</t>
  </si>
  <si>
    <t>10.0183</t>
  </si>
  <si>
    <t>0.176345</t>
  </si>
  <si>
    <t>4.00397</t>
  </si>
  <si>
    <t>7.57872</t>
  </si>
  <si>
    <t>6.30179</t>
  </si>
  <si>
    <t>0.845563</t>
  </si>
  <si>
    <t>3.98717</t>
  </si>
  <si>
    <t>5.22483</t>
  </si>
  <si>
    <t>1.64817</t>
  </si>
  <si>
    <t>6.42238</t>
  </si>
  <si>
    <t>3.63015</t>
  </si>
  <si>
    <t>19.1337</t>
  </si>
  <si>
    <t>12.4453</t>
  </si>
  <si>
    <t>2.39939</t>
  </si>
  <si>
    <t>3.60341</t>
  </si>
  <si>
    <t>1.24928</t>
  </si>
  <si>
    <t>2.22755</t>
  </si>
  <si>
    <t>18.7729</t>
  </si>
  <si>
    <t>10.269</t>
  </si>
  <si>
    <t>8.31532</t>
  </si>
  <si>
    <t>26.3543</t>
  </si>
  <si>
    <t>26.4073</t>
  </si>
  <si>
    <t>7.87551</t>
  </si>
  <si>
    <t>5.21432</t>
  </si>
  <si>
    <t>5.51858</t>
  </si>
  <si>
    <t>23.2051</t>
  </si>
  <si>
    <t>2.3612</t>
  </si>
  <si>
    <t>2.48191</t>
  </si>
  <si>
    <t>1.74828</t>
  </si>
  <si>
    <t>1.83838</t>
  </si>
  <si>
    <t>1.74117</t>
  </si>
  <si>
    <t>1.9065</t>
  </si>
  <si>
    <t>1.72893</t>
  </si>
  <si>
    <t>0.576912</t>
  </si>
  <si>
    <t>2.03193</t>
  </si>
  <si>
    <t>1.57612</t>
  </si>
  <si>
    <t>5.66796</t>
  </si>
  <si>
    <t>5.15938</t>
  </si>
  <si>
    <t>2.36012</t>
  </si>
  <si>
    <t>1.38268</t>
  </si>
  <si>
    <t>2.0779</t>
  </si>
  <si>
    <t>2.54483</t>
  </si>
  <si>
    <t>1.70875</t>
  </si>
  <si>
    <t>1.16686</t>
  </si>
  <si>
    <t>11.9544</t>
  </si>
  <si>
    <t>14.4986</t>
  </si>
  <si>
    <t>10.8025</t>
  </si>
  <si>
    <t>18.6144</t>
  </si>
  <si>
    <t>12.757</t>
  </si>
  <si>
    <t>27.6795</t>
  </si>
  <si>
    <t>13.7307</t>
  </si>
  <si>
    <t>40.5661</t>
  </si>
  <si>
    <t>12.9526</t>
  </si>
  <si>
    <t>7.97742</t>
  </si>
  <si>
    <t>17.3668</t>
  </si>
  <si>
    <t>23.4666</t>
  </si>
  <si>
    <t>36.4173</t>
  </si>
  <si>
    <t>23.1693</t>
  </si>
  <si>
    <t>16.5953</t>
  </si>
  <si>
    <t>13.0519</t>
  </si>
  <si>
    <t>12.7268</t>
  </si>
  <si>
    <t>12.2778</t>
  </si>
  <si>
    <t>0.362609</t>
  </si>
  <si>
    <t>1.79153</t>
  </si>
  <si>
    <t>5.34693</t>
  </si>
  <si>
    <t>2.52536</t>
  </si>
  <si>
    <t>5.08099</t>
  </si>
  <si>
    <t>1.81949</t>
  </si>
  <si>
    <t>9.82413</t>
  </si>
  <si>
    <t>6.57244</t>
  </si>
  <si>
    <t>8.98075</t>
  </si>
  <si>
    <t>3.99622</t>
  </si>
  <si>
    <t>11.7704</t>
  </si>
  <si>
    <t>12.0474</t>
  </si>
  <si>
    <t>5.97307</t>
  </si>
  <si>
    <t>3.90894</t>
  </si>
  <si>
    <t>4.13653</t>
  </si>
  <si>
    <t>2.40287</t>
  </si>
  <si>
    <t>9.47133</t>
  </si>
  <si>
    <t>3.63792</t>
  </si>
  <si>
    <t>10.8425</t>
  </si>
  <si>
    <t>4.36229</t>
  </si>
  <si>
    <t>7.34878</t>
  </si>
  <si>
    <t>7.09842</t>
  </si>
  <si>
    <t>4.11237</t>
  </si>
  <si>
    <t>6.16865</t>
  </si>
  <si>
    <t>4.40374</t>
  </si>
  <si>
    <t>5.07015</t>
  </si>
  <si>
    <t>0.502558</t>
  </si>
  <si>
    <t>5.98068</t>
  </si>
  <si>
    <t>12.4762</t>
  </si>
  <si>
    <t>7.94237</t>
  </si>
  <si>
    <t>7.84182</t>
  </si>
  <si>
    <t>9.24063</t>
  </si>
  <si>
    <t>22.9798</t>
  </si>
  <si>
    <t>11.5283</t>
  </si>
  <si>
    <t>7.94254</t>
  </si>
  <si>
    <t>0.389599</t>
  </si>
  <si>
    <t>3.97003</t>
  </si>
  <si>
    <t>0.368561</t>
  </si>
  <si>
    <t>6.21739</t>
  </si>
  <si>
    <t>14.8573</t>
  </si>
  <si>
    <t>25.9325</t>
  </si>
  <si>
    <t>2.1844</t>
  </si>
  <si>
    <t>19.6484</t>
  </si>
  <si>
    <t>23.4571</t>
  </si>
  <si>
    <t>9.34418</t>
  </si>
  <si>
    <t>5.97852</t>
  </si>
  <si>
    <t>0.303787</t>
  </si>
  <si>
    <t>4.24743</t>
  </si>
  <si>
    <t>10.2176</t>
  </si>
  <si>
    <t>6.52721</t>
  </si>
  <si>
    <t>0.550778</t>
  </si>
  <si>
    <t>4.12663</t>
  </si>
  <si>
    <t>10.4364</t>
  </si>
  <si>
    <t>9.66263</t>
  </si>
  <si>
    <t>0.180994</t>
  </si>
  <si>
    <t>4.02357</t>
  </si>
  <si>
    <t>7.40924</t>
  </si>
  <si>
    <t>6.15399</t>
  </si>
  <si>
    <t>0.840115</t>
  </si>
  <si>
    <t>3.99251</t>
  </si>
  <si>
    <t>5.07555</t>
  </si>
  <si>
    <t>1.61031</t>
  </si>
  <si>
    <t>6.76919</t>
  </si>
  <si>
    <t>3.65363</t>
  </si>
  <si>
    <t>17.978</t>
  </si>
  <si>
    <t>11.7598</t>
  </si>
  <si>
    <t>0.120593</t>
  </si>
  <si>
    <t>2.42479</t>
  </si>
  <si>
    <t>3.55322</t>
  </si>
  <si>
    <t>1.25598</t>
  </si>
  <si>
    <t>1.89446</t>
  </si>
  <si>
    <t>18.8285</t>
  </si>
  <si>
    <t>10.3167</t>
  </si>
  <si>
    <t>8.32243</t>
  </si>
  <si>
    <t>26.5162</t>
  </si>
  <si>
    <t>7.94318</t>
  </si>
  <si>
    <t>5.24631</t>
  </si>
  <si>
    <t>5.45552</t>
  </si>
  <si>
    <t>5.58276</t>
  </si>
  <si>
    <t>23.3402</t>
  </si>
  <si>
    <t>2.37212</t>
  </si>
  <si>
    <t>2.5579</t>
  </si>
  <si>
    <t>1.78332</t>
  </si>
  <si>
    <t>1.98526</t>
  </si>
  <si>
    <t>1.77125</t>
  </si>
  <si>
    <t>0.610578</t>
  </si>
  <si>
    <t>1.92011</t>
  </si>
  <si>
    <t>2.1264</t>
  </si>
  <si>
    <t>1.60342</t>
  </si>
  <si>
    <t>0.398785</t>
  </si>
  <si>
    <t>1.85787</t>
  </si>
  <si>
    <t>5.68654</t>
  </si>
  <si>
    <t>1.33154</t>
  </si>
  <si>
    <t>5.18371</t>
  </si>
  <si>
    <t>1.8768</t>
  </si>
  <si>
    <t>2.37415</t>
  </si>
  <si>
    <t>1.99965</t>
  </si>
  <si>
    <t>2.30781</t>
  </si>
  <si>
    <t>1.67484</t>
  </si>
  <si>
    <t>12.0656</t>
  </si>
  <si>
    <t>14.5588</t>
  </si>
  <si>
    <t>10.8865</t>
  </si>
  <si>
    <t>18.8726</t>
  </si>
  <si>
    <t>12.8041</t>
  </si>
  <si>
    <t>27.8004</t>
  </si>
  <si>
    <t>13.779</t>
  </si>
  <si>
    <t>40.8394</t>
  </si>
  <si>
    <t>13.0015</t>
  </si>
  <si>
    <t>8.00582</t>
  </si>
  <si>
    <t>17.4515</t>
  </si>
  <si>
    <t>23.7084</t>
  </si>
  <si>
    <t>37.6053</t>
  </si>
  <si>
    <t>18.892</t>
  </si>
  <si>
    <t>23.342</t>
  </si>
  <si>
    <t>16.7723</t>
  </si>
  <si>
    <t>13.1017</t>
  </si>
  <si>
    <t>12.7738</t>
  </si>
  <si>
    <t>12.3235</t>
  </si>
  <si>
    <t>0.365289</t>
  </si>
  <si>
    <t>1.81957</t>
  </si>
  <si>
    <t>5.35952</t>
  </si>
  <si>
    <t>2.59583</t>
  </si>
  <si>
    <t>5.11257</t>
  </si>
  <si>
    <t>1.91922</t>
  </si>
  <si>
    <t>9.86491</t>
  </si>
  <si>
    <t>6.59841</t>
  </si>
  <si>
    <t>9.02706</t>
  </si>
  <si>
    <t>12.1624</t>
  </si>
  <si>
    <t>4.01876</t>
  </si>
  <si>
    <t>12.0934</t>
  </si>
  <si>
    <t>6.01428</t>
  </si>
  <si>
    <t>3.9367</t>
  </si>
  <si>
    <t>4.16059</t>
  </si>
  <si>
    <t>12.9494</t>
  </si>
  <si>
    <t>2.41802</t>
  </si>
  <si>
    <t>9.51357</t>
  </si>
  <si>
    <t>3.65597</t>
  </si>
  <si>
    <t>11.411</t>
  </si>
  <si>
    <t>4.38564</t>
  </si>
  <si>
    <t>7.39737</t>
  </si>
  <si>
    <t>3.03387</t>
  </si>
  <si>
    <t>7.13263</t>
  </si>
  <si>
    <t>4.12976</t>
  </si>
  <si>
    <t>6.21151</t>
  </si>
  <si>
    <t>4.42391</t>
  </si>
  <si>
    <t>5.09862</t>
  </si>
  <si>
    <t>6.0096</t>
  </si>
  <si>
    <t>12.5095</t>
  </si>
  <si>
    <t>12.5132</t>
  </si>
  <si>
    <t>7.96917</t>
  </si>
  <si>
    <t>7.90658</t>
  </si>
  <si>
    <t>9.27033</t>
  </si>
  <si>
    <t>23.2925</t>
  </si>
  <si>
    <t>11.6235</t>
  </si>
  <si>
    <t>1.99899</t>
  </si>
  <si>
    <t>7.94674</t>
  </si>
  <si>
    <t>0.398166</t>
  </si>
  <si>
    <t>3.99829</t>
  </si>
  <si>
    <t>0.376035</t>
  </si>
  <si>
    <t>14.9026</t>
  </si>
  <si>
    <t>26.0316</t>
  </si>
  <si>
    <t>26.4394</t>
  </si>
  <si>
    <t>19.8514</t>
  </si>
  <si>
    <t>23.8576</t>
  </si>
  <si>
    <t>9.09888</t>
  </si>
  <si>
    <t>5.83934</t>
  </si>
  <si>
    <t>0.342276</t>
  </si>
  <si>
    <t>4.26576</t>
  </si>
  <si>
    <t>9.9226</t>
  </si>
  <si>
    <t>6.36354</t>
  </si>
  <si>
    <t>0.582974</t>
  </si>
  <si>
    <t>4.14722</t>
  </si>
  <si>
    <t>9.33303</t>
  </si>
  <si>
    <t>0.208665</t>
  </si>
  <si>
    <t>4.04316</t>
  </si>
  <si>
    <t>7.24626</t>
  </si>
  <si>
    <t>6.01264</t>
  </si>
  <si>
    <t>0.858855</t>
  </si>
  <si>
    <t>4.014</t>
  </si>
  <si>
    <t>4.93402</t>
  </si>
  <si>
    <t>1.57348</t>
  </si>
  <si>
    <t>7.11826</t>
  </si>
  <si>
    <t>16.9642</t>
  </si>
  <si>
    <t>11.1555</t>
  </si>
  <si>
    <t>0.137425</t>
  </si>
  <si>
    <t>2.44971</t>
  </si>
  <si>
    <t>3.50432</t>
  </si>
  <si>
    <t>1.26272</t>
  </si>
  <si>
    <t>1.60491</t>
  </si>
  <si>
    <t>18.8841</t>
  </si>
  <si>
    <t>8.27996</t>
  </si>
  <si>
    <t>26.5627</t>
  </si>
  <si>
    <t>26.6238</t>
  </si>
  <si>
    <t>7.99298</t>
  </si>
  <si>
    <t>5.25586</t>
  </si>
  <si>
    <t>5.48991</t>
  </si>
  <si>
    <t>5.42193</t>
  </si>
  <si>
    <t>23.4699</t>
  </si>
  <si>
    <t>2.38317</t>
  </si>
  <si>
    <t>2.61543</t>
  </si>
  <si>
    <t>1.84471</t>
  </si>
  <si>
    <t>1.83005</t>
  </si>
  <si>
    <t>2.07872</t>
  </si>
  <si>
    <t>1.81784</t>
  </si>
  <si>
    <t>0.645852</t>
  </si>
  <si>
    <t>2.37139</t>
  </si>
  <si>
    <t>2.02097</t>
  </si>
  <si>
    <t>2.19683</t>
  </si>
  <si>
    <t>1.55742</t>
  </si>
  <si>
    <t>0.434296</t>
  </si>
  <si>
    <t>1.928</t>
  </si>
  <si>
    <t>5.70516</t>
  </si>
  <si>
    <t>1.33583</t>
  </si>
  <si>
    <t>5.20818</t>
  </si>
  <si>
    <t>2.31501</t>
  </si>
  <si>
    <t>1.99388</t>
  </si>
  <si>
    <t>2.09189</t>
  </si>
  <si>
    <t>1.62801</t>
  </si>
  <si>
    <t>12.1839</t>
  </si>
  <si>
    <t>14.6173</t>
  </si>
  <si>
    <t>10.9622</t>
  </si>
  <si>
    <t>19.1289</t>
  </si>
  <si>
    <t>12.8514</t>
  </si>
  <si>
    <t>27.9219</t>
  </si>
  <si>
    <t>13.8275</t>
  </si>
  <si>
    <t>41.1159</t>
  </si>
  <si>
    <t>13.0506</t>
  </si>
  <si>
    <t>8.03358</t>
  </si>
  <si>
    <t>17.4908</t>
  </si>
  <si>
    <t>23.9711</t>
  </si>
  <si>
    <t>38.9647</t>
  </si>
  <si>
    <t>18.9964</t>
  </si>
  <si>
    <t>23.5057</t>
  </si>
  <si>
    <t>16.8899</t>
  </si>
  <si>
    <t>13.1517</t>
  </si>
  <si>
    <t>12.8211</t>
  </si>
  <si>
    <t>12.3694</t>
  </si>
  <si>
    <t>0.370135</t>
  </si>
  <si>
    <t>1.84712</t>
  </si>
  <si>
    <t>5.36402</t>
  </si>
  <si>
    <t>2.67111</t>
  </si>
  <si>
    <t>5.14417</t>
  </si>
  <si>
    <t>9.07356</t>
  </si>
  <si>
    <t>12.2302</t>
  </si>
  <si>
    <t>4.0421</t>
  </si>
  <si>
    <t>11.9455</t>
  </si>
  <si>
    <t>12.1418</t>
  </si>
  <si>
    <t>6.05662</t>
  </si>
  <si>
    <t>3.96552</t>
  </si>
  <si>
    <t>4.18421</t>
  </si>
  <si>
    <t>13.0138</t>
  </si>
  <si>
    <t>2.4354</t>
  </si>
  <si>
    <t>9.55677</t>
  </si>
  <si>
    <t>3.67349</t>
  </si>
  <si>
    <t>12.0696</t>
  </si>
  <si>
    <t>4.40878</t>
  </si>
  <si>
    <t>7.44656</t>
  </si>
  <si>
    <t>3.04724</t>
  </si>
  <si>
    <t>7.16696</t>
  </si>
  <si>
    <t>4.14768</t>
  </si>
  <si>
    <t>6.25409</t>
  </si>
  <si>
    <t>4.44407</t>
  </si>
  <si>
    <t>5.12712</t>
  </si>
  <si>
    <t>0.520534</t>
  </si>
  <si>
    <t>6.03813</t>
  </si>
  <si>
    <t>12.5414</t>
  </si>
  <si>
    <t>7.99046</t>
  </si>
  <si>
    <t>7.96866</t>
  </si>
  <si>
    <t>9.29978</t>
  </si>
  <si>
    <t>23.6083</t>
  </si>
  <si>
    <t>2.00415</t>
  </si>
  <si>
    <t>7.92895</t>
  </si>
  <si>
    <t>0.407045</t>
  </si>
  <si>
    <t>4.02646</t>
  </si>
  <si>
    <t>0.383841</t>
  </si>
  <si>
    <t>6.29541</t>
  </si>
  <si>
    <t>14.9458</t>
  </si>
  <si>
    <t>26.1306</t>
  </si>
  <si>
    <t>26.5444</t>
  </si>
  <si>
    <t>2.38545</t>
  </si>
  <si>
    <t>20.0413</t>
  </si>
  <si>
    <t>24.2179</t>
  </si>
  <si>
    <t>8.86674</t>
  </si>
  <si>
    <t>5.70692</t>
  </si>
  <si>
    <t>0.380087</t>
  </si>
  <si>
    <t>4.28411</t>
  </si>
  <si>
    <t>9.64501</t>
  </si>
  <si>
    <t>6.20862</t>
  </si>
  <si>
    <t>0.614271</t>
  </si>
  <si>
    <t>4.16784</t>
  </si>
  <si>
    <t>9.8033</t>
  </si>
  <si>
    <t>9.0266</t>
  </si>
  <si>
    <t>0.248858</t>
  </si>
  <si>
    <t>4.06273</t>
  </si>
  <si>
    <t>7.09024</t>
  </si>
  <si>
    <t>5.87764</t>
  </si>
  <si>
    <t>0.886879</t>
  </si>
  <si>
    <t>4.04034</t>
  </si>
  <si>
    <t>4.79944</t>
  </si>
  <si>
    <t>1.53761</t>
  </si>
  <si>
    <t>7.47308</t>
  </si>
  <si>
    <t>3.70038</t>
  </si>
  <si>
    <t>16.0673</t>
  </si>
  <si>
    <t>10.6182</t>
  </si>
  <si>
    <t>0.154263</t>
  </si>
  <si>
    <t>2.47418</t>
  </si>
  <si>
    <t>3.45665</t>
  </si>
  <si>
    <t>1.26951</t>
  </si>
  <si>
    <t>1.35763</t>
  </si>
  <si>
    <t>18.9397</t>
  </si>
  <si>
    <t>10.4149</t>
  </si>
  <si>
    <t>8.19882</t>
  </si>
  <si>
    <t>26.6665</t>
  </si>
  <si>
    <t>26.7305</t>
  </si>
  <si>
    <t>8.02978</t>
  </si>
  <si>
    <t>5.24806</t>
  </si>
  <si>
    <t>5.52511</t>
  </si>
  <si>
    <t>5.00232</t>
  </si>
  <si>
    <t>23.5952</t>
  </si>
  <si>
    <t>2.39439</t>
  </si>
  <si>
    <t>1.90179</t>
  </si>
  <si>
    <t>1.88211</t>
  </si>
  <si>
    <t>2.19081</t>
  </si>
  <si>
    <t>1.86935</t>
  </si>
  <si>
    <t>0.679632</t>
  </si>
  <si>
    <t>2.5127</t>
  </si>
  <si>
    <t>1.41533</t>
  </si>
  <si>
    <t>0.471834</t>
  </si>
  <si>
    <t>2.01031</t>
  </si>
  <si>
    <t>5.72382</t>
  </si>
  <si>
    <t>1.34012</t>
  </si>
  <si>
    <t>5.23282</t>
  </si>
  <si>
    <t>1.89146</t>
  </si>
  <si>
    <t>2.22035</t>
  </si>
  <si>
    <t>1.11971</t>
  </si>
  <si>
    <t>2.02412</t>
  </si>
  <si>
    <t>1.58978</t>
  </si>
  <si>
    <t>1.26165</t>
  </si>
  <si>
    <t>12.3107</t>
  </si>
  <si>
    <t>14.6744</t>
  </si>
  <si>
    <t>11.0349</t>
  </si>
  <si>
    <t>19.4299</t>
  </si>
  <si>
    <t>12.8988</t>
  </si>
  <si>
    <t>28.0442</t>
  </si>
  <si>
    <t>13.8762</t>
  </si>
  <si>
    <t>41.3956</t>
  </si>
  <si>
    <t>13.0999</t>
  </si>
  <si>
    <t>8.06189</t>
  </si>
  <si>
    <t>17.4947</t>
  </si>
  <si>
    <t>24.2462</t>
  </si>
  <si>
    <t>40.424</t>
  </si>
  <si>
    <t>19.1021</t>
  </si>
  <si>
    <t>23.6633</t>
  </si>
  <si>
    <t>16.9584</t>
  </si>
  <si>
    <t>13.2019</t>
  </si>
  <si>
    <t>12.8685</t>
  </si>
  <si>
    <t>12.4154</t>
  </si>
  <si>
    <t>0.380465</t>
  </si>
  <si>
    <t>1.87293</t>
  </si>
  <si>
    <t>5.36957</t>
  </si>
  <si>
    <t>2.75193</t>
  </si>
  <si>
    <t>5.17582</t>
  </si>
  <si>
    <t>2.13065</t>
  </si>
  <si>
    <t>9.95861</t>
  </si>
  <si>
    <t>6.6513</t>
  </si>
  <si>
    <t>9.12055</t>
  </si>
  <si>
    <t>12.2987</t>
  </si>
  <si>
    <t>4.06704</t>
  </si>
  <si>
    <t>12.0333</t>
  </si>
  <si>
    <t>12.1948</t>
  </si>
  <si>
    <t>6.1002</t>
  </si>
  <si>
    <t>3.99566</t>
  </si>
  <si>
    <t>4.20732</t>
  </si>
  <si>
    <t>13.0778</t>
  </si>
  <si>
    <t>9.60171</t>
  </si>
  <si>
    <t>3.69092</t>
  </si>
  <si>
    <t>12.8394</t>
  </si>
  <si>
    <t>4.43173</t>
  </si>
  <si>
    <t>7.49643</t>
  </si>
  <si>
    <t>3.06312</t>
  </si>
  <si>
    <t>7.20165</t>
  </si>
  <si>
    <t>4.16651</t>
  </si>
  <si>
    <t>6.29642</t>
  </si>
  <si>
    <t>4.46429</t>
  </si>
  <si>
    <t>0.529892</t>
  </si>
  <si>
    <t>6.06792</t>
  </si>
  <si>
    <t>12.5714</t>
  </si>
  <si>
    <t>8.01596</t>
  </si>
  <si>
    <t>8.02724</t>
  </si>
  <si>
    <t>8.03252</t>
  </si>
  <si>
    <t>9.32938</t>
  </si>
  <si>
    <t>23.9445</t>
  </si>
  <si>
    <t>11.8303</t>
  </si>
  <si>
    <t>2.00932</t>
  </si>
  <si>
    <t>7.91401</t>
  </si>
  <si>
    <t>0.416278</t>
  </si>
  <si>
    <t>0.392024</t>
  </si>
  <si>
    <t>6.3347</t>
  </si>
  <si>
    <t>14.9887</t>
  </si>
  <si>
    <t>26.2302</t>
  </si>
  <si>
    <t>26.6505</t>
  </si>
  <si>
    <t>20.2431</t>
  </si>
  <si>
    <t>24.6097</t>
  </si>
  <si>
    <t>8.6467</t>
  </si>
  <si>
    <t>5.58072</t>
  </si>
  <si>
    <t>0.417014</t>
  </si>
  <si>
    <t>4.30249</t>
  </si>
  <si>
    <t>9.38332</t>
  </si>
  <si>
    <t>6.06171</t>
  </si>
  <si>
    <t>0.644713</t>
  </si>
  <si>
    <t>4.1885</t>
  </si>
  <si>
    <t>9.51772</t>
  </si>
  <si>
    <t>8.74089</t>
  </si>
  <si>
    <t>0.294339</t>
  </si>
  <si>
    <t>4.08228</t>
  </si>
  <si>
    <t>6.9411</t>
  </si>
  <si>
    <t>5.74873</t>
  </si>
  <si>
    <t>0.917027</t>
  </si>
  <si>
    <t>4.06702</t>
  </si>
  <si>
    <t>4.67</t>
  </si>
  <si>
    <t>7.88537</t>
  </si>
  <si>
    <t>3.7239</t>
  </si>
  <si>
    <t>15.2677</t>
  </si>
  <si>
    <t>10.1369</t>
  </si>
  <si>
    <t>2.49829</t>
  </si>
  <si>
    <t>3.41016</t>
  </si>
  <si>
    <t>1.15408</t>
  </si>
  <si>
    <t>18.9955</t>
  </si>
  <si>
    <t>10.4655</t>
  </si>
  <si>
    <t>8.12524</t>
  </si>
  <si>
    <t>26.7712</t>
  </si>
  <si>
    <t>26.8386</t>
  </si>
  <si>
    <t>8.06786</t>
  </si>
  <si>
    <t>5.24339</t>
  </si>
  <si>
    <t>5.5612</t>
  </si>
  <si>
    <t>4.48726</t>
  </si>
  <si>
    <t>23.7196</t>
  </si>
  <si>
    <t>2.69858</t>
  </si>
  <si>
    <t>2.17953</t>
  </si>
  <si>
    <t>1.94035</t>
  </si>
  <si>
    <t>2.32612</t>
  </si>
  <si>
    <t>1.92665</t>
  </si>
  <si>
    <t>0.710855</t>
  </si>
  <si>
    <t>2.65328</t>
  </si>
  <si>
    <t>2.16051</t>
  </si>
  <si>
    <t>2.27861</t>
  </si>
  <si>
    <t>0.509329</t>
  </si>
  <si>
    <t>2.10809</t>
  </si>
  <si>
    <t>5.74253</t>
  </si>
  <si>
    <t>5.25762</t>
  </si>
  <si>
    <t>1.89885</t>
  </si>
  <si>
    <t>2.0751</t>
  </si>
  <si>
    <t>1.69982</t>
  </si>
  <si>
    <t>1.57196</t>
  </si>
  <si>
    <t>1.29184</t>
  </si>
  <si>
    <t>14.7309</t>
  </si>
  <si>
    <t>11.1088</t>
  </si>
  <si>
    <t>19.7961</t>
  </si>
  <si>
    <t>12.9464</t>
  </si>
  <si>
    <t>28.1671</t>
  </si>
  <si>
    <t>13.925</t>
  </si>
  <si>
    <t>41.6786</t>
  </si>
  <si>
    <t>13.1494</t>
  </si>
  <si>
    <t>8.09158</t>
  </si>
  <si>
    <t>17.5125</t>
  </si>
  <si>
    <t>24.5294</t>
  </si>
  <si>
    <t>41.9685</t>
  </si>
  <si>
    <t>19.2089</t>
  </si>
  <si>
    <t>23.8277</t>
  </si>
  <si>
    <t>17.0339</t>
  </si>
  <si>
    <t>13.2523</t>
  </si>
  <si>
    <t>12.9161</t>
  </si>
  <si>
    <t>12.4617</t>
  </si>
  <si>
    <t>0.395173</t>
  </si>
  <si>
    <t>1.89104</t>
  </si>
  <si>
    <t>5.38149</t>
  </si>
  <si>
    <t>2.83896</t>
  </si>
  <si>
    <t>5.20751</t>
  </si>
  <si>
    <t>2.24807</t>
  </si>
  <si>
    <t>6.67832</t>
  </si>
  <si>
    <t>9.16794</t>
  </si>
  <si>
    <t>12.3681</t>
  </si>
  <si>
    <t>4.09321</t>
  </si>
  <si>
    <t>12.122</t>
  </si>
  <si>
    <t>6.14509</t>
  </si>
  <si>
    <t>4.02726</t>
  </si>
  <si>
    <t>4.22985</t>
  </si>
  <si>
    <t>13.141</t>
  </si>
  <si>
    <t>2.48122</t>
  </si>
  <si>
    <t>3.70852</t>
  </si>
  <si>
    <t>13.7476</t>
  </si>
  <si>
    <t>4.4545</t>
  </si>
  <si>
    <t>7.54698</t>
  </si>
  <si>
    <t>3.08089</t>
  </si>
  <si>
    <t>7.23658</t>
  </si>
  <si>
    <t>4.18598</t>
  </si>
  <si>
    <t>6.33848</t>
  </si>
  <si>
    <t>4.48455</t>
  </si>
  <si>
    <t>5.18387</t>
  </si>
  <si>
    <t>0.539593</t>
  </si>
  <si>
    <t>6.099</t>
  </si>
  <si>
    <t>12.6092</t>
  </si>
  <si>
    <t>8.04934</t>
  </si>
  <si>
    <t>8.09864</t>
  </si>
  <si>
    <t>9.35941</t>
  </si>
  <si>
    <t>24.309</t>
  </si>
  <si>
    <t>11.9434</t>
  </si>
  <si>
    <t>2.01449</t>
  </si>
  <si>
    <t>7.91704</t>
  </si>
  <si>
    <t>4.08272</t>
  </si>
  <si>
    <t>0.400629</t>
  </si>
  <si>
    <t>6.3742</t>
  </si>
  <si>
    <t>26.3309</t>
  </si>
  <si>
    <t>26.7585</t>
  </si>
  <si>
    <t>2.63412</t>
  </si>
  <si>
    <t>20.4732</t>
  </si>
  <si>
    <t>25.0816</t>
  </si>
  <si>
    <t>8.43779</t>
  </si>
  <si>
    <t>5.46029</t>
  </si>
  <si>
    <t>0.452964</t>
  </si>
  <si>
    <t>4.32088</t>
  </si>
  <si>
    <t>9.13615</t>
  </si>
  <si>
    <t>5.92217</t>
  </si>
  <si>
    <t>0.674345</t>
  </si>
  <si>
    <t>4.20919</t>
  </si>
  <si>
    <t>9.25002</t>
  </si>
  <si>
    <t>8.47377</t>
  </si>
  <si>
    <t>0.341377</t>
  </si>
  <si>
    <t>4.10182</t>
  </si>
  <si>
    <t>6.79853</t>
  </si>
  <si>
    <t>5.62553</t>
  </si>
  <si>
    <t>0.946699</t>
  </si>
  <si>
    <t>4.09267</t>
  </si>
  <si>
    <t>4.54446</t>
  </si>
  <si>
    <t>1.46853</t>
  </si>
  <si>
    <t>8.41112</t>
  </si>
  <si>
    <t>3.74769</t>
  </si>
  <si>
    <t>14.55</t>
  </si>
  <si>
    <t>2.52211</t>
  </si>
  <si>
    <t>3.36481</t>
  </si>
  <si>
    <t>1.28321</t>
  </si>
  <si>
    <t>0.998484</t>
  </si>
  <si>
    <t>19.0513</t>
  </si>
  <si>
    <t>10.5172</t>
  </si>
  <si>
    <t>8.0863</t>
  </si>
  <si>
    <t>26.8776</t>
  </si>
  <si>
    <t>26.9491</t>
  </si>
  <si>
    <t>8.11533</t>
  </si>
  <si>
    <t>5.59827</t>
  </si>
  <si>
    <t>23.8454</t>
  </si>
  <si>
    <t>2.41751</t>
  </si>
  <si>
    <t>2.31074</t>
  </si>
  <si>
    <t>2.00552</t>
  </si>
  <si>
    <t>1.99077</t>
  </si>
  <si>
    <t>2.76779</t>
  </si>
  <si>
    <t>2.10969</t>
  </si>
  <si>
    <t>2.29088</t>
  </si>
  <si>
    <t>1.03769</t>
  </si>
  <si>
    <t>0.545871</t>
  </si>
  <si>
    <t>2.2256</t>
  </si>
  <si>
    <t>5.76127</t>
  </si>
  <si>
    <t>1.34875</t>
  </si>
  <si>
    <t>5.28258</t>
  </si>
  <si>
    <t>1.90632</t>
  </si>
  <si>
    <t>2.11654</t>
  </si>
  <si>
    <t>0.890362</t>
  </si>
  <si>
    <t>2.1309</t>
  </si>
  <si>
    <t>1.52616</t>
  </si>
  <si>
    <t>1.57111</t>
  </si>
  <si>
    <t>1.32518</t>
  </si>
  <si>
    <t>14.787</t>
  </si>
  <si>
    <t>11.1845</t>
  </si>
  <si>
    <t>20.2169</t>
  </si>
  <si>
    <t>12.9943</t>
  </si>
  <si>
    <t>28.2907</t>
  </si>
  <si>
    <t>13.974</t>
  </si>
  <si>
    <t>41.965</t>
  </si>
  <si>
    <t>13.1991</t>
  </si>
  <si>
    <t>17.5726</t>
  </si>
  <si>
    <t>43.6036</t>
  </si>
  <si>
    <t>19.3171</t>
  </si>
  <si>
    <t>24.0076</t>
  </si>
  <si>
    <t>17.149</t>
  </si>
  <si>
    <t>13.3029</t>
  </si>
  <si>
    <t>12.9638</t>
  </si>
  <si>
    <t>12.5081</t>
  </si>
  <si>
    <t>0.412408</t>
  </si>
  <si>
    <t>1.89571</t>
  </si>
  <si>
    <t>5.39909</t>
  </si>
  <si>
    <t>2.9329</t>
  </si>
  <si>
    <t>5.23924</t>
  </si>
  <si>
    <t>2.36968</t>
  </si>
  <si>
    <t>10.0696</t>
  </si>
  <si>
    <t>6.70561</t>
  </si>
  <si>
    <t>9.21551</t>
  </si>
  <si>
    <t>12.4384</t>
  </si>
  <si>
    <t>4.12</t>
  </si>
  <si>
    <t>12.2115</t>
  </si>
  <si>
    <t>12.3098</t>
  </si>
  <si>
    <t>6.19135</t>
  </si>
  <si>
    <t>4.06021</t>
  </si>
  <si>
    <t>4.25189</t>
  </si>
  <si>
    <t>13.2034</t>
  </si>
  <si>
    <t>2.50724</t>
  </si>
  <si>
    <t>9.69473</t>
  </si>
  <si>
    <t>3.72631</t>
  </si>
  <si>
    <t>14.8272</t>
  </si>
  <si>
    <t>4.4771</t>
  </si>
  <si>
    <t>7.59818</t>
  </si>
  <si>
    <t>3.09969</t>
  </si>
  <si>
    <t>7.27169</t>
  </si>
  <si>
    <t>4.20574</t>
  </si>
  <si>
    <t>6.38027</t>
  </si>
  <si>
    <t>4.5048</t>
  </si>
  <si>
    <t>0.549551</t>
  </si>
  <si>
    <t>6.13069</t>
  </si>
  <si>
    <t>12.6544</t>
  </si>
  <si>
    <t>8.08862</t>
  </si>
  <si>
    <t>8.16542</t>
  </si>
  <si>
    <t>9.38994</t>
  </si>
  <si>
    <t>24.7023</t>
  </si>
  <si>
    <t>12.0639</t>
  </si>
  <si>
    <t>2.01967</t>
  </si>
  <si>
    <t>7.93855</t>
  </si>
  <si>
    <t>0.435994</t>
  </si>
  <si>
    <t>0.409711</t>
  </si>
  <si>
    <t>6.41394</t>
  </si>
  <si>
    <t>15.0774</t>
  </si>
  <si>
    <t>26.4327</t>
  </si>
  <si>
    <t>26.8686</t>
  </si>
  <si>
    <t>2.7862</t>
  </si>
  <si>
    <t>20.7324</t>
  </si>
  <si>
    <t>25.6328</t>
  </si>
  <si>
    <t>8.23917</t>
  </si>
  <si>
    <t>5.34521</t>
  </si>
  <si>
    <t>0.487907</t>
  </si>
  <si>
    <t>4.3393</t>
  </si>
  <si>
    <t>8.90228</t>
  </si>
  <si>
    <t>5.7894</t>
  </si>
  <si>
    <t>0.703212</t>
  </si>
  <si>
    <t>4.22991</t>
  </si>
  <si>
    <t>8.99842</t>
  </si>
  <si>
    <t>8.22341</t>
  </si>
  <si>
    <t>0.388241</t>
  </si>
  <si>
    <t>4.12136</t>
  </si>
  <si>
    <t>5.50768</t>
  </si>
  <si>
    <t>4.11704</t>
  </si>
  <si>
    <t>4.42241</t>
  </si>
  <si>
    <t>9.08526</t>
  </si>
  <si>
    <t>3.77178</t>
  </si>
  <si>
    <t>13.9019</t>
  </si>
  <si>
    <t>9.3091</t>
  </si>
  <si>
    <t>0.203994</t>
  </si>
  <si>
    <t>3.32054</t>
  </si>
  <si>
    <t>10.5701</t>
  </si>
  <si>
    <t>8.08041</t>
  </si>
  <si>
    <t>26.9858</t>
  </si>
  <si>
    <t>27.0623</t>
  </si>
  <si>
    <t>8.17223</t>
  </si>
  <si>
    <t>5.27695</t>
  </si>
  <si>
    <t>23.9738</t>
  </si>
  <si>
    <t>2.79966</t>
  </si>
  <si>
    <t>2.46946</t>
  </si>
  <si>
    <t>0.765458</t>
  </si>
  <si>
    <t>2.83318</t>
  </si>
  <si>
    <t>1.93253</t>
  </si>
  <si>
    <t>2.21978</t>
  </si>
  <si>
    <t>0.890811</t>
  </si>
  <si>
    <t>0.581058</t>
  </si>
  <si>
    <t>2.36817</t>
  </si>
  <si>
    <t>5.78006</t>
  </si>
  <si>
    <t>1.35309</t>
  </si>
  <si>
    <t>5.30771</t>
  </si>
  <si>
    <t>1.91385</t>
  </si>
  <si>
    <t>2.11923</t>
  </si>
  <si>
    <t>0.796625</t>
  </si>
  <si>
    <t>2.18219</t>
  </si>
  <si>
    <t>1.36767</t>
  </si>
  <si>
    <t>1.36013</t>
  </si>
  <si>
    <t>12.7614</t>
  </si>
  <si>
    <t>11.2604</t>
  </si>
  <si>
    <t>20.6795</t>
  </si>
  <si>
    <t>13.0423</t>
  </si>
  <si>
    <t>28.415</t>
  </si>
  <si>
    <t>42.2548</t>
  </si>
  <si>
    <t>13.249</t>
  </si>
  <si>
    <t>8.15421</t>
  </si>
  <si>
    <t>17.6667</t>
  </si>
  <si>
    <t>25.083</t>
  </si>
  <si>
    <t>45.3389</t>
  </si>
  <si>
    <t>19.4266</t>
  </si>
  <si>
    <t>24.2051</t>
  </si>
  <si>
    <t>17.2953</t>
  </si>
  <si>
    <t>13.3537</t>
  </si>
  <si>
    <t>12.5547</t>
  </si>
  <si>
    <t>0.431925</t>
  </si>
  <si>
    <t>5.42042</t>
  </si>
  <si>
    <t>3.03461</t>
  </si>
  <si>
    <t>5.27102</t>
  </si>
  <si>
    <t>2.49296</t>
  </si>
  <si>
    <t>6.73309</t>
  </si>
  <si>
    <t>9.26314</t>
  </si>
  <si>
    <t>4.14706</t>
  </si>
  <si>
    <t>12.3016</t>
  </si>
  <si>
    <t>12.3693</t>
  </si>
  <si>
    <t>6.2391</t>
  </si>
  <si>
    <t>4.09395</t>
  </si>
  <si>
    <t>4.2738</t>
  </si>
  <si>
    <t>13.2656</t>
  </si>
  <si>
    <t>2.53398</t>
  </si>
  <si>
    <t>9.74219</t>
  </si>
  <si>
    <t>3.74427</t>
  </si>
  <si>
    <t>16.1155</t>
  </si>
  <si>
    <t>4.49955</t>
  </si>
  <si>
    <t>7.65</t>
  </si>
  <si>
    <t>3.119</t>
  </si>
  <si>
    <t>7.30695</t>
  </si>
  <si>
    <t>4.22558</t>
  </si>
  <si>
    <t>6.42192</t>
  </si>
  <si>
    <t>4.52504</t>
  </si>
  <si>
    <t>5.24071</t>
  </si>
  <si>
    <t>0.559683</t>
  </si>
  <si>
    <t>6.16245</t>
  </si>
  <si>
    <t>12.7051</t>
  </si>
  <si>
    <t>8.13115</t>
  </si>
  <si>
    <t>8.23151</t>
  </si>
  <si>
    <t>9.42095</t>
  </si>
  <si>
    <t>25.1226</t>
  </si>
  <si>
    <t>2.02486</t>
  </si>
  <si>
    <t>7.97446</t>
  </si>
  <si>
    <t>0.419336</t>
  </si>
  <si>
    <t>6.45394</t>
  </si>
  <si>
    <t>15.1231</t>
  </si>
  <si>
    <t>26.5352</t>
  </si>
  <si>
    <t>2.9618</t>
  </si>
  <si>
    <t>21.0169</t>
  </si>
  <si>
    <t>26.2478</t>
  </si>
  <si>
    <t>8.05006</t>
  </si>
  <si>
    <t>5.2351</t>
  </si>
  <si>
    <t>0.52185</t>
  </si>
  <si>
    <t>8.68062</t>
  </si>
  <si>
    <t>5.66288</t>
  </si>
  <si>
    <t>0.731355</t>
  </si>
  <si>
    <t>4.25068</t>
  </si>
  <si>
    <t>8.76139</t>
  </si>
  <si>
    <t>7.98822</t>
  </si>
  <si>
    <t>0.434262</t>
  </si>
  <si>
    <t>4.14091</t>
  </si>
  <si>
    <t>6.53142</t>
  </si>
  <si>
    <t>5.39482</t>
  </si>
  <si>
    <t>1.0022</t>
  </si>
  <si>
    <t>4.14032</t>
  </si>
  <si>
    <t>4.30368</t>
  </si>
  <si>
    <t>1.40269</t>
  </si>
  <si>
    <t>9.94155</t>
  </si>
  <si>
    <t>3.79622</t>
  </si>
  <si>
    <t>13.3136</t>
  </si>
  <si>
    <t>8.94997</t>
  </si>
  <si>
    <t>0.220182</t>
  </si>
  <si>
    <t>3.27731</t>
  </si>
  <si>
    <t>0.852404</t>
  </si>
  <si>
    <t>19.163</t>
  </si>
  <si>
    <t>10.6244</t>
  </si>
  <si>
    <t>8.09918</t>
  </si>
  <si>
    <t>27.0957</t>
  </si>
  <si>
    <t>27.178</t>
  </si>
  <si>
    <t>8.23615</t>
  </si>
  <si>
    <t>5.30825</t>
  </si>
  <si>
    <t>5.67569</t>
  </si>
  <si>
    <t>3.64713</t>
  </si>
  <si>
    <t>2.44205</t>
  </si>
  <si>
    <t>2.85794</t>
  </si>
  <si>
    <t>2.21654</t>
  </si>
  <si>
    <t>2.88803</t>
  </si>
  <si>
    <t>2.14648</t>
  </si>
  <si>
    <t>0.789529</t>
  </si>
  <si>
    <t>2.86587</t>
  </si>
  <si>
    <t>1.64453</t>
  </si>
  <si>
    <t>0.790299</t>
  </si>
  <si>
    <t>0.614846</t>
  </si>
  <si>
    <t>2.54159</t>
  </si>
  <si>
    <t>5.79889</t>
  </si>
  <si>
    <t>1.35743</t>
  </si>
  <si>
    <t>5.333</t>
  </si>
  <si>
    <t>1.92147</t>
  </si>
  <si>
    <t>2.15283</t>
  </si>
  <si>
    <t>0.729304</t>
  </si>
  <si>
    <t>2.23497</t>
  </si>
  <si>
    <t>1.59276</t>
  </si>
  <si>
    <t>1.39516</t>
  </si>
  <si>
    <t>12.9434</t>
  </si>
  <si>
    <t>14.8977</t>
  </si>
  <si>
    <t>11.3353</t>
  </si>
  <si>
    <t>21.1803</t>
  </si>
  <si>
    <t>13.0905</t>
  </si>
  <si>
    <t>28.54</t>
  </si>
  <si>
    <t>14.0724</t>
  </si>
  <si>
    <t>42.5482</t>
  </si>
  <si>
    <t>13.299</t>
  </si>
  <si>
    <t>8.18648</t>
  </si>
  <si>
    <t>17.7795</t>
  </si>
  <si>
    <t>25.3506</t>
  </si>
  <si>
    <t>47.1879</t>
  </si>
  <si>
    <t>19.5378</t>
  </si>
  <si>
    <t>24.4204</t>
  </si>
  <si>
    <t>17.457</t>
  </si>
  <si>
    <t>13.4047</t>
  </si>
  <si>
    <t>12.6015</t>
  </si>
  <si>
    <t>0.455402</t>
  </si>
  <si>
    <t>1.90333</t>
  </si>
  <si>
    <t>5.44427</t>
  </si>
  <si>
    <t>3.14514</t>
  </si>
  <si>
    <t>5.30284</t>
  </si>
  <si>
    <t>10.1862</t>
  </si>
  <si>
    <t>6.76075</t>
  </si>
  <si>
    <t>9.31078</t>
  </si>
  <si>
    <t>12.5814</t>
  </si>
  <si>
    <t>12.3922</t>
  </si>
  <si>
    <t>12.4296</t>
  </si>
  <si>
    <t>6.28847</t>
  </si>
  <si>
    <t>4.29614</t>
  </si>
  <si>
    <t>13.3287</t>
  </si>
  <si>
    <t>2.56105</t>
  </si>
  <si>
    <t>9.79055</t>
  </si>
  <si>
    <t>3.7624</t>
  </si>
  <si>
    <t>17.6452</t>
  </si>
  <si>
    <t>4.52187</t>
  </si>
  <si>
    <t>7.70243</t>
  </si>
  <si>
    <t>3.13856</t>
  </si>
  <si>
    <t>7.34228</t>
  </si>
  <si>
    <t>4.2454</t>
  </si>
  <si>
    <t>6.46367</t>
  </si>
  <si>
    <t>4.54528</t>
  </si>
  <si>
    <t>5.26981</t>
  </si>
  <si>
    <t>12.7597</t>
  </si>
  <si>
    <t>8.17537</t>
  </si>
  <si>
    <t>8.2964</t>
  </si>
  <si>
    <t>9.45242</t>
  </si>
  <si>
    <t>25.5681</t>
  </si>
  <si>
    <t>12.3315</t>
  </si>
  <si>
    <t>2.03005</t>
  </si>
  <si>
    <t>8.02028</t>
  </si>
  <si>
    <t>0.457762</t>
  </si>
  <si>
    <t>4.16733</t>
  </si>
  <si>
    <t>0.429584</t>
  </si>
  <si>
    <t>6.49425</t>
  </si>
  <si>
    <t>15.1694</t>
  </si>
  <si>
    <t>26.6386</t>
  </si>
  <si>
    <t>27.0939</t>
  </si>
  <si>
    <t>3.1661</t>
  </si>
  <si>
    <t>21.3219</t>
  </si>
  <si>
    <t>26.9129</t>
  </si>
  <si>
    <t>7.86977</t>
  </si>
  <si>
    <t>5.12962</t>
  </si>
  <si>
    <t>0.554817</t>
  </si>
  <si>
    <t>4.37622</t>
  </si>
  <si>
    <t>8.47021</t>
  </si>
  <si>
    <t>5.54214</t>
  </si>
  <si>
    <t>0.758817</t>
  </si>
  <si>
    <t>4.2715</t>
  </si>
  <si>
    <t>8.5376</t>
  </si>
  <si>
    <t>7.76677</t>
  </si>
  <si>
    <t>6.40603</t>
  </si>
  <si>
    <t>5.2866</t>
  </si>
  <si>
    <t>1.02806</t>
  </si>
  <si>
    <t>4.16282</t>
  </si>
  <si>
    <t>4.18805</t>
  </si>
  <si>
    <t>1.37089</t>
  </si>
  <si>
    <t>11.0283</t>
  </si>
  <si>
    <t>12.7769</t>
  </si>
  <si>
    <t>8.62085</t>
  </si>
  <si>
    <t>2.59186</t>
  </si>
  <si>
    <t>1.30411</t>
  </si>
  <si>
    <t>0.862776</t>
  </si>
  <si>
    <t>19.219</t>
  </si>
  <si>
    <t>10.6803</t>
  </si>
  <si>
    <t>8.13717</t>
  </si>
  <si>
    <t>27.2074</t>
  </si>
  <si>
    <t>27.2961</t>
  </si>
  <si>
    <t>8.30409</t>
  </si>
  <si>
    <t>5.34422</t>
  </si>
  <si>
    <t>5.71626</t>
  </si>
  <si>
    <t>3.63708</t>
  </si>
  <si>
    <t>24.2409</t>
  </si>
  <si>
    <t>2.45495</t>
  </si>
  <si>
    <t>2.91914</t>
  </si>
  <si>
    <t>2.31811</t>
  </si>
  <si>
    <t>2.8666</t>
  </si>
  <si>
    <t>2.23082</t>
  </si>
  <si>
    <t>0.811797</t>
  </si>
  <si>
    <t>2.95819</t>
  </si>
  <si>
    <t>1.34024</t>
  </si>
  <si>
    <t>1.63613</t>
  </si>
  <si>
    <t>0.738296</t>
  </si>
  <si>
    <t>0.647076</t>
  </si>
  <si>
    <t>5.81777</t>
  </si>
  <si>
    <t>5.35847</t>
  </si>
  <si>
    <t>1.92915</t>
  </si>
  <si>
    <t>0.694495</t>
  </si>
  <si>
    <t>2.31181</t>
  </si>
  <si>
    <t>1.08734</t>
  </si>
  <si>
    <t>13.1467</t>
  </si>
  <si>
    <t>14.9523</t>
  </si>
  <si>
    <t>11.4088</t>
  </si>
  <si>
    <t>21.7241</t>
  </si>
  <si>
    <t>28.6657</t>
  </si>
  <si>
    <t>14.1218</t>
  </si>
  <si>
    <t>42.8452</t>
  </si>
  <si>
    <t>13.3493</t>
  </si>
  <si>
    <t>8.21926</t>
  </si>
  <si>
    <t>17.9005</t>
  </si>
  <si>
    <t>25.6381</t>
  </si>
  <si>
    <t>49.1674</t>
  </si>
  <si>
    <t>19.6508</t>
  </si>
  <si>
    <t>24.6533</t>
  </si>
  <si>
    <t>17.6254</t>
  </si>
  <si>
    <t>13.1083</t>
  </si>
  <si>
    <t>12.6485</t>
  </si>
  <si>
    <t>0.483826</t>
  </si>
  <si>
    <t>1.94075</t>
  </si>
  <si>
    <t>5.46975</t>
  </si>
  <si>
    <t>3.2658</t>
  </si>
  <si>
    <t>5.3347</t>
  </si>
  <si>
    <t>2.73987</t>
  </si>
  <si>
    <t>6.78858</t>
  </si>
  <si>
    <t>9.35841</t>
  </si>
  <si>
    <t>12.6542</t>
  </si>
  <si>
    <t>4.20151</t>
  </si>
  <si>
    <t>12.4831</t>
  </si>
  <si>
    <t>12.4904</t>
  </si>
  <si>
    <t>6.33953</t>
  </si>
  <si>
    <t>4.15508</t>
  </si>
  <si>
    <t>4.31908</t>
  </si>
  <si>
    <t>13.3931</t>
  </si>
  <si>
    <t>9.83992</t>
  </si>
  <si>
    <t>3.78063</t>
  </si>
  <si>
    <t>19.4151</t>
  </si>
  <si>
    <t>4.54409</t>
  </si>
  <si>
    <t>7.75546</t>
  </si>
  <si>
    <t>3.15831</t>
  </si>
  <si>
    <t>7.3776</t>
  </si>
  <si>
    <t>4.26516</t>
  </si>
  <si>
    <t>6.50555</t>
  </si>
  <si>
    <t>4.56554</t>
  </si>
  <si>
    <t>5.29963</t>
  </si>
  <si>
    <t>0.580184</t>
  </si>
  <si>
    <t>6.22537</t>
  </si>
  <si>
    <t>12.817</t>
  </si>
  <si>
    <t>8.22026</t>
  </si>
  <si>
    <t>8.35993</t>
  </si>
  <si>
    <t>9.48434</t>
  </si>
  <si>
    <t>26.038</t>
  </si>
  <si>
    <t>12.4811</t>
  </si>
  <si>
    <t>2.03524</t>
  </si>
  <si>
    <t>8.07241</t>
  </si>
  <si>
    <t>0.4696</t>
  </si>
  <si>
    <t>4.19567</t>
  </si>
  <si>
    <t>0.440548</t>
  </si>
  <si>
    <t>6.53489</t>
  </si>
  <si>
    <t>15.2161</t>
  </si>
  <si>
    <t>26.7426</t>
  </si>
  <si>
    <t>27.2089</t>
  </si>
  <si>
    <t>3.40591</t>
  </si>
  <si>
    <t>21.6439</t>
  </si>
  <si>
    <t>27.6208</t>
  </si>
  <si>
    <t>7.69767</t>
  </si>
  <si>
    <t>5.02847</t>
  </si>
  <si>
    <t>0.586843</t>
  </si>
  <si>
    <t>4.39472</t>
  </si>
  <si>
    <t>8.27018</t>
  </si>
  <si>
    <t>5.42676</t>
  </si>
  <si>
    <t>4.29236</t>
  </si>
  <si>
    <t>8.32592</t>
  </si>
  <si>
    <t>7.55787</t>
  </si>
  <si>
    <t>0.523135</t>
  </si>
  <si>
    <t>4.18007</t>
  </si>
  <si>
    <t>6.2856</t>
  </si>
  <si>
    <t>5.18273</t>
  </si>
  <si>
    <t>1.05284</t>
  </si>
  <si>
    <t>4.1847</t>
  </si>
  <si>
    <t>4.07523</t>
  </si>
  <si>
    <t>1.3398</t>
  </si>
  <si>
    <t>12.4225</t>
  </si>
  <si>
    <t>3.84646</t>
  </si>
  <si>
    <t>12.2851</t>
  </si>
  <si>
    <t>8.31792</t>
  </si>
  <si>
    <t>0.25214</t>
  </si>
  <si>
    <t>2.61458</t>
  </si>
  <si>
    <t>3.19382</t>
  </si>
  <si>
    <t>1.31118</t>
  </si>
  <si>
    <t>0.917406</t>
  </si>
  <si>
    <t>19.2751</t>
  </si>
  <si>
    <t>10.7378</t>
  </si>
  <si>
    <t>8.18967</t>
  </si>
  <si>
    <t>27.3208</t>
  </si>
  <si>
    <t>27.4166</t>
  </si>
  <si>
    <t>8.3739</t>
  </si>
  <si>
    <t>5.38284</t>
  </si>
  <si>
    <t>3.72481</t>
  </si>
  <si>
    <t>24.3802</t>
  </si>
  <si>
    <t>2.46827</t>
  </si>
  <si>
    <t>2.98196</t>
  </si>
  <si>
    <t>2.41681</t>
  </si>
  <si>
    <t>3.04652</t>
  </si>
  <si>
    <t>2.29438</t>
  </si>
  <si>
    <t>3.04525</t>
  </si>
  <si>
    <t>2.35967</t>
  </si>
  <si>
    <t>0.832383</t>
  </si>
  <si>
    <t>3.17472</t>
  </si>
  <si>
    <t>1.13982</t>
  </si>
  <si>
    <t>1.29448</t>
  </si>
  <si>
    <t>0.731397</t>
  </si>
  <si>
    <t>0.675914</t>
  </si>
  <si>
    <t>2.98062</t>
  </si>
  <si>
    <t>5.83669</t>
  </si>
  <si>
    <t>1.36615</t>
  </si>
  <si>
    <t>5.38411</t>
  </si>
  <si>
    <t>0.696268</t>
  </si>
  <si>
    <t>2.42251</t>
  </si>
  <si>
    <t>0.973304</t>
  </si>
  <si>
    <t>1.62515</t>
  </si>
  <si>
    <t>1.46251</t>
  </si>
  <si>
    <t>13.3756</t>
  </si>
  <si>
    <t>15.0063</t>
  </si>
  <si>
    <t>11.4808</t>
  </si>
  <si>
    <t>22.3172</t>
  </si>
  <si>
    <t>13.1874</t>
  </si>
  <si>
    <t>28.7921</t>
  </si>
  <si>
    <t>14.1715</t>
  </si>
  <si>
    <t>43.1458</t>
  </si>
  <si>
    <t>13.3998</t>
  </si>
  <si>
    <t>8.25247</t>
  </si>
  <si>
    <t>18.0248</t>
  </si>
  <si>
    <t>25.9494</t>
  </si>
  <si>
    <t>51.2984</t>
  </si>
  <si>
    <t>19.7659</t>
  </si>
  <si>
    <t>24.9038</t>
  </si>
  <si>
    <t>17.7962</t>
  </si>
  <si>
    <t>13.5075</t>
  </si>
  <si>
    <t>13.1568</t>
  </si>
  <si>
    <t>12.6956</t>
  </si>
  <si>
    <t>0.516656</t>
  </si>
  <si>
    <t>1.99511</t>
  </si>
  <si>
    <t>5.49587</t>
  </si>
  <si>
    <t>3.39817</t>
  </si>
  <si>
    <t>5.36662</t>
  </si>
  <si>
    <t>2.86252</t>
  </si>
  <si>
    <t>6.81657</t>
  </si>
  <si>
    <t>9.40602</t>
  </si>
  <si>
    <t>12.7278</t>
  </si>
  <si>
    <t>4.22878</t>
  </si>
  <si>
    <t>12.5744</t>
  </si>
  <si>
    <t>6.39228</t>
  </si>
  <si>
    <t>4.17012</t>
  </si>
  <si>
    <t>4.34226</t>
  </si>
  <si>
    <t>13.458</t>
  </si>
  <si>
    <t>9.89001</t>
  </si>
  <si>
    <t>3.79876</t>
  </si>
  <si>
    <t>21.3187</t>
  </si>
  <si>
    <t>7.80903</t>
  </si>
  <si>
    <t>3.17823</t>
  </si>
  <si>
    <t>7.41287</t>
  </si>
  <si>
    <t>4.28484</t>
  </si>
  <si>
    <t>6.54743</t>
  </si>
  <si>
    <t>4.58578</t>
  </si>
  <si>
    <t>5.33002</t>
  </si>
  <si>
    <t>6.2564</t>
  </si>
  <si>
    <t>12.8759</t>
  </si>
  <si>
    <t>8.26489</t>
  </si>
  <si>
    <t>8.42204</t>
  </si>
  <si>
    <t>9.51669</t>
  </si>
  <si>
    <t>26.5319</t>
  </si>
  <si>
    <t>12.6434</t>
  </si>
  <si>
    <t>2.04044</t>
  </si>
  <si>
    <t>8.12775</t>
  </si>
  <si>
    <t>0.482201</t>
  </si>
  <si>
    <t>4.22413</t>
  </si>
  <si>
    <t>0.45234</t>
  </si>
  <si>
    <t>6.5759</t>
  </si>
  <si>
    <t>15.2629</t>
  </si>
  <si>
    <t>26.8472</t>
  </si>
  <si>
    <t>27.3253</t>
  </si>
  <si>
    <t>21.9816</t>
  </si>
  <si>
    <t>28.3692</t>
  </si>
  <si>
    <t>7.53319</t>
  </si>
  <si>
    <t>4.93135</t>
  </si>
  <si>
    <t>0.617969</t>
  </si>
  <si>
    <t>4.41325</t>
  </si>
  <si>
    <t>8.07975</t>
  </si>
  <si>
    <t>4.31327</t>
  </si>
  <si>
    <t>8.12535</t>
  </si>
  <si>
    <t>7.36042</t>
  </si>
  <si>
    <t>0.565532</t>
  </si>
  <si>
    <t>4.19967</t>
  </si>
  <si>
    <t>6.16989</t>
  </si>
  <si>
    <t>5.08295</t>
  </si>
  <si>
    <t>1.07664</t>
  </si>
  <si>
    <t>4.20589</t>
  </si>
  <si>
    <t>3.9651</t>
  </si>
  <si>
    <t>1.30939</t>
  </si>
  <si>
    <t>14.2431</t>
  </si>
  <si>
    <t>3.87227</t>
  </si>
  <si>
    <t>11.8327</t>
  </si>
  <si>
    <t>8.03798</t>
  </si>
  <si>
    <t>0.267906</t>
  </si>
  <si>
    <t>2.63708</t>
  </si>
  <si>
    <t>3.15349</t>
  </si>
  <si>
    <t>1.0031</t>
  </si>
  <si>
    <t>19.3312</t>
  </si>
  <si>
    <t>10.7972</t>
  </si>
  <si>
    <t>8.25023</t>
  </si>
  <si>
    <t>27.4358</t>
  </si>
  <si>
    <t>27.539</t>
  </si>
  <si>
    <t>8.44446</t>
  </si>
  <si>
    <t>5.42235</t>
  </si>
  <si>
    <t>5.80178</t>
  </si>
  <si>
    <t>3.8716</t>
  </si>
  <si>
    <t>24.5228</t>
  </si>
  <si>
    <t>2.48198</t>
  </si>
  <si>
    <t>3.04469</t>
  </si>
  <si>
    <t>3.07314</t>
  </si>
  <si>
    <t>2.3503</t>
  </si>
  <si>
    <t>2.72167</t>
  </si>
  <si>
    <t>2.49732</t>
  </si>
  <si>
    <t>0.851367</t>
  </si>
  <si>
    <t>3.45249</t>
  </si>
  <si>
    <t>1.06214</t>
  </si>
  <si>
    <t>1.04806</t>
  </si>
  <si>
    <t>0.75339</t>
  </si>
  <si>
    <t>0.695647</t>
  </si>
  <si>
    <t>3.18451</t>
  </si>
  <si>
    <t>5.85565</t>
  </si>
  <si>
    <t>1.37053</t>
  </si>
  <si>
    <t>5.40993</t>
  </si>
  <si>
    <t>1.94471</t>
  </si>
  <si>
    <t>2.55903</t>
  </si>
  <si>
    <t>0.732299</t>
  </si>
  <si>
    <t>2.55107</t>
  </si>
  <si>
    <t>0.886556</t>
  </si>
  <si>
    <t>1.64241</t>
  </si>
  <si>
    <t>1.4944</t>
  </si>
  <si>
    <t>13.6354</t>
  </si>
  <si>
    <t>15.0599</t>
  </si>
  <si>
    <t>11.5511</t>
  </si>
  <si>
    <t>28.9193</t>
  </si>
  <si>
    <t>14.2212</t>
  </si>
  <si>
    <t>43.4502</t>
  </si>
  <si>
    <t>13.4505</t>
  </si>
  <si>
    <t>8.28596</t>
  </si>
  <si>
    <t>18.1502</t>
  </si>
  <si>
    <t>26.2591</t>
  </si>
  <si>
    <t>53.6061</t>
  </si>
  <si>
    <t>19.8832</t>
  </si>
  <si>
    <t>25.1719</t>
  </si>
  <si>
    <t>17.9662</t>
  </si>
  <si>
    <t>13.5592</t>
  </si>
  <si>
    <t>13.2055</t>
  </si>
  <si>
    <t>12.743</t>
  </si>
  <si>
    <t>0.553311</t>
  </si>
  <si>
    <t>2.05536</t>
  </si>
  <si>
    <t>5.52195</t>
  </si>
  <si>
    <t>3.54414</t>
  </si>
  <si>
    <t>5.3986</t>
  </si>
  <si>
    <t>2.98422</t>
  </si>
  <si>
    <t>10.3635</t>
  </si>
  <si>
    <t>6.84474</t>
  </si>
  <si>
    <t>9.45359</t>
  </si>
  <si>
    <t>4.256</t>
  </si>
  <si>
    <t>12.6662</t>
  </si>
  <si>
    <t>12.6129</t>
  </si>
  <si>
    <t>6.44666</t>
  </si>
  <si>
    <t>4.15771</t>
  </si>
  <si>
    <t>4.36532</t>
  </si>
  <si>
    <t>13.523</t>
  </si>
  <si>
    <t>9.94061</t>
  </si>
  <si>
    <t>3.81654</t>
  </si>
  <si>
    <t>23.0071</t>
  </si>
  <si>
    <t>4.58817</t>
  </si>
  <si>
    <t>3.19836</t>
  </si>
  <si>
    <t>7.44805</t>
  </si>
  <si>
    <t>4.30444</t>
  </si>
  <si>
    <t>6.58911</t>
  </si>
  <si>
    <t>4.60598</t>
  </si>
  <si>
    <t>5.36088</t>
  </si>
  <si>
    <t>0.600364</t>
  </si>
  <si>
    <t>6.28712</t>
  </si>
  <si>
    <t>12.9353</t>
  </si>
  <si>
    <t>8.3087</t>
  </si>
  <si>
    <t>8.48274</t>
  </si>
  <si>
    <t>9.54943</t>
  </si>
  <si>
    <t>27.0487</t>
  </si>
  <si>
    <t>12.8203</t>
  </si>
  <si>
    <t>2.04563</t>
  </si>
  <si>
    <t>8.18423</t>
  </si>
  <si>
    <t>0.495685</t>
  </si>
  <si>
    <t>4.25274</t>
  </si>
  <si>
    <t>0.465097</t>
  </si>
  <si>
    <t>6.61733</t>
  </si>
  <si>
    <t>15.3097</t>
  </si>
  <si>
    <t>26.9525</t>
  </si>
  <si>
    <t>27.443</t>
  </si>
  <si>
    <t>4.03054</t>
  </si>
  <si>
    <t>22.3348</t>
  </si>
  <si>
    <t>29.1575</t>
  </si>
  <si>
    <t>7.37583</t>
  </si>
  <si>
    <t>4.83802</t>
  </si>
  <si>
    <t>0.648238</t>
  </si>
  <si>
    <t>4.43181</t>
  </si>
  <si>
    <t>7.89823</t>
  </si>
  <si>
    <t>5.21062</t>
  </si>
  <si>
    <t>0.837462</t>
  </si>
  <si>
    <t>4.33424</t>
  </si>
  <si>
    <t>7.93498</t>
  </si>
  <si>
    <t>7.17347</t>
  </si>
  <si>
    <t>0.60615</t>
  </si>
  <si>
    <t>4.21928</t>
  </si>
  <si>
    <t>6.05871</t>
  </si>
  <si>
    <t>4.98703</t>
  </si>
  <si>
    <t>1.09953</t>
  </si>
  <si>
    <t>4.22623</t>
  </si>
  <si>
    <t>3.85822</t>
  </si>
  <si>
    <t>1.27964</t>
  </si>
  <si>
    <t>16.6629</t>
  </si>
  <si>
    <t>3.89841</t>
  </si>
  <si>
    <t>11.4149</t>
  </si>
  <si>
    <t>7.77835</t>
  </si>
  <si>
    <t>0.283471</t>
  </si>
  <si>
    <t>2.65936</t>
  </si>
  <si>
    <t>3.11404</t>
  </si>
  <si>
    <t>1.32546</t>
  </si>
  <si>
    <t>1.10853</t>
  </si>
  <si>
    <t>19.3873</t>
  </si>
  <si>
    <t>10.8587</t>
  </si>
  <si>
    <t>8.31365</t>
  </si>
  <si>
    <t>27.5523</t>
  </si>
  <si>
    <t>27.6634</t>
  </si>
  <si>
    <t>8.51526</t>
  </si>
  <si>
    <t>5.46163</t>
  </si>
  <si>
    <t>5.84704</t>
  </si>
  <si>
    <t>4.04673</t>
  </si>
  <si>
    <t>24.6682</t>
  </si>
  <si>
    <t>2.49604</t>
  </si>
  <si>
    <t>3.10612</t>
  </si>
  <si>
    <t>2.54023</t>
  </si>
  <si>
    <t>2.43194</t>
  </si>
  <si>
    <t>2.66197</t>
  </si>
  <si>
    <t>0.868833</t>
  </si>
  <si>
    <t>3.60797</t>
  </si>
  <si>
    <t>0.89442</t>
  </si>
  <si>
    <t>0.787744</t>
  </si>
  <si>
    <t>0.696221</t>
  </si>
  <si>
    <t>3.22671</t>
  </si>
  <si>
    <t>5.87466</t>
  </si>
  <si>
    <t>1.37492</t>
  </si>
  <si>
    <t>5.43592</t>
  </si>
  <si>
    <t>1.95259</t>
  </si>
  <si>
    <t>2.78816</t>
  </si>
  <si>
    <t>0.794849</t>
  </si>
  <si>
    <t>13.9315</t>
  </si>
  <si>
    <t>15.113</t>
  </si>
  <si>
    <t>11.6199</t>
  </si>
  <si>
    <t>23.6673</t>
  </si>
  <si>
    <t>13.2852</t>
  </si>
  <si>
    <t>29.0472</t>
  </si>
  <si>
    <t>14.2712</t>
  </si>
  <si>
    <t>43.7584</t>
  </si>
  <si>
    <t>13.5015</t>
  </si>
  <si>
    <t>8.3196</t>
  </si>
  <si>
    <t>18.2752</t>
  </si>
  <si>
    <t>26.5181</t>
  </si>
  <si>
    <t>56.1209</t>
  </si>
  <si>
    <t>20.0027</t>
  </si>
  <si>
    <t>25.4572</t>
  </si>
  <si>
    <t>18.1335</t>
  </si>
  <si>
    <t>13.6111</t>
  </si>
  <si>
    <t>12.7905</t>
  </si>
  <si>
    <t>0.59295</t>
  </si>
  <si>
    <t>5.54762</t>
  </si>
  <si>
    <t>3.70603</t>
  </si>
  <si>
    <t>5.43064</t>
  </si>
  <si>
    <t>3.10429</t>
  </si>
  <si>
    <t>6.8731</t>
  </si>
  <si>
    <t>9.50108</t>
  </si>
  <si>
    <t>12.8778</t>
  </si>
  <si>
    <t>4.28313</t>
  </si>
  <si>
    <t>12.6741</t>
  </si>
  <si>
    <t>6.50265</t>
  </si>
  <si>
    <t>4.38804</t>
  </si>
  <si>
    <t>13.5876</t>
  </si>
  <si>
    <t>2.67127</t>
  </si>
  <si>
    <t>9.99168</t>
  </si>
  <si>
    <t>3.83379</t>
  </si>
  <si>
    <t>23.7913</t>
  </si>
  <si>
    <t>4.60999</t>
  </si>
  <si>
    <t>7.91728</t>
  </si>
  <si>
    <t>7.48314</t>
  </si>
  <si>
    <t>4.32394</t>
  </si>
  <si>
    <t>4.62611</t>
  </si>
  <si>
    <t>5.39212</t>
  </si>
  <si>
    <t>0.609971</t>
  </si>
  <si>
    <t>12.9945</t>
  </si>
  <si>
    <t>8.35138</t>
  </si>
  <si>
    <t>8.54197</t>
  </si>
  <si>
    <t>9.58246</t>
  </si>
  <si>
    <t>27.5823</t>
  </si>
  <si>
    <t>13.0141</t>
  </si>
  <si>
    <t>2.05083</t>
  </si>
  <si>
    <t>8.23966</t>
  </si>
  <si>
    <t>0.510193</t>
  </si>
  <si>
    <t>4.28154</t>
  </si>
  <si>
    <t>0.47898</t>
  </si>
  <si>
    <t>6.65923</t>
  </si>
  <si>
    <t>15.3565</t>
  </si>
  <si>
    <t>27.0583</t>
  </si>
  <si>
    <t>27.5617</t>
  </si>
  <si>
    <t>4.44197</t>
  </si>
  <si>
    <t>22.7003</t>
  </si>
  <si>
    <t>29.9794</t>
  </si>
  <si>
    <t>7.22511</t>
  </si>
  <si>
    <t>4.74824</t>
  </si>
  <si>
    <t>0.677695</t>
  </si>
  <si>
    <t>4.45041</t>
  </si>
  <si>
    <t>7.72501</t>
  </si>
  <si>
    <t>5.10921</t>
  </si>
  <si>
    <t>0.862521</t>
  </si>
  <si>
    <t>4.35527</t>
  </si>
  <si>
    <t>7.75402</t>
  </si>
  <si>
    <t>6.99617</t>
  </si>
  <si>
    <t>0.645049</t>
  </si>
  <si>
    <t>4.2389</t>
  </si>
  <si>
    <t>5.95177</t>
  </si>
  <si>
    <t>4.89472</t>
  </si>
  <si>
    <t>4.24586</t>
  </si>
  <si>
    <t>3.75766</t>
  </si>
  <si>
    <t>19.8816</t>
  </si>
  <si>
    <t>3.92452</t>
  </si>
  <si>
    <t>11.0279</t>
  </si>
  <si>
    <t>7.53677</t>
  </si>
  <si>
    <t>0.298773</t>
  </si>
  <si>
    <t>1.33269</t>
  </si>
  <si>
    <t>19.4436</t>
  </si>
  <si>
    <t>10.9224</t>
  </si>
  <si>
    <t>8.37357</t>
  </si>
  <si>
    <t>27.6701</t>
  </si>
  <si>
    <t>27.7892</t>
  </si>
  <si>
    <t>8.58557</t>
  </si>
  <si>
    <t>5.49979</t>
  </si>
  <si>
    <t>5.89421</t>
  </si>
  <si>
    <t>4.22699</t>
  </si>
  <si>
    <t>24.8155</t>
  </si>
  <si>
    <t>2.51033</t>
  </si>
  <si>
    <t>2.61359</t>
  </si>
  <si>
    <t>2.26251</t>
  </si>
  <si>
    <t>2.56361</t>
  </si>
  <si>
    <t>1.60391</t>
  </si>
  <si>
    <t>2.86015</t>
  </si>
  <si>
    <t>0.88497</t>
  </si>
  <si>
    <t>3.42719</t>
  </si>
  <si>
    <t>0.969067</t>
  </si>
  <si>
    <t>0.796063</t>
  </si>
  <si>
    <t>0.82442</t>
  </si>
  <si>
    <t>0.674453</t>
  </si>
  <si>
    <t>2.94643</t>
  </si>
  <si>
    <t>5.89371</t>
  </si>
  <si>
    <t>1.37932</t>
  </si>
  <si>
    <t>5.46209</t>
  </si>
  <si>
    <t>1.96054</t>
  </si>
  <si>
    <t>3.05545</t>
  </si>
  <si>
    <t>2.83433</t>
  </si>
  <si>
    <t>0.801065</t>
  </si>
  <si>
    <t>1.6752</t>
  </si>
  <si>
    <t>1.5546</t>
  </si>
  <si>
    <t>15.1655</t>
  </si>
  <si>
    <t>24.4325</t>
  </si>
  <si>
    <t>13.3343</t>
  </si>
  <si>
    <t>29.1758</t>
  </si>
  <si>
    <t>14.3213</t>
  </si>
  <si>
    <t>44.0703</t>
  </si>
  <si>
    <t>13.5526</t>
  </si>
  <si>
    <t>8.35334</t>
  </si>
  <si>
    <t>26.6397</t>
  </si>
  <si>
    <t>58.8785</t>
  </si>
  <si>
    <t>20.1239</t>
  </si>
  <si>
    <t>25.7564</t>
  </si>
  <si>
    <t>18.2975</t>
  </si>
  <si>
    <t>13.6632</t>
  </si>
  <si>
    <t>13.3035</t>
  </si>
  <si>
    <t>0.633047</t>
  </si>
  <si>
    <t>2.1671</t>
  </si>
  <si>
    <t>5.57236</t>
  </si>
  <si>
    <t>3.88665</t>
  </si>
  <si>
    <t>5.46273</t>
  </si>
  <si>
    <t>3.22114</t>
  </si>
  <si>
    <t>10.4804</t>
  </si>
  <si>
    <t>6.90164</t>
  </si>
  <si>
    <t>9.54844</t>
  </si>
  <si>
    <t>12.9541</t>
  </si>
  <si>
    <t>4.31009</t>
  </si>
  <si>
    <t>12.851</t>
  </si>
  <si>
    <t>12.7349</t>
  </si>
  <si>
    <t>6.5604</t>
  </si>
  <si>
    <t>4.41023</t>
  </si>
  <si>
    <t>13.6517</t>
  </si>
  <si>
    <t>2.69954</t>
  </si>
  <si>
    <t>10.0433</t>
  </si>
  <si>
    <t>3.85052</t>
  </si>
  <si>
    <t>22.9651</t>
  </si>
  <si>
    <t>4.6316</t>
  </si>
  <si>
    <t>7.97192</t>
  </si>
  <si>
    <t>3.23937</t>
  </si>
  <si>
    <t>7.51815</t>
  </si>
  <si>
    <t>4.34334</t>
  </si>
  <si>
    <t>6.67067</t>
  </si>
  <si>
    <t>4.64611</t>
  </si>
  <si>
    <t>5.42367</t>
  </si>
  <si>
    <t>0.619216</t>
  </si>
  <si>
    <t>6.34739</t>
  </si>
  <si>
    <t>13.0513</t>
  </si>
  <si>
    <t>8.39249</t>
  </si>
  <si>
    <t>9.61544</t>
  </si>
  <si>
    <t>28.1121</t>
  </si>
  <si>
    <t>13.2277</t>
  </si>
  <si>
    <t>2.05602</t>
  </si>
  <si>
    <t>8.28865</t>
  </si>
  <si>
    <t>0.525894</t>
  </si>
  <si>
    <t>4.31058</t>
  </si>
  <si>
    <t>0.494186</t>
  </si>
  <si>
    <t>6.70165</t>
  </si>
  <si>
    <t>15.403</t>
  </si>
  <si>
    <t>27.1646</t>
  </si>
  <si>
    <t>27.6806</t>
  </si>
  <si>
    <t>4.93989</t>
  </si>
  <si>
    <t>30.8117</t>
  </si>
  <si>
    <t>7.0806</t>
  </si>
  <si>
    <t>4.66179</t>
  </si>
  <si>
    <t>0.706383</t>
  </si>
  <si>
    <t>4.46904</t>
  </si>
  <si>
    <t>7.5595</t>
  </si>
  <si>
    <t>5.01187</t>
  </si>
  <si>
    <t>0.887029</t>
  </si>
  <si>
    <t>4.37637</t>
  </si>
  <si>
    <t>6.82774</t>
  </si>
  <si>
    <t>0.682849</t>
  </si>
  <si>
    <t>5.84865</t>
  </si>
  <si>
    <t>4.80579</t>
  </si>
  <si>
    <t>4.26534</t>
  </si>
  <si>
    <t>3.67389</t>
  </si>
  <si>
    <t>1.22202</t>
  </si>
  <si>
    <t>23.8832</t>
  </si>
  <si>
    <t>3.94945</t>
  </si>
  <si>
    <t>10.6681</t>
  </si>
  <si>
    <t>7.3113</t>
  </si>
  <si>
    <t>0.313734</t>
  </si>
  <si>
    <t>3.03771</t>
  </si>
  <si>
    <t>1.33997</t>
  </si>
  <si>
    <t>19.4999</t>
  </si>
  <si>
    <t>10.9887</t>
  </si>
  <si>
    <t>8.41308</t>
  </si>
  <si>
    <t>27.7879</t>
  </si>
  <si>
    <t>27.9148</t>
  </si>
  <si>
    <t>8.65321</t>
  </si>
  <si>
    <t>5.53487</t>
  </si>
  <si>
    <t>4.36734</t>
  </si>
  <si>
    <t>24.9623</t>
  </si>
  <si>
    <t>3.22248</t>
  </si>
  <si>
    <t>2.76601</t>
  </si>
  <si>
    <t>1.69828</t>
  </si>
  <si>
    <t>2.7465</t>
  </si>
  <si>
    <t>1.16446</t>
  </si>
  <si>
    <t>3.09922</t>
  </si>
  <si>
    <t>0.900086</t>
  </si>
  <si>
    <t>2.93054</t>
  </si>
  <si>
    <t>0.864637</t>
  </si>
  <si>
    <t>0.730031</t>
  </si>
  <si>
    <t>0.856915</t>
  </si>
  <si>
    <t>0.649074</t>
  </si>
  <si>
    <t>5.91281</t>
  </si>
  <si>
    <t>1.38373</t>
  </si>
  <si>
    <t>5.48845</t>
  </si>
  <si>
    <t>1.96855</t>
  </si>
  <si>
    <t>0.965718</t>
  </si>
  <si>
    <t>2.99459</t>
  </si>
  <si>
    <t>0.801321</t>
  </si>
  <si>
    <t>1.68897</t>
  </si>
  <si>
    <t>1.58301</t>
  </si>
  <si>
    <t>14.6427</t>
  </si>
  <si>
    <t>11.7526</t>
  </si>
  <si>
    <t>25.2518</t>
  </si>
  <si>
    <t>29.3051</t>
  </si>
  <si>
    <t>14.3716</t>
  </si>
  <si>
    <t>44.3859</t>
  </si>
  <si>
    <t>13.6039</t>
  </si>
  <si>
    <t>8.38712</t>
  </si>
  <si>
    <t>18.5124</t>
  </si>
  <si>
    <t>26.4888</t>
  </si>
  <si>
    <t>61.9181</t>
  </si>
  <si>
    <t>20.2458</t>
  </si>
  <si>
    <t>26.0562</t>
  </si>
  <si>
    <t>18.4569</t>
  </si>
  <si>
    <t>13.7156</t>
  </si>
  <si>
    <t>13.3528</t>
  </si>
  <si>
    <t>12.8862</t>
  </si>
  <si>
    <t>0.668276</t>
  </si>
  <si>
    <t>2.20087</t>
  </si>
  <si>
    <t>5.59489</t>
  </si>
  <si>
    <t>4.08943</t>
  </si>
  <si>
    <t>5.49485</t>
  </si>
  <si>
    <t>10.5369</t>
  </si>
  <si>
    <t>6.93037</t>
  </si>
  <si>
    <t>9.59558</t>
  </si>
  <si>
    <t>13.0311</t>
  </si>
  <si>
    <t>4.33673</t>
  </si>
  <si>
    <t>12.9439</t>
  </si>
  <si>
    <t>12.7946</t>
  </si>
  <si>
    <t>6.62023</t>
  </si>
  <si>
    <t>4.43156</t>
  </si>
  <si>
    <t>13.7151</t>
  </si>
  <si>
    <t>2.72813</t>
  </si>
  <si>
    <t>10.0954</t>
  </si>
  <si>
    <t>3.86692</t>
  </si>
  <si>
    <t>20.5697</t>
  </si>
  <si>
    <t>4.65293</t>
  </si>
  <si>
    <t>3.26021</t>
  </si>
  <si>
    <t>7.55306</t>
  </si>
  <si>
    <t>4.36261</t>
  </si>
  <si>
    <t>6.70939</t>
  </si>
  <si>
    <t>4.66589</t>
  </si>
  <si>
    <t>5.45537</t>
  </si>
  <si>
    <t>0.628312</t>
  </si>
  <si>
    <t>6.37646</t>
  </si>
  <si>
    <t>13.1012</t>
  </si>
  <si>
    <t>8.43091</t>
  </si>
  <si>
    <t>8.65433</t>
  </si>
  <si>
    <t>9.64756</t>
  </si>
  <si>
    <t>28.5972</t>
  </si>
  <si>
    <t>13.4642</t>
  </si>
  <si>
    <t>2.06121</t>
  </si>
  <si>
    <t>8.31982</t>
  </si>
  <si>
    <t>0.54299</t>
  </si>
  <si>
    <t>4.33987</t>
  </si>
  <si>
    <t>0.510956</t>
  </si>
  <si>
    <t>6.74464</t>
  </si>
  <si>
    <t>15.4491</t>
  </si>
  <si>
    <t>27.2712</t>
  </si>
  <si>
    <t>27.7976</t>
  </si>
  <si>
    <t>5.53425</t>
  </si>
  <si>
    <t>23.4061</t>
  </si>
  <si>
    <t>6.94191</t>
  </si>
  <si>
    <t>4.57848</t>
  </si>
  <si>
    <t>0.734343</t>
  </si>
  <si>
    <t>4.48771</t>
  </si>
  <si>
    <t>7.4012</t>
  </si>
  <si>
    <t>4.91832</t>
  </si>
  <si>
    <t>0.911009</t>
  </si>
  <si>
    <t>7.41751</t>
  </si>
  <si>
    <t>6.66752</t>
  </si>
  <si>
    <t>0.719938</t>
  </si>
  <si>
    <t>4.2782</t>
  </si>
  <si>
    <t>5.74905</t>
  </si>
  <si>
    <t>4.72003</t>
  </si>
  <si>
    <t>1.16409</t>
  </si>
  <si>
    <t>4.28498</t>
  </si>
  <si>
    <t>3.62874</t>
  </si>
  <si>
    <t>1.19409</t>
  </si>
  <si>
    <t>27.5197</t>
  </si>
  <si>
    <t>3.97086</t>
  </si>
  <si>
    <t>7.10026</t>
  </si>
  <si>
    <t>0.32834</t>
  </si>
  <si>
    <t>2.7251</t>
  </si>
  <si>
    <t>3.00075</t>
  </si>
  <si>
    <t>1.3473</t>
  </si>
  <si>
    <t>19.5562</t>
  </si>
  <si>
    <t>11.0578</t>
  </si>
  <si>
    <t>8.39397</t>
  </si>
  <si>
    <t>27.9033</t>
  </si>
  <si>
    <t>28.0367</t>
  </si>
  <si>
    <t>8.7137</t>
  </si>
  <si>
    <t>5.56233</t>
  </si>
  <si>
    <t>5.99512</t>
  </si>
  <si>
    <t>4.35244</t>
  </si>
  <si>
    <t>25.1033</t>
  </si>
  <si>
    <t>2.53839</t>
  </si>
  <si>
    <t>3.27472</t>
  </si>
  <si>
    <t>3.00399</t>
  </si>
  <si>
    <t>1.25474</t>
  </si>
  <si>
    <t>2.98009</t>
  </si>
  <si>
    <t>0.863319</t>
  </si>
  <si>
    <t>3.38476</t>
  </si>
  <si>
    <t>0.914366</t>
  </si>
  <si>
    <t>2.34717</t>
  </si>
  <si>
    <t>0.746698</t>
  </si>
  <si>
    <t>0.68805</t>
  </si>
  <si>
    <t>0.878908</t>
  </si>
  <si>
    <t>0.638595</t>
  </si>
  <si>
    <t>5.93195</t>
  </si>
  <si>
    <t>1.38816</t>
  </si>
  <si>
    <t>5.51499</t>
  </si>
  <si>
    <t>1.97661</t>
  </si>
  <si>
    <t>3.71109</t>
  </si>
  <si>
    <t>1.18461</t>
  </si>
  <si>
    <t>3.15336</t>
  </si>
  <si>
    <t>0.821664</t>
  </si>
  <si>
    <t>1.69889</t>
  </si>
  <si>
    <t>1.61026</t>
  </si>
  <si>
    <t>15.0371</t>
  </si>
  <si>
    <t>15.2693</t>
  </si>
  <si>
    <t>11.8154</t>
  </si>
  <si>
    <t>26.0907</t>
  </si>
  <si>
    <t>13.4332</t>
  </si>
  <si>
    <t>29.4352</t>
  </si>
  <si>
    <t>14.422</t>
  </si>
  <si>
    <t>44.7053</t>
  </si>
  <si>
    <t>13.6555</t>
  </si>
  <si>
    <t>8.42084</t>
  </si>
  <si>
    <t>18.608</t>
  </si>
  <si>
    <t>26.022</t>
  </si>
  <si>
    <t>65.2789</t>
  </si>
  <si>
    <t>20.3656</t>
  </si>
  <si>
    <t>26.3246</t>
  </si>
  <si>
    <t>18.6077</t>
  </si>
  <si>
    <t>13.4023</t>
  </si>
  <si>
    <t>12.9343</t>
  </si>
  <si>
    <t>0.689971</t>
  </si>
  <si>
    <t>2.20142</t>
  </si>
  <si>
    <t>5.61432</t>
  </si>
  <si>
    <t>4.31863</t>
  </si>
  <si>
    <t>5.52699</t>
  </si>
  <si>
    <t>3.43234</t>
  </si>
  <si>
    <t>10.5909</t>
  </si>
  <si>
    <t>6.95927</t>
  </si>
  <si>
    <t>9.64241</t>
  </si>
  <si>
    <t>13.1089</t>
  </si>
  <si>
    <t>4.36288</t>
  </si>
  <si>
    <t>13.037</t>
  </si>
  <si>
    <t>12.8528</t>
  </si>
  <si>
    <t>6.68231</t>
  </si>
  <si>
    <t>3.89916</t>
  </si>
  <si>
    <t>4.45162</t>
  </si>
  <si>
    <t>2.75682</t>
  </si>
  <si>
    <t>10.1479</t>
  </si>
  <si>
    <t>3.88299</t>
  </si>
  <si>
    <t>17.4422</t>
  </si>
  <si>
    <t>4.67388</t>
  </si>
  <si>
    <t>8.08357</t>
  </si>
  <si>
    <t>3.28108</t>
  </si>
  <si>
    <t>7.58779</t>
  </si>
  <si>
    <t>4.38173</t>
  </si>
  <si>
    <t>6.74572</t>
  </si>
  <si>
    <t>4.68534</t>
  </si>
  <si>
    <t>5.48686</t>
  </si>
  <si>
    <t>0.637382</t>
  </si>
  <si>
    <t>6.40398</t>
  </si>
  <si>
    <t>8.46531</t>
  </si>
  <si>
    <t>8.7049</t>
  </si>
  <si>
    <t>9.67803</t>
  </si>
  <si>
    <t>29.0201</t>
  </si>
  <si>
    <t>13.7279</t>
  </si>
  <si>
    <t>2.06639</t>
  </si>
  <si>
    <t>8.33027</t>
  </si>
  <si>
    <t>0.561737</t>
  </si>
  <si>
    <t>4.36943</t>
  </si>
  <si>
    <t>0.529588</t>
  </si>
  <si>
    <t>6.78825</t>
  </si>
  <si>
    <t>15.4945</t>
  </si>
  <si>
    <t>27.378</t>
  </si>
  <si>
    <t>27.911</t>
  </si>
  <si>
    <t>6.23095</t>
  </si>
  <si>
    <t>23.6937</t>
  </si>
  <si>
    <t>32.3122</t>
  </si>
  <si>
    <t>6.80868</t>
  </si>
  <si>
    <t>4.49813</t>
  </si>
  <si>
    <t>0.761615</t>
  </si>
  <si>
    <t>4.50643</t>
  </si>
  <si>
    <t>7.24959</t>
  </si>
  <si>
    <t>4.82835</t>
  </si>
  <si>
    <t>0.934514</t>
  </si>
  <si>
    <t>4.41877</t>
  </si>
  <si>
    <t>7.26071</t>
  </si>
  <si>
    <t>6.51489</t>
  </si>
  <si>
    <t>0.756235</t>
  </si>
  <si>
    <t>4.29788</t>
  </si>
  <si>
    <t>5.6528</t>
  </si>
  <si>
    <t>4.63727</t>
  </si>
  <si>
    <t>4.3047</t>
  </si>
  <si>
    <t>3.62176</t>
  </si>
  <si>
    <t>1.16672</t>
  </si>
  <si>
    <t>27.8049</t>
  </si>
  <si>
    <t>10.0194</t>
  </si>
  <si>
    <t>6.90222</t>
  </si>
  <si>
    <t>0.342773</t>
  </si>
  <si>
    <t>2.74672</t>
  </si>
  <si>
    <t>2.96457</t>
  </si>
  <si>
    <t>1.35469</t>
  </si>
  <si>
    <t>1.60828</t>
  </si>
  <si>
    <t>19.6126</t>
  </si>
  <si>
    <t>11.1301</t>
  </si>
  <si>
    <t>8.30499</t>
  </si>
  <si>
    <t>28.0148</t>
  </si>
  <si>
    <t>28.1533</t>
  </si>
  <si>
    <t>8.76355</t>
  </si>
  <si>
    <t>5.58042</t>
  </si>
  <si>
    <t>6.04943</t>
  </si>
  <si>
    <t>4.08523</t>
  </si>
  <si>
    <t>25.2302</t>
  </si>
  <si>
    <t>2.55126</t>
  </si>
  <si>
    <t>3.31957</t>
  </si>
  <si>
    <t>0.961609</t>
  </si>
  <si>
    <t>3.27021</t>
  </si>
  <si>
    <t>0.682415</t>
  </si>
  <si>
    <t>3.71349</t>
  </si>
  <si>
    <t>0.927804</t>
  </si>
  <si>
    <t>0.64066</t>
  </si>
  <si>
    <t>0.65225</t>
  </si>
  <si>
    <t>0.891325</t>
  </si>
  <si>
    <t>0.642898</t>
  </si>
  <si>
    <t>1.28327</t>
  </si>
  <si>
    <t>5.95114</t>
  </si>
  <si>
    <t>1.3926</t>
  </si>
  <si>
    <t>5.54171</t>
  </si>
  <si>
    <t>4.09987</t>
  </si>
  <si>
    <t>1.14152</t>
  </si>
  <si>
    <t>3.30076</t>
  </si>
  <si>
    <t>0.854677</t>
  </si>
  <si>
    <t>1.63636</t>
  </si>
  <si>
    <t>15.4045</t>
  </si>
  <si>
    <t>15.3203</t>
  </si>
  <si>
    <t>11.8741</t>
  </si>
  <si>
    <t>26.8766</t>
  </si>
  <si>
    <t>29.5659</t>
  </si>
  <si>
    <t>14.4726</t>
  </si>
  <si>
    <t>45.0289</t>
  </si>
  <si>
    <t>13.7073</t>
  </si>
  <si>
    <t>8.45453</t>
  </si>
  <si>
    <t>18.6787</t>
  </si>
  <si>
    <t>25.5405</t>
  </si>
  <si>
    <t>69.0144</t>
  </si>
  <si>
    <t>20.4786</t>
  </si>
  <si>
    <t>26.5294</t>
  </si>
  <si>
    <t>18.7478</t>
  </si>
  <si>
    <t>13.821</t>
  </si>
  <si>
    <t>13.452</t>
  </si>
  <si>
    <t>12.9826</t>
  </si>
  <si>
    <t>Port1_D1::VCC_0V9_Port1_D1::VCC_0V9</t>
  </si>
  <si>
    <t>Port2_D1::VCC_1V8_Port2_D1::VCC_1V8</t>
  </si>
  <si>
    <t>Port3_D1::VCC_3V3_Port3_D1::VCC_3V3</t>
  </si>
  <si>
    <t>Port4_D1::VCC_DDR_Port4_D1::VCC_DDR</t>
  </si>
  <si>
    <t>Port5_D1::VCC_PCIE_A0V9_Port5_D1::VCC_PCIE_A0V9</t>
  </si>
  <si>
    <t>Port6_D1_G04::VCC_PCIE_A1V8_Port6_D1_G04::VCC_PCIE_A1V8</t>
  </si>
  <si>
    <t>Port7_D1_F04::VCC_PCIE_P1V8_Port7_D1_F04::VCC_PCIE_P1V8</t>
  </si>
  <si>
    <t>Port8_D1::VCC_SATA_A0V9_Port8_D1::VCC_SATA_A0V9</t>
  </si>
  <si>
    <t>Port9_D1_D06::VCC_SATA_A1V8_Port9_D1_D06::VCC_SATA_A1V8</t>
  </si>
  <si>
    <t>Port10_D1_D07::VCC_SATA_P1V8_Port10_D1_D07::VCC_SATA_P1V8</t>
  </si>
  <si>
    <t>Port11_D1::VCC_SINT0V9_Port11_D1::VCC_SINT0V9</t>
  </si>
  <si>
    <t>Port12_D1_B04::VCC_TADC0V9_Port12_D1_B04::VCC_TADC0V9</t>
  </si>
  <si>
    <t>Port13_D1_D03::VCC_TADC1V8_Port13_D1_D03::VCC_TADC1V8</t>
  </si>
  <si>
    <t>Port14_D1::VCC_TRS01_A0V9_Port14_D1::VCC_TRS01_A0V9</t>
  </si>
  <si>
    <t>Port15_D1::VCC_TRS01_A1V8_Port15_D1::VCC_TRS01_A1V8</t>
  </si>
  <si>
    <t>Port16_D1::VCC_TRS12_A0V9_Port16_D1::VCC_TRS12_A0V9</t>
  </si>
  <si>
    <t>Port17_D1_AJ06::VCC_TRS12_A1V8_Port17_D1_AJ06::VCC_TRS12_A1V8</t>
  </si>
  <si>
    <t>Port18_D1::VCC_TRS13_A0V9_Port18_D1::VCC_TRS13_A0V9</t>
  </si>
  <si>
    <t>Port19_D1_AJ11::VCC_TRS13_A1V8_Port19_D1_AJ11::VCC_TRS13_A1V8</t>
  </si>
  <si>
    <t>Port20_D1::VCC_TRS23_A0V9_Port20_D1::VCC_TRS23_A0V9</t>
  </si>
  <si>
    <t>Port21_D1::VCC_TRS23_A1V8_Port21_D1::VCC_TRS23_A1V8</t>
  </si>
  <si>
    <t>Port22_D1::VCC_TRS45_A0V9_Port22_D1::VCC_TRS45_A0V9</t>
  </si>
  <si>
    <t>Port23_D1::VCC_TRS45_A1V8_Port23_D1::VCC_TRS45_A1V8</t>
  </si>
  <si>
    <t>Port24_D1::VCC_TRS67_A0V9_Port24_D1::VCC_TRS67_A0V9</t>
  </si>
  <si>
    <t>Port25_D1::VCC_TRS67_A1V8_Port25_D1::VCC_TRS67_A1V8</t>
  </si>
  <si>
    <t>Port26_D1::VCC_TRS89_A0V9_Port26_D1::VCC_TRS89_A0V9</t>
  </si>
  <si>
    <t>Port27_D1::VCC_TRS89_A1V8_Port27_D1::VCC_TRS89_A1V8</t>
  </si>
  <si>
    <t>Port28_D1::VCC_TRS1011_A0V9_Port28_D1::VCC_TRS1011_A0V9</t>
  </si>
  <si>
    <t>Port29_D1::VCC_TRS1011_A1V8_Port29_D1::VCC_TRS1011_A1V8</t>
  </si>
  <si>
    <t>Port30_D1::VCC_TRS_PA1V8_Port30_D1::VCC_TRS_PA1V8</t>
  </si>
  <si>
    <t>Port31_D10::VCC_3V3_Port31_D10::VCC_3V3</t>
  </si>
  <si>
    <t>Port32_D11_14::VCC_3V3_Port32_D11_14::VCC_3V3</t>
  </si>
  <si>
    <t>Port33_D12::VCC_3V3_Port33_D12::VCC_3V3</t>
  </si>
  <si>
    <t>Port34_D13_14::VCC_3V3_Port34_D13_14::VCC_3V3</t>
  </si>
  <si>
    <t>Port35_D14_14::VCC_3V3_Port35_D14_14::VCC_3V3</t>
  </si>
  <si>
    <t>Port36_D15_10::VCC_3V3_Port36_D15_10::VCC_3V3</t>
  </si>
  <si>
    <t>Port37_D15_2::VCC_DDR_Port37_D15_2::VCC_DDR</t>
  </si>
  <si>
    <t>Port39_D16_4::VCC_2V5_Port39_D16_4::VCC_2V5</t>
  </si>
  <si>
    <t>Port40_D16::VCC_3V3_Port40_D16::VCC_3V3</t>
  </si>
  <si>
    <t>Port41_D17::VCC_DDR_Port41_D17::VCC_DDR</t>
  </si>
  <si>
    <t>Port42_D17::VPP_2V5_Port42_D17::VPP_2V5</t>
  </si>
  <si>
    <t>Port43_D18::VCC_DDR_Port43_D18::VCC_DDR</t>
  </si>
  <si>
    <t>Port44_D18::VPP_2V5_Port44_D18::VPP_2V5</t>
  </si>
  <si>
    <t>Port45_D19_5::VCC_3V3_Port45_D19_5::VCC_3V3</t>
  </si>
  <si>
    <t>Port46_D2_9::UNNAMED_27_C0402T10_I57_A_Port46_D2_9::UNNAMED_27_C0402T10_I57_A</t>
  </si>
  <si>
    <t>Port47_D2_4::UNNAMED_27_C0402T10_I61_A_Port47_D2_4::UNNAMED_27_C0402T10_I61_A</t>
  </si>
  <si>
    <t>Port48_D2::VCCFT0_Port48_D2::VCCFT0</t>
  </si>
  <si>
    <t>Port49_D2::VCCFT0_1V8_Port49_D2::VCCFT0_1V8</t>
  </si>
  <si>
    <t>Port50_D20::VCC0_A_1V8_Port50_D20::VCC0_A_1V8</t>
  </si>
  <si>
    <t>Port51_D20::VCC0_D_1V8_Port51_D20::VCC0_D_1V8</t>
  </si>
  <si>
    <t>Port52_D21::VCC1A_1V0_Port52_D21::VCC1A_1V0</t>
  </si>
  <si>
    <t>Port53_D21::VCC1A_2V5_Port53_D21::VCC1A_2V5</t>
  </si>
  <si>
    <t>Port54_D21::VCC1_1V0_Port54_D21::VCC1_1V0</t>
  </si>
  <si>
    <t>Port55_D21::VCC1_2V5_Port55_D21::VCC1_2V5</t>
  </si>
  <si>
    <t>Port56_D22::VCC0A_1V0_Port56_D22::VCC0A_1V0</t>
  </si>
  <si>
    <t>Port57_D22::VCC0A_2V5_Port57_D22::VCC0A_2V5</t>
  </si>
  <si>
    <t>Port58_D22::VCC0_1V0_Port58_D22::VCC0_1V0</t>
  </si>
  <si>
    <t>Port59_D22::VCC0_2V5_Port59_D22::VCC0_2V5</t>
  </si>
  <si>
    <t>Port60_D23::VCC3A_1V0_Port60_D23::VCC3A_1V0</t>
  </si>
  <si>
    <t>Port61_D23::VCC3A_2V5_Port61_D23::VCC3A_2V5</t>
  </si>
  <si>
    <t>Port62_D23::VCC3_1V0_Port62_D23::VCC3_1V0</t>
  </si>
  <si>
    <t>Port63_D23::VCC3_2V5_Port63_D23::VCC3_2V5</t>
  </si>
  <si>
    <t>Port64_D24::VCC2A_1V0_Port64_D24::VCC2A_1V0</t>
  </si>
  <si>
    <t>Port65_D24::VCC2A_2V5_Port65_D24::VCC2A_2V5</t>
  </si>
  <si>
    <t>Port66_D24::VCC2_1V0_Port66_D24::VCC2_1V0</t>
  </si>
  <si>
    <t>Port67_D24::VCC2_2V5_Port67_D24::VCC2_2V5</t>
  </si>
  <si>
    <t>Port68_D25::VCC5A_1V0_Port68_D25::VCC5A_1V0</t>
  </si>
  <si>
    <t>Port69_D25::VCC5A_2V5_Port69_D25::VCC5A_2V5</t>
  </si>
  <si>
    <t>Port70_D25::VCC5_1V0_Port70_D25::VCC5_1V0</t>
  </si>
  <si>
    <t>Port71_D25::VCC5_2V5_Port71_D25::VCC5_2V5</t>
  </si>
  <si>
    <t>Port72_D26::VCC4A_1V0_Port72_D26::VCC4A_1V0</t>
  </si>
  <si>
    <t>Port73_D26::VCC4A_2V5_Port73_D26::VCC4A_2V5</t>
  </si>
  <si>
    <t>Port74_D26::VCC4_1V0_Port74_D26::VCC4_1V0</t>
  </si>
  <si>
    <t>Port75_D26::VCC4_2V5_Port75_D26::VCC4_2V5</t>
  </si>
  <si>
    <t>Port76_D27::VCC6A_2V5_Port76_D27::VCC6A_2V5</t>
  </si>
  <si>
    <t>Port77_D27::VCC6_1V0_Port77_D27::VCC6_1V0</t>
  </si>
  <si>
    <t>Port78_D27::VCC6_2V5_Port78_D27::VCC6_2V5</t>
  </si>
  <si>
    <t>Port79_D27_N10::VCC6_PLL_2V5_Port79_D27_N10::VCC6_PLL_2V5</t>
  </si>
  <si>
    <t>Port80_D28_20::VCC_3V3_Port80_D28_20::VCC_3V3</t>
  </si>
  <si>
    <t>Port81_D29_20::VCC_3V3_Port81_D29_20::VCC_3V3</t>
  </si>
  <si>
    <t>Port82_D3_9::UNNAMED_39_C0402T10_I63_A_Port82_D3_9::UNNAMED_39_C0402T10_I63_A</t>
  </si>
  <si>
    <t>Port83_D3_4::UNNAMED_39_C0402T10_I65_A_Port83_D3_4::UNNAMED_39_C0402T10_I65_A</t>
  </si>
  <si>
    <t>Port86_D30_20::VCC_3V3_Port86_D30_20::VCC_3V3</t>
  </si>
  <si>
    <t>Port87_D31::VCC_3V3_Port87_D31::VCC_3V3</t>
  </si>
  <si>
    <t>Port88_D32::VCC_3V3_Port88_D32::VCC_3V3</t>
  </si>
  <si>
    <t>Port89_D33::VCC_3V3_Port89_D33::VCC_3V3</t>
  </si>
  <si>
    <t>Port91_D34_8::VCC_1V8_Port91_D34_8::VCC_1V8</t>
  </si>
  <si>
    <t>Port96_D35::VCC_1V8_Port96_D35::VCC_1V8</t>
  </si>
  <si>
    <t>Port103_D4_4::VCCFT0_Port103_D4_4::VCCFT0</t>
  </si>
  <si>
    <t>Port108_D41::VCC_3V3_Port108_D41::VCC_3V3</t>
  </si>
  <si>
    <t>Port116_D44_3::UNNAMED_33_C0402T10_I37_A_Port116_D44_3::UNNAMED_33_C0402T10_I37_A</t>
  </si>
  <si>
    <t>Port117_D44_12::UNNAMED_33_C0402T10_I55_A_Port117_D44_12::UNNAMED_33_C0402T10_I55_A</t>
  </si>
  <si>
    <t>Port119_D45_3::UNNAMED_33_C0402T10_I120_A_Port119_D45_3::UNNAMED_33_C0402T10_I120_A</t>
  </si>
  <si>
    <t>Port120_D45_12::UNNAMED_33_C0402T10_I123_B_Port120_D45_12::UNNAMED_33_C0402T10_I123_B</t>
  </si>
  <si>
    <t>Port122_D46_3::UNNAMED_33_C0402T10_I146_B_Port122_D46_3::UNNAMED_33_C0402T10_I146_B</t>
  </si>
  <si>
    <t>Port123_D46_12::UNNAMED_33_C0402T10_I147_A_Port123_D46_12::UNNAMED_33_C0402T10_I147_A</t>
  </si>
  <si>
    <t>Port125_D47_3::UNNAMED_33_C0402T10_I180_B_Port125_D47_3::UNNAMED_33_C0402T10_I180_B</t>
  </si>
  <si>
    <t>Port126_D47_12::UNNAMED_33_C0402T10_I181_A_Port126_D47_12::UNNAMED_33_C0402T10_I181_A</t>
  </si>
  <si>
    <t>Port128_D48_3::UNNAMED_19_C0402T10_I11_B_Port128_D48_3::UNNAMED_19_C0402T10_I11_B</t>
  </si>
  <si>
    <t>Port129_D48_12::UNNAMED_19_C0402T10_I12_A_Port129_D48_12::UNNAMED_19_C0402T10_I12_A</t>
  </si>
  <si>
    <t>Port131_D49_3::UNNAMED_19_C0402T10_I45_B_Port131_D49_3::UNNAMED_19_C0402T10_I45_B</t>
  </si>
  <si>
    <t>Port132_D49_12::UNNAMED_19_C0402T10_I46_A_Port132_D49_12::UNNAMED_19_C0402T10_I46_A</t>
  </si>
  <si>
    <t>Port135_D5::VCC_USB1_Port135_D5::VCC_USB1</t>
  </si>
  <si>
    <t>Port136_D51_4::VCC_3V3_SB_Port136_D51_4::VCC_3V3_SB</t>
  </si>
  <si>
    <t>Port138_D52::NC_SW3V3_Port138_D52::NC_SW3V3</t>
  </si>
  <si>
    <t>Port139_D52::VCC_IN_33_Port139_D52::VCC_IN_33</t>
  </si>
  <si>
    <t>Port140_D53::SW_1V2_Port140_D53::SW_1V2</t>
  </si>
  <si>
    <t>Port142_D54::NC_SWMV9_Port142_D54::NC_SWMV9</t>
  </si>
  <si>
    <t>Port143_D54::VCC_INM_09_Port143_D54::VCC_INM_09</t>
  </si>
  <si>
    <t>Port144_D55::NC_SWSV9_Port144_D55::NC_SWSV9</t>
  </si>
  <si>
    <t>Port145_D55::VCC_INS_09_Port145_D55::VCC_INS_09</t>
  </si>
  <si>
    <t>Port146_D56::VCC_1V8_Port146_D56::VCC_1V8</t>
  </si>
  <si>
    <t>Port147_D56::VCC_3V3_Port147_D56::VCC_3V3</t>
  </si>
  <si>
    <t>Port149_D57::VCC_TRS_1V8_Port149_D57::VCC_TRS_1V8</t>
  </si>
  <si>
    <t>Port151_D58::VCC_TRS0_A0V9_Port151_D58::VCC_TRS0_A0V9</t>
  </si>
  <si>
    <t>Port153_D59::VCC_TRS1_A0V9_Port153_D59::VCC_TRS1_A0V9</t>
  </si>
  <si>
    <t>Port154_D6::VCCFT0_Port154_D6::VCCFT0</t>
  </si>
  <si>
    <t>Port156_D60::VCC_TRS2_A0V9_Port156_D60::VCC_TRS2_A0V9</t>
  </si>
  <si>
    <t>Port158_D61::VCC_TRS3_A0V9_Port158_D61::VCC_TRS3_A0V9</t>
  </si>
  <si>
    <t>Port160_D8_8::VCC_3V3_Port160_D8_8::VCC_3V3</t>
  </si>
  <si>
    <t>Port161_D9_14::VCC_3V3_Port161_D9_14::VCC_3V3</t>
  </si>
  <si>
    <t>Port165_G1::VCC_G1_3V3_Port165_G1::VCC_G1_3V3</t>
  </si>
  <si>
    <t>Port166_G10_6::VCC_G10_2V5_Port166_G10_6::VCC_G10_2V5</t>
  </si>
  <si>
    <t>Port167_G11_6::VCC_G11_2V5_Port167_G11_6::VCC_G11_2V5</t>
  </si>
  <si>
    <t>Port168_G12_6::VCC_G12_2V5_Port168_G12_6::VCC_G12_2V5</t>
  </si>
  <si>
    <t>Port169_G13_6::VCC_G13_2V5_Port169_G13_6::VCC_G13_2V5</t>
  </si>
  <si>
    <t>Port170_G14_4::VCC_G14_2V5_Port170_G14_4::VCC_G14_2V5</t>
  </si>
  <si>
    <t>Port171_G15_4::VCC_1V8_Port171_G15_4::VCC_1V8</t>
  </si>
  <si>
    <t>Port172_G16_6::VCC_G16_3V3_Port172_G16_6::VCC_G16_3V3</t>
  </si>
  <si>
    <t>Port173_G17_6::VCC_G17_3V3_Port173_G17_6::VCC_G17_3V3</t>
  </si>
  <si>
    <t>Port174_G2_6::VCC_G2_3V3_Port174_G2_6::VCC_G2_3V3</t>
  </si>
  <si>
    <t>Port175_G3_6::VCC_G3_3V3_Port175_G3_6::VCC_G3_3V3</t>
  </si>
  <si>
    <t>Port176_G4::VCCFT0_Port176_G4::VCCFT0</t>
  </si>
  <si>
    <t>Port178_G6_6::VCC_G6_3V3_Port178_G6_6::VCC_G6_3V3</t>
  </si>
  <si>
    <t>Port179_G7_6::VCC_G7_2V5_Port179_G7_6::VCC_G7_2V5</t>
  </si>
  <si>
    <t>Port180_G8_6::VCC_G8_2V5_Port180_G8_6::VCC_G8_2V5</t>
  </si>
  <si>
    <t>Port181_G9_6::VCC_G9_2V5_Port181_G9_6::VCC_G9_2V5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</si>
</sst>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  <family val="2"/>
      <charset val="204"/>
    </font>
    <font>
      <sz val="10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692150</xdr:colOff>
          <xdr:row>17</xdr:row>
          <xdr:rowOff>39914</xdr:rowOff>
        </xdr:from>
        <xdr:to>
          <xdr:col>2</xdr:col>
          <xdr:colOff>1770743</xdr:colOff>
          <xdr:row>20</xdr:row>
          <xdr:rowOff>35380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Вызов окна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674915</xdr:colOff>
          <xdr:row>22</xdr:row>
          <xdr:rowOff>139699</xdr:rowOff>
        </xdr:from>
        <xdr:to>
          <xdr:col>2</xdr:col>
          <xdr:colOff>1730829</xdr:colOff>
          <xdr:row>25</xdr:row>
          <xdr:rowOff>53520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страница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693964</xdr:colOff>
          <xdr:row>25</xdr:row>
          <xdr:rowOff>60779</xdr:rowOff>
        </xdr:from>
        <xdr:to>
          <xdr:col>2</xdr:col>
          <xdr:colOff>1719943</xdr:colOff>
          <xdr:row>27</xdr:row>
          <xdr:rowOff>87994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 страница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CAE5-25C7-4E4A-B02C-B7831313B296}">
  <sheetPr codeName="Лист2"/>
  <dimension ref="A1:I47"/>
  <sheetViews>
    <sheetView tabSelected="1" topLeftCell="A7" workbookViewId="0">
      <selection activeCell="C31" sqref="C31"/>
    </sheetView>
  </sheetViews>
  <sheetFormatPr defaultRowHeight="12.45" x14ac:dyDescent="0.3"/>
  <cols>
    <col min="3" max="3" width="35.07421875" bestFit="1" customWidth="1"/>
    <col min="7" max="7" width="58.07421875" customWidth="1"/>
  </cols>
  <sheetData>
    <row r="1" spans="1:3" x14ac:dyDescent="0.3">
      <c r="C1" t="s">
        <v>3</v>
      </c>
    </row>
    <row r="5" spans="1:3" x14ac:dyDescent="0.3">
      <c r="A5" t="s">
        <v>36</v>
      </c>
      <c r="B5">
        <v>0.1</v>
      </c>
    </row>
    <row r="6" spans="1:3" x14ac:dyDescent="0.3">
      <c r="A6">
        <v>0.1</v>
      </c>
    </row>
    <row r="45" spans="7:9" x14ac:dyDescent="0.3">
      <c r="G45" t="s">
        <v>1</v>
      </c>
      <c r="I45">
        <f>LEN(G45)</f>
        <v>55</v>
      </c>
    </row>
    <row r="46" spans="7:9" x14ac:dyDescent="0.3">
      <c r="G46" t="s">
        <v>2</v>
      </c>
      <c r="I46">
        <f t="shared" ref="I46:I47" si="0">LEN(G46)</f>
        <v>43</v>
      </c>
    </row>
    <row r="47" spans="7:9" x14ac:dyDescent="0.3">
      <c r="G47" t="s">
        <v>3</v>
      </c>
      <c r="I47">
        <f t="shared" si="0"/>
        <v>35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formopener">
                <anchor moveWithCells="1" sizeWithCells="1">
                  <from>
                    <xdr:col>2</xdr:col>
                    <xdr:colOff>691243</xdr:colOff>
                    <xdr:row>17</xdr:row>
                    <xdr:rowOff>38100</xdr:rowOff>
                  </from>
                  <to>
                    <xdr:col>2</xdr:col>
                    <xdr:colOff>1768929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второй_лист">
                <anchor moveWithCells="1" sizeWithCells="1">
                  <from>
                    <xdr:col>2</xdr:col>
                    <xdr:colOff>674914</xdr:colOff>
                    <xdr:row>22</xdr:row>
                    <xdr:rowOff>141514</xdr:rowOff>
                  </from>
                  <to>
                    <xdr:col>2</xdr:col>
                    <xdr:colOff>1730829</xdr:colOff>
                    <xdr:row>25</xdr:row>
                    <xdr:rowOff>54429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третий_лист">
                <anchor moveWithCells="1" sizeWithCells="1">
                  <from>
                    <xdr:col>2</xdr:col>
                    <xdr:colOff>691243</xdr:colOff>
                    <xdr:row>25</xdr:row>
                    <xdr:rowOff>59871</xdr:rowOff>
                  </from>
                  <to>
                    <xdr:col>2</xdr:col>
                    <xdr:colOff>1719943</xdr:colOff>
                    <xdr:row>27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P628"/>
  <sheetViews>
    <sheetView zoomScaleNormal="100" workbookViewId="0">
      <pane xSplit="1" topLeftCell="I1" activePane="topRight" state="frozen"/>
      <selection pane="topRight" activeCell="I407" sqref="I407:I642"/>
    </sheetView>
  </sheetViews>
  <sheetFormatPr defaultColWidth="11.53515625" defaultRowHeight="12.45" x14ac:dyDescent="0.3"/>
  <cols>
    <col min="1" max="1" width="13.53515625" customWidth="1"/>
    <col min="2" max="4" width="51.3828125" bestFit="1" customWidth="1"/>
    <col min="5" max="5" width="52.69140625" bestFit="1" customWidth="1"/>
    <col min="6" max="6" width="64.23046875" bestFit="1" customWidth="1"/>
    <col min="7" max="7" width="73.3046875" bestFit="1" customWidth="1"/>
    <col min="8" max="8" width="72.53515625" bestFit="1" customWidth="1"/>
    <col min="9" max="9" width="65.23046875" bestFit="1" customWidth="1"/>
    <col min="10" max="10" width="73.84375" bestFit="1" customWidth="1"/>
    <col min="11" max="11" width="75.84375" bestFit="1" customWidth="1"/>
    <col min="12" max="12" width="61.53515625" bestFit="1" customWidth="1"/>
    <col min="13" max="13" width="71.61328125" bestFit="1" customWidth="1"/>
    <col min="14" max="14" width="71.765625" bestFit="1" customWidth="1"/>
    <col min="15" max="17" width="69" bestFit="1" customWidth="1"/>
    <col min="18" max="18" width="79.3046875" bestFit="1" customWidth="1"/>
    <col min="19" max="19" width="69" bestFit="1" customWidth="1"/>
    <col min="20" max="20" width="79.3046875" bestFit="1" customWidth="1"/>
    <col min="21" max="28" width="69" bestFit="1" customWidth="1"/>
    <col min="29" max="30" width="73.07421875" bestFit="1" customWidth="1"/>
    <col min="31" max="31" width="67.3828125" bestFit="1" customWidth="1"/>
    <col min="32" max="32" width="55.4609375" bestFit="1" customWidth="1"/>
    <col min="33" max="33" width="61.53515625" bestFit="1" customWidth="1"/>
    <col min="34" max="34" width="55.4609375" bestFit="1" customWidth="1"/>
    <col min="35" max="37" width="61.53515625" bestFit="1" customWidth="1"/>
    <col min="38" max="38" width="60.765625" bestFit="1" customWidth="1"/>
    <col min="39" max="39" width="59.4609375" bestFit="1" customWidth="1"/>
    <col min="40" max="40" width="55.4609375" bestFit="1" customWidth="1"/>
    <col min="41" max="41" width="56.69140625" bestFit="1" customWidth="1"/>
    <col min="42" max="42" width="55.07421875" bestFit="1" customWidth="1"/>
    <col min="43" max="43" width="56.69140625" bestFit="1" customWidth="1"/>
    <col min="44" max="44" width="55.07421875" bestFit="1" customWidth="1"/>
    <col min="45" max="45" width="59.4609375" bestFit="1" customWidth="1"/>
    <col min="46" max="47" width="95.69140625" bestFit="1" customWidth="1"/>
    <col min="48" max="48" width="51.3828125" bestFit="1" customWidth="1"/>
    <col min="49" max="49" width="59.84375" bestFit="1" customWidth="1"/>
    <col min="50" max="50" width="61.921875" bestFit="1" customWidth="1"/>
    <col min="51" max="51" width="62.07421875" bestFit="1" customWidth="1"/>
    <col min="52" max="53" width="59.84375" bestFit="1" customWidth="1"/>
    <col min="54" max="55" width="57.53515625" bestFit="1" customWidth="1"/>
    <col min="56" max="57" width="59.84375" bestFit="1" customWidth="1"/>
    <col min="58" max="59" width="57.53515625" bestFit="1" customWidth="1"/>
    <col min="60" max="61" width="59.84375" bestFit="1" customWidth="1"/>
    <col min="62" max="63" width="57.53515625" bestFit="1" customWidth="1"/>
    <col min="64" max="65" width="59.84375" bestFit="1" customWidth="1"/>
    <col min="66" max="67" width="57.53515625" bestFit="1" customWidth="1"/>
    <col min="68" max="69" width="59.84375" bestFit="1" customWidth="1"/>
    <col min="70" max="71" width="57.53515625" bestFit="1" customWidth="1"/>
    <col min="72" max="73" width="59.84375" bestFit="1" customWidth="1"/>
    <col min="74" max="75" width="57.53515625" bestFit="1" customWidth="1"/>
    <col min="76" max="76" width="59.84375" bestFit="1" customWidth="1"/>
    <col min="77" max="78" width="57.53515625" bestFit="1" customWidth="1"/>
    <col min="79" max="79" width="74.3828125" bestFit="1" customWidth="1"/>
    <col min="80" max="81" width="61.53515625" bestFit="1" customWidth="1"/>
    <col min="82" max="83" width="95.69140625" bestFit="1" customWidth="1"/>
    <col min="84" max="84" width="51.3828125" bestFit="1" customWidth="1"/>
    <col min="85" max="85" width="59.84375" bestFit="1" customWidth="1"/>
    <col min="86" max="86" width="61.53515625" bestFit="1" customWidth="1"/>
    <col min="87" max="89" width="55.4609375" bestFit="1" customWidth="1"/>
    <col min="90" max="90" width="59.4609375" bestFit="1" customWidth="1"/>
    <col min="91" max="92" width="55.3046875" bestFit="1" customWidth="1"/>
    <col min="93" max="93" width="59.69140625" bestFit="1" customWidth="1"/>
    <col min="94" max="94" width="71.23046875" bestFit="1" customWidth="1"/>
    <col min="95" max="95" width="55.4609375" bestFit="1" customWidth="1"/>
    <col min="96" max="96" width="68.3046875" bestFit="1" customWidth="1"/>
    <col min="97" max="97" width="64.23046875" bestFit="1" customWidth="1"/>
    <col min="98" max="98" width="58.23046875" bestFit="1" customWidth="1"/>
    <col min="99" max="99" width="66.3046875" bestFit="1" customWidth="1"/>
    <col min="100" max="100" width="59.4609375" bestFit="1" customWidth="1"/>
    <col min="101" max="101" width="57.53515625" bestFit="1" customWidth="1"/>
    <col min="102" max="102" width="58.23046875" bestFit="1" customWidth="1"/>
    <col min="103" max="103" width="60.23046875" bestFit="1" customWidth="1"/>
    <col min="104" max="104" width="57.53515625" bestFit="1" customWidth="1"/>
    <col min="105" max="105" width="77.3828125" bestFit="1" customWidth="1"/>
    <col min="106" max="106" width="55.84375" bestFit="1" customWidth="1"/>
    <col min="107" max="107" width="57.53515625" bestFit="1" customWidth="1"/>
    <col min="108" max="108" width="55.84375" bestFit="1" customWidth="1"/>
    <col min="109" max="109" width="57.53515625" bestFit="1" customWidth="1"/>
    <col min="110" max="110" width="99.765625" bestFit="1" customWidth="1"/>
    <col min="111" max="111" width="101.765625" bestFit="1" customWidth="1"/>
    <col min="112" max="112" width="57.53515625" bestFit="1" customWidth="1"/>
    <col min="113" max="113" width="101.765625" bestFit="1" customWidth="1"/>
    <col min="114" max="114" width="103.84375" bestFit="1" customWidth="1"/>
    <col min="115" max="115" width="57.53515625" bestFit="1" customWidth="1"/>
    <col min="116" max="116" width="101.765625" bestFit="1" customWidth="1"/>
    <col min="117" max="117" width="103.84375" bestFit="1" customWidth="1"/>
    <col min="118" max="118" width="57.53515625" bestFit="1" customWidth="1"/>
    <col min="119" max="119" width="101.765625" bestFit="1" customWidth="1"/>
    <col min="120" max="120" width="103.84375" bestFit="1" customWidth="1"/>
    <col min="121" max="121" width="57.53515625" bestFit="1" customWidth="1"/>
    <col min="122" max="122" width="99.765625" bestFit="1" customWidth="1"/>
    <col min="123" max="123" width="101.765625" bestFit="1" customWidth="1"/>
    <col min="124" max="124" width="57.53515625" bestFit="1" customWidth="1"/>
    <col min="125" max="125" width="99.765625" bestFit="1" customWidth="1"/>
    <col min="126" max="126" width="101.765625" bestFit="1" customWidth="1"/>
    <col min="127" max="128" width="57.53515625" bestFit="1" customWidth="1"/>
    <col min="129" max="129" width="58.23046875" bestFit="1" customWidth="1"/>
    <col min="130" max="130" width="68.3046875" bestFit="1" customWidth="1"/>
    <col min="131" max="131" width="60.23046875" bestFit="1" customWidth="1"/>
    <col min="132" max="132" width="60.765625" bestFit="1" customWidth="1"/>
    <col min="133" max="133" width="60.53515625" bestFit="1" customWidth="1"/>
    <col min="134" max="134" width="55.84375" bestFit="1" customWidth="1"/>
    <col min="135" max="135" width="57.53515625" bestFit="1" customWidth="1"/>
    <col min="136" max="136" width="61.921875" bestFit="1" customWidth="1"/>
    <col min="137" max="137" width="63.69140625" bestFit="1" customWidth="1"/>
    <col min="138" max="138" width="61.23046875" bestFit="1" customWidth="1"/>
    <col min="139" max="139" width="63" bestFit="1" customWidth="1"/>
    <col min="140" max="141" width="57.53515625" bestFit="1" customWidth="1"/>
    <col min="142" max="142" width="55.4609375" bestFit="1" customWidth="1"/>
    <col min="143" max="143" width="66.69140625" bestFit="1" customWidth="1"/>
    <col min="144" max="144" width="55.4609375" bestFit="1" customWidth="1"/>
    <col min="145" max="145" width="71.07421875" bestFit="1" customWidth="1"/>
    <col min="146" max="146" width="55.4609375" bestFit="1" customWidth="1"/>
    <col min="147" max="147" width="71.07421875" bestFit="1" customWidth="1"/>
    <col min="148" max="148" width="53.4609375" bestFit="1" customWidth="1"/>
    <col min="149" max="149" width="55.4609375" bestFit="1" customWidth="1"/>
    <col min="150" max="150" width="71.07421875" bestFit="1" customWidth="1"/>
    <col min="151" max="151" width="55.4609375" bestFit="1" customWidth="1"/>
    <col min="152" max="152" width="71.07421875" bestFit="1" customWidth="1"/>
    <col min="153" max="153" width="53.4609375" bestFit="1" customWidth="1"/>
    <col min="154" max="154" width="59.4609375" bestFit="1" customWidth="1"/>
    <col min="155" max="155" width="61.53515625" bestFit="1" customWidth="1"/>
    <col min="156" max="156" width="62.84375" bestFit="1" customWidth="1"/>
    <col min="157" max="161" width="70.921875" bestFit="1" customWidth="1"/>
    <col min="162" max="162" width="61.921875" bestFit="1" customWidth="1"/>
    <col min="163" max="164" width="70.921875" bestFit="1" customWidth="1"/>
    <col min="165" max="166" width="66.84375" bestFit="1" customWidth="1"/>
    <col min="167" max="168" width="53.84375" bestFit="1" customWidth="1"/>
    <col min="169" max="172" width="66.84375" bestFit="1" customWidth="1"/>
  </cols>
  <sheetData>
    <row r="1" spans="1:172" x14ac:dyDescent="0.3">
      <c r="A1" t="s">
        <v>0</v>
      </c>
      <c r="B1" t="s">
        <v>95848</v>
      </c>
      <c r="C1" t="s">
        <v>95849</v>
      </c>
      <c r="D1" t="s">
        <v>95850</v>
      </c>
      <c r="E1" t="s">
        <v>95851</v>
      </c>
      <c r="F1" t="s">
        <v>95852</v>
      </c>
      <c r="G1" t="s">
        <v>95853</v>
      </c>
      <c r="H1" t="s">
        <v>95854</v>
      </c>
      <c r="I1" t="s">
        <v>95855</v>
      </c>
      <c r="J1" t="s">
        <v>95856</v>
      </c>
      <c r="K1" t="s">
        <v>95857</v>
      </c>
      <c r="L1" t="s">
        <v>95858</v>
      </c>
      <c r="M1" t="s">
        <v>95859</v>
      </c>
      <c r="N1" t="s">
        <v>95860</v>
      </c>
      <c r="O1" t="s">
        <v>95861</v>
      </c>
      <c r="P1" t="s">
        <v>95862</v>
      </c>
      <c r="Q1" t="s">
        <v>95863</v>
      </c>
      <c r="R1" t="s">
        <v>95864</v>
      </c>
      <c r="S1" t="s">
        <v>95865</v>
      </c>
      <c r="T1" t="s">
        <v>95866</v>
      </c>
      <c r="U1" t="s">
        <v>95867</v>
      </c>
      <c r="V1" t="s">
        <v>95868</v>
      </c>
      <c r="W1" t="s">
        <v>95869</v>
      </c>
      <c r="X1" t="s">
        <v>95870</v>
      </c>
      <c r="Y1" t="s">
        <v>95871</v>
      </c>
      <c r="Z1" t="s">
        <v>95872</v>
      </c>
      <c r="AA1" t="s">
        <v>95873</v>
      </c>
      <c r="AB1" t="s">
        <v>95874</v>
      </c>
      <c r="AC1" t="s">
        <v>95875</v>
      </c>
      <c r="AD1" t="s">
        <v>95876</v>
      </c>
      <c r="AE1" t="s">
        <v>95877</v>
      </c>
      <c r="AF1" t="s">
        <v>95878</v>
      </c>
      <c r="AG1" t="s">
        <v>95879</v>
      </c>
      <c r="AH1" t="s">
        <v>95880</v>
      </c>
      <c r="AI1" t="s">
        <v>95881</v>
      </c>
      <c r="AJ1" t="s">
        <v>95882</v>
      </c>
      <c r="AK1" t="s">
        <v>95883</v>
      </c>
      <c r="AL1" t="s">
        <v>95884</v>
      </c>
      <c r="AM1" t="s">
        <v>95885</v>
      </c>
      <c r="AN1" t="s">
        <v>95886</v>
      </c>
      <c r="AO1" t="s">
        <v>95887</v>
      </c>
      <c r="AP1" t="s">
        <v>95888</v>
      </c>
      <c r="AQ1" t="s">
        <v>95889</v>
      </c>
      <c r="AR1" t="s">
        <v>95890</v>
      </c>
      <c r="AS1" t="s">
        <v>95891</v>
      </c>
      <c r="AT1" t="s">
        <v>95892</v>
      </c>
      <c r="AU1" t="s">
        <v>95893</v>
      </c>
      <c r="AV1" t="s">
        <v>95894</v>
      </c>
      <c r="AW1" t="s">
        <v>95895</v>
      </c>
      <c r="AX1" t="s">
        <v>95896</v>
      </c>
      <c r="AY1" t="s">
        <v>95897</v>
      </c>
      <c r="AZ1" t="s">
        <v>95898</v>
      </c>
      <c r="BA1" t="s">
        <v>95899</v>
      </c>
      <c r="BB1" t="s">
        <v>95900</v>
      </c>
      <c r="BC1" t="s">
        <v>95901</v>
      </c>
      <c r="BD1" t="s">
        <v>95902</v>
      </c>
      <c r="BE1" t="s">
        <v>95903</v>
      </c>
      <c r="BF1" t="s">
        <v>95904</v>
      </c>
      <c r="BG1" t="s">
        <v>95905</v>
      </c>
      <c r="BH1" t="s">
        <v>95906</v>
      </c>
      <c r="BI1" t="s">
        <v>95907</v>
      </c>
      <c r="BJ1" t="s">
        <v>95908</v>
      </c>
      <c r="BK1" t="s">
        <v>95909</v>
      </c>
      <c r="BL1" t="s">
        <v>95910</v>
      </c>
      <c r="BM1" t="s">
        <v>95911</v>
      </c>
      <c r="BN1" t="s">
        <v>95912</v>
      </c>
      <c r="BO1" t="s">
        <v>95913</v>
      </c>
      <c r="BP1" t="s">
        <v>95914</v>
      </c>
      <c r="BQ1" t="s">
        <v>95915</v>
      </c>
      <c r="BR1" t="s">
        <v>95916</v>
      </c>
      <c r="BS1" t="s">
        <v>95917</v>
      </c>
      <c r="BT1" t="s">
        <v>95918</v>
      </c>
      <c r="BU1" t="s">
        <v>95919</v>
      </c>
      <c r="BV1" t="s">
        <v>95920</v>
      </c>
      <c r="BW1" t="s">
        <v>95921</v>
      </c>
      <c r="BX1" t="s">
        <v>95922</v>
      </c>
      <c r="BY1" t="s">
        <v>95923</v>
      </c>
      <c r="BZ1" t="s">
        <v>95924</v>
      </c>
      <c r="CA1" t="s">
        <v>95925</v>
      </c>
      <c r="CB1" t="s">
        <v>95926</v>
      </c>
      <c r="CC1" t="s">
        <v>95927</v>
      </c>
      <c r="CD1" t="s">
        <v>95928</v>
      </c>
      <c r="CE1" t="s">
        <v>95929</v>
      </c>
      <c r="CF1" t="s">
        <v>3</v>
      </c>
      <c r="CG1" t="s">
        <v>21066</v>
      </c>
      <c r="CH1" t="s">
        <v>95930</v>
      </c>
      <c r="CI1" t="s">
        <v>95931</v>
      </c>
      <c r="CJ1" t="s">
        <v>95932</v>
      </c>
      <c r="CK1" t="s">
        <v>95933</v>
      </c>
      <c r="CL1" t="s">
        <v>95934</v>
      </c>
      <c r="CM1" t="s">
        <v>21067</v>
      </c>
      <c r="CN1" t="s">
        <v>21068</v>
      </c>
      <c r="CO1" t="s">
        <v>21069</v>
      </c>
      <c r="CP1" t="s">
        <v>21070</v>
      </c>
      <c r="CQ1" t="s">
        <v>95935</v>
      </c>
      <c r="CR1" t="s">
        <v>21071</v>
      </c>
      <c r="CS1" t="s">
        <v>21072</v>
      </c>
      <c r="CT1" t="s">
        <v>21073</v>
      </c>
      <c r="CU1" t="s">
        <v>21074</v>
      </c>
      <c r="CV1" t="s">
        <v>21075</v>
      </c>
      <c r="CW1" t="s">
        <v>95936</v>
      </c>
      <c r="CX1" t="s">
        <v>21076</v>
      </c>
      <c r="CY1" t="s">
        <v>21077</v>
      </c>
      <c r="CZ1" t="s">
        <v>95937</v>
      </c>
      <c r="DA1" t="s">
        <v>21078</v>
      </c>
      <c r="DB1" t="s">
        <v>21079</v>
      </c>
      <c r="DC1" t="s">
        <v>21080</v>
      </c>
      <c r="DD1" t="s">
        <v>21081</v>
      </c>
      <c r="DE1" t="s">
        <v>21082</v>
      </c>
      <c r="DF1" t="s">
        <v>95938</v>
      </c>
      <c r="DG1" t="s">
        <v>95939</v>
      </c>
      <c r="DH1" t="s">
        <v>21083</v>
      </c>
      <c r="DI1" t="s">
        <v>95940</v>
      </c>
      <c r="DJ1" t="s">
        <v>95941</v>
      </c>
      <c r="DK1" t="s">
        <v>21084</v>
      </c>
      <c r="DL1" t="s">
        <v>95942</v>
      </c>
      <c r="DM1" t="s">
        <v>95943</v>
      </c>
      <c r="DN1" t="s">
        <v>21085</v>
      </c>
      <c r="DO1" t="s">
        <v>95944</v>
      </c>
      <c r="DP1" t="s">
        <v>95945</v>
      </c>
      <c r="DQ1" t="s">
        <v>21086</v>
      </c>
      <c r="DR1" t="s">
        <v>95946</v>
      </c>
      <c r="DS1" t="s">
        <v>95947</v>
      </c>
      <c r="DT1" t="s">
        <v>21087</v>
      </c>
      <c r="DU1" t="s">
        <v>95948</v>
      </c>
      <c r="DV1" t="s">
        <v>95949</v>
      </c>
      <c r="DW1" t="s">
        <v>21088</v>
      </c>
      <c r="DX1" t="s">
        <v>21089</v>
      </c>
      <c r="DY1" t="s">
        <v>95950</v>
      </c>
      <c r="DZ1" t="s">
        <v>95951</v>
      </c>
      <c r="EA1" t="s">
        <v>21090</v>
      </c>
      <c r="EB1" t="s">
        <v>95952</v>
      </c>
      <c r="EC1" t="s">
        <v>95953</v>
      </c>
      <c r="ED1" t="s">
        <v>95954</v>
      </c>
      <c r="EE1" t="s">
        <v>21091</v>
      </c>
      <c r="EF1" t="s">
        <v>95955</v>
      </c>
      <c r="EG1" t="s">
        <v>95956</v>
      </c>
      <c r="EH1" t="s">
        <v>95957</v>
      </c>
      <c r="EI1" t="s">
        <v>95958</v>
      </c>
      <c r="EJ1" t="s">
        <v>95959</v>
      </c>
      <c r="EK1" t="s">
        <v>95960</v>
      </c>
      <c r="EL1" t="s">
        <v>21092</v>
      </c>
      <c r="EM1" t="s">
        <v>95961</v>
      </c>
      <c r="EN1" t="s">
        <v>21093</v>
      </c>
      <c r="EO1" t="s">
        <v>95962</v>
      </c>
      <c r="EP1" t="s">
        <v>21094</v>
      </c>
      <c r="EQ1" t="s">
        <v>95963</v>
      </c>
      <c r="ER1" t="s">
        <v>95964</v>
      </c>
      <c r="ES1" t="s">
        <v>21095</v>
      </c>
      <c r="ET1" t="s">
        <v>95965</v>
      </c>
      <c r="EU1" t="s">
        <v>21096</v>
      </c>
      <c r="EV1" t="s">
        <v>95966</v>
      </c>
      <c r="EW1" t="s">
        <v>21097</v>
      </c>
      <c r="EX1" t="s">
        <v>95967</v>
      </c>
      <c r="EY1" t="s">
        <v>95968</v>
      </c>
      <c r="EZ1" t="s">
        <v>95969</v>
      </c>
      <c r="FA1" t="s">
        <v>95970</v>
      </c>
      <c r="FB1" t="s">
        <v>95971</v>
      </c>
      <c r="FC1" t="s">
        <v>95972</v>
      </c>
      <c r="FD1" t="s">
        <v>95973</v>
      </c>
      <c r="FE1" t="s">
        <v>95974</v>
      </c>
      <c r="FF1" t="s">
        <v>95975</v>
      </c>
      <c r="FG1" t="s">
        <v>95976</v>
      </c>
      <c r="FH1" t="s">
        <v>95977</v>
      </c>
      <c r="FI1" t="s">
        <v>95978</v>
      </c>
      <c r="FJ1" t="s">
        <v>95979</v>
      </c>
      <c r="FK1" t="s">
        <v>95980</v>
      </c>
      <c r="FL1" t="s">
        <v>21098</v>
      </c>
      <c r="FM1" t="s">
        <v>95981</v>
      </c>
      <c r="FN1" t="s">
        <v>95982</v>
      </c>
      <c r="FO1" t="s">
        <v>95983</v>
      </c>
      <c r="FP1" t="s">
        <v>95984</v>
      </c>
    </row>
    <row r="2" spans="1:172" hidden="1" x14ac:dyDescent="0.3">
      <c r="A2">
        <v>0</v>
      </c>
      <c r="B2" t="s">
        <v>21099</v>
      </c>
      <c r="C2" t="s">
        <v>21100</v>
      </c>
      <c r="D2" t="s">
        <v>21101</v>
      </c>
      <c r="E2" t="s">
        <v>21102</v>
      </c>
      <c r="F2" t="s">
        <v>21103</v>
      </c>
      <c r="G2" t="s">
        <v>21104</v>
      </c>
      <c r="H2" t="s">
        <v>21105</v>
      </c>
      <c r="I2" t="s">
        <v>21106</v>
      </c>
      <c r="J2" t="s">
        <v>21107</v>
      </c>
      <c r="K2" t="s">
        <v>21108</v>
      </c>
      <c r="L2" t="s">
        <v>21109</v>
      </c>
      <c r="M2" t="s">
        <v>21110</v>
      </c>
      <c r="N2" t="s">
        <v>21111</v>
      </c>
      <c r="O2" t="s">
        <v>21112</v>
      </c>
      <c r="P2" t="s">
        <v>21113</v>
      </c>
      <c r="Q2" t="s">
        <v>21114</v>
      </c>
      <c r="R2" t="s">
        <v>21115</v>
      </c>
      <c r="S2" t="s">
        <v>21116</v>
      </c>
      <c r="T2" t="s">
        <v>21117</v>
      </c>
      <c r="U2" t="s">
        <v>21118</v>
      </c>
      <c r="V2" t="s">
        <v>21119</v>
      </c>
      <c r="W2" t="s">
        <v>21120</v>
      </c>
      <c r="X2" t="s">
        <v>21121</v>
      </c>
      <c r="Y2" t="s">
        <v>21122</v>
      </c>
      <c r="Z2" t="s">
        <v>21123</v>
      </c>
      <c r="AA2" t="s">
        <v>21124</v>
      </c>
      <c r="AB2" t="s">
        <v>21125</v>
      </c>
      <c r="AC2" t="s">
        <v>21126</v>
      </c>
      <c r="AD2" t="s">
        <v>21127</v>
      </c>
      <c r="AE2" t="s">
        <v>21128</v>
      </c>
      <c r="AF2" t="s">
        <v>21129</v>
      </c>
      <c r="AG2" t="s">
        <v>21130</v>
      </c>
      <c r="AH2" t="s">
        <v>21131</v>
      </c>
      <c r="AI2" t="s">
        <v>21132</v>
      </c>
      <c r="AJ2" t="s">
        <v>21133</v>
      </c>
      <c r="AK2" t="s">
        <v>21134</v>
      </c>
      <c r="AL2" t="s">
        <v>21135</v>
      </c>
      <c r="AM2" t="s">
        <v>21136</v>
      </c>
      <c r="AN2" t="s">
        <v>21137</v>
      </c>
      <c r="AO2" t="s">
        <v>21138</v>
      </c>
      <c r="AP2" t="s">
        <v>21139</v>
      </c>
      <c r="AQ2" t="s">
        <v>21140</v>
      </c>
      <c r="AR2" t="s">
        <v>21141</v>
      </c>
      <c r="AS2" t="s">
        <v>21142</v>
      </c>
      <c r="AT2" t="s">
        <v>21143</v>
      </c>
      <c r="AU2" t="s">
        <v>14089</v>
      </c>
      <c r="AV2" t="s">
        <v>21144</v>
      </c>
      <c r="AW2" t="s">
        <v>5</v>
      </c>
      <c r="AX2" t="s">
        <v>21145</v>
      </c>
      <c r="AY2" t="s">
        <v>21146</v>
      </c>
      <c r="AZ2" t="s">
        <v>21147</v>
      </c>
      <c r="BA2" t="s">
        <v>21148</v>
      </c>
      <c r="BB2" t="s">
        <v>21149</v>
      </c>
      <c r="BC2" t="s">
        <v>21150</v>
      </c>
      <c r="BD2" t="s">
        <v>21151</v>
      </c>
      <c r="BE2" t="s">
        <v>21152</v>
      </c>
      <c r="BF2" t="s">
        <v>21153</v>
      </c>
      <c r="BG2" t="s">
        <v>21154</v>
      </c>
      <c r="BH2" t="s">
        <v>21155</v>
      </c>
      <c r="BI2" t="s">
        <v>21156</v>
      </c>
      <c r="BJ2" t="s">
        <v>21157</v>
      </c>
      <c r="BK2" t="s">
        <v>21158</v>
      </c>
      <c r="BL2" t="s">
        <v>21159</v>
      </c>
      <c r="BM2" t="s">
        <v>21160</v>
      </c>
      <c r="BN2" t="s">
        <v>21161</v>
      </c>
      <c r="BO2" t="s">
        <v>21162</v>
      </c>
      <c r="BP2" t="s">
        <v>21163</v>
      </c>
      <c r="BQ2" t="s">
        <v>21160</v>
      </c>
      <c r="BR2" t="s">
        <v>21164</v>
      </c>
      <c r="BS2" t="s">
        <v>3971</v>
      </c>
      <c r="BT2" t="s">
        <v>21165</v>
      </c>
      <c r="BU2" t="s">
        <v>21166</v>
      </c>
      <c r="BV2" t="s">
        <v>21167</v>
      </c>
      <c r="BW2" t="s">
        <v>21168</v>
      </c>
      <c r="BX2" t="s">
        <v>21169</v>
      </c>
      <c r="BY2" t="s">
        <v>21170</v>
      </c>
      <c r="BZ2" t="s">
        <v>21171</v>
      </c>
      <c r="CA2" t="s">
        <v>21172</v>
      </c>
      <c r="CB2" t="s">
        <v>21173</v>
      </c>
      <c r="CC2" t="s">
        <v>21174</v>
      </c>
      <c r="CD2" t="s">
        <v>21175</v>
      </c>
      <c r="CE2" t="s">
        <v>21176</v>
      </c>
      <c r="CF2" t="s">
        <v>4</v>
      </c>
      <c r="CG2" t="s">
        <v>5</v>
      </c>
      <c r="CH2" t="s">
        <v>21177</v>
      </c>
      <c r="CI2" t="s">
        <v>21178</v>
      </c>
      <c r="CJ2" t="s">
        <v>21179</v>
      </c>
      <c r="CK2" t="s">
        <v>21180</v>
      </c>
      <c r="CL2" t="s">
        <v>21181</v>
      </c>
      <c r="CM2" t="s">
        <v>6</v>
      </c>
      <c r="CN2" t="s">
        <v>7</v>
      </c>
      <c r="CO2" t="s">
        <v>8</v>
      </c>
      <c r="CP2" t="s">
        <v>9</v>
      </c>
      <c r="CQ2" t="s">
        <v>21182</v>
      </c>
      <c r="CR2" t="s">
        <v>10</v>
      </c>
      <c r="CS2" t="s">
        <v>11</v>
      </c>
      <c r="CT2" t="s">
        <v>12</v>
      </c>
      <c r="CU2" t="s">
        <v>13</v>
      </c>
      <c r="CV2" t="s">
        <v>14</v>
      </c>
      <c r="CW2" t="s">
        <v>5</v>
      </c>
      <c r="CX2" t="s">
        <v>15</v>
      </c>
      <c r="CY2" t="s">
        <v>16</v>
      </c>
      <c r="CZ2" t="s">
        <v>21183</v>
      </c>
      <c r="DA2" t="s">
        <v>5</v>
      </c>
      <c r="DB2" t="s">
        <v>17</v>
      </c>
      <c r="DC2" t="s">
        <v>18</v>
      </c>
      <c r="DD2" t="s">
        <v>19</v>
      </c>
      <c r="DE2" t="s">
        <v>20</v>
      </c>
      <c r="DF2" t="s">
        <v>21184</v>
      </c>
      <c r="DG2" t="s">
        <v>21185</v>
      </c>
      <c r="DH2" t="s">
        <v>21</v>
      </c>
      <c r="DI2" t="s">
        <v>21186</v>
      </c>
      <c r="DJ2" t="s">
        <v>21187</v>
      </c>
      <c r="DK2" t="s">
        <v>22</v>
      </c>
      <c r="DL2" t="s">
        <v>21188</v>
      </c>
      <c r="DM2" t="s">
        <v>21189</v>
      </c>
      <c r="DN2" t="s">
        <v>23</v>
      </c>
      <c r="DO2" t="s">
        <v>21190</v>
      </c>
      <c r="DP2" t="s">
        <v>1487</v>
      </c>
      <c r="DQ2" t="s">
        <v>24</v>
      </c>
      <c r="DR2" t="s">
        <v>21191</v>
      </c>
      <c r="DS2" t="s">
        <v>21192</v>
      </c>
      <c r="DT2" t="s">
        <v>25</v>
      </c>
      <c r="DU2" t="s">
        <v>21193</v>
      </c>
      <c r="DV2" t="s">
        <v>21194</v>
      </c>
      <c r="DW2" t="s">
        <v>26</v>
      </c>
      <c r="DX2" t="s">
        <v>5</v>
      </c>
      <c r="DY2" t="s">
        <v>21195</v>
      </c>
      <c r="DZ2" t="s">
        <v>5</v>
      </c>
      <c r="EA2" t="s">
        <v>27</v>
      </c>
      <c r="EB2" t="s">
        <v>21196</v>
      </c>
      <c r="EC2" t="s">
        <v>21197</v>
      </c>
      <c r="ED2" t="s">
        <v>21198</v>
      </c>
      <c r="EE2" t="s">
        <v>28</v>
      </c>
      <c r="EF2" t="s">
        <v>21199</v>
      </c>
      <c r="EG2" t="s">
        <v>21200</v>
      </c>
      <c r="EH2" t="s">
        <v>21201</v>
      </c>
      <c r="EI2" t="s">
        <v>21202</v>
      </c>
      <c r="EJ2" t="s">
        <v>21203</v>
      </c>
      <c r="EK2" t="s">
        <v>21204</v>
      </c>
      <c r="EL2" t="s">
        <v>29</v>
      </c>
      <c r="EM2" t="s">
        <v>21205</v>
      </c>
      <c r="EN2" t="s">
        <v>30</v>
      </c>
      <c r="EO2" t="s">
        <v>194</v>
      </c>
      <c r="EP2" t="s">
        <v>31</v>
      </c>
      <c r="EQ2" t="s">
        <v>268</v>
      </c>
      <c r="ER2" t="s">
        <v>21206</v>
      </c>
      <c r="ES2" t="s">
        <v>32</v>
      </c>
      <c r="ET2" t="s">
        <v>268</v>
      </c>
      <c r="EU2" t="s">
        <v>33</v>
      </c>
      <c r="EV2" t="s">
        <v>297</v>
      </c>
      <c r="EW2" t="s">
        <v>34</v>
      </c>
      <c r="EX2" t="s">
        <v>21207</v>
      </c>
      <c r="EY2" t="s">
        <v>21208</v>
      </c>
      <c r="EZ2" t="s">
        <v>21209</v>
      </c>
      <c r="FA2" t="s">
        <v>21210</v>
      </c>
      <c r="FB2" t="s">
        <v>21211</v>
      </c>
      <c r="FC2" t="s">
        <v>21212</v>
      </c>
      <c r="FD2" t="s">
        <v>21213</v>
      </c>
      <c r="FE2" t="s">
        <v>21214</v>
      </c>
      <c r="FF2" t="s">
        <v>21215</v>
      </c>
      <c r="FG2" t="s">
        <v>21216</v>
      </c>
      <c r="FH2" t="s">
        <v>21217</v>
      </c>
      <c r="FI2" t="s">
        <v>21218</v>
      </c>
      <c r="FJ2" t="s">
        <v>21219</v>
      </c>
      <c r="FK2" t="s">
        <v>21220</v>
      </c>
      <c r="FL2" t="s">
        <v>35</v>
      </c>
      <c r="FM2" t="s">
        <v>18200</v>
      </c>
      <c r="FN2" t="s">
        <v>21221</v>
      </c>
      <c r="FO2" t="s">
        <v>21222</v>
      </c>
      <c r="FP2" t="s">
        <v>21223</v>
      </c>
    </row>
    <row r="3" spans="1:172" hidden="1" x14ac:dyDescent="0.3">
      <c r="A3" t="s">
        <v>36</v>
      </c>
      <c r="B3" t="s">
        <v>21099</v>
      </c>
      <c r="C3" t="s">
        <v>21100</v>
      </c>
      <c r="D3" t="s">
        <v>21101</v>
      </c>
      <c r="E3" t="s">
        <v>21102</v>
      </c>
      <c r="F3" t="s">
        <v>21103</v>
      </c>
      <c r="G3" t="s">
        <v>21104</v>
      </c>
      <c r="H3" t="s">
        <v>21105</v>
      </c>
      <c r="I3" t="s">
        <v>21106</v>
      </c>
      <c r="J3" t="s">
        <v>21107</v>
      </c>
      <c r="K3" t="s">
        <v>21108</v>
      </c>
      <c r="L3" t="s">
        <v>21109</v>
      </c>
      <c r="M3" t="s">
        <v>21110</v>
      </c>
      <c r="N3" t="s">
        <v>21111</v>
      </c>
      <c r="O3" t="s">
        <v>21112</v>
      </c>
      <c r="P3" t="s">
        <v>21113</v>
      </c>
      <c r="Q3" t="s">
        <v>21114</v>
      </c>
      <c r="R3" t="s">
        <v>21115</v>
      </c>
      <c r="S3" t="s">
        <v>21116</v>
      </c>
      <c r="T3" t="s">
        <v>21117</v>
      </c>
      <c r="U3" t="s">
        <v>21118</v>
      </c>
      <c r="V3" t="s">
        <v>21119</v>
      </c>
      <c r="W3" t="s">
        <v>21120</v>
      </c>
      <c r="X3" t="s">
        <v>21121</v>
      </c>
      <c r="Y3" t="s">
        <v>21122</v>
      </c>
      <c r="Z3" t="s">
        <v>21123</v>
      </c>
      <c r="AA3" t="s">
        <v>21124</v>
      </c>
      <c r="AB3" t="s">
        <v>21125</v>
      </c>
      <c r="AC3" t="s">
        <v>21126</v>
      </c>
      <c r="AD3" t="s">
        <v>21127</v>
      </c>
      <c r="AE3" t="s">
        <v>21128</v>
      </c>
      <c r="AF3" t="s">
        <v>21129</v>
      </c>
      <c r="AG3" t="s">
        <v>21130</v>
      </c>
      <c r="AH3" t="s">
        <v>21131</v>
      </c>
      <c r="AI3" t="s">
        <v>21132</v>
      </c>
      <c r="AJ3" t="s">
        <v>21133</v>
      </c>
      <c r="AK3" t="s">
        <v>21134</v>
      </c>
      <c r="AL3" t="s">
        <v>21135</v>
      </c>
      <c r="AM3" t="s">
        <v>21136</v>
      </c>
      <c r="AN3" t="s">
        <v>21137</v>
      </c>
      <c r="AO3" t="s">
        <v>21138</v>
      </c>
      <c r="AP3" t="s">
        <v>21139</v>
      </c>
      <c r="AQ3" t="s">
        <v>21224</v>
      </c>
      <c r="AR3" t="s">
        <v>21141</v>
      </c>
      <c r="AS3" t="s">
        <v>21142</v>
      </c>
      <c r="AT3" t="s">
        <v>21143</v>
      </c>
      <c r="AU3" t="s">
        <v>14089</v>
      </c>
      <c r="AV3" t="s">
        <v>21144</v>
      </c>
      <c r="AW3" t="s">
        <v>5</v>
      </c>
      <c r="AX3" t="s">
        <v>21145</v>
      </c>
      <c r="AY3" t="s">
        <v>21146</v>
      </c>
      <c r="AZ3" t="s">
        <v>21147</v>
      </c>
      <c r="BA3" t="s">
        <v>21148</v>
      </c>
      <c r="BB3" t="s">
        <v>21149</v>
      </c>
      <c r="BC3" t="s">
        <v>21150</v>
      </c>
      <c r="BD3" t="s">
        <v>21151</v>
      </c>
      <c r="BE3" t="s">
        <v>21152</v>
      </c>
      <c r="BF3" t="s">
        <v>21153</v>
      </c>
      <c r="BG3" t="s">
        <v>21154</v>
      </c>
      <c r="BH3" t="s">
        <v>21155</v>
      </c>
      <c r="BI3" t="s">
        <v>21156</v>
      </c>
      <c r="BJ3" t="s">
        <v>21157</v>
      </c>
      <c r="BK3" t="s">
        <v>21158</v>
      </c>
      <c r="BL3" t="s">
        <v>21159</v>
      </c>
      <c r="BM3" t="s">
        <v>21160</v>
      </c>
      <c r="BN3" t="s">
        <v>21161</v>
      </c>
      <c r="BO3" t="s">
        <v>21162</v>
      </c>
      <c r="BP3" t="s">
        <v>21163</v>
      </c>
      <c r="BQ3" t="s">
        <v>21160</v>
      </c>
      <c r="BR3" t="s">
        <v>21164</v>
      </c>
      <c r="BS3" t="s">
        <v>3971</v>
      </c>
      <c r="BT3" t="s">
        <v>21165</v>
      </c>
      <c r="BU3" t="s">
        <v>21166</v>
      </c>
      <c r="BV3" t="s">
        <v>21167</v>
      </c>
      <c r="BW3" t="s">
        <v>21168</v>
      </c>
      <c r="BX3" t="s">
        <v>21169</v>
      </c>
      <c r="BY3" t="s">
        <v>21170</v>
      </c>
      <c r="BZ3" t="s">
        <v>21171</v>
      </c>
      <c r="CA3" t="s">
        <v>21172</v>
      </c>
      <c r="CB3" t="s">
        <v>21173</v>
      </c>
      <c r="CC3" t="s">
        <v>21174</v>
      </c>
      <c r="CD3" t="s">
        <v>21175</v>
      </c>
      <c r="CE3" t="s">
        <v>21176</v>
      </c>
      <c r="CF3" t="s">
        <v>4</v>
      </c>
      <c r="CG3" t="s">
        <v>5</v>
      </c>
      <c r="CH3" t="s">
        <v>21177</v>
      </c>
      <c r="CI3" t="s">
        <v>21178</v>
      </c>
      <c r="CJ3" t="s">
        <v>21179</v>
      </c>
      <c r="CK3" t="s">
        <v>21180</v>
      </c>
      <c r="CL3" t="s">
        <v>21181</v>
      </c>
      <c r="CM3" t="s">
        <v>6</v>
      </c>
      <c r="CN3" t="s">
        <v>7</v>
      </c>
      <c r="CO3" t="s">
        <v>8</v>
      </c>
      <c r="CP3" t="s">
        <v>9</v>
      </c>
      <c r="CQ3" t="s">
        <v>21182</v>
      </c>
      <c r="CR3" t="s">
        <v>10</v>
      </c>
      <c r="CS3" t="s">
        <v>11</v>
      </c>
      <c r="CT3" t="s">
        <v>12</v>
      </c>
      <c r="CU3" t="s">
        <v>13</v>
      </c>
      <c r="CV3" t="s">
        <v>14</v>
      </c>
      <c r="CW3" t="s">
        <v>5</v>
      </c>
      <c r="CX3" t="s">
        <v>15</v>
      </c>
      <c r="CY3" t="s">
        <v>16</v>
      </c>
      <c r="CZ3" t="s">
        <v>21183</v>
      </c>
      <c r="DA3" t="s">
        <v>5</v>
      </c>
      <c r="DB3" t="s">
        <v>17</v>
      </c>
      <c r="DC3" t="s">
        <v>18</v>
      </c>
      <c r="DD3" t="s">
        <v>19</v>
      </c>
      <c r="DE3" t="s">
        <v>20</v>
      </c>
      <c r="DF3" t="s">
        <v>21184</v>
      </c>
      <c r="DG3" t="s">
        <v>21185</v>
      </c>
      <c r="DH3" t="s">
        <v>21</v>
      </c>
      <c r="DI3" t="s">
        <v>21186</v>
      </c>
      <c r="DJ3" t="s">
        <v>21187</v>
      </c>
      <c r="DK3" t="s">
        <v>22</v>
      </c>
      <c r="DL3" t="s">
        <v>21188</v>
      </c>
      <c r="DM3" t="s">
        <v>21189</v>
      </c>
      <c r="DN3" t="s">
        <v>23</v>
      </c>
      <c r="DO3" t="s">
        <v>21190</v>
      </c>
      <c r="DP3" t="s">
        <v>1487</v>
      </c>
      <c r="DQ3" t="s">
        <v>24</v>
      </c>
      <c r="DR3" t="s">
        <v>21191</v>
      </c>
      <c r="DS3" t="s">
        <v>21192</v>
      </c>
      <c r="DT3" t="s">
        <v>25</v>
      </c>
      <c r="DU3" t="s">
        <v>21193</v>
      </c>
      <c r="DV3" t="s">
        <v>21194</v>
      </c>
      <c r="DW3" t="s">
        <v>26</v>
      </c>
      <c r="DX3" t="s">
        <v>5</v>
      </c>
      <c r="DY3" t="s">
        <v>21195</v>
      </c>
      <c r="DZ3" t="s">
        <v>5</v>
      </c>
      <c r="EA3" t="s">
        <v>27</v>
      </c>
      <c r="EB3" t="s">
        <v>21196</v>
      </c>
      <c r="EC3" t="s">
        <v>21197</v>
      </c>
      <c r="ED3" t="s">
        <v>21198</v>
      </c>
      <c r="EE3" t="s">
        <v>28</v>
      </c>
      <c r="EF3" t="s">
        <v>21199</v>
      </c>
      <c r="EG3" t="s">
        <v>21226</v>
      </c>
      <c r="EH3" t="s">
        <v>21201</v>
      </c>
      <c r="EI3" t="s">
        <v>21202</v>
      </c>
      <c r="EJ3" t="s">
        <v>21203</v>
      </c>
      <c r="EK3" t="s">
        <v>21204</v>
      </c>
      <c r="EL3" t="s">
        <v>29</v>
      </c>
      <c r="EM3" t="s">
        <v>21205</v>
      </c>
      <c r="EN3" t="s">
        <v>30</v>
      </c>
      <c r="EO3" t="s">
        <v>194</v>
      </c>
      <c r="EP3" t="s">
        <v>31</v>
      </c>
      <c r="EQ3" t="s">
        <v>268</v>
      </c>
      <c r="ER3" t="s">
        <v>21206</v>
      </c>
      <c r="ES3" t="s">
        <v>37</v>
      </c>
      <c r="ET3" t="s">
        <v>268</v>
      </c>
      <c r="EU3" t="s">
        <v>33</v>
      </c>
      <c r="EV3" t="s">
        <v>297</v>
      </c>
      <c r="EW3" t="s">
        <v>34</v>
      </c>
      <c r="EX3" t="s">
        <v>21207</v>
      </c>
      <c r="EY3" t="s">
        <v>21208</v>
      </c>
      <c r="EZ3" t="s">
        <v>21209</v>
      </c>
      <c r="FA3" t="s">
        <v>21210</v>
      </c>
      <c r="FB3" t="s">
        <v>21211</v>
      </c>
      <c r="FC3" t="s">
        <v>21212</v>
      </c>
      <c r="FD3" t="s">
        <v>21213</v>
      </c>
      <c r="FE3" t="s">
        <v>21214</v>
      </c>
      <c r="FF3" t="s">
        <v>21215</v>
      </c>
      <c r="FG3" t="s">
        <v>21216</v>
      </c>
      <c r="FH3" t="s">
        <v>21217</v>
      </c>
      <c r="FI3" t="s">
        <v>21218</v>
      </c>
      <c r="FJ3" t="s">
        <v>21219</v>
      </c>
      <c r="FK3" t="s">
        <v>21220</v>
      </c>
      <c r="FL3" t="s">
        <v>35</v>
      </c>
      <c r="FM3" t="s">
        <v>18200</v>
      </c>
      <c r="FN3" t="s">
        <v>21221</v>
      </c>
      <c r="FO3" t="s">
        <v>21222</v>
      </c>
      <c r="FP3" t="s">
        <v>21223</v>
      </c>
    </row>
    <row r="4" spans="1:172" hidden="1" x14ac:dyDescent="0.3">
      <c r="A4" t="s">
        <v>38</v>
      </c>
      <c r="B4" t="s">
        <v>21099</v>
      </c>
      <c r="C4" t="s">
        <v>21100</v>
      </c>
      <c r="D4" t="s">
        <v>21101</v>
      </c>
      <c r="E4" t="s">
        <v>21102</v>
      </c>
      <c r="F4" t="s">
        <v>21103</v>
      </c>
      <c r="G4" t="s">
        <v>21104</v>
      </c>
      <c r="H4" t="s">
        <v>21105</v>
      </c>
      <c r="I4" t="s">
        <v>21106</v>
      </c>
      <c r="J4" t="s">
        <v>21107</v>
      </c>
      <c r="K4" t="s">
        <v>21108</v>
      </c>
      <c r="L4" t="s">
        <v>21109</v>
      </c>
      <c r="M4" t="s">
        <v>21110</v>
      </c>
      <c r="N4" t="s">
        <v>21111</v>
      </c>
      <c r="O4" t="s">
        <v>21112</v>
      </c>
      <c r="P4" t="s">
        <v>21113</v>
      </c>
      <c r="Q4" t="s">
        <v>21114</v>
      </c>
      <c r="R4" t="s">
        <v>21115</v>
      </c>
      <c r="S4" t="s">
        <v>21116</v>
      </c>
      <c r="T4" t="s">
        <v>21117</v>
      </c>
      <c r="U4" t="s">
        <v>21118</v>
      </c>
      <c r="V4" t="s">
        <v>21119</v>
      </c>
      <c r="W4" t="s">
        <v>21120</v>
      </c>
      <c r="X4" t="s">
        <v>21121</v>
      </c>
      <c r="Y4" t="s">
        <v>21122</v>
      </c>
      <c r="Z4" t="s">
        <v>21123</v>
      </c>
      <c r="AA4" t="s">
        <v>21124</v>
      </c>
      <c r="AB4" t="s">
        <v>21125</v>
      </c>
      <c r="AC4" t="s">
        <v>21126</v>
      </c>
      <c r="AD4" t="s">
        <v>21127</v>
      </c>
      <c r="AE4" t="s">
        <v>21128</v>
      </c>
      <c r="AF4" t="s">
        <v>21129</v>
      </c>
      <c r="AG4" t="s">
        <v>21130</v>
      </c>
      <c r="AH4" t="s">
        <v>21131</v>
      </c>
      <c r="AI4" t="s">
        <v>21132</v>
      </c>
      <c r="AJ4" t="s">
        <v>21133</v>
      </c>
      <c r="AK4" t="s">
        <v>21134</v>
      </c>
      <c r="AL4" t="s">
        <v>21135</v>
      </c>
      <c r="AM4" t="s">
        <v>21136</v>
      </c>
      <c r="AN4" t="s">
        <v>21137</v>
      </c>
      <c r="AO4" t="s">
        <v>21138</v>
      </c>
      <c r="AP4" t="s">
        <v>21139</v>
      </c>
      <c r="AQ4" t="s">
        <v>21224</v>
      </c>
      <c r="AR4" t="s">
        <v>21141</v>
      </c>
      <c r="AS4" t="s">
        <v>21142</v>
      </c>
      <c r="AT4" t="s">
        <v>21143</v>
      </c>
      <c r="AU4" t="s">
        <v>14089</v>
      </c>
      <c r="AV4" t="s">
        <v>21144</v>
      </c>
      <c r="AW4" t="s">
        <v>5</v>
      </c>
      <c r="AX4" t="s">
        <v>21145</v>
      </c>
      <c r="AY4" t="s">
        <v>21146</v>
      </c>
      <c r="AZ4" t="s">
        <v>21147</v>
      </c>
      <c r="BA4" t="s">
        <v>21148</v>
      </c>
      <c r="BB4" t="s">
        <v>21149</v>
      </c>
      <c r="BC4" t="s">
        <v>21150</v>
      </c>
      <c r="BD4" t="s">
        <v>21151</v>
      </c>
      <c r="BE4" t="s">
        <v>21152</v>
      </c>
      <c r="BF4" t="s">
        <v>21153</v>
      </c>
      <c r="BG4" t="s">
        <v>21154</v>
      </c>
      <c r="BH4" t="s">
        <v>21155</v>
      </c>
      <c r="BI4" t="s">
        <v>21156</v>
      </c>
      <c r="BJ4" t="s">
        <v>21157</v>
      </c>
      <c r="BK4" t="s">
        <v>21158</v>
      </c>
      <c r="BL4" t="s">
        <v>21159</v>
      </c>
      <c r="BM4" t="s">
        <v>21225</v>
      </c>
      <c r="BN4" t="s">
        <v>21161</v>
      </c>
      <c r="BO4" t="s">
        <v>21162</v>
      </c>
      <c r="BP4" t="s">
        <v>21163</v>
      </c>
      <c r="BQ4" t="s">
        <v>21160</v>
      </c>
      <c r="BR4" t="s">
        <v>21164</v>
      </c>
      <c r="BS4" t="s">
        <v>3971</v>
      </c>
      <c r="BT4" t="s">
        <v>21165</v>
      </c>
      <c r="BU4" t="s">
        <v>21166</v>
      </c>
      <c r="BV4" t="s">
        <v>21167</v>
      </c>
      <c r="BW4" t="s">
        <v>21168</v>
      </c>
      <c r="BX4" t="s">
        <v>21169</v>
      </c>
      <c r="BY4" t="s">
        <v>21170</v>
      </c>
      <c r="BZ4" t="s">
        <v>21171</v>
      </c>
      <c r="CA4" t="s">
        <v>21172</v>
      </c>
      <c r="CB4" t="s">
        <v>21173</v>
      </c>
      <c r="CC4" t="s">
        <v>21174</v>
      </c>
      <c r="CD4" t="s">
        <v>21175</v>
      </c>
      <c r="CE4" t="s">
        <v>21176</v>
      </c>
      <c r="CF4" t="s">
        <v>4</v>
      </c>
      <c r="CG4" t="s">
        <v>5</v>
      </c>
      <c r="CH4" t="s">
        <v>21177</v>
      </c>
      <c r="CI4" t="s">
        <v>21178</v>
      </c>
      <c r="CJ4" t="s">
        <v>21179</v>
      </c>
      <c r="CK4" t="s">
        <v>21180</v>
      </c>
      <c r="CL4" t="s">
        <v>21181</v>
      </c>
      <c r="CM4" t="s">
        <v>6</v>
      </c>
      <c r="CN4" t="s">
        <v>7</v>
      </c>
      <c r="CO4" t="s">
        <v>8</v>
      </c>
      <c r="CP4" t="s">
        <v>9</v>
      </c>
      <c r="CQ4" t="s">
        <v>21182</v>
      </c>
      <c r="CR4" t="s">
        <v>10</v>
      </c>
      <c r="CS4" t="s">
        <v>11</v>
      </c>
      <c r="CT4" t="s">
        <v>12</v>
      </c>
      <c r="CU4" t="s">
        <v>13</v>
      </c>
      <c r="CV4" t="s">
        <v>14</v>
      </c>
      <c r="CW4" t="s">
        <v>5</v>
      </c>
      <c r="CX4" t="s">
        <v>15</v>
      </c>
      <c r="CY4" t="s">
        <v>16</v>
      </c>
      <c r="CZ4" t="s">
        <v>21183</v>
      </c>
      <c r="DA4" t="s">
        <v>5</v>
      </c>
      <c r="DB4" t="s">
        <v>17</v>
      </c>
      <c r="DC4" t="s">
        <v>18</v>
      </c>
      <c r="DD4" t="s">
        <v>19</v>
      </c>
      <c r="DE4" t="s">
        <v>20</v>
      </c>
      <c r="DF4" t="s">
        <v>21184</v>
      </c>
      <c r="DG4" t="s">
        <v>21185</v>
      </c>
      <c r="DH4" t="s">
        <v>21</v>
      </c>
      <c r="DI4" t="s">
        <v>21186</v>
      </c>
      <c r="DJ4" t="s">
        <v>21187</v>
      </c>
      <c r="DK4" t="s">
        <v>22</v>
      </c>
      <c r="DL4" t="s">
        <v>21188</v>
      </c>
      <c r="DM4" t="s">
        <v>21189</v>
      </c>
      <c r="DN4" t="s">
        <v>23</v>
      </c>
      <c r="DO4" t="s">
        <v>21190</v>
      </c>
      <c r="DP4" t="s">
        <v>1487</v>
      </c>
      <c r="DQ4" t="s">
        <v>24</v>
      </c>
      <c r="DR4" t="s">
        <v>21191</v>
      </c>
      <c r="DS4" t="s">
        <v>21192</v>
      </c>
      <c r="DT4" t="s">
        <v>25</v>
      </c>
      <c r="DU4" t="s">
        <v>21193</v>
      </c>
      <c r="DV4" t="s">
        <v>21194</v>
      </c>
      <c r="DW4" t="s">
        <v>26</v>
      </c>
      <c r="DX4" t="s">
        <v>5</v>
      </c>
      <c r="DY4" t="s">
        <v>21195</v>
      </c>
      <c r="DZ4" t="s">
        <v>5</v>
      </c>
      <c r="EA4" t="s">
        <v>27</v>
      </c>
      <c r="EB4" t="s">
        <v>21196</v>
      </c>
      <c r="EC4" t="s">
        <v>21197</v>
      </c>
      <c r="ED4" t="s">
        <v>21198</v>
      </c>
      <c r="EE4" t="s">
        <v>28</v>
      </c>
      <c r="EF4" t="s">
        <v>21199</v>
      </c>
      <c r="EG4" t="s">
        <v>21226</v>
      </c>
      <c r="EH4" t="s">
        <v>21201</v>
      </c>
      <c r="EI4" t="s">
        <v>21202</v>
      </c>
      <c r="EJ4" t="s">
        <v>21203</v>
      </c>
      <c r="EK4" t="s">
        <v>21204</v>
      </c>
      <c r="EL4" t="s">
        <v>29</v>
      </c>
      <c r="EM4" t="s">
        <v>21205</v>
      </c>
      <c r="EN4" t="s">
        <v>30</v>
      </c>
      <c r="EO4" t="s">
        <v>194</v>
      </c>
      <c r="EP4" t="s">
        <v>31</v>
      </c>
      <c r="EQ4" t="s">
        <v>268</v>
      </c>
      <c r="ER4" t="s">
        <v>21206</v>
      </c>
      <c r="ES4" t="s">
        <v>37</v>
      </c>
      <c r="ET4" t="s">
        <v>268</v>
      </c>
      <c r="EU4" t="s">
        <v>33</v>
      </c>
      <c r="EV4" t="s">
        <v>297</v>
      </c>
      <c r="EW4" t="s">
        <v>34</v>
      </c>
      <c r="EX4" t="s">
        <v>21207</v>
      </c>
      <c r="EY4" t="s">
        <v>21208</v>
      </c>
      <c r="EZ4" t="s">
        <v>21209</v>
      </c>
      <c r="FA4" t="s">
        <v>21210</v>
      </c>
      <c r="FB4" t="s">
        <v>21211</v>
      </c>
      <c r="FC4" t="s">
        <v>21212</v>
      </c>
      <c r="FD4" t="s">
        <v>21213</v>
      </c>
      <c r="FE4" t="s">
        <v>21214</v>
      </c>
      <c r="FF4" t="s">
        <v>21215</v>
      </c>
      <c r="FG4" t="s">
        <v>21216</v>
      </c>
      <c r="FH4" t="s">
        <v>21217</v>
      </c>
      <c r="FI4" t="s">
        <v>21218</v>
      </c>
      <c r="FJ4" t="s">
        <v>21219</v>
      </c>
      <c r="FK4" t="s">
        <v>21220</v>
      </c>
      <c r="FL4" t="s">
        <v>35</v>
      </c>
      <c r="FM4" t="s">
        <v>18200</v>
      </c>
      <c r="FN4" t="s">
        <v>21221</v>
      </c>
      <c r="FO4" t="s">
        <v>21222</v>
      </c>
      <c r="FP4" t="s">
        <v>21223</v>
      </c>
    </row>
    <row r="5" spans="1:172" hidden="1" x14ac:dyDescent="0.3">
      <c r="A5" t="s">
        <v>40</v>
      </c>
      <c r="B5" t="s">
        <v>21099</v>
      </c>
      <c r="C5" t="s">
        <v>21100</v>
      </c>
      <c r="D5" t="s">
        <v>21101</v>
      </c>
      <c r="E5" t="s">
        <v>21102</v>
      </c>
      <c r="F5" t="s">
        <v>21103</v>
      </c>
      <c r="G5" t="s">
        <v>21104</v>
      </c>
      <c r="H5" t="s">
        <v>21105</v>
      </c>
      <c r="I5" t="s">
        <v>21106</v>
      </c>
      <c r="J5" t="s">
        <v>21107</v>
      </c>
      <c r="K5" t="s">
        <v>21108</v>
      </c>
      <c r="L5" t="s">
        <v>21109</v>
      </c>
      <c r="M5" t="s">
        <v>21110</v>
      </c>
      <c r="N5" t="s">
        <v>21111</v>
      </c>
      <c r="O5" t="s">
        <v>21112</v>
      </c>
      <c r="P5" t="s">
        <v>21113</v>
      </c>
      <c r="Q5" t="s">
        <v>21114</v>
      </c>
      <c r="R5" t="s">
        <v>21115</v>
      </c>
      <c r="S5" t="s">
        <v>21116</v>
      </c>
      <c r="T5" t="s">
        <v>21117</v>
      </c>
      <c r="U5" t="s">
        <v>21118</v>
      </c>
      <c r="V5" t="s">
        <v>21119</v>
      </c>
      <c r="W5" t="s">
        <v>21120</v>
      </c>
      <c r="X5" t="s">
        <v>21121</v>
      </c>
      <c r="Y5" t="s">
        <v>21122</v>
      </c>
      <c r="Z5" t="s">
        <v>21123</v>
      </c>
      <c r="AA5" t="s">
        <v>21124</v>
      </c>
      <c r="AB5" t="s">
        <v>21125</v>
      </c>
      <c r="AC5" t="s">
        <v>21126</v>
      </c>
      <c r="AD5" t="s">
        <v>21127</v>
      </c>
      <c r="AE5" t="s">
        <v>21128</v>
      </c>
      <c r="AF5" t="s">
        <v>21129</v>
      </c>
      <c r="AG5" t="s">
        <v>21130</v>
      </c>
      <c r="AH5" t="s">
        <v>21131</v>
      </c>
      <c r="AI5" t="s">
        <v>21132</v>
      </c>
      <c r="AJ5" t="s">
        <v>21133</v>
      </c>
      <c r="AK5" t="s">
        <v>21134</v>
      </c>
      <c r="AL5" t="s">
        <v>21135</v>
      </c>
      <c r="AM5" t="s">
        <v>21136</v>
      </c>
      <c r="AN5" t="s">
        <v>21137</v>
      </c>
      <c r="AO5" t="s">
        <v>21138</v>
      </c>
      <c r="AP5" t="s">
        <v>21139</v>
      </c>
      <c r="AQ5" t="s">
        <v>21224</v>
      </c>
      <c r="AR5" t="s">
        <v>21141</v>
      </c>
      <c r="AS5" t="s">
        <v>21142</v>
      </c>
      <c r="AT5" t="s">
        <v>21143</v>
      </c>
      <c r="AU5" t="s">
        <v>14089</v>
      </c>
      <c r="AV5" t="s">
        <v>21144</v>
      </c>
      <c r="AW5" t="s">
        <v>5</v>
      </c>
      <c r="AX5" t="s">
        <v>21145</v>
      </c>
      <c r="AY5" t="s">
        <v>21146</v>
      </c>
      <c r="AZ5" t="s">
        <v>21147</v>
      </c>
      <c r="BA5" t="s">
        <v>21148</v>
      </c>
      <c r="BB5" t="s">
        <v>21149</v>
      </c>
      <c r="BC5" t="s">
        <v>21150</v>
      </c>
      <c r="BD5" t="s">
        <v>21151</v>
      </c>
      <c r="BE5" t="s">
        <v>21152</v>
      </c>
      <c r="BF5" t="s">
        <v>21153</v>
      </c>
      <c r="BG5" t="s">
        <v>21154</v>
      </c>
      <c r="BH5" t="s">
        <v>21155</v>
      </c>
      <c r="BI5" t="s">
        <v>21156</v>
      </c>
      <c r="BJ5" t="s">
        <v>21157</v>
      </c>
      <c r="BK5" t="s">
        <v>21158</v>
      </c>
      <c r="BL5" t="s">
        <v>21159</v>
      </c>
      <c r="BM5" t="s">
        <v>21225</v>
      </c>
      <c r="BN5" t="s">
        <v>21161</v>
      </c>
      <c r="BO5" t="s">
        <v>21162</v>
      </c>
      <c r="BP5" t="s">
        <v>21163</v>
      </c>
      <c r="BQ5" t="s">
        <v>21160</v>
      </c>
      <c r="BR5" t="s">
        <v>21164</v>
      </c>
      <c r="BS5" t="s">
        <v>3971</v>
      </c>
      <c r="BT5" t="s">
        <v>21165</v>
      </c>
      <c r="BU5" t="s">
        <v>21166</v>
      </c>
      <c r="BV5" t="s">
        <v>21167</v>
      </c>
      <c r="BW5" t="s">
        <v>21168</v>
      </c>
      <c r="BX5" t="s">
        <v>21169</v>
      </c>
      <c r="BY5" t="s">
        <v>21170</v>
      </c>
      <c r="BZ5" t="s">
        <v>21171</v>
      </c>
      <c r="CA5" t="s">
        <v>21172</v>
      </c>
      <c r="CB5" t="s">
        <v>21173</v>
      </c>
      <c r="CC5" t="s">
        <v>21174</v>
      </c>
      <c r="CD5" t="s">
        <v>21175</v>
      </c>
      <c r="CE5" t="s">
        <v>21176</v>
      </c>
      <c r="CF5" t="s">
        <v>4</v>
      </c>
      <c r="CG5" t="s">
        <v>5</v>
      </c>
      <c r="CH5" t="s">
        <v>21177</v>
      </c>
      <c r="CI5" t="s">
        <v>21178</v>
      </c>
      <c r="CJ5" t="s">
        <v>21179</v>
      </c>
      <c r="CK5" t="s">
        <v>21180</v>
      </c>
      <c r="CL5" t="s">
        <v>21181</v>
      </c>
      <c r="CM5" t="s">
        <v>6</v>
      </c>
      <c r="CN5" t="s">
        <v>7</v>
      </c>
      <c r="CO5" t="s">
        <v>8</v>
      </c>
      <c r="CP5" t="s">
        <v>9</v>
      </c>
      <c r="CQ5" t="s">
        <v>21182</v>
      </c>
      <c r="CR5" t="s">
        <v>10</v>
      </c>
      <c r="CS5" t="s">
        <v>11</v>
      </c>
      <c r="CT5" t="s">
        <v>12</v>
      </c>
      <c r="CU5" t="s">
        <v>13</v>
      </c>
      <c r="CV5" t="s">
        <v>14</v>
      </c>
      <c r="CW5" t="s">
        <v>5</v>
      </c>
      <c r="CX5" t="s">
        <v>15</v>
      </c>
      <c r="CY5" t="s">
        <v>16</v>
      </c>
      <c r="CZ5" t="s">
        <v>21183</v>
      </c>
      <c r="DA5" t="s">
        <v>5</v>
      </c>
      <c r="DB5" t="s">
        <v>17</v>
      </c>
      <c r="DC5" t="s">
        <v>18</v>
      </c>
      <c r="DD5" t="s">
        <v>19</v>
      </c>
      <c r="DE5" t="s">
        <v>20</v>
      </c>
      <c r="DF5" t="s">
        <v>21184</v>
      </c>
      <c r="DG5" t="s">
        <v>21185</v>
      </c>
      <c r="DH5" t="s">
        <v>21</v>
      </c>
      <c r="DI5" t="s">
        <v>21186</v>
      </c>
      <c r="DJ5" t="s">
        <v>21187</v>
      </c>
      <c r="DK5" t="s">
        <v>22</v>
      </c>
      <c r="DL5" t="s">
        <v>21188</v>
      </c>
      <c r="DM5" t="s">
        <v>21189</v>
      </c>
      <c r="DN5" t="s">
        <v>23</v>
      </c>
      <c r="DO5" t="s">
        <v>21190</v>
      </c>
      <c r="DP5" t="s">
        <v>1487</v>
      </c>
      <c r="DQ5" t="s">
        <v>24</v>
      </c>
      <c r="DR5" t="s">
        <v>21191</v>
      </c>
      <c r="DS5" t="s">
        <v>21192</v>
      </c>
      <c r="DT5" t="s">
        <v>25</v>
      </c>
      <c r="DU5" t="s">
        <v>21193</v>
      </c>
      <c r="DV5" t="s">
        <v>21194</v>
      </c>
      <c r="DW5" t="s">
        <v>26</v>
      </c>
      <c r="DX5" t="s">
        <v>5</v>
      </c>
      <c r="DY5" t="s">
        <v>21195</v>
      </c>
      <c r="DZ5" t="s">
        <v>5</v>
      </c>
      <c r="EA5" t="s">
        <v>27</v>
      </c>
      <c r="EB5" t="s">
        <v>21196</v>
      </c>
      <c r="EC5" t="s">
        <v>21197</v>
      </c>
      <c r="ED5" t="s">
        <v>21198</v>
      </c>
      <c r="EE5" t="s">
        <v>28</v>
      </c>
      <c r="EF5" t="s">
        <v>21199</v>
      </c>
      <c r="EG5" t="s">
        <v>21226</v>
      </c>
      <c r="EH5" t="s">
        <v>21201</v>
      </c>
      <c r="EI5" t="s">
        <v>21202</v>
      </c>
      <c r="EJ5" t="s">
        <v>21203</v>
      </c>
      <c r="EK5" t="s">
        <v>21204</v>
      </c>
      <c r="EL5" t="s">
        <v>29</v>
      </c>
      <c r="EM5" t="s">
        <v>21205</v>
      </c>
      <c r="EN5" t="s">
        <v>30</v>
      </c>
      <c r="EO5" t="s">
        <v>194</v>
      </c>
      <c r="EP5" t="s">
        <v>31</v>
      </c>
      <c r="EQ5" t="s">
        <v>268</v>
      </c>
      <c r="ER5" t="s">
        <v>21206</v>
      </c>
      <c r="ES5" t="s">
        <v>32</v>
      </c>
      <c r="ET5" t="s">
        <v>268</v>
      </c>
      <c r="EU5" t="s">
        <v>33</v>
      </c>
      <c r="EV5" t="s">
        <v>297</v>
      </c>
      <c r="EW5" t="s">
        <v>34</v>
      </c>
      <c r="EX5" t="s">
        <v>21207</v>
      </c>
      <c r="EY5" t="s">
        <v>21208</v>
      </c>
      <c r="EZ5" t="s">
        <v>21209</v>
      </c>
      <c r="FA5" t="s">
        <v>21210</v>
      </c>
      <c r="FB5" t="s">
        <v>21211</v>
      </c>
      <c r="FC5" t="s">
        <v>21212</v>
      </c>
      <c r="FD5" t="s">
        <v>21213</v>
      </c>
      <c r="FE5" t="s">
        <v>21214</v>
      </c>
      <c r="FF5" t="s">
        <v>21215</v>
      </c>
      <c r="FG5" t="s">
        <v>21216</v>
      </c>
      <c r="FH5" t="s">
        <v>21217</v>
      </c>
      <c r="FI5" t="s">
        <v>21218</v>
      </c>
      <c r="FJ5" t="s">
        <v>21219</v>
      </c>
      <c r="FK5" t="s">
        <v>21220</v>
      </c>
      <c r="FL5" t="s">
        <v>35</v>
      </c>
      <c r="FM5" t="s">
        <v>18200</v>
      </c>
      <c r="FN5" t="s">
        <v>21221</v>
      </c>
      <c r="FO5" t="s">
        <v>21222</v>
      </c>
      <c r="FP5" t="s">
        <v>21223</v>
      </c>
    </row>
    <row r="6" spans="1:172" hidden="1" x14ac:dyDescent="0.3">
      <c r="A6" t="s">
        <v>41</v>
      </c>
      <c r="B6" t="s">
        <v>21099</v>
      </c>
      <c r="C6" t="s">
        <v>21100</v>
      </c>
      <c r="D6" t="s">
        <v>21101</v>
      </c>
      <c r="E6" t="s">
        <v>21102</v>
      </c>
      <c r="F6" t="s">
        <v>21103</v>
      </c>
      <c r="G6" t="s">
        <v>21104</v>
      </c>
      <c r="H6" t="s">
        <v>21105</v>
      </c>
      <c r="I6" t="s">
        <v>21106</v>
      </c>
      <c r="J6" t="s">
        <v>21107</v>
      </c>
      <c r="K6" t="s">
        <v>21108</v>
      </c>
      <c r="L6" t="s">
        <v>21109</v>
      </c>
      <c r="M6" t="s">
        <v>21110</v>
      </c>
      <c r="N6" t="s">
        <v>21111</v>
      </c>
      <c r="O6" t="s">
        <v>21112</v>
      </c>
      <c r="P6" t="s">
        <v>21113</v>
      </c>
      <c r="Q6" t="s">
        <v>21114</v>
      </c>
      <c r="R6" t="s">
        <v>21115</v>
      </c>
      <c r="S6" t="s">
        <v>21116</v>
      </c>
      <c r="T6" t="s">
        <v>21117</v>
      </c>
      <c r="U6" t="s">
        <v>21118</v>
      </c>
      <c r="V6" t="s">
        <v>21119</v>
      </c>
      <c r="W6" t="s">
        <v>21120</v>
      </c>
      <c r="X6" t="s">
        <v>21121</v>
      </c>
      <c r="Y6" t="s">
        <v>21122</v>
      </c>
      <c r="Z6" t="s">
        <v>21123</v>
      </c>
      <c r="AA6" t="s">
        <v>21124</v>
      </c>
      <c r="AB6" t="s">
        <v>21125</v>
      </c>
      <c r="AC6" t="s">
        <v>21126</v>
      </c>
      <c r="AD6" t="s">
        <v>21127</v>
      </c>
      <c r="AE6" t="s">
        <v>21128</v>
      </c>
      <c r="AF6" t="s">
        <v>21129</v>
      </c>
      <c r="AG6" t="s">
        <v>21130</v>
      </c>
      <c r="AH6" t="s">
        <v>21131</v>
      </c>
      <c r="AI6" t="s">
        <v>21132</v>
      </c>
      <c r="AJ6" t="s">
        <v>21133</v>
      </c>
      <c r="AK6" t="s">
        <v>21134</v>
      </c>
      <c r="AL6" t="s">
        <v>21135</v>
      </c>
      <c r="AM6" t="s">
        <v>21136</v>
      </c>
      <c r="AN6" t="s">
        <v>21137</v>
      </c>
      <c r="AO6" t="s">
        <v>21138</v>
      </c>
      <c r="AP6" t="s">
        <v>21139</v>
      </c>
      <c r="AQ6" t="s">
        <v>21224</v>
      </c>
      <c r="AR6" t="s">
        <v>21141</v>
      </c>
      <c r="AS6" t="s">
        <v>21142</v>
      </c>
      <c r="AT6" t="s">
        <v>21143</v>
      </c>
      <c r="AU6" t="s">
        <v>14089</v>
      </c>
      <c r="AV6" t="s">
        <v>21144</v>
      </c>
      <c r="AW6" t="s">
        <v>5</v>
      </c>
      <c r="AX6" t="s">
        <v>21145</v>
      </c>
      <c r="AY6" t="s">
        <v>21146</v>
      </c>
      <c r="AZ6" t="s">
        <v>21147</v>
      </c>
      <c r="BA6" t="s">
        <v>21148</v>
      </c>
      <c r="BB6" t="s">
        <v>21149</v>
      </c>
      <c r="BC6" t="s">
        <v>21150</v>
      </c>
      <c r="BD6" t="s">
        <v>21151</v>
      </c>
      <c r="BE6" t="s">
        <v>21152</v>
      </c>
      <c r="BF6" t="s">
        <v>21153</v>
      </c>
      <c r="BG6" t="s">
        <v>21154</v>
      </c>
      <c r="BH6" t="s">
        <v>21155</v>
      </c>
      <c r="BI6" t="s">
        <v>21156</v>
      </c>
      <c r="BJ6" t="s">
        <v>21157</v>
      </c>
      <c r="BK6" t="s">
        <v>21158</v>
      </c>
      <c r="BL6" t="s">
        <v>21159</v>
      </c>
      <c r="BM6" t="s">
        <v>21225</v>
      </c>
      <c r="BN6" t="s">
        <v>21161</v>
      </c>
      <c r="BO6" t="s">
        <v>21162</v>
      </c>
      <c r="BP6" t="s">
        <v>21163</v>
      </c>
      <c r="BQ6" t="s">
        <v>21160</v>
      </c>
      <c r="BR6" t="s">
        <v>21164</v>
      </c>
      <c r="BS6" t="s">
        <v>3971</v>
      </c>
      <c r="BT6" t="s">
        <v>21165</v>
      </c>
      <c r="BU6" t="s">
        <v>21166</v>
      </c>
      <c r="BV6" t="s">
        <v>21167</v>
      </c>
      <c r="BW6" t="s">
        <v>21168</v>
      </c>
      <c r="BX6" t="s">
        <v>21169</v>
      </c>
      <c r="BY6" t="s">
        <v>21170</v>
      </c>
      <c r="BZ6" t="s">
        <v>21171</v>
      </c>
      <c r="CA6" t="s">
        <v>21172</v>
      </c>
      <c r="CB6" t="s">
        <v>21173</v>
      </c>
      <c r="CC6" t="s">
        <v>21174</v>
      </c>
      <c r="CD6" t="s">
        <v>21175</v>
      </c>
      <c r="CE6" t="s">
        <v>21176</v>
      </c>
      <c r="CF6" t="s">
        <v>4</v>
      </c>
      <c r="CG6" t="s">
        <v>5</v>
      </c>
      <c r="CH6" t="s">
        <v>21177</v>
      </c>
      <c r="CI6" t="s">
        <v>21178</v>
      </c>
      <c r="CJ6" t="s">
        <v>21179</v>
      </c>
      <c r="CK6" t="s">
        <v>21180</v>
      </c>
      <c r="CL6" t="s">
        <v>21181</v>
      </c>
      <c r="CM6" t="s">
        <v>6</v>
      </c>
      <c r="CN6" t="s">
        <v>7</v>
      </c>
      <c r="CO6" t="s">
        <v>8</v>
      </c>
      <c r="CP6" t="s">
        <v>9</v>
      </c>
      <c r="CQ6" t="s">
        <v>21182</v>
      </c>
      <c r="CR6" t="s">
        <v>10</v>
      </c>
      <c r="CS6" t="s">
        <v>11</v>
      </c>
      <c r="CT6" t="s">
        <v>12</v>
      </c>
      <c r="CU6" t="s">
        <v>13</v>
      </c>
      <c r="CV6" t="s">
        <v>14</v>
      </c>
      <c r="CW6" t="s">
        <v>5</v>
      </c>
      <c r="CX6" t="s">
        <v>15</v>
      </c>
      <c r="CY6" t="s">
        <v>16</v>
      </c>
      <c r="CZ6" t="s">
        <v>21183</v>
      </c>
      <c r="DA6" t="s">
        <v>5</v>
      </c>
      <c r="DB6" t="s">
        <v>17</v>
      </c>
      <c r="DC6" t="s">
        <v>18</v>
      </c>
      <c r="DD6" t="s">
        <v>19</v>
      </c>
      <c r="DE6" t="s">
        <v>20</v>
      </c>
      <c r="DF6" t="s">
        <v>21184</v>
      </c>
      <c r="DG6" t="s">
        <v>21185</v>
      </c>
      <c r="DH6" t="s">
        <v>21</v>
      </c>
      <c r="DI6" t="s">
        <v>21186</v>
      </c>
      <c r="DJ6" t="s">
        <v>21187</v>
      </c>
      <c r="DK6" t="s">
        <v>22</v>
      </c>
      <c r="DL6" t="s">
        <v>21188</v>
      </c>
      <c r="DM6" t="s">
        <v>21189</v>
      </c>
      <c r="DN6" t="s">
        <v>23</v>
      </c>
      <c r="DO6" t="s">
        <v>21190</v>
      </c>
      <c r="DP6" t="s">
        <v>1487</v>
      </c>
      <c r="DQ6" t="s">
        <v>24</v>
      </c>
      <c r="DR6" t="s">
        <v>21191</v>
      </c>
      <c r="DS6" t="s">
        <v>21192</v>
      </c>
      <c r="DT6" t="s">
        <v>25</v>
      </c>
      <c r="DU6" t="s">
        <v>21193</v>
      </c>
      <c r="DV6" t="s">
        <v>21194</v>
      </c>
      <c r="DW6" t="s">
        <v>26</v>
      </c>
      <c r="DX6" t="s">
        <v>5</v>
      </c>
      <c r="DY6" t="s">
        <v>21195</v>
      </c>
      <c r="DZ6" t="s">
        <v>5</v>
      </c>
      <c r="EA6" t="s">
        <v>27</v>
      </c>
      <c r="EB6" t="s">
        <v>21196</v>
      </c>
      <c r="EC6" t="s">
        <v>21197</v>
      </c>
      <c r="ED6" t="s">
        <v>21198</v>
      </c>
      <c r="EE6" t="s">
        <v>28</v>
      </c>
      <c r="EF6" t="s">
        <v>21199</v>
      </c>
      <c r="EG6" t="s">
        <v>21226</v>
      </c>
      <c r="EH6" t="s">
        <v>21201</v>
      </c>
      <c r="EI6" t="s">
        <v>21202</v>
      </c>
      <c r="EJ6" t="s">
        <v>21203</v>
      </c>
      <c r="EK6" t="s">
        <v>21204</v>
      </c>
      <c r="EL6" t="s">
        <v>29</v>
      </c>
      <c r="EM6" t="s">
        <v>21205</v>
      </c>
      <c r="EN6" t="s">
        <v>30</v>
      </c>
      <c r="EO6" t="s">
        <v>194</v>
      </c>
      <c r="EP6" t="s">
        <v>31</v>
      </c>
      <c r="EQ6" t="s">
        <v>268</v>
      </c>
      <c r="ER6" t="s">
        <v>21206</v>
      </c>
      <c r="ES6" t="s">
        <v>32</v>
      </c>
      <c r="ET6" t="s">
        <v>268</v>
      </c>
      <c r="EU6" t="s">
        <v>33</v>
      </c>
      <c r="EV6" t="s">
        <v>297</v>
      </c>
      <c r="EW6" t="s">
        <v>34</v>
      </c>
      <c r="EX6" t="s">
        <v>21207</v>
      </c>
      <c r="EY6" t="s">
        <v>21208</v>
      </c>
      <c r="EZ6" t="s">
        <v>21209</v>
      </c>
      <c r="FA6" t="s">
        <v>21210</v>
      </c>
      <c r="FB6" t="s">
        <v>21211</v>
      </c>
      <c r="FC6" t="s">
        <v>21212</v>
      </c>
      <c r="FD6" t="s">
        <v>21213</v>
      </c>
      <c r="FE6" t="s">
        <v>21214</v>
      </c>
      <c r="FF6" t="s">
        <v>21215</v>
      </c>
      <c r="FG6" t="s">
        <v>21216</v>
      </c>
      <c r="FH6" t="s">
        <v>21217</v>
      </c>
      <c r="FI6" t="s">
        <v>21218</v>
      </c>
      <c r="FJ6" t="s">
        <v>21219</v>
      </c>
      <c r="FK6" t="s">
        <v>21220</v>
      </c>
      <c r="FL6" t="s">
        <v>35</v>
      </c>
      <c r="FM6" t="s">
        <v>18200</v>
      </c>
      <c r="FN6" t="s">
        <v>21221</v>
      </c>
      <c r="FO6" t="s">
        <v>21222</v>
      </c>
      <c r="FP6" t="s">
        <v>21223</v>
      </c>
    </row>
    <row r="7" spans="1:172" hidden="1" x14ac:dyDescent="0.3">
      <c r="A7" t="s">
        <v>42</v>
      </c>
      <c r="B7" t="s">
        <v>21099</v>
      </c>
      <c r="C7" t="s">
        <v>21100</v>
      </c>
      <c r="D7" t="s">
        <v>21101</v>
      </c>
      <c r="E7" t="s">
        <v>21102</v>
      </c>
      <c r="F7" t="s">
        <v>21103</v>
      </c>
      <c r="G7" t="s">
        <v>21104</v>
      </c>
      <c r="H7" t="s">
        <v>21105</v>
      </c>
      <c r="I7" t="s">
        <v>21106</v>
      </c>
      <c r="J7" t="s">
        <v>21107</v>
      </c>
      <c r="K7" t="s">
        <v>21108</v>
      </c>
      <c r="L7" t="s">
        <v>21109</v>
      </c>
      <c r="M7" t="s">
        <v>21110</v>
      </c>
      <c r="N7" t="s">
        <v>21111</v>
      </c>
      <c r="O7" t="s">
        <v>21112</v>
      </c>
      <c r="P7" t="s">
        <v>21113</v>
      </c>
      <c r="Q7" t="s">
        <v>21114</v>
      </c>
      <c r="R7" t="s">
        <v>21115</v>
      </c>
      <c r="S7" t="s">
        <v>21116</v>
      </c>
      <c r="T7" t="s">
        <v>21117</v>
      </c>
      <c r="U7" t="s">
        <v>21118</v>
      </c>
      <c r="V7" t="s">
        <v>21119</v>
      </c>
      <c r="W7" t="s">
        <v>21120</v>
      </c>
      <c r="X7" t="s">
        <v>21121</v>
      </c>
      <c r="Y7" t="s">
        <v>21122</v>
      </c>
      <c r="Z7" t="s">
        <v>21123</v>
      </c>
      <c r="AA7" t="s">
        <v>21124</v>
      </c>
      <c r="AB7" t="s">
        <v>21125</v>
      </c>
      <c r="AC7" t="s">
        <v>21126</v>
      </c>
      <c r="AD7" t="s">
        <v>21127</v>
      </c>
      <c r="AE7" t="s">
        <v>21128</v>
      </c>
      <c r="AF7" t="s">
        <v>21129</v>
      </c>
      <c r="AG7" t="s">
        <v>21130</v>
      </c>
      <c r="AH7" t="s">
        <v>21131</v>
      </c>
      <c r="AI7" t="s">
        <v>21132</v>
      </c>
      <c r="AJ7" t="s">
        <v>21133</v>
      </c>
      <c r="AK7" t="s">
        <v>21134</v>
      </c>
      <c r="AL7" t="s">
        <v>21135</v>
      </c>
      <c r="AM7" t="s">
        <v>21136</v>
      </c>
      <c r="AN7" t="s">
        <v>21137</v>
      </c>
      <c r="AO7" t="s">
        <v>21138</v>
      </c>
      <c r="AP7" t="s">
        <v>21139</v>
      </c>
      <c r="AQ7" t="s">
        <v>21224</v>
      </c>
      <c r="AR7" t="s">
        <v>21141</v>
      </c>
      <c r="AS7" t="s">
        <v>21142</v>
      </c>
      <c r="AT7" t="s">
        <v>21143</v>
      </c>
      <c r="AU7" t="s">
        <v>14089</v>
      </c>
      <c r="AV7" t="s">
        <v>21144</v>
      </c>
      <c r="AW7" t="s">
        <v>5</v>
      </c>
      <c r="AX7" t="s">
        <v>21145</v>
      </c>
      <c r="AY7" t="s">
        <v>21146</v>
      </c>
      <c r="AZ7" t="s">
        <v>21147</v>
      </c>
      <c r="BA7" t="s">
        <v>21148</v>
      </c>
      <c r="BB7" t="s">
        <v>21149</v>
      </c>
      <c r="BC7" t="s">
        <v>21150</v>
      </c>
      <c r="BD7" t="s">
        <v>21151</v>
      </c>
      <c r="BE7" t="s">
        <v>21152</v>
      </c>
      <c r="BF7" t="s">
        <v>21153</v>
      </c>
      <c r="BG7" t="s">
        <v>21154</v>
      </c>
      <c r="BH7" t="s">
        <v>21155</v>
      </c>
      <c r="BI7" t="s">
        <v>21156</v>
      </c>
      <c r="BJ7" t="s">
        <v>21157</v>
      </c>
      <c r="BK7" t="s">
        <v>21158</v>
      </c>
      <c r="BL7" t="s">
        <v>21159</v>
      </c>
      <c r="BM7" t="s">
        <v>21225</v>
      </c>
      <c r="BN7" t="s">
        <v>21161</v>
      </c>
      <c r="BO7" t="s">
        <v>21162</v>
      </c>
      <c r="BP7" t="s">
        <v>21163</v>
      </c>
      <c r="BQ7" t="s">
        <v>21160</v>
      </c>
      <c r="BR7" t="s">
        <v>21164</v>
      </c>
      <c r="BS7" t="s">
        <v>3971</v>
      </c>
      <c r="BT7" t="s">
        <v>21165</v>
      </c>
      <c r="BU7" t="s">
        <v>21166</v>
      </c>
      <c r="BV7" t="s">
        <v>21167</v>
      </c>
      <c r="BW7" t="s">
        <v>21168</v>
      </c>
      <c r="BX7" t="s">
        <v>21169</v>
      </c>
      <c r="BY7" t="s">
        <v>21170</v>
      </c>
      <c r="BZ7" t="s">
        <v>21171</v>
      </c>
      <c r="CA7" t="s">
        <v>21172</v>
      </c>
      <c r="CB7" t="s">
        <v>21173</v>
      </c>
      <c r="CC7" t="s">
        <v>21174</v>
      </c>
      <c r="CD7" t="s">
        <v>21175</v>
      </c>
      <c r="CE7" t="s">
        <v>21176</v>
      </c>
      <c r="CF7" t="s">
        <v>4</v>
      </c>
      <c r="CG7" t="s">
        <v>5</v>
      </c>
      <c r="CH7" t="s">
        <v>21177</v>
      </c>
      <c r="CI7" t="s">
        <v>21178</v>
      </c>
      <c r="CJ7" t="s">
        <v>21179</v>
      </c>
      <c r="CK7" t="s">
        <v>21180</v>
      </c>
      <c r="CL7" t="s">
        <v>21181</v>
      </c>
      <c r="CM7" t="s">
        <v>6</v>
      </c>
      <c r="CN7" t="s">
        <v>7</v>
      </c>
      <c r="CO7" t="s">
        <v>8</v>
      </c>
      <c r="CP7" t="s">
        <v>9</v>
      </c>
      <c r="CQ7" t="s">
        <v>21182</v>
      </c>
      <c r="CR7" t="s">
        <v>10</v>
      </c>
      <c r="CS7" t="s">
        <v>11</v>
      </c>
      <c r="CT7" t="s">
        <v>12</v>
      </c>
      <c r="CU7" t="s">
        <v>13</v>
      </c>
      <c r="CV7" t="s">
        <v>14</v>
      </c>
      <c r="CW7" t="s">
        <v>5</v>
      </c>
      <c r="CX7" t="s">
        <v>15</v>
      </c>
      <c r="CY7" t="s">
        <v>16</v>
      </c>
      <c r="CZ7" t="s">
        <v>21183</v>
      </c>
      <c r="DA7" t="s">
        <v>5</v>
      </c>
      <c r="DB7" t="s">
        <v>17</v>
      </c>
      <c r="DC7" t="s">
        <v>18</v>
      </c>
      <c r="DD7" t="s">
        <v>19</v>
      </c>
      <c r="DE7" t="s">
        <v>20</v>
      </c>
      <c r="DF7" t="s">
        <v>21184</v>
      </c>
      <c r="DG7" t="s">
        <v>21185</v>
      </c>
      <c r="DH7" t="s">
        <v>21</v>
      </c>
      <c r="DI7" t="s">
        <v>21186</v>
      </c>
      <c r="DJ7" t="s">
        <v>21187</v>
      </c>
      <c r="DK7" t="s">
        <v>22</v>
      </c>
      <c r="DL7" t="s">
        <v>21188</v>
      </c>
      <c r="DM7" t="s">
        <v>21189</v>
      </c>
      <c r="DN7" t="s">
        <v>23</v>
      </c>
      <c r="DO7" t="s">
        <v>21190</v>
      </c>
      <c r="DP7" t="s">
        <v>1487</v>
      </c>
      <c r="DQ7" t="s">
        <v>24</v>
      </c>
      <c r="DR7" t="s">
        <v>21191</v>
      </c>
      <c r="DS7" t="s">
        <v>21192</v>
      </c>
      <c r="DT7" t="s">
        <v>25</v>
      </c>
      <c r="DU7" t="s">
        <v>21193</v>
      </c>
      <c r="DV7" t="s">
        <v>21194</v>
      </c>
      <c r="DW7" t="s">
        <v>26</v>
      </c>
      <c r="DX7" t="s">
        <v>5</v>
      </c>
      <c r="DY7" t="s">
        <v>21195</v>
      </c>
      <c r="DZ7" t="s">
        <v>5</v>
      </c>
      <c r="EA7" t="s">
        <v>27</v>
      </c>
      <c r="EB7" t="s">
        <v>21196</v>
      </c>
      <c r="EC7" t="s">
        <v>21197</v>
      </c>
      <c r="ED7" t="s">
        <v>21198</v>
      </c>
      <c r="EE7" t="s">
        <v>28</v>
      </c>
      <c r="EF7" t="s">
        <v>21199</v>
      </c>
      <c r="EG7" t="s">
        <v>21226</v>
      </c>
      <c r="EH7" t="s">
        <v>21201</v>
      </c>
      <c r="EI7" t="s">
        <v>21202</v>
      </c>
      <c r="EJ7" t="s">
        <v>21203</v>
      </c>
      <c r="EK7" t="s">
        <v>21204</v>
      </c>
      <c r="EL7" t="s">
        <v>29</v>
      </c>
      <c r="EM7" t="s">
        <v>21205</v>
      </c>
      <c r="EN7" t="s">
        <v>30</v>
      </c>
      <c r="EO7" t="s">
        <v>194</v>
      </c>
      <c r="EP7" t="s">
        <v>31</v>
      </c>
      <c r="EQ7" t="s">
        <v>268</v>
      </c>
      <c r="ER7" t="s">
        <v>21206</v>
      </c>
      <c r="ES7" t="s">
        <v>32</v>
      </c>
      <c r="ET7" t="s">
        <v>268</v>
      </c>
      <c r="EU7" t="s">
        <v>33</v>
      </c>
      <c r="EV7" t="s">
        <v>297</v>
      </c>
      <c r="EW7" t="s">
        <v>34</v>
      </c>
      <c r="EX7" t="s">
        <v>21207</v>
      </c>
      <c r="EY7" t="s">
        <v>21208</v>
      </c>
      <c r="EZ7" t="s">
        <v>21209</v>
      </c>
      <c r="FA7" t="s">
        <v>21210</v>
      </c>
      <c r="FB7" t="s">
        <v>21211</v>
      </c>
      <c r="FC7" t="s">
        <v>21212</v>
      </c>
      <c r="FD7" t="s">
        <v>21213</v>
      </c>
      <c r="FE7" t="s">
        <v>21214</v>
      </c>
      <c r="FF7" t="s">
        <v>21215</v>
      </c>
      <c r="FG7" t="s">
        <v>21216</v>
      </c>
      <c r="FH7" t="s">
        <v>21217</v>
      </c>
      <c r="FI7" t="s">
        <v>21218</v>
      </c>
      <c r="FJ7" t="s">
        <v>21219</v>
      </c>
      <c r="FK7" t="s">
        <v>21220</v>
      </c>
      <c r="FL7" t="s">
        <v>35</v>
      </c>
      <c r="FM7" t="s">
        <v>18200</v>
      </c>
      <c r="FN7" t="s">
        <v>21221</v>
      </c>
      <c r="FO7" t="s">
        <v>21222</v>
      </c>
      <c r="FP7" t="s">
        <v>21223</v>
      </c>
    </row>
    <row r="8" spans="1:172" hidden="1" x14ac:dyDescent="0.3">
      <c r="A8" t="s">
        <v>43</v>
      </c>
      <c r="B8" t="s">
        <v>21099</v>
      </c>
      <c r="C8" t="s">
        <v>21100</v>
      </c>
      <c r="D8" t="s">
        <v>21101</v>
      </c>
      <c r="E8" t="s">
        <v>21102</v>
      </c>
      <c r="F8" t="s">
        <v>21103</v>
      </c>
      <c r="G8" t="s">
        <v>21104</v>
      </c>
      <c r="H8" t="s">
        <v>21105</v>
      </c>
      <c r="I8" t="s">
        <v>21106</v>
      </c>
      <c r="J8" t="s">
        <v>21107</v>
      </c>
      <c r="K8" t="s">
        <v>21108</v>
      </c>
      <c r="L8" t="s">
        <v>21109</v>
      </c>
      <c r="M8" t="s">
        <v>21110</v>
      </c>
      <c r="N8" t="s">
        <v>21111</v>
      </c>
      <c r="O8" t="s">
        <v>21112</v>
      </c>
      <c r="P8" t="s">
        <v>21113</v>
      </c>
      <c r="Q8" t="s">
        <v>21114</v>
      </c>
      <c r="R8" t="s">
        <v>21115</v>
      </c>
      <c r="S8" t="s">
        <v>21116</v>
      </c>
      <c r="T8" t="s">
        <v>21117</v>
      </c>
      <c r="U8" t="s">
        <v>21118</v>
      </c>
      <c r="V8" t="s">
        <v>21119</v>
      </c>
      <c r="W8" t="s">
        <v>21120</v>
      </c>
      <c r="X8" t="s">
        <v>21121</v>
      </c>
      <c r="Y8" t="s">
        <v>21122</v>
      </c>
      <c r="Z8" t="s">
        <v>21123</v>
      </c>
      <c r="AA8" t="s">
        <v>21124</v>
      </c>
      <c r="AB8" t="s">
        <v>21125</v>
      </c>
      <c r="AC8" t="s">
        <v>21126</v>
      </c>
      <c r="AD8" t="s">
        <v>21127</v>
      </c>
      <c r="AE8" t="s">
        <v>21128</v>
      </c>
      <c r="AF8" t="s">
        <v>21129</v>
      </c>
      <c r="AG8" t="s">
        <v>21130</v>
      </c>
      <c r="AH8" t="s">
        <v>21131</v>
      </c>
      <c r="AI8" t="s">
        <v>21132</v>
      </c>
      <c r="AJ8" t="s">
        <v>21133</v>
      </c>
      <c r="AK8" t="s">
        <v>21134</v>
      </c>
      <c r="AL8" t="s">
        <v>21135</v>
      </c>
      <c r="AM8" t="s">
        <v>21136</v>
      </c>
      <c r="AN8" t="s">
        <v>21137</v>
      </c>
      <c r="AO8" t="s">
        <v>21138</v>
      </c>
      <c r="AP8" t="s">
        <v>21139</v>
      </c>
      <c r="AQ8" t="s">
        <v>21140</v>
      </c>
      <c r="AR8" t="s">
        <v>21141</v>
      </c>
      <c r="AS8" t="s">
        <v>21142</v>
      </c>
      <c r="AT8" t="s">
        <v>21143</v>
      </c>
      <c r="AU8" t="s">
        <v>14089</v>
      </c>
      <c r="AV8" t="s">
        <v>21144</v>
      </c>
      <c r="AW8" t="s">
        <v>5</v>
      </c>
      <c r="AX8" t="s">
        <v>21145</v>
      </c>
      <c r="AY8" t="s">
        <v>21146</v>
      </c>
      <c r="AZ8" t="s">
        <v>21147</v>
      </c>
      <c r="BA8" t="s">
        <v>21148</v>
      </c>
      <c r="BB8" t="s">
        <v>21149</v>
      </c>
      <c r="BC8" t="s">
        <v>21150</v>
      </c>
      <c r="BD8" t="s">
        <v>21151</v>
      </c>
      <c r="BE8" t="s">
        <v>21152</v>
      </c>
      <c r="BF8" t="s">
        <v>21153</v>
      </c>
      <c r="BG8" t="s">
        <v>21154</v>
      </c>
      <c r="BH8" t="s">
        <v>21155</v>
      </c>
      <c r="BI8" t="s">
        <v>21156</v>
      </c>
      <c r="BJ8" t="s">
        <v>21157</v>
      </c>
      <c r="BK8" t="s">
        <v>21158</v>
      </c>
      <c r="BL8" t="s">
        <v>21159</v>
      </c>
      <c r="BM8" t="s">
        <v>21225</v>
      </c>
      <c r="BN8" t="s">
        <v>21161</v>
      </c>
      <c r="BO8" t="s">
        <v>21162</v>
      </c>
      <c r="BP8" t="s">
        <v>21163</v>
      </c>
      <c r="BQ8" t="s">
        <v>21160</v>
      </c>
      <c r="BR8" t="s">
        <v>21164</v>
      </c>
      <c r="BS8" t="s">
        <v>3971</v>
      </c>
      <c r="BT8" t="s">
        <v>21165</v>
      </c>
      <c r="BU8" t="s">
        <v>21166</v>
      </c>
      <c r="BV8" t="s">
        <v>21167</v>
      </c>
      <c r="BW8" t="s">
        <v>21168</v>
      </c>
      <c r="BX8" t="s">
        <v>21169</v>
      </c>
      <c r="BY8" t="s">
        <v>21170</v>
      </c>
      <c r="BZ8" t="s">
        <v>21171</v>
      </c>
      <c r="CA8" t="s">
        <v>21172</v>
      </c>
      <c r="CB8" t="s">
        <v>21173</v>
      </c>
      <c r="CC8" t="s">
        <v>21174</v>
      </c>
      <c r="CD8" t="s">
        <v>21175</v>
      </c>
      <c r="CE8" t="s">
        <v>21176</v>
      </c>
      <c r="CF8" t="s">
        <v>4</v>
      </c>
      <c r="CG8" t="s">
        <v>5</v>
      </c>
      <c r="CH8" t="s">
        <v>21177</v>
      </c>
      <c r="CI8" t="s">
        <v>21178</v>
      </c>
      <c r="CJ8" t="s">
        <v>21179</v>
      </c>
      <c r="CK8" t="s">
        <v>21180</v>
      </c>
      <c r="CL8" t="s">
        <v>21181</v>
      </c>
      <c r="CM8" t="s">
        <v>6</v>
      </c>
      <c r="CN8" t="s">
        <v>7</v>
      </c>
      <c r="CO8" t="s">
        <v>8</v>
      </c>
      <c r="CP8" t="s">
        <v>9</v>
      </c>
      <c r="CQ8" t="s">
        <v>21182</v>
      </c>
      <c r="CR8" t="s">
        <v>10</v>
      </c>
      <c r="CS8" t="s">
        <v>11</v>
      </c>
      <c r="CT8" t="s">
        <v>12</v>
      </c>
      <c r="CU8" t="s">
        <v>13</v>
      </c>
      <c r="CV8" t="s">
        <v>14</v>
      </c>
      <c r="CW8" t="s">
        <v>5</v>
      </c>
      <c r="CX8" t="s">
        <v>15</v>
      </c>
      <c r="CY8" t="s">
        <v>16</v>
      </c>
      <c r="CZ8" t="s">
        <v>21183</v>
      </c>
      <c r="DA8" t="s">
        <v>5</v>
      </c>
      <c r="DB8" t="s">
        <v>17</v>
      </c>
      <c r="DC8" t="s">
        <v>18</v>
      </c>
      <c r="DD8" t="s">
        <v>19</v>
      </c>
      <c r="DE8" t="s">
        <v>20</v>
      </c>
      <c r="DF8" t="s">
        <v>21184</v>
      </c>
      <c r="DG8" t="s">
        <v>21185</v>
      </c>
      <c r="DH8" t="s">
        <v>21</v>
      </c>
      <c r="DI8" t="s">
        <v>21186</v>
      </c>
      <c r="DJ8" t="s">
        <v>21187</v>
      </c>
      <c r="DK8" t="s">
        <v>22</v>
      </c>
      <c r="DL8" t="s">
        <v>21188</v>
      </c>
      <c r="DM8" t="s">
        <v>21189</v>
      </c>
      <c r="DN8" t="s">
        <v>23</v>
      </c>
      <c r="DO8" t="s">
        <v>21190</v>
      </c>
      <c r="DP8" t="s">
        <v>1487</v>
      </c>
      <c r="DQ8" t="s">
        <v>24</v>
      </c>
      <c r="DR8" t="s">
        <v>21191</v>
      </c>
      <c r="DS8" t="s">
        <v>21192</v>
      </c>
      <c r="DT8" t="s">
        <v>25</v>
      </c>
      <c r="DU8" t="s">
        <v>21193</v>
      </c>
      <c r="DV8" t="s">
        <v>21194</v>
      </c>
      <c r="DW8" t="s">
        <v>26</v>
      </c>
      <c r="DX8" t="s">
        <v>5</v>
      </c>
      <c r="DY8" t="s">
        <v>21195</v>
      </c>
      <c r="DZ8" t="s">
        <v>5</v>
      </c>
      <c r="EA8" t="s">
        <v>27</v>
      </c>
      <c r="EB8" t="s">
        <v>21196</v>
      </c>
      <c r="EC8" t="s">
        <v>21197</v>
      </c>
      <c r="ED8" t="s">
        <v>21198</v>
      </c>
      <c r="EE8" t="s">
        <v>28</v>
      </c>
      <c r="EF8" t="s">
        <v>21199</v>
      </c>
      <c r="EG8" t="s">
        <v>21226</v>
      </c>
      <c r="EH8" t="s">
        <v>21201</v>
      </c>
      <c r="EI8" t="s">
        <v>21202</v>
      </c>
      <c r="EJ8" t="s">
        <v>21203</v>
      </c>
      <c r="EK8" t="s">
        <v>21204</v>
      </c>
      <c r="EL8" t="s">
        <v>29</v>
      </c>
      <c r="EM8" t="s">
        <v>21205</v>
      </c>
      <c r="EN8" t="s">
        <v>30</v>
      </c>
      <c r="EO8" t="s">
        <v>194</v>
      </c>
      <c r="EP8" t="s">
        <v>31</v>
      </c>
      <c r="EQ8" t="s">
        <v>268</v>
      </c>
      <c r="ER8" t="s">
        <v>21206</v>
      </c>
      <c r="ES8" t="s">
        <v>32</v>
      </c>
      <c r="ET8" t="s">
        <v>268</v>
      </c>
      <c r="EU8" t="s">
        <v>39</v>
      </c>
      <c r="EV8" t="s">
        <v>297</v>
      </c>
      <c r="EW8" t="s">
        <v>34</v>
      </c>
      <c r="EX8" t="s">
        <v>21207</v>
      </c>
      <c r="EY8" t="s">
        <v>21208</v>
      </c>
      <c r="EZ8" t="s">
        <v>21209</v>
      </c>
      <c r="FA8" t="s">
        <v>21210</v>
      </c>
      <c r="FB8" t="s">
        <v>21211</v>
      </c>
      <c r="FC8" t="s">
        <v>21212</v>
      </c>
      <c r="FD8" t="s">
        <v>21213</v>
      </c>
      <c r="FE8" t="s">
        <v>21214</v>
      </c>
      <c r="FF8" t="s">
        <v>21215</v>
      </c>
      <c r="FG8" t="s">
        <v>21216</v>
      </c>
      <c r="FH8" t="s">
        <v>21217</v>
      </c>
      <c r="FI8" t="s">
        <v>21218</v>
      </c>
      <c r="FJ8" t="s">
        <v>21219</v>
      </c>
      <c r="FK8" t="s">
        <v>21220</v>
      </c>
      <c r="FL8" t="s">
        <v>35</v>
      </c>
      <c r="FM8" t="s">
        <v>18200</v>
      </c>
      <c r="FN8" t="s">
        <v>21221</v>
      </c>
      <c r="FO8" t="s">
        <v>21222</v>
      </c>
      <c r="FP8" t="s">
        <v>21223</v>
      </c>
    </row>
    <row r="9" spans="1:172" hidden="1" x14ac:dyDescent="0.3">
      <c r="A9" t="s">
        <v>44</v>
      </c>
      <c r="B9" t="s">
        <v>21099</v>
      </c>
      <c r="C9" t="s">
        <v>21100</v>
      </c>
      <c r="D9" t="s">
        <v>21101</v>
      </c>
      <c r="E9" t="s">
        <v>21227</v>
      </c>
      <c r="F9" t="s">
        <v>21103</v>
      </c>
      <c r="G9" t="s">
        <v>21104</v>
      </c>
      <c r="H9" t="s">
        <v>21105</v>
      </c>
      <c r="I9" t="s">
        <v>21106</v>
      </c>
      <c r="J9" t="s">
        <v>21107</v>
      </c>
      <c r="K9" t="s">
        <v>21108</v>
      </c>
      <c r="L9" t="s">
        <v>21109</v>
      </c>
      <c r="M9" t="s">
        <v>21110</v>
      </c>
      <c r="N9" t="s">
        <v>21111</v>
      </c>
      <c r="O9" t="s">
        <v>21112</v>
      </c>
      <c r="P9" t="s">
        <v>21113</v>
      </c>
      <c r="Q9" t="s">
        <v>21114</v>
      </c>
      <c r="R9" t="s">
        <v>21115</v>
      </c>
      <c r="S9" t="s">
        <v>21116</v>
      </c>
      <c r="T9" t="s">
        <v>21117</v>
      </c>
      <c r="U9" t="s">
        <v>21118</v>
      </c>
      <c r="V9" t="s">
        <v>21119</v>
      </c>
      <c r="W9" t="s">
        <v>21120</v>
      </c>
      <c r="X9" t="s">
        <v>21121</v>
      </c>
      <c r="Y9" t="s">
        <v>21122</v>
      </c>
      <c r="Z9" t="s">
        <v>21123</v>
      </c>
      <c r="AA9" t="s">
        <v>21124</v>
      </c>
      <c r="AB9" t="s">
        <v>21125</v>
      </c>
      <c r="AC9" t="s">
        <v>21126</v>
      </c>
      <c r="AD9" t="s">
        <v>21127</v>
      </c>
      <c r="AE9" t="s">
        <v>21128</v>
      </c>
      <c r="AF9" t="s">
        <v>21129</v>
      </c>
      <c r="AG9" t="s">
        <v>21130</v>
      </c>
      <c r="AH9" t="s">
        <v>21131</v>
      </c>
      <c r="AI9" t="s">
        <v>21132</v>
      </c>
      <c r="AJ9" t="s">
        <v>21133</v>
      </c>
      <c r="AK9" t="s">
        <v>21134</v>
      </c>
      <c r="AL9" t="s">
        <v>21135</v>
      </c>
      <c r="AM9" t="s">
        <v>21136</v>
      </c>
      <c r="AN9" t="s">
        <v>21137</v>
      </c>
      <c r="AO9" t="s">
        <v>21138</v>
      </c>
      <c r="AP9" t="s">
        <v>21139</v>
      </c>
      <c r="AQ9" t="s">
        <v>21140</v>
      </c>
      <c r="AR9" t="s">
        <v>21141</v>
      </c>
      <c r="AS9" t="s">
        <v>21142</v>
      </c>
      <c r="AT9" t="s">
        <v>21143</v>
      </c>
      <c r="AU9" t="s">
        <v>14089</v>
      </c>
      <c r="AV9" t="s">
        <v>21144</v>
      </c>
      <c r="AW9" t="s">
        <v>5</v>
      </c>
      <c r="AX9" t="s">
        <v>21145</v>
      </c>
      <c r="AY9" t="s">
        <v>21146</v>
      </c>
      <c r="AZ9" t="s">
        <v>21147</v>
      </c>
      <c r="BA9" t="s">
        <v>21148</v>
      </c>
      <c r="BB9" t="s">
        <v>21149</v>
      </c>
      <c r="BC9" t="s">
        <v>21150</v>
      </c>
      <c r="BD9" t="s">
        <v>21151</v>
      </c>
      <c r="BE9" t="s">
        <v>21152</v>
      </c>
      <c r="BF9" t="s">
        <v>21153</v>
      </c>
      <c r="BG9" t="s">
        <v>21154</v>
      </c>
      <c r="BH9" t="s">
        <v>21155</v>
      </c>
      <c r="BI9" t="s">
        <v>21156</v>
      </c>
      <c r="BJ9" t="s">
        <v>21157</v>
      </c>
      <c r="BK9" t="s">
        <v>21158</v>
      </c>
      <c r="BL9" t="s">
        <v>21159</v>
      </c>
      <c r="BM9" t="s">
        <v>21225</v>
      </c>
      <c r="BN9" t="s">
        <v>21161</v>
      </c>
      <c r="BO9" t="s">
        <v>21162</v>
      </c>
      <c r="BP9" t="s">
        <v>21163</v>
      </c>
      <c r="BQ9" t="s">
        <v>21160</v>
      </c>
      <c r="BR9" t="s">
        <v>21164</v>
      </c>
      <c r="BS9" t="s">
        <v>3971</v>
      </c>
      <c r="BT9" t="s">
        <v>21165</v>
      </c>
      <c r="BU9" t="s">
        <v>21166</v>
      </c>
      <c r="BV9" t="s">
        <v>21167</v>
      </c>
      <c r="BW9" t="s">
        <v>21168</v>
      </c>
      <c r="BX9" t="s">
        <v>21169</v>
      </c>
      <c r="BY9" t="s">
        <v>21170</v>
      </c>
      <c r="BZ9" t="s">
        <v>21171</v>
      </c>
      <c r="CA9" t="s">
        <v>21172</v>
      </c>
      <c r="CB9" t="s">
        <v>21173</v>
      </c>
      <c r="CC9" t="s">
        <v>21174</v>
      </c>
      <c r="CD9" t="s">
        <v>21175</v>
      </c>
      <c r="CE9" t="s">
        <v>21176</v>
      </c>
      <c r="CF9" t="s">
        <v>4</v>
      </c>
      <c r="CG9" t="s">
        <v>5</v>
      </c>
      <c r="CH9" t="s">
        <v>21177</v>
      </c>
      <c r="CI9" t="s">
        <v>21178</v>
      </c>
      <c r="CJ9" t="s">
        <v>21179</v>
      </c>
      <c r="CK9" t="s">
        <v>21180</v>
      </c>
      <c r="CL9" t="s">
        <v>21181</v>
      </c>
      <c r="CM9" t="s">
        <v>6</v>
      </c>
      <c r="CN9" t="s">
        <v>7</v>
      </c>
      <c r="CO9" t="s">
        <v>8</v>
      </c>
      <c r="CP9" t="s">
        <v>9</v>
      </c>
      <c r="CQ9" t="s">
        <v>21182</v>
      </c>
      <c r="CR9" t="s">
        <v>10</v>
      </c>
      <c r="CS9" t="s">
        <v>11</v>
      </c>
      <c r="CT9" t="s">
        <v>12</v>
      </c>
      <c r="CU9" t="s">
        <v>13</v>
      </c>
      <c r="CV9" t="s">
        <v>14</v>
      </c>
      <c r="CW9" t="s">
        <v>5</v>
      </c>
      <c r="CX9" t="s">
        <v>15</v>
      </c>
      <c r="CY9" t="s">
        <v>16</v>
      </c>
      <c r="CZ9" t="s">
        <v>21183</v>
      </c>
      <c r="DA9" t="s">
        <v>5</v>
      </c>
      <c r="DB9" t="s">
        <v>17</v>
      </c>
      <c r="DC9" t="s">
        <v>18</v>
      </c>
      <c r="DD9" t="s">
        <v>19</v>
      </c>
      <c r="DE9" t="s">
        <v>20</v>
      </c>
      <c r="DF9" t="s">
        <v>21184</v>
      </c>
      <c r="DG9" t="s">
        <v>21185</v>
      </c>
      <c r="DH9" t="s">
        <v>21</v>
      </c>
      <c r="DI9" t="s">
        <v>21186</v>
      </c>
      <c r="DJ9" t="s">
        <v>21187</v>
      </c>
      <c r="DK9" t="s">
        <v>22</v>
      </c>
      <c r="DL9" t="s">
        <v>21188</v>
      </c>
      <c r="DM9" t="s">
        <v>21189</v>
      </c>
      <c r="DN9" t="s">
        <v>23</v>
      </c>
      <c r="DO9" t="s">
        <v>21190</v>
      </c>
      <c r="DP9" t="s">
        <v>1487</v>
      </c>
      <c r="DQ9" t="s">
        <v>24</v>
      </c>
      <c r="DR9" t="s">
        <v>21191</v>
      </c>
      <c r="DS9" t="s">
        <v>21192</v>
      </c>
      <c r="DT9" t="s">
        <v>25</v>
      </c>
      <c r="DU9" t="s">
        <v>21193</v>
      </c>
      <c r="DV9" t="s">
        <v>21194</v>
      </c>
      <c r="DW9" t="s">
        <v>26</v>
      </c>
      <c r="DX9" t="s">
        <v>5</v>
      </c>
      <c r="DY9" t="s">
        <v>21195</v>
      </c>
      <c r="DZ9" t="s">
        <v>5</v>
      </c>
      <c r="EA9" t="s">
        <v>27</v>
      </c>
      <c r="EB9" t="s">
        <v>21196</v>
      </c>
      <c r="EC9" t="s">
        <v>21197</v>
      </c>
      <c r="ED9" t="s">
        <v>21198</v>
      </c>
      <c r="EE9" t="s">
        <v>28</v>
      </c>
      <c r="EF9" t="s">
        <v>21199</v>
      </c>
      <c r="EG9" t="s">
        <v>21226</v>
      </c>
      <c r="EH9" t="s">
        <v>21201</v>
      </c>
      <c r="EI9" t="s">
        <v>21229</v>
      </c>
      <c r="EJ9" t="s">
        <v>21203</v>
      </c>
      <c r="EK9" t="s">
        <v>21204</v>
      </c>
      <c r="EL9" t="s">
        <v>29</v>
      </c>
      <c r="EM9" t="s">
        <v>21205</v>
      </c>
      <c r="EN9" t="s">
        <v>30</v>
      </c>
      <c r="EO9" t="s">
        <v>194</v>
      </c>
      <c r="EP9" t="s">
        <v>31</v>
      </c>
      <c r="EQ9" t="s">
        <v>268</v>
      </c>
      <c r="ER9" t="s">
        <v>21206</v>
      </c>
      <c r="ES9" t="s">
        <v>32</v>
      </c>
      <c r="ET9" t="s">
        <v>268</v>
      </c>
      <c r="EU9" t="s">
        <v>39</v>
      </c>
      <c r="EV9" t="s">
        <v>297</v>
      </c>
      <c r="EW9" t="s">
        <v>34</v>
      </c>
      <c r="EX9" t="s">
        <v>21207</v>
      </c>
      <c r="EY9" t="s">
        <v>21208</v>
      </c>
      <c r="EZ9" t="s">
        <v>21209</v>
      </c>
      <c r="FA9" t="s">
        <v>21210</v>
      </c>
      <c r="FB9" t="s">
        <v>21211</v>
      </c>
      <c r="FC9" t="s">
        <v>21212</v>
      </c>
      <c r="FD9" t="s">
        <v>21213</v>
      </c>
      <c r="FE9" t="s">
        <v>21214</v>
      </c>
      <c r="FF9" t="s">
        <v>21215</v>
      </c>
      <c r="FG9" t="s">
        <v>21216</v>
      </c>
      <c r="FH9" t="s">
        <v>21217</v>
      </c>
      <c r="FI9" t="s">
        <v>21218</v>
      </c>
      <c r="FJ9" t="s">
        <v>21219</v>
      </c>
      <c r="FK9" t="s">
        <v>21220</v>
      </c>
      <c r="FL9" t="s">
        <v>35</v>
      </c>
      <c r="FM9" t="s">
        <v>18200</v>
      </c>
      <c r="FN9" t="s">
        <v>21221</v>
      </c>
      <c r="FO9" t="s">
        <v>21222</v>
      </c>
      <c r="FP9" t="s">
        <v>21223</v>
      </c>
    </row>
    <row r="10" spans="1:172" hidden="1" x14ac:dyDescent="0.3">
      <c r="A10" t="s">
        <v>45</v>
      </c>
      <c r="B10" t="s">
        <v>21099</v>
      </c>
      <c r="C10" t="s">
        <v>21100</v>
      </c>
      <c r="D10" t="s">
        <v>21101</v>
      </c>
      <c r="E10" t="s">
        <v>21227</v>
      </c>
      <c r="F10" t="s">
        <v>21103</v>
      </c>
      <c r="G10" t="s">
        <v>21104</v>
      </c>
      <c r="H10" t="s">
        <v>21105</v>
      </c>
      <c r="I10" t="s">
        <v>21106</v>
      </c>
      <c r="J10" t="s">
        <v>21107</v>
      </c>
      <c r="K10" t="s">
        <v>21108</v>
      </c>
      <c r="L10" t="s">
        <v>21109</v>
      </c>
      <c r="M10" t="s">
        <v>21110</v>
      </c>
      <c r="N10" t="s">
        <v>21111</v>
      </c>
      <c r="O10" t="s">
        <v>21112</v>
      </c>
      <c r="P10" t="s">
        <v>21113</v>
      </c>
      <c r="Q10" t="s">
        <v>21114</v>
      </c>
      <c r="R10" t="s">
        <v>21115</v>
      </c>
      <c r="S10" t="s">
        <v>21116</v>
      </c>
      <c r="T10" t="s">
        <v>21117</v>
      </c>
      <c r="U10" t="s">
        <v>21118</v>
      </c>
      <c r="V10" t="s">
        <v>21119</v>
      </c>
      <c r="W10" t="s">
        <v>21120</v>
      </c>
      <c r="X10" t="s">
        <v>21121</v>
      </c>
      <c r="Y10" t="s">
        <v>21122</v>
      </c>
      <c r="Z10" t="s">
        <v>21123</v>
      </c>
      <c r="AA10" t="s">
        <v>21124</v>
      </c>
      <c r="AB10" t="s">
        <v>21230</v>
      </c>
      <c r="AC10" t="s">
        <v>21126</v>
      </c>
      <c r="AD10" t="s">
        <v>21127</v>
      </c>
      <c r="AE10" t="s">
        <v>21128</v>
      </c>
      <c r="AF10" t="s">
        <v>21129</v>
      </c>
      <c r="AG10" t="s">
        <v>21130</v>
      </c>
      <c r="AH10" t="s">
        <v>21131</v>
      </c>
      <c r="AI10" t="s">
        <v>21132</v>
      </c>
      <c r="AJ10" t="s">
        <v>21133</v>
      </c>
      <c r="AK10" t="s">
        <v>21134</v>
      </c>
      <c r="AL10" t="s">
        <v>21228</v>
      </c>
      <c r="AM10" t="s">
        <v>21136</v>
      </c>
      <c r="AN10" t="s">
        <v>21137</v>
      </c>
      <c r="AO10" t="s">
        <v>21138</v>
      </c>
      <c r="AP10" t="s">
        <v>21139</v>
      </c>
      <c r="AQ10" t="s">
        <v>21140</v>
      </c>
      <c r="AR10" t="s">
        <v>21141</v>
      </c>
      <c r="AS10" t="s">
        <v>21142</v>
      </c>
      <c r="AT10" t="s">
        <v>21143</v>
      </c>
      <c r="AU10" t="s">
        <v>14089</v>
      </c>
      <c r="AV10" t="s">
        <v>21144</v>
      </c>
      <c r="AW10" t="s">
        <v>5</v>
      </c>
      <c r="AX10" t="s">
        <v>21145</v>
      </c>
      <c r="AY10" t="s">
        <v>21146</v>
      </c>
      <c r="AZ10" t="s">
        <v>21147</v>
      </c>
      <c r="BA10" t="s">
        <v>21148</v>
      </c>
      <c r="BB10" t="s">
        <v>21149</v>
      </c>
      <c r="BC10" t="s">
        <v>21150</v>
      </c>
      <c r="BD10" t="s">
        <v>21151</v>
      </c>
      <c r="BE10" t="s">
        <v>21152</v>
      </c>
      <c r="BF10" t="s">
        <v>21153</v>
      </c>
      <c r="BG10" t="s">
        <v>21154</v>
      </c>
      <c r="BH10" t="s">
        <v>21155</v>
      </c>
      <c r="BI10" t="s">
        <v>21156</v>
      </c>
      <c r="BJ10" t="s">
        <v>21157</v>
      </c>
      <c r="BK10" t="s">
        <v>21158</v>
      </c>
      <c r="BL10" t="s">
        <v>21159</v>
      </c>
      <c r="BM10" t="s">
        <v>21225</v>
      </c>
      <c r="BN10" t="s">
        <v>21161</v>
      </c>
      <c r="BO10" t="s">
        <v>21162</v>
      </c>
      <c r="BP10" t="s">
        <v>21163</v>
      </c>
      <c r="BQ10" t="s">
        <v>21160</v>
      </c>
      <c r="BR10" t="s">
        <v>21164</v>
      </c>
      <c r="BS10" t="s">
        <v>3971</v>
      </c>
      <c r="BT10" t="s">
        <v>21165</v>
      </c>
      <c r="BU10" t="s">
        <v>21166</v>
      </c>
      <c r="BV10" t="s">
        <v>21167</v>
      </c>
      <c r="BW10" t="s">
        <v>21168</v>
      </c>
      <c r="BX10" t="s">
        <v>21169</v>
      </c>
      <c r="BY10" t="s">
        <v>21170</v>
      </c>
      <c r="BZ10" t="s">
        <v>21171</v>
      </c>
      <c r="CA10" t="s">
        <v>21172</v>
      </c>
      <c r="CB10" t="s">
        <v>21173</v>
      </c>
      <c r="CC10" t="s">
        <v>21174</v>
      </c>
      <c r="CD10" t="s">
        <v>21175</v>
      </c>
      <c r="CE10" t="s">
        <v>21176</v>
      </c>
      <c r="CF10" t="s">
        <v>4</v>
      </c>
      <c r="CG10" t="s">
        <v>5</v>
      </c>
      <c r="CH10" t="s">
        <v>21177</v>
      </c>
      <c r="CI10" t="s">
        <v>21178</v>
      </c>
      <c r="CJ10" t="s">
        <v>21179</v>
      </c>
      <c r="CK10" t="s">
        <v>21180</v>
      </c>
      <c r="CL10" t="s">
        <v>21181</v>
      </c>
      <c r="CM10" t="s">
        <v>6</v>
      </c>
      <c r="CN10" t="s">
        <v>7</v>
      </c>
      <c r="CO10" t="s">
        <v>8</v>
      </c>
      <c r="CP10" t="s">
        <v>9</v>
      </c>
      <c r="CQ10" t="s">
        <v>21182</v>
      </c>
      <c r="CR10" t="s">
        <v>10</v>
      </c>
      <c r="CS10" t="s">
        <v>11</v>
      </c>
      <c r="CT10" t="s">
        <v>12</v>
      </c>
      <c r="CU10" t="s">
        <v>13</v>
      </c>
      <c r="CV10" t="s">
        <v>14</v>
      </c>
      <c r="CW10" t="s">
        <v>5</v>
      </c>
      <c r="CX10" t="s">
        <v>15</v>
      </c>
      <c r="CY10" t="s">
        <v>16</v>
      </c>
      <c r="CZ10" t="s">
        <v>21183</v>
      </c>
      <c r="DA10" t="s">
        <v>5</v>
      </c>
      <c r="DB10" t="s">
        <v>17</v>
      </c>
      <c r="DC10" t="s">
        <v>18</v>
      </c>
      <c r="DD10" t="s">
        <v>19</v>
      </c>
      <c r="DE10" t="s">
        <v>20</v>
      </c>
      <c r="DF10" t="s">
        <v>21184</v>
      </c>
      <c r="DG10" t="s">
        <v>21185</v>
      </c>
      <c r="DH10" t="s">
        <v>21</v>
      </c>
      <c r="DI10" t="s">
        <v>21186</v>
      </c>
      <c r="DJ10" t="s">
        <v>21187</v>
      </c>
      <c r="DK10" t="s">
        <v>22</v>
      </c>
      <c r="DL10" t="s">
        <v>21188</v>
      </c>
      <c r="DM10" t="s">
        <v>21189</v>
      </c>
      <c r="DN10" t="s">
        <v>23</v>
      </c>
      <c r="DO10" t="s">
        <v>21190</v>
      </c>
      <c r="DP10" t="s">
        <v>1487</v>
      </c>
      <c r="DQ10" t="s">
        <v>24</v>
      </c>
      <c r="DR10" t="s">
        <v>21191</v>
      </c>
      <c r="DS10" t="s">
        <v>21192</v>
      </c>
      <c r="DT10" t="s">
        <v>25</v>
      </c>
      <c r="DU10" t="s">
        <v>21193</v>
      </c>
      <c r="DV10" t="s">
        <v>21194</v>
      </c>
      <c r="DW10" t="s">
        <v>26</v>
      </c>
      <c r="DX10" t="s">
        <v>5</v>
      </c>
      <c r="DY10" t="s">
        <v>21195</v>
      </c>
      <c r="DZ10" t="s">
        <v>5</v>
      </c>
      <c r="EA10" t="s">
        <v>27</v>
      </c>
      <c r="EB10" t="s">
        <v>21196</v>
      </c>
      <c r="EC10" t="s">
        <v>21197</v>
      </c>
      <c r="ED10" t="s">
        <v>21198</v>
      </c>
      <c r="EE10" t="s">
        <v>28</v>
      </c>
      <c r="EF10" t="s">
        <v>21199</v>
      </c>
      <c r="EG10" t="s">
        <v>21226</v>
      </c>
      <c r="EH10" t="s">
        <v>21201</v>
      </c>
      <c r="EI10" t="s">
        <v>21229</v>
      </c>
      <c r="EJ10" t="s">
        <v>21203</v>
      </c>
      <c r="EK10" t="s">
        <v>21204</v>
      </c>
      <c r="EL10" t="s">
        <v>29</v>
      </c>
      <c r="EM10" t="s">
        <v>21205</v>
      </c>
      <c r="EN10" t="s">
        <v>30</v>
      </c>
      <c r="EO10" t="s">
        <v>194</v>
      </c>
      <c r="EP10" t="s">
        <v>31</v>
      </c>
      <c r="EQ10" t="s">
        <v>268</v>
      </c>
      <c r="ER10" t="s">
        <v>21206</v>
      </c>
      <c r="ES10" t="s">
        <v>32</v>
      </c>
      <c r="ET10" t="s">
        <v>268</v>
      </c>
      <c r="EU10" t="s">
        <v>39</v>
      </c>
      <c r="EV10" t="s">
        <v>297</v>
      </c>
      <c r="EW10" t="s">
        <v>34</v>
      </c>
      <c r="EX10" t="s">
        <v>21207</v>
      </c>
      <c r="EY10" t="s">
        <v>21208</v>
      </c>
      <c r="EZ10" t="s">
        <v>21209</v>
      </c>
      <c r="FA10" t="s">
        <v>21210</v>
      </c>
      <c r="FB10" t="s">
        <v>21211</v>
      </c>
      <c r="FC10" t="s">
        <v>21212</v>
      </c>
      <c r="FD10" t="s">
        <v>21213</v>
      </c>
      <c r="FE10" t="s">
        <v>21214</v>
      </c>
      <c r="FF10" t="s">
        <v>21215</v>
      </c>
      <c r="FG10" t="s">
        <v>21216</v>
      </c>
      <c r="FH10" t="s">
        <v>21217</v>
      </c>
      <c r="FI10" t="s">
        <v>21218</v>
      </c>
      <c r="FJ10" t="s">
        <v>21219</v>
      </c>
      <c r="FK10" t="s">
        <v>21220</v>
      </c>
      <c r="FL10" t="s">
        <v>35</v>
      </c>
      <c r="FM10" t="s">
        <v>18200</v>
      </c>
      <c r="FN10" t="s">
        <v>21221</v>
      </c>
      <c r="FO10" t="s">
        <v>21222</v>
      </c>
      <c r="FP10" t="s">
        <v>21223</v>
      </c>
    </row>
    <row r="11" spans="1:172" hidden="1" x14ac:dyDescent="0.3">
      <c r="A11">
        <v>1</v>
      </c>
      <c r="B11" t="s">
        <v>21099</v>
      </c>
      <c r="C11" t="s">
        <v>21100</v>
      </c>
      <c r="D11" t="s">
        <v>21101</v>
      </c>
      <c r="E11" t="s">
        <v>21227</v>
      </c>
      <c r="F11" t="s">
        <v>21103</v>
      </c>
      <c r="G11" t="s">
        <v>21104</v>
      </c>
      <c r="H11" t="s">
        <v>21105</v>
      </c>
      <c r="I11" t="s">
        <v>21106</v>
      </c>
      <c r="J11" t="s">
        <v>21107</v>
      </c>
      <c r="K11" t="s">
        <v>21108</v>
      </c>
      <c r="L11" t="s">
        <v>21109</v>
      </c>
      <c r="M11" t="s">
        <v>21110</v>
      </c>
      <c r="N11" t="s">
        <v>21111</v>
      </c>
      <c r="O11" t="s">
        <v>21112</v>
      </c>
      <c r="P11" t="s">
        <v>21113</v>
      </c>
      <c r="Q11" t="s">
        <v>21114</v>
      </c>
      <c r="R11" t="s">
        <v>21115</v>
      </c>
      <c r="S11" t="s">
        <v>21116</v>
      </c>
      <c r="T11" t="s">
        <v>21117</v>
      </c>
      <c r="U11" t="s">
        <v>21118</v>
      </c>
      <c r="V11" t="s">
        <v>21119</v>
      </c>
      <c r="W11" t="s">
        <v>21120</v>
      </c>
      <c r="X11" t="s">
        <v>21121</v>
      </c>
      <c r="Y11" t="s">
        <v>21122</v>
      </c>
      <c r="Z11" t="s">
        <v>21123</v>
      </c>
      <c r="AA11" t="s">
        <v>21124</v>
      </c>
      <c r="AB11" t="s">
        <v>21230</v>
      </c>
      <c r="AC11" t="s">
        <v>21126</v>
      </c>
      <c r="AD11" t="s">
        <v>21127</v>
      </c>
      <c r="AE11" t="s">
        <v>21128</v>
      </c>
      <c r="AF11" t="s">
        <v>21129</v>
      </c>
      <c r="AG11" t="s">
        <v>21130</v>
      </c>
      <c r="AH11" t="s">
        <v>21131</v>
      </c>
      <c r="AI11" t="s">
        <v>21132</v>
      </c>
      <c r="AJ11" t="s">
        <v>21231</v>
      </c>
      <c r="AK11" t="s">
        <v>21134</v>
      </c>
      <c r="AL11" t="s">
        <v>21228</v>
      </c>
      <c r="AM11" t="s">
        <v>21136</v>
      </c>
      <c r="AN11" t="s">
        <v>21137</v>
      </c>
      <c r="AO11" t="s">
        <v>21138</v>
      </c>
      <c r="AP11" t="s">
        <v>21139</v>
      </c>
      <c r="AQ11" t="s">
        <v>21140</v>
      </c>
      <c r="AR11" t="s">
        <v>21141</v>
      </c>
      <c r="AS11" t="s">
        <v>21142</v>
      </c>
      <c r="AT11" t="s">
        <v>21143</v>
      </c>
      <c r="AU11" t="s">
        <v>14089</v>
      </c>
      <c r="AV11" t="s">
        <v>21144</v>
      </c>
      <c r="AW11" t="s">
        <v>5</v>
      </c>
      <c r="AX11" t="s">
        <v>21145</v>
      </c>
      <c r="AY11" t="s">
        <v>21146</v>
      </c>
      <c r="AZ11" t="s">
        <v>21147</v>
      </c>
      <c r="BA11" t="s">
        <v>21148</v>
      </c>
      <c r="BB11" t="s">
        <v>21149</v>
      </c>
      <c r="BC11" t="s">
        <v>21150</v>
      </c>
      <c r="BD11" t="s">
        <v>21151</v>
      </c>
      <c r="BE11" t="s">
        <v>21152</v>
      </c>
      <c r="BF11" t="s">
        <v>21153</v>
      </c>
      <c r="BG11" t="s">
        <v>21154</v>
      </c>
      <c r="BH11" t="s">
        <v>21155</v>
      </c>
      <c r="BI11" t="s">
        <v>21156</v>
      </c>
      <c r="BJ11" t="s">
        <v>21157</v>
      </c>
      <c r="BK11" t="s">
        <v>21158</v>
      </c>
      <c r="BL11" t="s">
        <v>21159</v>
      </c>
      <c r="BM11" t="s">
        <v>21225</v>
      </c>
      <c r="BN11" t="s">
        <v>21161</v>
      </c>
      <c r="BO11" t="s">
        <v>21162</v>
      </c>
      <c r="BP11" t="s">
        <v>21163</v>
      </c>
      <c r="BQ11" t="s">
        <v>21160</v>
      </c>
      <c r="BR11" t="s">
        <v>21164</v>
      </c>
      <c r="BS11" t="s">
        <v>3971</v>
      </c>
      <c r="BT11" t="s">
        <v>21165</v>
      </c>
      <c r="BU11" t="s">
        <v>21166</v>
      </c>
      <c r="BV11" t="s">
        <v>21167</v>
      </c>
      <c r="BW11" t="s">
        <v>21168</v>
      </c>
      <c r="BX11" t="s">
        <v>21169</v>
      </c>
      <c r="BY11" t="s">
        <v>21170</v>
      </c>
      <c r="BZ11" t="s">
        <v>21171</v>
      </c>
      <c r="CA11" t="s">
        <v>21172</v>
      </c>
      <c r="CB11" t="s">
        <v>21173</v>
      </c>
      <c r="CC11" t="s">
        <v>21174</v>
      </c>
      <c r="CD11" t="s">
        <v>21175</v>
      </c>
      <c r="CE11" t="s">
        <v>21176</v>
      </c>
      <c r="CF11" t="s">
        <v>4</v>
      </c>
      <c r="CG11" t="s">
        <v>5</v>
      </c>
      <c r="CH11" t="s">
        <v>12885</v>
      </c>
      <c r="CI11" t="s">
        <v>21178</v>
      </c>
      <c r="CJ11" t="s">
        <v>21179</v>
      </c>
      <c r="CK11" t="s">
        <v>21180</v>
      </c>
      <c r="CL11" t="s">
        <v>21181</v>
      </c>
      <c r="CM11" t="s">
        <v>6</v>
      </c>
      <c r="CN11" t="s">
        <v>7</v>
      </c>
      <c r="CO11" t="s">
        <v>8</v>
      </c>
      <c r="CP11" t="s">
        <v>9</v>
      </c>
      <c r="CQ11" t="s">
        <v>21182</v>
      </c>
      <c r="CR11" t="s">
        <v>10</v>
      </c>
      <c r="CS11" t="s">
        <v>11</v>
      </c>
      <c r="CT11" t="s">
        <v>12</v>
      </c>
      <c r="CU11" t="s">
        <v>13</v>
      </c>
      <c r="CV11" t="s">
        <v>14</v>
      </c>
      <c r="CW11" t="s">
        <v>5</v>
      </c>
      <c r="CX11" t="s">
        <v>15</v>
      </c>
      <c r="CY11" t="s">
        <v>16</v>
      </c>
      <c r="CZ11" t="s">
        <v>21183</v>
      </c>
      <c r="DA11" t="s">
        <v>5</v>
      </c>
      <c r="DB11" t="s">
        <v>17</v>
      </c>
      <c r="DC11" t="s">
        <v>18</v>
      </c>
      <c r="DD11" t="s">
        <v>19</v>
      </c>
      <c r="DE11" t="s">
        <v>20</v>
      </c>
      <c r="DF11" t="s">
        <v>21184</v>
      </c>
      <c r="DG11" t="s">
        <v>21185</v>
      </c>
      <c r="DH11" t="s">
        <v>21</v>
      </c>
      <c r="DI11" t="s">
        <v>21186</v>
      </c>
      <c r="DJ11" t="s">
        <v>21187</v>
      </c>
      <c r="DK11" t="s">
        <v>22</v>
      </c>
      <c r="DL11" t="s">
        <v>21188</v>
      </c>
      <c r="DM11" t="s">
        <v>21189</v>
      </c>
      <c r="DN11" t="s">
        <v>23</v>
      </c>
      <c r="DO11" t="s">
        <v>21190</v>
      </c>
      <c r="DP11" t="s">
        <v>1487</v>
      </c>
      <c r="DQ11" t="s">
        <v>24</v>
      </c>
      <c r="DR11" t="s">
        <v>21191</v>
      </c>
      <c r="DS11" t="s">
        <v>21192</v>
      </c>
      <c r="DT11" t="s">
        <v>25</v>
      </c>
      <c r="DU11" t="s">
        <v>21193</v>
      </c>
      <c r="DV11" t="s">
        <v>21194</v>
      </c>
      <c r="DW11" t="s">
        <v>26</v>
      </c>
      <c r="DX11" t="s">
        <v>5</v>
      </c>
      <c r="DY11" t="s">
        <v>21195</v>
      </c>
      <c r="DZ11" t="s">
        <v>5</v>
      </c>
      <c r="EA11" t="s">
        <v>27</v>
      </c>
      <c r="EB11" t="s">
        <v>21196</v>
      </c>
      <c r="EC11" t="s">
        <v>21197</v>
      </c>
      <c r="ED11" t="s">
        <v>21198</v>
      </c>
      <c r="EE11" t="s">
        <v>28</v>
      </c>
      <c r="EF11" t="s">
        <v>21199</v>
      </c>
      <c r="EG11" t="s">
        <v>21226</v>
      </c>
      <c r="EH11" t="s">
        <v>21201</v>
      </c>
      <c r="EI11" t="s">
        <v>21229</v>
      </c>
      <c r="EJ11" t="s">
        <v>21203</v>
      </c>
      <c r="EK11" t="s">
        <v>21204</v>
      </c>
      <c r="EL11" t="s">
        <v>29</v>
      </c>
      <c r="EM11" t="s">
        <v>21205</v>
      </c>
      <c r="EN11" t="s">
        <v>30</v>
      </c>
      <c r="EO11" t="s">
        <v>194</v>
      </c>
      <c r="EP11" t="s">
        <v>31</v>
      </c>
      <c r="EQ11" t="s">
        <v>268</v>
      </c>
      <c r="ER11" t="s">
        <v>21206</v>
      </c>
      <c r="ES11" t="s">
        <v>32</v>
      </c>
      <c r="ET11" t="s">
        <v>268</v>
      </c>
      <c r="EU11" t="s">
        <v>39</v>
      </c>
      <c r="EV11" t="s">
        <v>297</v>
      </c>
      <c r="EW11" t="s">
        <v>34</v>
      </c>
      <c r="EX11" t="s">
        <v>21207</v>
      </c>
      <c r="EY11" t="s">
        <v>21208</v>
      </c>
      <c r="EZ11" t="s">
        <v>21209</v>
      </c>
      <c r="FA11" t="s">
        <v>21210</v>
      </c>
      <c r="FB11" t="s">
        <v>21211</v>
      </c>
      <c r="FC11" t="s">
        <v>21212</v>
      </c>
      <c r="FD11" t="s">
        <v>21213</v>
      </c>
      <c r="FE11" t="s">
        <v>21214</v>
      </c>
      <c r="FF11" t="s">
        <v>21215</v>
      </c>
      <c r="FG11" t="s">
        <v>21216</v>
      </c>
      <c r="FH11" t="s">
        <v>21217</v>
      </c>
      <c r="FI11" t="s">
        <v>21218</v>
      </c>
      <c r="FJ11" t="s">
        <v>21219</v>
      </c>
      <c r="FK11" t="s">
        <v>21220</v>
      </c>
      <c r="FL11" t="s">
        <v>35</v>
      </c>
      <c r="FM11" t="s">
        <v>18200</v>
      </c>
      <c r="FN11" t="s">
        <v>21221</v>
      </c>
      <c r="FO11" t="s">
        <v>21222</v>
      </c>
      <c r="FP11" t="s">
        <v>21223</v>
      </c>
    </row>
    <row r="12" spans="1:172" hidden="1" x14ac:dyDescent="0.3">
      <c r="A12" t="s">
        <v>47</v>
      </c>
      <c r="B12" t="s">
        <v>21099</v>
      </c>
      <c r="C12" t="s">
        <v>21100</v>
      </c>
      <c r="D12" t="s">
        <v>21101</v>
      </c>
      <c r="E12" t="s">
        <v>21227</v>
      </c>
      <c r="F12" t="s">
        <v>21103</v>
      </c>
      <c r="G12" t="s">
        <v>21104</v>
      </c>
      <c r="H12" t="s">
        <v>21105</v>
      </c>
      <c r="I12" t="s">
        <v>21106</v>
      </c>
      <c r="J12" t="s">
        <v>21107</v>
      </c>
      <c r="K12" t="s">
        <v>21108</v>
      </c>
      <c r="L12" t="s">
        <v>21109</v>
      </c>
      <c r="M12" t="s">
        <v>21110</v>
      </c>
      <c r="N12" t="s">
        <v>21111</v>
      </c>
      <c r="O12" t="s">
        <v>21112</v>
      </c>
      <c r="P12" t="s">
        <v>21113</v>
      </c>
      <c r="Q12" t="s">
        <v>21114</v>
      </c>
      <c r="R12" t="s">
        <v>21115</v>
      </c>
      <c r="S12" t="s">
        <v>21116</v>
      </c>
      <c r="T12" t="s">
        <v>21117</v>
      </c>
      <c r="U12" t="s">
        <v>21118</v>
      </c>
      <c r="V12" t="s">
        <v>21119</v>
      </c>
      <c r="W12" t="s">
        <v>21120</v>
      </c>
      <c r="X12" t="s">
        <v>21121</v>
      </c>
      <c r="Y12" t="s">
        <v>21122</v>
      </c>
      <c r="Z12" t="s">
        <v>21123</v>
      </c>
      <c r="AA12" t="s">
        <v>21234</v>
      </c>
      <c r="AB12" t="s">
        <v>21230</v>
      </c>
      <c r="AC12" t="s">
        <v>21126</v>
      </c>
      <c r="AD12" t="s">
        <v>21127</v>
      </c>
      <c r="AE12" t="s">
        <v>21128</v>
      </c>
      <c r="AF12" t="s">
        <v>21235</v>
      </c>
      <c r="AG12" t="s">
        <v>21130</v>
      </c>
      <c r="AH12" t="s">
        <v>21131</v>
      </c>
      <c r="AI12" t="s">
        <v>21132</v>
      </c>
      <c r="AJ12" t="s">
        <v>21231</v>
      </c>
      <c r="AK12" t="s">
        <v>21134</v>
      </c>
      <c r="AL12" t="s">
        <v>21228</v>
      </c>
      <c r="AM12" t="s">
        <v>21136</v>
      </c>
      <c r="AN12" t="s">
        <v>21232</v>
      </c>
      <c r="AO12" t="s">
        <v>21233</v>
      </c>
      <c r="AP12" t="s">
        <v>21139</v>
      </c>
      <c r="AQ12" t="s">
        <v>21140</v>
      </c>
      <c r="AR12" t="s">
        <v>21141</v>
      </c>
      <c r="AS12" t="s">
        <v>21142</v>
      </c>
      <c r="AT12" t="s">
        <v>21143</v>
      </c>
      <c r="AU12" t="s">
        <v>14089</v>
      </c>
      <c r="AV12" t="s">
        <v>21144</v>
      </c>
      <c r="AW12" t="s">
        <v>5</v>
      </c>
      <c r="AX12" t="s">
        <v>21145</v>
      </c>
      <c r="AY12" t="s">
        <v>21146</v>
      </c>
      <c r="AZ12" t="s">
        <v>21147</v>
      </c>
      <c r="BA12" t="s">
        <v>21148</v>
      </c>
      <c r="BB12" t="s">
        <v>21149</v>
      </c>
      <c r="BC12" t="s">
        <v>21150</v>
      </c>
      <c r="BD12" t="s">
        <v>21151</v>
      </c>
      <c r="BE12" t="s">
        <v>21152</v>
      </c>
      <c r="BF12" t="s">
        <v>21153</v>
      </c>
      <c r="BG12" t="s">
        <v>21154</v>
      </c>
      <c r="BH12" t="s">
        <v>21155</v>
      </c>
      <c r="BI12" t="s">
        <v>21156</v>
      </c>
      <c r="BJ12" t="s">
        <v>21157</v>
      </c>
      <c r="BK12" t="s">
        <v>21158</v>
      </c>
      <c r="BL12" t="s">
        <v>21159</v>
      </c>
      <c r="BM12" t="s">
        <v>21225</v>
      </c>
      <c r="BN12" t="s">
        <v>21161</v>
      </c>
      <c r="BO12" t="s">
        <v>21162</v>
      </c>
      <c r="BP12" t="s">
        <v>21163</v>
      </c>
      <c r="BQ12" t="s">
        <v>21160</v>
      </c>
      <c r="BR12" t="s">
        <v>21164</v>
      </c>
      <c r="BS12" t="s">
        <v>3971</v>
      </c>
      <c r="BT12" t="s">
        <v>21165</v>
      </c>
      <c r="BU12" t="s">
        <v>21166</v>
      </c>
      <c r="BV12" t="s">
        <v>21167</v>
      </c>
      <c r="BW12" t="s">
        <v>21168</v>
      </c>
      <c r="BX12" t="s">
        <v>21169</v>
      </c>
      <c r="BY12" t="s">
        <v>21170</v>
      </c>
      <c r="BZ12" t="s">
        <v>21171</v>
      </c>
      <c r="CA12" t="s">
        <v>21172</v>
      </c>
      <c r="CB12" t="s">
        <v>21173</v>
      </c>
      <c r="CC12" t="s">
        <v>21174</v>
      </c>
      <c r="CD12" t="s">
        <v>21175</v>
      </c>
      <c r="CE12" t="s">
        <v>21176</v>
      </c>
      <c r="CF12" t="s">
        <v>4</v>
      </c>
      <c r="CG12" t="s">
        <v>5</v>
      </c>
      <c r="CH12" t="s">
        <v>12885</v>
      </c>
      <c r="CI12" t="s">
        <v>21178</v>
      </c>
      <c r="CJ12" t="s">
        <v>21179</v>
      </c>
      <c r="CK12" t="s">
        <v>21180</v>
      </c>
      <c r="CL12" t="s">
        <v>21181</v>
      </c>
      <c r="CM12" t="s">
        <v>6</v>
      </c>
      <c r="CN12" t="s">
        <v>7</v>
      </c>
      <c r="CO12" t="s">
        <v>8</v>
      </c>
      <c r="CP12" t="s">
        <v>9</v>
      </c>
      <c r="CQ12" t="s">
        <v>21182</v>
      </c>
      <c r="CR12" t="s">
        <v>10</v>
      </c>
      <c r="CS12" t="s">
        <v>11</v>
      </c>
      <c r="CT12" t="s">
        <v>12</v>
      </c>
      <c r="CU12" t="s">
        <v>13</v>
      </c>
      <c r="CV12" t="s">
        <v>14</v>
      </c>
      <c r="CW12" t="s">
        <v>5</v>
      </c>
      <c r="CX12" t="s">
        <v>15</v>
      </c>
      <c r="CY12" t="s">
        <v>16</v>
      </c>
      <c r="CZ12" t="s">
        <v>21183</v>
      </c>
      <c r="DA12" t="s">
        <v>5</v>
      </c>
      <c r="DB12" t="s">
        <v>17</v>
      </c>
      <c r="DC12" t="s">
        <v>18</v>
      </c>
      <c r="DD12" t="s">
        <v>19</v>
      </c>
      <c r="DE12" t="s">
        <v>20</v>
      </c>
      <c r="DF12" t="s">
        <v>21184</v>
      </c>
      <c r="DG12" t="s">
        <v>21185</v>
      </c>
      <c r="DH12" t="s">
        <v>21</v>
      </c>
      <c r="DI12" t="s">
        <v>21186</v>
      </c>
      <c r="DJ12" t="s">
        <v>21187</v>
      </c>
      <c r="DK12" t="s">
        <v>22</v>
      </c>
      <c r="DL12" t="s">
        <v>21188</v>
      </c>
      <c r="DM12" t="s">
        <v>21189</v>
      </c>
      <c r="DN12" t="s">
        <v>23</v>
      </c>
      <c r="DO12" t="s">
        <v>21190</v>
      </c>
      <c r="DP12" t="s">
        <v>1487</v>
      </c>
      <c r="DQ12" t="s">
        <v>24</v>
      </c>
      <c r="DR12" t="s">
        <v>21191</v>
      </c>
      <c r="DS12" t="s">
        <v>21192</v>
      </c>
      <c r="DT12" t="s">
        <v>25</v>
      </c>
      <c r="DU12" t="s">
        <v>21193</v>
      </c>
      <c r="DV12" t="s">
        <v>21194</v>
      </c>
      <c r="DW12" t="s">
        <v>26</v>
      </c>
      <c r="DX12" t="s">
        <v>5</v>
      </c>
      <c r="DY12" t="s">
        <v>21195</v>
      </c>
      <c r="DZ12" t="s">
        <v>5</v>
      </c>
      <c r="EA12" t="s">
        <v>27</v>
      </c>
      <c r="EB12" t="s">
        <v>21196</v>
      </c>
      <c r="EC12" t="s">
        <v>21197</v>
      </c>
      <c r="ED12" t="s">
        <v>21198</v>
      </c>
      <c r="EE12" t="s">
        <v>28</v>
      </c>
      <c r="EF12" t="s">
        <v>21237</v>
      </c>
      <c r="EG12" t="s">
        <v>21226</v>
      </c>
      <c r="EH12" t="s">
        <v>21201</v>
      </c>
      <c r="EI12" t="s">
        <v>21229</v>
      </c>
      <c r="EJ12" t="s">
        <v>21203</v>
      </c>
      <c r="EK12" t="s">
        <v>21204</v>
      </c>
      <c r="EL12" t="s">
        <v>46</v>
      </c>
      <c r="EM12" t="s">
        <v>21205</v>
      </c>
      <c r="EN12" t="s">
        <v>30</v>
      </c>
      <c r="EO12" t="s">
        <v>194</v>
      </c>
      <c r="EP12" t="s">
        <v>31</v>
      </c>
      <c r="EQ12" t="s">
        <v>268</v>
      </c>
      <c r="ER12" t="s">
        <v>21206</v>
      </c>
      <c r="ES12" t="s">
        <v>32</v>
      </c>
      <c r="ET12" t="s">
        <v>268</v>
      </c>
      <c r="EU12" t="s">
        <v>39</v>
      </c>
      <c r="EV12" t="s">
        <v>297</v>
      </c>
      <c r="EW12" t="s">
        <v>34</v>
      </c>
      <c r="EX12" t="s">
        <v>21207</v>
      </c>
      <c r="EY12" t="s">
        <v>21208</v>
      </c>
      <c r="EZ12" t="s">
        <v>21209</v>
      </c>
      <c r="FA12" t="s">
        <v>21210</v>
      </c>
      <c r="FB12" t="s">
        <v>21211</v>
      </c>
      <c r="FC12" t="s">
        <v>21212</v>
      </c>
      <c r="FD12" t="s">
        <v>21213</v>
      </c>
      <c r="FE12" t="s">
        <v>21214</v>
      </c>
      <c r="FF12" t="s">
        <v>21215</v>
      </c>
      <c r="FG12" t="s">
        <v>21216</v>
      </c>
      <c r="FH12" t="s">
        <v>21217</v>
      </c>
      <c r="FI12" t="s">
        <v>21218</v>
      </c>
      <c r="FJ12" t="s">
        <v>21219</v>
      </c>
      <c r="FK12" t="s">
        <v>21220</v>
      </c>
      <c r="FL12" t="s">
        <v>35</v>
      </c>
      <c r="FM12" t="s">
        <v>18200</v>
      </c>
      <c r="FN12" t="s">
        <v>21221</v>
      </c>
      <c r="FO12" t="s">
        <v>21222</v>
      </c>
      <c r="FP12" t="s">
        <v>21223</v>
      </c>
    </row>
    <row r="13" spans="1:172" hidden="1" x14ac:dyDescent="0.3">
      <c r="A13" t="s">
        <v>48</v>
      </c>
      <c r="B13" t="s">
        <v>21099</v>
      </c>
      <c r="C13" t="s">
        <v>21100</v>
      </c>
      <c r="D13" t="s">
        <v>21101</v>
      </c>
      <c r="E13" t="s">
        <v>21227</v>
      </c>
      <c r="F13" t="s">
        <v>21103</v>
      </c>
      <c r="G13" t="s">
        <v>21104</v>
      </c>
      <c r="H13" t="s">
        <v>21105</v>
      </c>
      <c r="I13" t="s">
        <v>21106</v>
      </c>
      <c r="J13" t="s">
        <v>21107</v>
      </c>
      <c r="K13" t="s">
        <v>21108</v>
      </c>
      <c r="L13" t="s">
        <v>21109</v>
      </c>
      <c r="M13" t="s">
        <v>21110</v>
      </c>
      <c r="N13" t="s">
        <v>21111</v>
      </c>
      <c r="O13" t="s">
        <v>21112</v>
      </c>
      <c r="P13" t="s">
        <v>21113</v>
      </c>
      <c r="Q13" t="s">
        <v>21114</v>
      </c>
      <c r="R13" t="s">
        <v>21115</v>
      </c>
      <c r="S13" t="s">
        <v>21116</v>
      </c>
      <c r="T13" t="s">
        <v>21117</v>
      </c>
      <c r="U13" t="s">
        <v>21118</v>
      </c>
      <c r="V13" t="s">
        <v>21119</v>
      </c>
      <c r="W13" t="s">
        <v>21120</v>
      </c>
      <c r="X13" t="s">
        <v>21121</v>
      </c>
      <c r="Y13" t="s">
        <v>21122</v>
      </c>
      <c r="Z13" t="s">
        <v>21123</v>
      </c>
      <c r="AA13" t="s">
        <v>21234</v>
      </c>
      <c r="AB13" t="s">
        <v>21230</v>
      </c>
      <c r="AC13" t="s">
        <v>21126</v>
      </c>
      <c r="AD13" t="s">
        <v>21127</v>
      </c>
      <c r="AE13" t="s">
        <v>21128</v>
      </c>
      <c r="AF13" t="s">
        <v>21235</v>
      </c>
      <c r="AG13" t="s">
        <v>21130</v>
      </c>
      <c r="AH13" t="s">
        <v>21131</v>
      </c>
      <c r="AI13" t="s">
        <v>21132</v>
      </c>
      <c r="AJ13" t="s">
        <v>21231</v>
      </c>
      <c r="AK13" t="s">
        <v>21134</v>
      </c>
      <c r="AL13" t="s">
        <v>21228</v>
      </c>
      <c r="AM13" t="s">
        <v>21136</v>
      </c>
      <c r="AN13" t="s">
        <v>21232</v>
      </c>
      <c r="AO13" t="s">
        <v>21233</v>
      </c>
      <c r="AP13" t="s">
        <v>21139</v>
      </c>
      <c r="AQ13" t="s">
        <v>21236</v>
      </c>
      <c r="AR13" t="s">
        <v>21141</v>
      </c>
      <c r="AS13" t="s">
        <v>21142</v>
      </c>
      <c r="AT13" t="s">
        <v>21143</v>
      </c>
      <c r="AU13" t="s">
        <v>14089</v>
      </c>
      <c r="AV13" t="s">
        <v>21144</v>
      </c>
      <c r="AW13" t="s">
        <v>5</v>
      </c>
      <c r="AX13" t="s">
        <v>21145</v>
      </c>
      <c r="AY13" t="s">
        <v>21146</v>
      </c>
      <c r="AZ13" t="s">
        <v>21147</v>
      </c>
      <c r="BA13" t="s">
        <v>21148</v>
      </c>
      <c r="BB13" t="s">
        <v>21149</v>
      </c>
      <c r="BC13" t="s">
        <v>21150</v>
      </c>
      <c r="BD13" t="s">
        <v>21151</v>
      </c>
      <c r="BE13" t="s">
        <v>21152</v>
      </c>
      <c r="BF13" t="s">
        <v>21153</v>
      </c>
      <c r="BG13" t="s">
        <v>21154</v>
      </c>
      <c r="BH13" t="s">
        <v>21155</v>
      </c>
      <c r="BI13" t="s">
        <v>21156</v>
      </c>
      <c r="BJ13" t="s">
        <v>21157</v>
      </c>
      <c r="BK13" t="s">
        <v>21158</v>
      </c>
      <c r="BL13" t="s">
        <v>21159</v>
      </c>
      <c r="BM13" t="s">
        <v>21225</v>
      </c>
      <c r="BN13" t="s">
        <v>21161</v>
      </c>
      <c r="BO13" t="s">
        <v>21162</v>
      </c>
      <c r="BP13" t="s">
        <v>21163</v>
      </c>
      <c r="BQ13" t="s">
        <v>21160</v>
      </c>
      <c r="BR13" t="s">
        <v>21164</v>
      </c>
      <c r="BS13" t="s">
        <v>3971</v>
      </c>
      <c r="BT13" t="s">
        <v>21165</v>
      </c>
      <c r="BU13" t="s">
        <v>21166</v>
      </c>
      <c r="BV13" t="s">
        <v>21167</v>
      </c>
      <c r="BW13" t="s">
        <v>21168</v>
      </c>
      <c r="BX13" t="s">
        <v>21169</v>
      </c>
      <c r="BY13" t="s">
        <v>21170</v>
      </c>
      <c r="BZ13" t="s">
        <v>21171</v>
      </c>
      <c r="CA13" t="s">
        <v>21172</v>
      </c>
      <c r="CB13" t="s">
        <v>21173</v>
      </c>
      <c r="CC13" t="s">
        <v>21174</v>
      </c>
      <c r="CD13" t="s">
        <v>21175</v>
      </c>
      <c r="CE13" t="s">
        <v>21176</v>
      </c>
      <c r="CF13" t="s">
        <v>4</v>
      </c>
      <c r="CG13" t="s">
        <v>5</v>
      </c>
      <c r="CH13" t="s">
        <v>12885</v>
      </c>
      <c r="CI13" t="s">
        <v>21178</v>
      </c>
      <c r="CJ13" t="s">
        <v>21179</v>
      </c>
      <c r="CK13" t="s">
        <v>21180</v>
      </c>
      <c r="CL13" t="s">
        <v>21181</v>
      </c>
      <c r="CM13" t="s">
        <v>6</v>
      </c>
      <c r="CN13" t="s">
        <v>7</v>
      </c>
      <c r="CO13" t="s">
        <v>8</v>
      </c>
      <c r="CP13" t="s">
        <v>9</v>
      </c>
      <c r="CQ13" t="s">
        <v>21182</v>
      </c>
      <c r="CR13" t="s">
        <v>10</v>
      </c>
      <c r="CS13" t="s">
        <v>11</v>
      </c>
      <c r="CT13" t="s">
        <v>12</v>
      </c>
      <c r="CU13" t="s">
        <v>13</v>
      </c>
      <c r="CV13" t="s">
        <v>14</v>
      </c>
      <c r="CW13" t="s">
        <v>5</v>
      </c>
      <c r="CX13" t="s">
        <v>15</v>
      </c>
      <c r="CY13" t="s">
        <v>16</v>
      </c>
      <c r="CZ13" t="s">
        <v>21183</v>
      </c>
      <c r="DA13" t="s">
        <v>5</v>
      </c>
      <c r="DB13" t="s">
        <v>17</v>
      </c>
      <c r="DC13" t="s">
        <v>18</v>
      </c>
      <c r="DD13" t="s">
        <v>19</v>
      </c>
      <c r="DE13" t="s">
        <v>20</v>
      </c>
      <c r="DF13" t="s">
        <v>21184</v>
      </c>
      <c r="DG13" t="s">
        <v>21185</v>
      </c>
      <c r="DH13" t="s">
        <v>21</v>
      </c>
      <c r="DI13" t="s">
        <v>21186</v>
      </c>
      <c r="DJ13" t="s">
        <v>21187</v>
      </c>
      <c r="DK13" t="s">
        <v>22</v>
      </c>
      <c r="DL13" t="s">
        <v>21188</v>
      </c>
      <c r="DM13" t="s">
        <v>21189</v>
      </c>
      <c r="DN13" t="s">
        <v>23</v>
      </c>
      <c r="DO13" t="s">
        <v>21190</v>
      </c>
      <c r="DP13" t="s">
        <v>1487</v>
      </c>
      <c r="DQ13" t="s">
        <v>24</v>
      </c>
      <c r="DR13" t="s">
        <v>21191</v>
      </c>
      <c r="DS13" t="s">
        <v>21192</v>
      </c>
      <c r="DT13" t="s">
        <v>25</v>
      </c>
      <c r="DU13" t="s">
        <v>21193</v>
      </c>
      <c r="DV13" t="s">
        <v>21194</v>
      </c>
      <c r="DW13" t="s">
        <v>26</v>
      </c>
      <c r="DX13" t="s">
        <v>5</v>
      </c>
      <c r="DY13" t="s">
        <v>21195</v>
      </c>
      <c r="DZ13" t="s">
        <v>5</v>
      </c>
      <c r="EA13" t="s">
        <v>27</v>
      </c>
      <c r="EB13" t="s">
        <v>21196</v>
      </c>
      <c r="EC13" t="s">
        <v>21197</v>
      </c>
      <c r="ED13" t="s">
        <v>21198</v>
      </c>
      <c r="EE13" t="s">
        <v>28</v>
      </c>
      <c r="EF13" t="s">
        <v>21237</v>
      </c>
      <c r="EG13" t="s">
        <v>21240</v>
      </c>
      <c r="EH13" t="s">
        <v>21201</v>
      </c>
      <c r="EI13" t="s">
        <v>21229</v>
      </c>
      <c r="EJ13" t="s">
        <v>21203</v>
      </c>
      <c r="EK13" t="s">
        <v>21204</v>
      </c>
      <c r="EL13" t="s">
        <v>46</v>
      </c>
      <c r="EM13" t="s">
        <v>21205</v>
      </c>
      <c r="EN13" t="s">
        <v>49</v>
      </c>
      <c r="EO13" t="s">
        <v>194</v>
      </c>
      <c r="EP13" t="s">
        <v>31</v>
      </c>
      <c r="EQ13" t="s">
        <v>268</v>
      </c>
      <c r="ER13" t="s">
        <v>21206</v>
      </c>
      <c r="ES13" t="s">
        <v>51</v>
      </c>
      <c r="ET13" t="s">
        <v>268</v>
      </c>
      <c r="EU13" t="s">
        <v>39</v>
      </c>
      <c r="EV13" t="s">
        <v>297</v>
      </c>
      <c r="EW13" t="s">
        <v>34</v>
      </c>
      <c r="EX13" t="s">
        <v>21207</v>
      </c>
      <c r="EY13" t="s">
        <v>21208</v>
      </c>
      <c r="EZ13" t="s">
        <v>21209</v>
      </c>
      <c r="FA13" t="s">
        <v>21210</v>
      </c>
      <c r="FB13" t="s">
        <v>21211</v>
      </c>
      <c r="FC13" t="s">
        <v>21212</v>
      </c>
      <c r="FD13" t="s">
        <v>21213</v>
      </c>
      <c r="FE13" t="s">
        <v>21214</v>
      </c>
      <c r="FF13" t="s">
        <v>21215</v>
      </c>
      <c r="FG13" t="s">
        <v>21216</v>
      </c>
      <c r="FH13" t="s">
        <v>21217</v>
      </c>
      <c r="FI13" t="s">
        <v>21218</v>
      </c>
      <c r="FJ13" t="s">
        <v>21219</v>
      </c>
      <c r="FK13" t="s">
        <v>21220</v>
      </c>
      <c r="FL13" t="s">
        <v>35</v>
      </c>
      <c r="FM13" t="s">
        <v>18200</v>
      </c>
      <c r="FN13" t="s">
        <v>21221</v>
      </c>
      <c r="FO13" t="s">
        <v>21222</v>
      </c>
      <c r="FP13" t="s">
        <v>21223</v>
      </c>
    </row>
    <row r="14" spans="1:172" hidden="1" x14ac:dyDescent="0.3">
      <c r="A14" t="s">
        <v>53</v>
      </c>
      <c r="B14" t="s">
        <v>21099</v>
      </c>
      <c r="C14" t="s">
        <v>21100</v>
      </c>
      <c r="D14" t="s">
        <v>21101</v>
      </c>
      <c r="E14" t="s">
        <v>21238</v>
      </c>
      <c r="F14" t="s">
        <v>21103</v>
      </c>
      <c r="G14" t="s">
        <v>21104</v>
      </c>
      <c r="H14" t="s">
        <v>21105</v>
      </c>
      <c r="I14" t="s">
        <v>21106</v>
      </c>
      <c r="J14" t="s">
        <v>21107</v>
      </c>
      <c r="K14" t="s">
        <v>21108</v>
      </c>
      <c r="L14" t="s">
        <v>21241</v>
      </c>
      <c r="M14" t="s">
        <v>21110</v>
      </c>
      <c r="N14" t="s">
        <v>21111</v>
      </c>
      <c r="O14" t="s">
        <v>21112</v>
      </c>
      <c r="P14" t="s">
        <v>21113</v>
      </c>
      <c r="Q14" t="s">
        <v>21114</v>
      </c>
      <c r="R14" t="s">
        <v>21115</v>
      </c>
      <c r="S14" t="s">
        <v>21116</v>
      </c>
      <c r="T14" t="s">
        <v>21117</v>
      </c>
      <c r="U14" t="s">
        <v>21118</v>
      </c>
      <c r="V14" t="s">
        <v>21119</v>
      </c>
      <c r="W14" t="s">
        <v>21120</v>
      </c>
      <c r="X14" t="s">
        <v>21121</v>
      </c>
      <c r="Y14" t="s">
        <v>21122</v>
      </c>
      <c r="Z14" t="s">
        <v>21123</v>
      </c>
      <c r="AA14" t="s">
        <v>21234</v>
      </c>
      <c r="AB14" t="s">
        <v>21230</v>
      </c>
      <c r="AC14" t="s">
        <v>21126</v>
      </c>
      <c r="AD14" t="s">
        <v>21127</v>
      </c>
      <c r="AE14" t="s">
        <v>21128</v>
      </c>
      <c r="AF14" t="s">
        <v>21235</v>
      </c>
      <c r="AG14" t="s">
        <v>21130</v>
      </c>
      <c r="AH14" t="s">
        <v>21131</v>
      </c>
      <c r="AI14" t="s">
        <v>21132</v>
      </c>
      <c r="AJ14" t="s">
        <v>21231</v>
      </c>
      <c r="AK14" t="s">
        <v>21134</v>
      </c>
      <c r="AL14" t="s">
        <v>21242</v>
      </c>
      <c r="AM14" t="s">
        <v>21136</v>
      </c>
      <c r="AN14" t="s">
        <v>21232</v>
      </c>
      <c r="AO14" t="s">
        <v>21233</v>
      </c>
      <c r="AP14" t="s">
        <v>21139</v>
      </c>
      <c r="AQ14" t="s">
        <v>21236</v>
      </c>
      <c r="AR14" t="s">
        <v>21141</v>
      </c>
      <c r="AS14" t="s">
        <v>21142</v>
      </c>
      <c r="AT14" t="s">
        <v>21143</v>
      </c>
      <c r="AU14" t="s">
        <v>14089</v>
      </c>
      <c r="AV14" t="s">
        <v>21144</v>
      </c>
      <c r="AW14" t="s">
        <v>5</v>
      </c>
      <c r="AX14" t="s">
        <v>21145</v>
      </c>
      <c r="AY14" t="s">
        <v>21146</v>
      </c>
      <c r="AZ14" t="s">
        <v>21147</v>
      </c>
      <c r="BA14" t="s">
        <v>21148</v>
      </c>
      <c r="BB14" t="s">
        <v>21149</v>
      </c>
      <c r="BC14" t="s">
        <v>21150</v>
      </c>
      <c r="BD14" t="s">
        <v>21151</v>
      </c>
      <c r="BE14" t="s">
        <v>21152</v>
      </c>
      <c r="BF14" t="s">
        <v>21153</v>
      </c>
      <c r="BG14" t="s">
        <v>21154</v>
      </c>
      <c r="BH14" t="s">
        <v>21155</v>
      </c>
      <c r="BI14" t="s">
        <v>21156</v>
      </c>
      <c r="BJ14" t="s">
        <v>21157</v>
      </c>
      <c r="BK14" t="s">
        <v>21158</v>
      </c>
      <c r="BL14" t="s">
        <v>21159</v>
      </c>
      <c r="BM14" t="s">
        <v>21225</v>
      </c>
      <c r="BN14" t="s">
        <v>21161</v>
      </c>
      <c r="BO14" t="s">
        <v>21162</v>
      </c>
      <c r="BP14" t="s">
        <v>21163</v>
      </c>
      <c r="BQ14" t="s">
        <v>21160</v>
      </c>
      <c r="BR14" t="s">
        <v>21164</v>
      </c>
      <c r="BS14" t="s">
        <v>3971</v>
      </c>
      <c r="BT14" t="s">
        <v>21165</v>
      </c>
      <c r="BU14" t="s">
        <v>21166</v>
      </c>
      <c r="BV14" t="s">
        <v>21167</v>
      </c>
      <c r="BW14" t="s">
        <v>21168</v>
      </c>
      <c r="BX14" t="s">
        <v>21169</v>
      </c>
      <c r="BY14" t="s">
        <v>21170</v>
      </c>
      <c r="BZ14" t="s">
        <v>21171</v>
      </c>
      <c r="CA14" t="s">
        <v>21243</v>
      </c>
      <c r="CB14" t="s">
        <v>21173</v>
      </c>
      <c r="CC14" t="s">
        <v>21174</v>
      </c>
      <c r="CD14" t="s">
        <v>21175</v>
      </c>
      <c r="CE14" t="s">
        <v>21176</v>
      </c>
      <c r="CF14" t="s">
        <v>4</v>
      </c>
      <c r="CG14" t="s">
        <v>5</v>
      </c>
      <c r="CH14" t="s">
        <v>12885</v>
      </c>
      <c r="CI14" t="s">
        <v>21244</v>
      </c>
      <c r="CJ14" t="s">
        <v>21179</v>
      </c>
      <c r="CK14" t="s">
        <v>21245</v>
      </c>
      <c r="CL14" t="s">
        <v>21181</v>
      </c>
      <c r="CM14" t="s">
        <v>6</v>
      </c>
      <c r="CN14" t="s">
        <v>7</v>
      </c>
      <c r="CO14" t="s">
        <v>8</v>
      </c>
      <c r="CP14" t="s">
        <v>9</v>
      </c>
      <c r="CQ14" t="s">
        <v>21182</v>
      </c>
      <c r="CR14" t="s">
        <v>10</v>
      </c>
      <c r="CS14" t="s">
        <v>11</v>
      </c>
      <c r="CT14" t="s">
        <v>12</v>
      </c>
      <c r="CU14" t="s">
        <v>13</v>
      </c>
      <c r="CV14" t="s">
        <v>14</v>
      </c>
      <c r="CW14" t="s">
        <v>5</v>
      </c>
      <c r="CX14" t="s">
        <v>15</v>
      </c>
      <c r="CY14" t="s">
        <v>16</v>
      </c>
      <c r="CZ14" t="s">
        <v>21246</v>
      </c>
      <c r="DA14" t="s">
        <v>5</v>
      </c>
      <c r="DB14" t="s">
        <v>17</v>
      </c>
      <c r="DC14" t="s">
        <v>18</v>
      </c>
      <c r="DD14" t="s">
        <v>19</v>
      </c>
      <c r="DE14" t="s">
        <v>20</v>
      </c>
      <c r="DF14" t="s">
        <v>21184</v>
      </c>
      <c r="DG14" t="s">
        <v>21185</v>
      </c>
      <c r="DH14" t="s">
        <v>21</v>
      </c>
      <c r="DI14" t="s">
        <v>21186</v>
      </c>
      <c r="DJ14" t="s">
        <v>21187</v>
      </c>
      <c r="DK14" t="s">
        <v>22</v>
      </c>
      <c r="DL14" t="s">
        <v>21188</v>
      </c>
      <c r="DM14" t="s">
        <v>21189</v>
      </c>
      <c r="DN14" t="s">
        <v>23</v>
      </c>
      <c r="DO14" t="s">
        <v>21190</v>
      </c>
      <c r="DP14" t="s">
        <v>1487</v>
      </c>
      <c r="DQ14" t="s">
        <v>24</v>
      </c>
      <c r="DR14" t="s">
        <v>21191</v>
      </c>
      <c r="DS14" t="s">
        <v>21192</v>
      </c>
      <c r="DT14" t="s">
        <v>25</v>
      </c>
      <c r="DU14" t="s">
        <v>21193</v>
      </c>
      <c r="DV14" t="s">
        <v>21194</v>
      </c>
      <c r="DW14" t="s">
        <v>26</v>
      </c>
      <c r="DX14" t="s">
        <v>5</v>
      </c>
      <c r="DY14" t="s">
        <v>21195</v>
      </c>
      <c r="DZ14" t="s">
        <v>5</v>
      </c>
      <c r="EA14" t="s">
        <v>27</v>
      </c>
      <c r="EB14" t="s">
        <v>21196</v>
      </c>
      <c r="EC14" t="s">
        <v>21197</v>
      </c>
      <c r="ED14" t="s">
        <v>21198</v>
      </c>
      <c r="EE14" t="s">
        <v>28</v>
      </c>
      <c r="EF14" t="s">
        <v>21237</v>
      </c>
      <c r="EG14" t="s">
        <v>21240</v>
      </c>
      <c r="EH14" t="s">
        <v>21201</v>
      </c>
      <c r="EI14" t="s">
        <v>21229</v>
      </c>
      <c r="EJ14" t="s">
        <v>21203</v>
      </c>
      <c r="EK14" t="s">
        <v>21204</v>
      </c>
      <c r="EL14" t="s">
        <v>46</v>
      </c>
      <c r="EM14" t="s">
        <v>21205</v>
      </c>
      <c r="EN14" t="s">
        <v>49</v>
      </c>
      <c r="EO14" t="s">
        <v>194</v>
      </c>
      <c r="EP14" t="s">
        <v>50</v>
      </c>
      <c r="EQ14" t="s">
        <v>268</v>
      </c>
      <c r="ER14" t="s">
        <v>21206</v>
      </c>
      <c r="ES14" t="s">
        <v>51</v>
      </c>
      <c r="ET14" t="s">
        <v>268</v>
      </c>
      <c r="EU14" t="s">
        <v>52</v>
      </c>
      <c r="EV14" t="s">
        <v>297</v>
      </c>
      <c r="EW14" t="s">
        <v>34</v>
      </c>
      <c r="EX14" t="s">
        <v>21207</v>
      </c>
      <c r="EY14" t="s">
        <v>21208</v>
      </c>
      <c r="EZ14" t="s">
        <v>21209</v>
      </c>
      <c r="FA14" t="s">
        <v>21210</v>
      </c>
      <c r="FB14" t="s">
        <v>21211</v>
      </c>
      <c r="FC14" t="s">
        <v>21212</v>
      </c>
      <c r="FD14" t="s">
        <v>21213</v>
      </c>
      <c r="FE14" t="s">
        <v>21214</v>
      </c>
      <c r="FF14" t="s">
        <v>21215</v>
      </c>
      <c r="FG14" t="s">
        <v>21216</v>
      </c>
      <c r="FH14" t="s">
        <v>21217</v>
      </c>
      <c r="FI14" t="s">
        <v>21218</v>
      </c>
      <c r="FJ14" t="s">
        <v>21219</v>
      </c>
      <c r="FK14" t="s">
        <v>21220</v>
      </c>
      <c r="FL14" t="s">
        <v>35</v>
      </c>
      <c r="FM14" t="s">
        <v>18200</v>
      </c>
      <c r="FN14" t="s">
        <v>21221</v>
      </c>
      <c r="FO14" t="s">
        <v>21222</v>
      </c>
      <c r="FP14" t="s">
        <v>21223</v>
      </c>
    </row>
    <row r="15" spans="1:172" hidden="1" x14ac:dyDescent="0.3">
      <c r="A15" t="s">
        <v>55</v>
      </c>
      <c r="B15" t="s">
        <v>21099</v>
      </c>
      <c r="C15" t="s">
        <v>21100</v>
      </c>
      <c r="D15" t="s">
        <v>21101</v>
      </c>
      <c r="E15" t="s">
        <v>21238</v>
      </c>
      <c r="F15" t="s">
        <v>21103</v>
      </c>
      <c r="G15" t="s">
        <v>21104</v>
      </c>
      <c r="H15" t="s">
        <v>21105</v>
      </c>
      <c r="I15" t="s">
        <v>21106</v>
      </c>
      <c r="J15" t="s">
        <v>21107</v>
      </c>
      <c r="K15" t="s">
        <v>21108</v>
      </c>
      <c r="L15" t="s">
        <v>21241</v>
      </c>
      <c r="M15" t="s">
        <v>21110</v>
      </c>
      <c r="N15" t="s">
        <v>21111</v>
      </c>
      <c r="O15" t="s">
        <v>21112</v>
      </c>
      <c r="P15" t="s">
        <v>21113</v>
      </c>
      <c r="Q15" t="s">
        <v>21114</v>
      </c>
      <c r="R15" t="s">
        <v>21115</v>
      </c>
      <c r="S15" t="s">
        <v>21116</v>
      </c>
      <c r="T15" t="s">
        <v>21117</v>
      </c>
      <c r="U15" t="s">
        <v>21118</v>
      </c>
      <c r="V15" t="s">
        <v>21119</v>
      </c>
      <c r="W15" t="s">
        <v>21120</v>
      </c>
      <c r="X15" t="s">
        <v>21121</v>
      </c>
      <c r="Y15" t="s">
        <v>21122</v>
      </c>
      <c r="Z15" t="s">
        <v>21123</v>
      </c>
      <c r="AA15" t="s">
        <v>21234</v>
      </c>
      <c r="AB15" t="s">
        <v>21230</v>
      </c>
      <c r="AC15" t="s">
        <v>21126</v>
      </c>
      <c r="AD15" t="s">
        <v>21127</v>
      </c>
      <c r="AE15" t="s">
        <v>21128</v>
      </c>
      <c r="AF15" t="s">
        <v>21235</v>
      </c>
      <c r="AG15" t="s">
        <v>21247</v>
      </c>
      <c r="AH15" t="s">
        <v>21131</v>
      </c>
      <c r="AI15" t="s">
        <v>21132</v>
      </c>
      <c r="AJ15" t="s">
        <v>21231</v>
      </c>
      <c r="AK15" t="s">
        <v>21134</v>
      </c>
      <c r="AL15" t="s">
        <v>21242</v>
      </c>
      <c r="AM15" t="s">
        <v>21136</v>
      </c>
      <c r="AN15" t="s">
        <v>21232</v>
      </c>
      <c r="AO15" t="s">
        <v>21248</v>
      </c>
      <c r="AP15" t="s">
        <v>21139</v>
      </c>
      <c r="AQ15" t="s">
        <v>21249</v>
      </c>
      <c r="AR15" t="s">
        <v>21141</v>
      </c>
      <c r="AS15" t="s">
        <v>21142</v>
      </c>
      <c r="AT15" t="s">
        <v>21143</v>
      </c>
      <c r="AU15" t="s">
        <v>14089</v>
      </c>
      <c r="AV15" t="s">
        <v>21144</v>
      </c>
      <c r="AW15" t="s">
        <v>5</v>
      </c>
      <c r="AX15" t="s">
        <v>21145</v>
      </c>
      <c r="AY15" t="s">
        <v>21146</v>
      </c>
      <c r="AZ15" t="s">
        <v>21147</v>
      </c>
      <c r="BA15" t="s">
        <v>21148</v>
      </c>
      <c r="BB15" t="s">
        <v>21149</v>
      </c>
      <c r="BC15" t="s">
        <v>21150</v>
      </c>
      <c r="BD15" t="s">
        <v>21151</v>
      </c>
      <c r="BE15" t="s">
        <v>21250</v>
      </c>
      <c r="BF15" t="s">
        <v>21153</v>
      </c>
      <c r="BG15" t="s">
        <v>21154</v>
      </c>
      <c r="BH15" t="s">
        <v>21155</v>
      </c>
      <c r="BI15" t="s">
        <v>21156</v>
      </c>
      <c r="BJ15" t="s">
        <v>21157</v>
      </c>
      <c r="BK15" t="s">
        <v>21158</v>
      </c>
      <c r="BL15" t="s">
        <v>21159</v>
      </c>
      <c r="BM15" t="s">
        <v>21225</v>
      </c>
      <c r="BN15" t="s">
        <v>21161</v>
      </c>
      <c r="BO15" t="s">
        <v>21162</v>
      </c>
      <c r="BP15" t="s">
        <v>21163</v>
      </c>
      <c r="BQ15" t="s">
        <v>21225</v>
      </c>
      <c r="BR15" t="s">
        <v>21164</v>
      </c>
      <c r="BS15" t="s">
        <v>3971</v>
      </c>
      <c r="BT15" t="s">
        <v>21165</v>
      </c>
      <c r="BU15" t="s">
        <v>21166</v>
      </c>
      <c r="BV15" t="s">
        <v>21167</v>
      </c>
      <c r="BW15" t="s">
        <v>21168</v>
      </c>
      <c r="BX15" t="s">
        <v>21169</v>
      </c>
      <c r="BY15" t="s">
        <v>21170</v>
      </c>
      <c r="BZ15" t="s">
        <v>21171</v>
      </c>
      <c r="CA15" t="s">
        <v>21243</v>
      </c>
      <c r="CB15" t="s">
        <v>21173</v>
      </c>
      <c r="CC15" t="s">
        <v>21174</v>
      </c>
      <c r="CD15" t="s">
        <v>21175</v>
      </c>
      <c r="CE15" t="s">
        <v>21176</v>
      </c>
      <c r="CF15" t="s">
        <v>4</v>
      </c>
      <c r="CG15" t="s">
        <v>5</v>
      </c>
      <c r="CH15" t="s">
        <v>12885</v>
      </c>
      <c r="CI15" t="s">
        <v>21244</v>
      </c>
      <c r="CJ15" t="s">
        <v>21179</v>
      </c>
      <c r="CK15" t="s">
        <v>21245</v>
      </c>
      <c r="CL15" t="s">
        <v>21181</v>
      </c>
      <c r="CM15" t="s">
        <v>6</v>
      </c>
      <c r="CN15" t="s">
        <v>7</v>
      </c>
      <c r="CO15" t="s">
        <v>8</v>
      </c>
      <c r="CP15" t="s">
        <v>9</v>
      </c>
      <c r="CQ15" t="s">
        <v>21182</v>
      </c>
      <c r="CR15" t="s">
        <v>10</v>
      </c>
      <c r="CS15" t="s">
        <v>11</v>
      </c>
      <c r="CT15" t="s">
        <v>12</v>
      </c>
      <c r="CU15" t="s">
        <v>13</v>
      </c>
      <c r="CV15" t="s">
        <v>14</v>
      </c>
      <c r="CW15" t="s">
        <v>5</v>
      </c>
      <c r="CX15" t="s">
        <v>15</v>
      </c>
      <c r="CY15" t="s">
        <v>16</v>
      </c>
      <c r="CZ15" t="s">
        <v>21246</v>
      </c>
      <c r="DA15" t="s">
        <v>5</v>
      </c>
      <c r="DB15" t="s">
        <v>17</v>
      </c>
      <c r="DC15" t="s">
        <v>18</v>
      </c>
      <c r="DD15" t="s">
        <v>19</v>
      </c>
      <c r="DE15" t="s">
        <v>20</v>
      </c>
      <c r="DF15" t="s">
        <v>21184</v>
      </c>
      <c r="DG15" t="s">
        <v>21185</v>
      </c>
      <c r="DH15" t="s">
        <v>21</v>
      </c>
      <c r="DI15" t="s">
        <v>21186</v>
      </c>
      <c r="DJ15" t="s">
        <v>21187</v>
      </c>
      <c r="DK15" t="s">
        <v>22</v>
      </c>
      <c r="DL15" t="s">
        <v>21188</v>
      </c>
      <c r="DM15" t="s">
        <v>21189</v>
      </c>
      <c r="DN15" t="s">
        <v>23</v>
      </c>
      <c r="DO15" t="s">
        <v>21190</v>
      </c>
      <c r="DP15" t="s">
        <v>1487</v>
      </c>
      <c r="DQ15" t="s">
        <v>24</v>
      </c>
      <c r="DR15" t="s">
        <v>21191</v>
      </c>
      <c r="DS15" t="s">
        <v>21192</v>
      </c>
      <c r="DT15" t="s">
        <v>25</v>
      </c>
      <c r="DU15" t="s">
        <v>21193</v>
      </c>
      <c r="DV15" t="s">
        <v>21194</v>
      </c>
      <c r="DW15" t="s">
        <v>26</v>
      </c>
      <c r="DX15" t="s">
        <v>5</v>
      </c>
      <c r="DY15" t="s">
        <v>21195</v>
      </c>
      <c r="DZ15" t="s">
        <v>5</v>
      </c>
      <c r="EA15" t="s">
        <v>27</v>
      </c>
      <c r="EB15" t="s">
        <v>21196</v>
      </c>
      <c r="EC15" t="s">
        <v>21251</v>
      </c>
      <c r="ED15" t="s">
        <v>21198</v>
      </c>
      <c r="EE15" t="s">
        <v>28</v>
      </c>
      <c r="EF15" t="s">
        <v>21237</v>
      </c>
      <c r="EG15" t="s">
        <v>21252</v>
      </c>
      <c r="EH15" t="s">
        <v>21253</v>
      </c>
      <c r="EI15" t="s">
        <v>21254</v>
      </c>
      <c r="EJ15" t="s">
        <v>21203</v>
      </c>
      <c r="EK15" t="s">
        <v>21204</v>
      </c>
      <c r="EL15" t="s">
        <v>54</v>
      </c>
      <c r="EM15" t="s">
        <v>21205</v>
      </c>
      <c r="EN15" t="s">
        <v>49</v>
      </c>
      <c r="EO15" t="s">
        <v>194</v>
      </c>
      <c r="EP15" t="s">
        <v>50</v>
      </c>
      <c r="EQ15" t="s">
        <v>268</v>
      </c>
      <c r="ER15" t="s">
        <v>21206</v>
      </c>
      <c r="ES15" t="s">
        <v>51</v>
      </c>
      <c r="ET15" t="s">
        <v>268</v>
      </c>
      <c r="EU15" t="s">
        <v>52</v>
      </c>
      <c r="EV15" t="s">
        <v>297</v>
      </c>
      <c r="EW15" t="s">
        <v>34</v>
      </c>
      <c r="EX15" t="s">
        <v>21207</v>
      </c>
      <c r="EY15" t="s">
        <v>21208</v>
      </c>
      <c r="EZ15" t="s">
        <v>21209</v>
      </c>
      <c r="FA15" t="s">
        <v>21210</v>
      </c>
      <c r="FB15" t="s">
        <v>21211</v>
      </c>
      <c r="FC15" t="s">
        <v>21212</v>
      </c>
      <c r="FD15" t="s">
        <v>21213</v>
      </c>
      <c r="FE15" t="s">
        <v>21214</v>
      </c>
      <c r="FF15" t="s">
        <v>21215</v>
      </c>
      <c r="FG15" t="s">
        <v>21216</v>
      </c>
      <c r="FH15" t="s">
        <v>21217</v>
      </c>
      <c r="FI15" t="s">
        <v>21218</v>
      </c>
      <c r="FJ15" t="s">
        <v>21219</v>
      </c>
      <c r="FK15" t="s">
        <v>21220</v>
      </c>
      <c r="FL15" t="s">
        <v>35</v>
      </c>
      <c r="FM15" t="s">
        <v>18200</v>
      </c>
      <c r="FN15" t="s">
        <v>21221</v>
      </c>
      <c r="FO15" t="s">
        <v>21222</v>
      </c>
      <c r="FP15" t="s">
        <v>21223</v>
      </c>
    </row>
    <row r="16" spans="1:172" hidden="1" x14ac:dyDescent="0.3">
      <c r="A16" t="s">
        <v>58</v>
      </c>
      <c r="B16" t="s">
        <v>21099</v>
      </c>
      <c r="C16" t="s">
        <v>21100</v>
      </c>
      <c r="D16" t="s">
        <v>21255</v>
      </c>
      <c r="E16" t="s">
        <v>21256</v>
      </c>
      <c r="F16" t="s">
        <v>21103</v>
      </c>
      <c r="G16" t="s">
        <v>21104</v>
      </c>
      <c r="H16" t="s">
        <v>21105</v>
      </c>
      <c r="I16" t="s">
        <v>21106</v>
      </c>
      <c r="J16" t="s">
        <v>21107</v>
      </c>
      <c r="K16" t="s">
        <v>21108</v>
      </c>
      <c r="L16" t="s">
        <v>21241</v>
      </c>
      <c r="M16" t="s">
        <v>21110</v>
      </c>
      <c r="N16" t="s">
        <v>21111</v>
      </c>
      <c r="O16" t="s">
        <v>21112</v>
      </c>
      <c r="P16" t="s">
        <v>21113</v>
      </c>
      <c r="Q16" t="s">
        <v>21114</v>
      </c>
      <c r="R16" t="s">
        <v>21115</v>
      </c>
      <c r="S16" t="s">
        <v>21116</v>
      </c>
      <c r="T16" t="s">
        <v>21117</v>
      </c>
      <c r="U16" t="s">
        <v>21118</v>
      </c>
      <c r="V16" t="s">
        <v>21119</v>
      </c>
      <c r="W16" t="s">
        <v>21120</v>
      </c>
      <c r="X16" t="s">
        <v>21121</v>
      </c>
      <c r="Y16" t="s">
        <v>21122</v>
      </c>
      <c r="Z16" t="s">
        <v>21123</v>
      </c>
      <c r="AA16" t="s">
        <v>21234</v>
      </c>
      <c r="AB16" t="s">
        <v>21230</v>
      </c>
      <c r="AC16" t="s">
        <v>21126</v>
      </c>
      <c r="AD16" t="s">
        <v>21127</v>
      </c>
      <c r="AE16" t="s">
        <v>21128</v>
      </c>
      <c r="AF16" t="s">
        <v>21235</v>
      </c>
      <c r="AG16" t="s">
        <v>21247</v>
      </c>
      <c r="AH16" t="s">
        <v>21131</v>
      </c>
      <c r="AI16" t="s">
        <v>21132</v>
      </c>
      <c r="AJ16" t="s">
        <v>21231</v>
      </c>
      <c r="AK16" t="s">
        <v>21134</v>
      </c>
      <c r="AL16" t="s">
        <v>21257</v>
      </c>
      <c r="AM16" t="s">
        <v>21136</v>
      </c>
      <c r="AN16" t="s">
        <v>21232</v>
      </c>
      <c r="AO16" t="s">
        <v>21248</v>
      </c>
      <c r="AP16" t="s">
        <v>21139</v>
      </c>
      <c r="AQ16" t="s">
        <v>21249</v>
      </c>
      <c r="AR16" t="s">
        <v>21141</v>
      </c>
      <c r="AS16" t="s">
        <v>21142</v>
      </c>
      <c r="AT16" t="s">
        <v>21143</v>
      </c>
      <c r="AU16" t="s">
        <v>14089</v>
      </c>
      <c r="AV16" t="s">
        <v>21144</v>
      </c>
      <c r="AW16" t="s">
        <v>5</v>
      </c>
      <c r="AX16" t="s">
        <v>21145</v>
      </c>
      <c r="AY16" t="s">
        <v>21146</v>
      </c>
      <c r="AZ16" t="s">
        <v>21147</v>
      </c>
      <c r="BA16" t="s">
        <v>21148</v>
      </c>
      <c r="BB16" t="s">
        <v>21149</v>
      </c>
      <c r="BC16" t="s">
        <v>21150</v>
      </c>
      <c r="BD16" t="s">
        <v>21151</v>
      </c>
      <c r="BE16" t="s">
        <v>21250</v>
      </c>
      <c r="BF16" t="s">
        <v>21153</v>
      </c>
      <c r="BG16" t="s">
        <v>21154</v>
      </c>
      <c r="BH16" t="s">
        <v>21155</v>
      </c>
      <c r="BI16" t="s">
        <v>21156</v>
      </c>
      <c r="BJ16" t="s">
        <v>21157</v>
      </c>
      <c r="BK16" t="s">
        <v>21258</v>
      </c>
      <c r="BL16" t="s">
        <v>21159</v>
      </c>
      <c r="BM16" t="s">
        <v>21225</v>
      </c>
      <c r="BN16" t="s">
        <v>21161</v>
      </c>
      <c r="BO16" t="s">
        <v>21162</v>
      </c>
      <c r="BP16" t="s">
        <v>21163</v>
      </c>
      <c r="BQ16" t="s">
        <v>21225</v>
      </c>
      <c r="BR16" t="s">
        <v>21164</v>
      </c>
      <c r="BS16" t="s">
        <v>3971</v>
      </c>
      <c r="BT16" t="s">
        <v>21165</v>
      </c>
      <c r="BU16" t="s">
        <v>21166</v>
      </c>
      <c r="BV16" t="s">
        <v>21167</v>
      </c>
      <c r="BW16" t="s">
        <v>21168</v>
      </c>
      <c r="BX16" t="s">
        <v>21169</v>
      </c>
      <c r="BY16" t="s">
        <v>21170</v>
      </c>
      <c r="BZ16" t="s">
        <v>21171</v>
      </c>
      <c r="CA16" t="s">
        <v>21243</v>
      </c>
      <c r="CB16" t="s">
        <v>21173</v>
      </c>
      <c r="CC16" t="s">
        <v>21174</v>
      </c>
      <c r="CD16" t="s">
        <v>21175</v>
      </c>
      <c r="CE16" t="s">
        <v>21176</v>
      </c>
      <c r="CF16" t="s">
        <v>4</v>
      </c>
      <c r="CG16" t="s">
        <v>5</v>
      </c>
      <c r="CH16" t="s">
        <v>12885</v>
      </c>
      <c r="CI16" t="s">
        <v>21244</v>
      </c>
      <c r="CJ16" t="s">
        <v>21179</v>
      </c>
      <c r="CK16" t="s">
        <v>21245</v>
      </c>
      <c r="CL16" t="s">
        <v>21181</v>
      </c>
      <c r="CM16" t="s">
        <v>6</v>
      </c>
      <c r="CN16" t="s">
        <v>7</v>
      </c>
      <c r="CO16" t="s">
        <v>8</v>
      </c>
      <c r="CP16" t="s">
        <v>9</v>
      </c>
      <c r="CQ16" t="s">
        <v>21182</v>
      </c>
      <c r="CR16" t="s">
        <v>10</v>
      </c>
      <c r="CS16" t="s">
        <v>11</v>
      </c>
      <c r="CT16" t="s">
        <v>12</v>
      </c>
      <c r="CU16" t="s">
        <v>13</v>
      </c>
      <c r="CV16" t="s">
        <v>14</v>
      </c>
      <c r="CW16" t="s">
        <v>5</v>
      </c>
      <c r="CX16" t="s">
        <v>15</v>
      </c>
      <c r="CY16" t="s">
        <v>16</v>
      </c>
      <c r="CZ16" t="s">
        <v>21246</v>
      </c>
      <c r="DA16" t="s">
        <v>5</v>
      </c>
      <c r="DB16" t="s">
        <v>17</v>
      </c>
      <c r="DC16" t="s">
        <v>18</v>
      </c>
      <c r="DD16" t="s">
        <v>19</v>
      </c>
      <c r="DE16" t="s">
        <v>20</v>
      </c>
      <c r="DF16" t="s">
        <v>21184</v>
      </c>
      <c r="DG16" t="s">
        <v>21185</v>
      </c>
      <c r="DH16" t="s">
        <v>21</v>
      </c>
      <c r="DI16" t="s">
        <v>21186</v>
      </c>
      <c r="DJ16" t="s">
        <v>21187</v>
      </c>
      <c r="DK16" t="s">
        <v>22</v>
      </c>
      <c r="DL16" t="s">
        <v>21188</v>
      </c>
      <c r="DM16" t="s">
        <v>21189</v>
      </c>
      <c r="DN16" t="s">
        <v>23</v>
      </c>
      <c r="DO16" t="s">
        <v>21190</v>
      </c>
      <c r="DP16" t="s">
        <v>1487</v>
      </c>
      <c r="DQ16" t="s">
        <v>24</v>
      </c>
      <c r="DR16" t="s">
        <v>21191</v>
      </c>
      <c r="DS16" t="s">
        <v>21259</v>
      </c>
      <c r="DT16" t="s">
        <v>25</v>
      </c>
      <c r="DU16" t="s">
        <v>21193</v>
      </c>
      <c r="DV16" t="s">
        <v>21194</v>
      </c>
      <c r="DW16" t="s">
        <v>26</v>
      </c>
      <c r="DX16" t="s">
        <v>5</v>
      </c>
      <c r="DY16" t="s">
        <v>21195</v>
      </c>
      <c r="DZ16" t="s">
        <v>5</v>
      </c>
      <c r="EA16" t="s">
        <v>27</v>
      </c>
      <c r="EB16" t="s">
        <v>21196</v>
      </c>
      <c r="EC16" t="s">
        <v>21260</v>
      </c>
      <c r="ED16" t="s">
        <v>21198</v>
      </c>
      <c r="EE16" t="s">
        <v>28</v>
      </c>
      <c r="EF16" t="s">
        <v>21237</v>
      </c>
      <c r="EG16" t="s">
        <v>21261</v>
      </c>
      <c r="EH16" t="s">
        <v>21253</v>
      </c>
      <c r="EI16" t="s">
        <v>21263</v>
      </c>
      <c r="EJ16" t="s">
        <v>21203</v>
      </c>
      <c r="EK16" t="s">
        <v>21204</v>
      </c>
      <c r="EL16" t="s">
        <v>59</v>
      </c>
      <c r="EM16" t="s">
        <v>21205</v>
      </c>
      <c r="EN16" t="s">
        <v>60</v>
      </c>
      <c r="EO16" t="s">
        <v>194</v>
      </c>
      <c r="EP16" t="s">
        <v>50</v>
      </c>
      <c r="EQ16" t="s">
        <v>268</v>
      </c>
      <c r="ER16" t="s">
        <v>21206</v>
      </c>
      <c r="ES16" t="s">
        <v>56</v>
      </c>
      <c r="ET16" t="s">
        <v>268</v>
      </c>
      <c r="EU16" t="s">
        <v>57</v>
      </c>
      <c r="EV16" t="s">
        <v>297</v>
      </c>
      <c r="EW16" t="s">
        <v>34</v>
      </c>
      <c r="EX16" t="s">
        <v>21207</v>
      </c>
      <c r="EY16" t="s">
        <v>21208</v>
      </c>
      <c r="EZ16" t="s">
        <v>21209</v>
      </c>
      <c r="FA16" t="s">
        <v>21210</v>
      </c>
      <c r="FB16" t="s">
        <v>21211</v>
      </c>
      <c r="FC16" t="s">
        <v>21212</v>
      </c>
      <c r="FD16" t="s">
        <v>21213</v>
      </c>
      <c r="FE16" t="s">
        <v>21214</v>
      </c>
      <c r="FF16" t="s">
        <v>21215</v>
      </c>
      <c r="FG16" t="s">
        <v>21216</v>
      </c>
      <c r="FH16" t="s">
        <v>21217</v>
      </c>
      <c r="FI16" t="s">
        <v>21218</v>
      </c>
      <c r="FJ16" t="s">
        <v>21219</v>
      </c>
      <c r="FK16" t="s">
        <v>21220</v>
      </c>
      <c r="FL16" t="s">
        <v>35</v>
      </c>
      <c r="FM16" t="s">
        <v>18200</v>
      </c>
      <c r="FN16" t="s">
        <v>21221</v>
      </c>
      <c r="FO16" t="s">
        <v>21222</v>
      </c>
      <c r="FP16" t="s">
        <v>21223</v>
      </c>
    </row>
    <row r="17" spans="1:172" hidden="1" x14ac:dyDescent="0.3">
      <c r="A17" t="s">
        <v>62</v>
      </c>
      <c r="B17" t="s">
        <v>21099</v>
      </c>
      <c r="C17" t="s">
        <v>21100</v>
      </c>
      <c r="D17" t="s">
        <v>21255</v>
      </c>
      <c r="E17" t="s">
        <v>21265</v>
      </c>
      <c r="F17" t="s">
        <v>21103</v>
      </c>
      <c r="G17" t="s">
        <v>21104</v>
      </c>
      <c r="H17" t="s">
        <v>21105</v>
      </c>
      <c r="I17" t="s">
        <v>21106</v>
      </c>
      <c r="J17" t="s">
        <v>21266</v>
      </c>
      <c r="K17" t="s">
        <v>21108</v>
      </c>
      <c r="L17" t="s">
        <v>21241</v>
      </c>
      <c r="M17" t="s">
        <v>21110</v>
      </c>
      <c r="N17" t="s">
        <v>21111</v>
      </c>
      <c r="O17" t="s">
        <v>21112</v>
      </c>
      <c r="P17" t="s">
        <v>21113</v>
      </c>
      <c r="Q17" t="s">
        <v>21114</v>
      </c>
      <c r="R17" t="s">
        <v>21115</v>
      </c>
      <c r="S17" t="s">
        <v>21116</v>
      </c>
      <c r="T17" t="s">
        <v>21117</v>
      </c>
      <c r="U17" t="s">
        <v>21118</v>
      </c>
      <c r="V17" t="s">
        <v>21119</v>
      </c>
      <c r="W17" t="s">
        <v>21120</v>
      </c>
      <c r="X17" t="s">
        <v>21121</v>
      </c>
      <c r="Y17" t="s">
        <v>21122</v>
      </c>
      <c r="Z17" t="s">
        <v>21123</v>
      </c>
      <c r="AA17" t="s">
        <v>21234</v>
      </c>
      <c r="AB17" t="s">
        <v>21230</v>
      </c>
      <c r="AC17" t="s">
        <v>21126</v>
      </c>
      <c r="AD17" t="s">
        <v>21127</v>
      </c>
      <c r="AE17" t="s">
        <v>21128</v>
      </c>
      <c r="AF17" t="s">
        <v>21235</v>
      </c>
      <c r="AG17" t="s">
        <v>21247</v>
      </c>
      <c r="AH17" t="s">
        <v>21131</v>
      </c>
      <c r="AI17" t="s">
        <v>21267</v>
      </c>
      <c r="AJ17" t="s">
        <v>21231</v>
      </c>
      <c r="AK17" t="s">
        <v>21134</v>
      </c>
      <c r="AL17" t="s">
        <v>21257</v>
      </c>
      <c r="AM17" t="s">
        <v>21136</v>
      </c>
      <c r="AN17" t="s">
        <v>21232</v>
      </c>
      <c r="AO17" t="s">
        <v>21268</v>
      </c>
      <c r="AP17" t="s">
        <v>21139</v>
      </c>
      <c r="AQ17" t="s">
        <v>21269</v>
      </c>
      <c r="AR17" t="s">
        <v>21141</v>
      </c>
      <c r="AS17" t="s">
        <v>21270</v>
      </c>
      <c r="AT17" t="s">
        <v>21143</v>
      </c>
      <c r="AU17" t="s">
        <v>14089</v>
      </c>
      <c r="AV17" t="s">
        <v>21144</v>
      </c>
      <c r="AW17" t="s">
        <v>5</v>
      </c>
      <c r="AX17" t="s">
        <v>21145</v>
      </c>
      <c r="AY17" t="s">
        <v>21146</v>
      </c>
      <c r="AZ17" t="s">
        <v>21147</v>
      </c>
      <c r="BA17" t="s">
        <v>21148</v>
      </c>
      <c r="BB17" t="s">
        <v>21149</v>
      </c>
      <c r="BC17" t="s">
        <v>21150</v>
      </c>
      <c r="BD17" t="s">
        <v>21151</v>
      </c>
      <c r="BE17" t="s">
        <v>21152</v>
      </c>
      <c r="BF17" t="s">
        <v>21153</v>
      </c>
      <c r="BG17" t="s">
        <v>21154</v>
      </c>
      <c r="BH17" t="s">
        <v>21155</v>
      </c>
      <c r="BI17" t="s">
        <v>21156</v>
      </c>
      <c r="BJ17" t="s">
        <v>21157</v>
      </c>
      <c r="BK17" t="s">
        <v>21258</v>
      </c>
      <c r="BL17" t="s">
        <v>21159</v>
      </c>
      <c r="BM17" t="s">
        <v>21225</v>
      </c>
      <c r="BN17" t="s">
        <v>21161</v>
      </c>
      <c r="BO17" t="s">
        <v>21162</v>
      </c>
      <c r="BP17" t="s">
        <v>21163</v>
      </c>
      <c r="BQ17" t="s">
        <v>21160</v>
      </c>
      <c r="BR17" t="s">
        <v>21164</v>
      </c>
      <c r="BS17" t="s">
        <v>3971</v>
      </c>
      <c r="BT17" t="s">
        <v>21165</v>
      </c>
      <c r="BU17" t="s">
        <v>21166</v>
      </c>
      <c r="BV17" t="s">
        <v>21272</v>
      </c>
      <c r="BW17" t="s">
        <v>21168</v>
      </c>
      <c r="BX17" t="s">
        <v>21169</v>
      </c>
      <c r="BY17" t="s">
        <v>21170</v>
      </c>
      <c r="BZ17" t="s">
        <v>21171</v>
      </c>
      <c r="CA17" t="s">
        <v>21243</v>
      </c>
      <c r="CB17" t="s">
        <v>21173</v>
      </c>
      <c r="CC17" t="s">
        <v>21174</v>
      </c>
      <c r="CD17" t="s">
        <v>21175</v>
      </c>
      <c r="CE17" t="s">
        <v>21176</v>
      </c>
      <c r="CF17" t="s">
        <v>4</v>
      </c>
      <c r="CG17" t="s">
        <v>5</v>
      </c>
      <c r="CH17" t="s">
        <v>12885</v>
      </c>
      <c r="CI17" t="s">
        <v>21244</v>
      </c>
      <c r="CJ17" t="s">
        <v>21179</v>
      </c>
      <c r="CK17" t="s">
        <v>21245</v>
      </c>
      <c r="CL17" t="s">
        <v>21181</v>
      </c>
      <c r="CM17" t="s">
        <v>6</v>
      </c>
      <c r="CN17" t="s">
        <v>7</v>
      </c>
      <c r="CO17" t="s">
        <v>8</v>
      </c>
      <c r="CP17" t="s">
        <v>9</v>
      </c>
      <c r="CQ17" t="s">
        <v>21182</v>
      </c>
      <c r="CR17" t="s">
        <v>10</v>
      </c>
      <c r="CS17" t="s">
        <v>11</v>
      </c>
      <c r="CT17" t="s">
        <v>12</v>
      </c>
      <c r="CU17" t="s">
        <v>13</v>
      </c>
      <c r="CV17" t="s">
        <v>14</v>
      </c>
      <c r="CW17" t="s">
        <v>5</v>
      </c>
      <c r="CX17" t="s">
        <v>15</v>
      </c>
      <c r="CY17" t="s">
        <v>16</v>
      </c>
      <c r="CZ17" t="s">
        <v>21246</v>
      </c>
      <c r="DA17" t="s">
        <v>5</v>
      </c>
      <c r="DB17" t="s">
        <v>17</v>
      </c>
      <c r="DC17" t="s">
        <v>18</v>
      </c>
      <c r="DD17" t="s">
        <v>19</v>
      </c>
      <c r="DE17" t="s">
        <v>20</v>
      </c>
      <c r="DF17" t="s">
        <v>21184</v>
      </c>
      <c r="DG17" t="s">
        <v>21185</v>
      </c>
      <c r="DH17" t="s">
        <v>21</v>
      </c>
      <c r="DI17" t="s">
        <v>21186</v>
      </c>
      <c r="DJ17" t="s">
        <v>21187</v>
      </c>
      <c r="DK17" t="s">
        <v>22</v>
      </c>
      <c r="DL17" t="s">
        <v>21188</v>
      </c>
      <c r="DM17" t="s">
        <v>21189</v>
      </c>
      <c r="DN17" t="s">
        <v>63</v>
      </c>
      <c r="DO17" t="s">
        <v>21190</v>
      </c>
      <c r="DP17" t="s">
        <v>1487</v>
      </c>
      <c r="DQ17" t="s">
        <v>24</v>
      </c>
      <c r="DR17" t="s">
        <v>21191</v>
      </c>
      <c r="DS17" t="s">
        <v>21259</v>
      </c>
      <c r="DT17" t="s">
        <v>25</v>
      </c>
      <c r="DU17" t="s">
        <v>21193</v>
      </c>
      <c r="DV17" t="s">
        <v>21194</v>
      </c>
      <c r="DW17" t="s">
        <v>26</v>
      </c>
      <c r="DX17" t="s">
        <v>5</v>
      </c>
      <c r="DY17" t="s">
        <v>21195</v>
      </c>
      <c r="DZ17" t="s">
        <v>5</v>
      </c>
      <c r="EA17" t="s">
        <v>27</v>
      </c>
      <c r="EB17" t="s">
        <v>21196</v>
      </c>
      <c r="EC17" t="s">
        <v>21273</v>
      </c>
      <c r="ED17" t="s">
        <v>21274</v>
      </c>
      <c r="EE17" t="s">
        <v>64</v>
      </c>
      <c r="EF17" t="s">
        <v>21275</v>
      </c>
      <c r="EG17" t="s">
        <v>21276</v>
      </c>
      <c r="EH17" t="s">
        <v>21253</v>
      </c>
      <c r="EI17" t="s">
        <v>21278</v>
      </c>
      <c r="EJ17" t="s">
        <v>21203</v>
      </c>
      <c r="EK17" t="s">
        <v>21204</v>
      </c>
      <c r="EL17" t="s">
        <v>65</v>
      </c>
      <c r="EM17" t="s">
        <v>21205</v>
      </c>
      <c r="EN17" t="s">
        <v>60</v>
      </c>
      <c r="EO17" t="s">
        <v>194</v>
      </c>
      <c r="EP17" t="s">
        <v>61</v>
      </c>
      <c r="EQ17" t="s">
        <v>268</v>
      </c>
      <c r="ER17" t="s">
        <v>21206</v>
      </c>
      <c r="ES17" t="s">
        <v>67</v>
      </c>
      <c r="ET17" t="s">
        <v>268</v>
      </c>
      <c r="EU17" t="s">
        <v>68</v>
      </c>
      <c r="EV17" t="s">
        <v>297</v>
      </c>
      <c r="EW17" t="s">
        <v>34</v>
      </c>
      <c r="EX17" t="s">
        <v>21207</v>
      </c>
      <c r="EY17" t="s">
        <v>21208</v>
      </c>
      <c r="EZ17" t="s">
        <v>21209</v>
      </c>
      <c r="FA17" t="s">
        <v>21210</v>
      </c>
      <c r="FB17" t="s">
        <v>21211</v>
      </c>
      <c r="FC17" t="s">
        <v>21212</v>
      </c>
      <c r="FD17" t="s">
        <v>21213</v>
      </c>
      <c r="FE17" t="s">
        <v>21214</v>
      </c>
      <c r="FF17" t="s">
        <v>21215</v>
      </c>
      <c r="FG17" t="s">
        <v>21216</v>
      </c>
      <c r="FH17" t="s">
        <v>21217</v>
      </c>
      <c r="FI17" t="s">
        <v>21218</v>
      </c>
      <c r="FJ17" t="s">
        <v>21219</v>
      </c>
      <c r="FK17" t="s">
        <v>21220</v>
      </c>
      <c r="FL17" t="s">
        <v>35</v>
      </c>
      <c r="FM17" t="s">
        <v>18200</v>
      </c>
      <c r="FN17" t="s">
        <v>21221</v>
      </c>
      <c r="FO17" t="s">
        <v>21279</v>
      </c>
      <c r="FP17" t="s">
        <v>21223</v>
      </c>
    </row>
    <row r="18" spans="1:172" hidden="1" x14ac:dyDescent="0.3">
      <c r="A18" t="s">
        <v>69</v>
      </c>
      <c r="B18" t="s">
        <v>21099</v>
      </c>
      <c r="C18" t="s">
        <v>21100</v>
      </c>
      <c r="D18" t="s">
        <v>21255</v>
      </c>
      <c r="E18" t="s">
        <v>21265</v>
      </c>
      <c r="F18" t="s">
        <v>21103</v>
      </c>
      <c r="G18" t="s">
        <v>21280</v>
      </c>
      <c r="H18" t="s">
        <v>21105</v>
      </c>
      <c r="I18" t="s">
        <v>21106</v>
      </c>
      <c r="J18" t="s">
        <v>21266</v>
      </c>
      <c r="K18" t="s">
        <v>21108</v>
      </c>
      <c r="L18" t="s">
        <v>21241</v>
      </c>
      <c r="M18" t="s">
        <v>21110</v>
      </c>
      <c r="N18" t="s">
        <v>21111</v>
      </c>
      <c r="O18" t="s">
        <v>21112</v>
      </c>
      <c r="P18" t="s">
        <v>21113</v>
      </c>
      <c r="Q18" t="s">
        <v>21114</v>
      </c>
      <c r="R18" t="s">
        <v>21115</v>
      </c>
      <c r="S18" t="s">
        <v>21116</v>
      </c>
      <c r="T18" t="s">
        <v>21117</v>
      </c>
      <c r="U18" t="s">
        <v>21118</v>
      </c>
      <c r="V18" t="s">
        <v>21119</v>
      </c>
      <c r="W18" t="s">
        <v>21120</v>
      </c>
      <c r="X18" t="s">
        <v>21121</v>
      </c>
      <c r="Y18" t="s">
        <v>21122</v>
      </c>
      <c r="Z18" t="s">
        <v>21123</v>
      </c>
      <c r="AA18" t="s">
        <v>21234</v>
      </c>
      <c r="AB18" t="s">
        <v>21230</v>
      </c>
      <c r="AC18" t="s">
        <v>21126</v>
      </c>
      <c r="AD18" t="s">
        <v>21127</v>
      </c>
      <c r="AE18" t="s">
        <v>21128</v>
      </c>
      <c r="AF18" t="s">
        <v>21235</v>
      </c>
      <c r="AG18" t="s">
        <v>21247</v>
      </c>
      <c r="AH18" t="s">
        <v>21131</v>
      </c>
      <c r="AI18" t="s">
        <v>21267</v>
      </c>
      <c r="AJ18" t="s">
        <v>21231</v>
      </c>
      <c r="AK18" t="s">
        <v>21134</v>
      </c>
      <c r="AL18" t="s">
        <v>21281</v>
      </c>
      <c r="AM18" t="s">
        <v>21136</v>
      </c>
      <c r="AN18" t="s">
        <v>21232</v>
      </c>
      <c r="AO18" t="s">
        <v>21282</v>
      </c>
      <c r="AP18" t="s">
        <v>21139</v>
      </c>
      <c r="AQ18" t="s">
        <v>21269</v>
      </c>
      <c r="AR18" t="s">
        <v>21141</v>
      </c>
      <c r="AS18" t="s">
        <v>21270</v>
      </c>
      <c r="AT18" t="s">
        <v>21143</v>
      </c>
      <c r="AU18" t="s">
        <v>14089</v>
      </c>
      <c r="AV18" t="s">
        <v>21144</v>
      </c>
      <c r="AW18" t="s">
        <v>5</v>
      </c>
      <c r="AX18" t="s">
        <v>21145</v>
      </c>
      <c r="AY18" t="s">
        <v>21146</v>
      </c>
      <c r="AZ18" t="s">
        <v>21147</v>
      </c>
      <c r="BA18" t="s">
        <v>21148</v>
      </c>
      <c r="BB18" t="s">
        <v>21283</v>
      </c>
      <c r="BC18" t="s">
        <v>21150</v>
      </c>
      <c r="BD18" t="s">
        <v>21151</v>
      </c>
      <c r="BE18" t="s">
        <v>21152</v>
      </c>
      <c r="BF18" t="s">
        <v>21284</v>
      </c>
      <c r="BG18" t="s">
        <v>21285</v>
      </c>
      <c r="BH18" t="s">
        <v>21155</v>
      </c>
      <c r="BI18" t="s">
        <v>21156</v>
      </c>
      <c r="BJ18" t="s">
        <v>21286</v>
      </c>
      <c r="BK18" t="s">
        <v>21258</v>
      </c>
      <c r="BL18" t="s">
        <v>21159</v>
      </c>
      <c r="BM18" t="s">
        <v>21225</v>
      </c>
      <c r="BN18" t="s">
        <v>21287</v>
      </c>
      <c r="BO18" t="s">
        <v>21288</v>
      </c>
      <c r="BP18" t="s">
        <v>21163</v>
      </c>
      <c r="BQ18" t="s">
        <v>21160</v>
      </c>
      <c r="BR18" t="s">
        <v>21289</v>
      </c>
      <c r="BS18" t="s">
        <v>3971</v>
      </c>
      <c r="BT18" t="s">
        <v>21165</v>
      </c>
      <c r="BU18" t="s">
        <v>21166</v>
      </c>
      <c r="BV18" t="s">
        <v>21272</v>
      </c>
      <c r="BW18" t="s">
        <v>21168</v>
      </c>
      <c r="BX18" t="s">
        <v>21169</v>
      </c>
      <c r="BY18" t="s">
        <v>21170</v>
      </c>
      <c r="BZ18" t="s">
        <v>21171</v>
      </c>
      <c r="CA18" t="s">
        <v>21243</v>
      </c>
      <c r="CB18" t="s">
        <v>21173</v>
      </c>
      <c r="CC18" t="s">
        <v>21290</v>
      </c>
      <c r="CD18" t="s">
        <v>21175</v>
      </c>
      <c r="CE18" t="s">
        <v>21176</v>
      </c>
      <c r="CF18" t="s">
        <v>4</v>
      </c>
      <c r="CG18" t="s">
        <v>5</v>
      </c>
      <c r="CH18" t="s">
        <v>12885</v>
      </c>
      <c r="CI18" t="s">
        <v>21244</v>
      </c>
      <c r="CJ18" t="s">
        <v>21179</v>
      </c>
      <c r="CK18" t="s">
        <v>21245</v>
      </c>
      <c r="CL18" t="s">
        <v>21181</v>
      </c>
      <c r="CM18" t="s">
        <v>6</v>
      </c>
      <c r="CN18" t="s">
        <v>7</v>
      </c>
      <c r="CO18" t="s">
        <v>8</v>
      </c>
      <c r="CP18" t="s">
        <v>9</v>
      </c>
      <c r="CQ18" t="s">
        <v>21182</v>
      </c>
      <c r="CR18" t="s">
        <v>10</v>
      </c>
      <c r="CS18" t="s">
        <v>11</v>
      </c>
      <c r="CT18" t="s">
        <v>12</v>
      </c>
      <c r="CU18" t="s">
        <v>13</v>
      </c>
      <c r="CV18" t="s">
        <v>14</v>
      </c>
      <c r="CW18" t="s">
        <v>5</v>
      </c>
      <c r="CX18" t="s">
        <v>15</v>
      </c>
      <c r="CY18" t="s">
        <v>16</v>
      </c>
      <c r="CZ18" t="s">
        <v>21246</v>
      </c>
      <c r="DA18" t="s">
        <v>5</v>
      </c>
      <c r="DB18" t="s">
        <v>17</v>
      </c>
      <c r="DC18" t="s">
        <v>18</v>
      </c>
      <c r="DD18" t="s">
        <v>19</v>
      </c>
      <c r="DE18" t="s">
        <v>20</v>
      </c>
      <c r="DF18" t="s">
        <v>21184</v>
      </c>
      <c r="DG18" t="s">
        <v>21185</v>
      </c>
      <c r="DH18" t="s">
        <v>21</v>
      </c>
      <c r="DI18" t="s">
        <v>21186</v>
      </c>
      <c r="DJ18" t="s">
        <v>21187</v>
      </c>
      <c r="DK18" t="s">
        <v>22</v>
      </c>
      <c r="DL18" t="s">
        <v>21188</v>
      </c>
      <c r="DM18" t="s">
        <v>21189</v>
      </c>
      <c r="DN18" t="s">
        <v>63</v>
      </c>
      <c r="DO18" t="s">
        <v>21190</v>
      </c>
      <c r="DP18" t="s">
        <v>1487</v>
      </c>
      <c r="DQ18" t="s">
        <v>24</v>
      </c>
      <c r="DR18" t="s">
        <v>21191</v>
      </c>
      <c r="DS18" t="s">
        <v>21259</v>
      </c>
      <c r="DT18" t="s">
        <v>25</v>
      </c>
      <c r="DU18" t="s">
        <v>21193</v>
      </c>
      <c r="DV18" t="s">
        <v>21194</v>
      </c>
      <c r="DW18" t="s">
        <v>26</v>
      </c>
      <c r="DX18" t="s">
        <v>5</v>
      </c>
      <c r="DY18" t="s">
        <v>21195</v>
      </c>
      <c r="DZ18" t="s">
        <v>5</v>
      </c>
      <c r="EA18" t="s">
        <v>27</v>
      </c>
      <c r="EB18" t="s">
        <v>21196</v>
      </c>
      <c r="EC18" t="s">
        <v>21292</v>
      </c>
      <c r="ED18" t="s">
        <v>21274</v>
      </c>
      <c r="EE18" t="s">
        <v>64</v>
      </c>
      <c r="EF18" t="s">
        <v>21293</v>
      </c>
      <c r="EG18" t="s">
        <v>21294</v>
      </c>
      <c r="EH18" t="s">
        <v>21277</v>
      </c>
      <c r="EI18" t="s">
        <v>21295</v>
      </c>
      <c r="EJ18" t="s">
        <v>21203</v>
      </c>
      <c r="EK18" t="s">
        <v>21204</v>
      </c>
      <c r="EL18" t="s">
        <v>70</v>
      </c>
      <c r="EM18" t="s">
        <v>21205</v>
      </c>
      <c r="EN18" t="s">
        <v>66</v>
      </c>
      <c r="EO18" t="s">
        <v>194</v>
      </c>
      <c r="EP18" t="s">
        <v>71</v>
      </c>
      <c r="EQ18" t="s">
        <v>268</v>
      </c>
      <c r="ER18" t="s">
        <v>21206</v>
      </c>
      <c r="ES18" t="s">
        <v>72</v>
      </c>
      <c r="ET18" t="s">
        <v>268</v>
      </c>
      <c r="EU18" t="s">
        <v>73</v>
      </c>
      <c r="EV18" t="s">
        <v>297</v>
      </c>
      <c r="EW18" t="s">
        <v>34</v>
      </c>
      <c r="EX18" t="s">
        <v>21207</v>
      </c>
      <c r="EY18" t="s">
        <v>21208</v>
      </c>
      <c r="EZ18" t="s">
        <v>21209</v>
      </c>
      <c r="FA18" t="s">
        <v>21210</v>
      </c>
      <c r="FB18" t="s">
        <v>21296</v>
      </c>
      <c r="FC18" t="s">
        <v>21212</v>
      </c>
      <c r="FD18" t="s">
        <v>21213</v>
      </c>
      <c r="FE18" t="s">
        <v>21214</v>
      </c>
      <c r="FF18" t="s">
        <v>21215</v>
      </c>
      <c r="FG18" t="s">
        <v>21216</v>
      </c>
      <c r="FH18" t="s">
        <v>21217</v>
      </c>
      <c r="FI18" t="s">
        <v>21218</v>
      </c>
      <c r="FJ18" t="s">
        <v>21219</v>
      </c>
      <c r="FK18" t="s">
        <v>21220</v>
      </c>
      <c r="FL18" t="s">
        <v>35</v>
      </c>
      <c r="FM18" t="s">
        <v>18200</v>
      </c>
      <c r="FN18" t="s">
        <v>21221</v>
      </c>
      <c r="FO18" t="s">
        <v>21279</v>
      </c>
      <c r="FP18" t="s">
        <v>21297</v>
      </c>
    </row>
    <row r="19" spans="1:172" hidden="1" x14ac:dyDescent="0.3">
      <c r="A19">
        <v>10</v>
      </c>
      <c r="B19" t="s">
        <v>21099</v>
      </c>
      <c r="C19" t="s">
        <v>21100</v>
      </c>
      <c r="D19" t="s">
        <v>21255</v>
      </c>
      <c r="E19" t="s">
        <v>21298</v>
      </c>
      <c r="F19" t="s">
        <v>21299</v>
      </c>
      <c r="G19" t="s">
        <v>21280</v>
      </c>
      <c r="H19" t="s">
        <v>21105</v>
      </c>
      <c r="I19" t="s">
        <v>21300</v>
      </c>
      <c r="J19" t="s">
        <v>21266</v>
      </c>
      <c r="K19" t="s">
        <v>21108</v>
      </c>
      <c r="L19" t="s">
        <v>21241</v>
      </c>
      <c r="M19" t="s">
        <v>21110</v>
      </c>
      <c r="N19" t="s">
        <v>21111</v>
      </c>
      <c r="O19" t="s">
        <v>21112</v>
      </c>
      <c r="P19" t="s">
        <v>21113</v>
      </c>
      <c r="Q19" t="s">
        <v>21114</v>
      </c>
      <c r="R19" t="s">
        <v>21115</v>
      </c>
      <c r="S19" t="s">
        <v>21116</v>
      </c>
      <c r="T19" t="s">
        <v>21117</v>
      </c>
      <c r="U19" t="s">
        <v>21118</v>
      </c>
      <c r="V19" t="s">
        <v>21119</v>
      </c>
      <c r="W19" t="s">
        <v>21120</v>
      </c>
      <c r="X19" t="s">
        <v>21121</v>
      </c>
      <c r="Y19" t="s">
        <v>21122</v>
      </c>
      <c r="Z19" t="s">
        <v>21123</v>
      </c>
      <c r="AA19" t="s">
        <v>21234</v>
      </c>
      <c r="AB19" t="s">
        <v>21230</v>
      </c>
      <c r="AC19" t="s">
        <v>21126</v>
      </c>
      <c r="AD19" t="s">
        <v>21127</v>
      </c>
      <c r="AE19" t="s">
        <v>21128</v>
      </c>
      <c r="AF19" t="s">
        <v>21235</v>
      </c>
      <c r="AG19" t="s">
        <v>21247</v>
      </c>
      <c r="AH19" t="s">
        <v>21131</v>
      </c>
      <c r="AI19" t="s">
        <v>21267</v>
      </c>
      <c r="AJ19" t="s">
        <v>21231</v>
      </c>
      <c r="AK19" t="s">
        <v>21134</v>
      </c>
      <c r="AL19" t="s">
        <v>21281</v>
      </c>
      <c r="AM19" t="s">
        <v>21136</v>
      </c>
      <c r="AN19" t="s">
        <v>21232</v>
      </c>
      <c r="AO19" t="s">
        <v>21282</v>
      </c>
      <c r="AP19" t="s">
        <v>21139</v>
      </c>
      <c r="AQ19" t="s">
        <v>21302</v>
      </c>
      <c r="AR19" t="s">
        <v>21141</v>
      </c>
      <c r="AS19" t="s">
        <v>21270</v>
      </c>
      <c r="AT19" t="s">
        <v>21143</v>
      </c>
      <c r="AU19" t="s">
        <v>14089</v>
      </c>
      <c r="AV19" t="s">
        <v>21144</v>
      </c>
      <c r="AW19" t="s">
        <v>5</v>
      </c>
      <c r="AX19" t="s">
        <v>21145</v>
      </c>
      <c r="AY19" t="s">
        <v>21146</v>
      </c>
      <c r="AZ19" t="s">
        <v>21147</v>
      </c>
      <c r="BA19" t="s">
        <v>21148</v>
      </c>
      <c r="BB19" t="s">
        <v>21303</v>
      </c>
      <c r="BC19" t="s">
        <v>21304</v>
      </c>
      <c r="BD19" t="s">
        <v>21151</v>
      </c>
      <c r="BE19" t="s">
        <v>21152</v>
      </c>
      <c r="BF19" t="s">
        <v>21305</v>
      </c>
      <c r="BG19" t="s">
        <v>21285</v>
      </c>
      <c r="BH19" t="s">
        <v>21155</v>
      </c>
      <c r="BI19" t="s">
        <v>21156</v>
      </c>
      <c r="BJ19" t="s">
        <v>21306</v>
      </c>
      <c r="BK19" t="s">
        <v>21307</v>
      </c>
      <c r="BL19" t="s">
        <v>21159</v>
      </c>
      <c r="BM19" t="s">
        <v>21160</v>
      </c>
      <c r="BN19" t="s">
        <v>21308</v>
      </c>
      <c r="BO19" t="s">
        <v>21288</v>
      </c>
      <c r="BP19" t="s">
        <v>21163</v>
      </c>
      <c r="BQ19" t="s">
        <v>21160</v>
      </c>
      <c r="BR19" t="s">
        <v>21309</v>
      </c>
      <c r="BS19" t="s">
        <v>8036</v>
      </c>
      <c r="BT19" t="s">
        <v>21165</v>
      </c>
      <c r="BU19" t="s">
        <v>21310</v>
      </c>
      <c r="BV19" t="s">
        <v>21311</v>
      </c>
      <c r="BW19" t="s">
        <v>21312</v>
      </c>
      <c r="BX19" t="s">
        <v>21169</v>
      </c>
      <c r="BY19" t="s">
        <v>21170</v>
      </c>
      <c r="BZ19" t="s">
        <v>21171</v>
      </c>
      <c r="CA19" t="s">
        <v>21243</v>
      </c>
      <c r="CB19" t="s">
        <v>21173</v>
      </c>
      <c r="CC19" t="s">
        <v>21290</v>
      </c>
      <c r="CD19" t="s">
        <v>21175</v>
      </c>
      <c r="CE19" t="s">
        <v>21176</v>
      </c>
      <c r="CF19" t="s">
        <v>4</v>
      </c>
      <c r="CG19" t="s">
        <v>5</v>
      </c>
      <c r="CH19" t="s">
        <v>12885</v>
      </c>
      <c r="CI19" t="s">
        <v>21244</v>
      </c>
      <c r="CJ19" t="s">
        <v>21179</v>
      </c>
      <c r="CK19" t="s">
        <v>21245</v>
      </c>
      <c r="CL19" t="s">
        <v>21181</v>
      </c>
      <c r="CM19" t="s">
        <v>6</v>
      </c>
      <c r="CN19" t="s">
        <v>7</v>
      </c>
      <c r="CO19" t="s">
        <v>8</v>
      </c>
      <c r="CP19" t="s">
        <v>9</v>
      </c>
      <c r="CQ19" t="s">
        <v>21182</v>
      </c>
      <c r="CR19" t="s">
        <v>10</v>
      </c>
      <c r="CS19" t="s">
        <v>11</v>
      </c>
      <c r="CT19" t="s">
        <v>12</v>
      </c>
      <c r="CU19" t="s">
        <v>13</v>
      </c>
      <c r="CV19" t="s">
        <v>74</v>
      </c>
      <c r="CW19" t="s">
        <v>5</v>
      </c>
      <c r="CX19" t="s">
        <v>15</v>
      </c>
      <c r="CY19" t="s">
        <v>16</v>
      </c>
      <c r="CZ19" t="s">
        <v>21246</v>
      </c>
      <c r="DA19" t="s">
        <v>5</v>
      </c>
      <c r="DB19" t="s">
        <v>17</v>
      </c>
      <c r="DC19" t="s">
        <v>18</v>
      </c>
      <c r="DD19" t="s">
        <v>19</v>
      </c>
      <c r="DE19" t="s">
        <v>20</v>
      </c>
      <c r="DF19" t="s">
        <v>21184</v>
      </c>
      <c r="DG19" t="s">
        <v>21185</v>
      </c>
      <c r="DH19" t="s">
        <v>21</v>
      </c>
      <c r="DI19" t="s">
        <v>21186</v>
      </c>
      <c r="DJ19" t="s">
        <v>21187</v>
      </c>
      <c r="DK19" t="s">
        <v>22</v>
      </c>
      <c r="DL19" t="s">
        <v>21188</v>
      </c>
      <c r="DM19" t="s">
        <v>21189</v>
      </c>
      <c r="DN19" t="s">
        <v>63</v>
      </c>
      <c r="DO19" t="s">
        <v>21190</v>
      </c>
      <c r="DP19" t="s">
        <v>1487</v>
      </c>
      <c r="DQ19" t="s">
        <v>24</v>
      </c>
      <c r="DR19" t="s">
        <v>21191</v>
      </c>
      <c r="DS19" t="s">
        <v>21259</v>
      </c>
      <c r="DT19" t="s">
        <v>25</v>
      </c>
      <c r="DU19" t="s">
        <v>21193</v>
      </c>
      <c r="DV19" t="s">
        <v>21194</v>
      </c>
      <c r="DW19" t="s">
        <v>26</v>
      </c>
      <c r="DX19" t="s">
        <v>5</v>
      </c>
      <c r="DY19" t="s">
        <v>21195</v>
      </c>
      <c r="DZ19" t="s">
        <v>5</v>
      </c>
      <c r="EA19" t="s">
        <v>27</v>
      </c>
      <c r="EB19" t="s">
        <v>21291</v>
      </c>
      <c r="EC19" t="s">
        <v>21313</v>
      </c>
      <c r="ED19" t="s">
        <v>21274</v>
      </c>
      <c r="EE19" t="s">
        <v>64</v>
      </c>
      <c r="EF19" t="s">
        <v>21314</v>
      </c>
      <c r="EG19" t="s">
        <v>21315</v>
      </c>
      <c r="EH19" t="s">
        <v>21316</v>
      </c>
      <c r="EI19" t="s">
        <v>21317</v>
      </c>
      <c r="EJ19" t="s">
        <v>21203</v>
      </c>
      <c r="EK19" t="s">
        <v>21204</v>
      </c>
      <c r="EL19" t="s">
        <v>75</v>
      </c>
      <c r="EM19" t="s">
        <v>21205</v>
      </c>
      <c r="EN19" t="s">
        <v>76</v>
      </c>
      <c r="EO19" t="s">
        <v>194</v>
      </c>
      <c r="EP19" t="s">
        <v>77</v>
      </c>
      <c r="EQ19" t="s">
        <v>268</v>
      </c>
      <c r="ER19" t="s">
        <v>21206</v>
      </c>
      <c r="ES19" t="s">
        <v>78</v>
      </c>
      <c r="ET19" t="s">
        <v>268</v>
      </c>
      <c r="EU19" t="s">
        <v>79</v>
      </c>
      <c r="EV19" t="s">
        <v>297</v>
      </c>
      <c r="EW19" t="s">
        <v>34</v>
      </c>
      <c r="EX19" t="s">
        <v>21207</v>
      </c>
      <c r="EY19" t="s">
        <v>21208</v>
      </c>
      <c r="EZ19" t="s">
        <v>21209</v>
      </c>
      <c r="FA19" t="s">
        <v>21318</v>
      </c>
      <c r="FB19" t="s">
        <v>21296</v>
      </c>
      <c r="FC19" t="s">
        <v>21319</v>
      </c>
      <c r="FD19" t="s">
        <v>21213</v>
      </c>
      <c r="FE19" t="s">
        <v>21214</v>
      </c>
      <c r="FF19" t="s">
        <v>21215</v>
      </c>
      <c r="FG19" t="s">
        <v>21216</v>
      </c>
      <c r="FH19" t="s">
        <v>21217</v>
      </c>
      <c r="FI19" t="s">
        <v>21218</v>
      </c>
      <c r="FJ19" t="s">
        <v>21219</v>
      </c>
      <c r="FK19" t="s">
        <v>21220</v>
      </c>
      <c r="FL19" t="s">
        <v>35</v>
      </c>
      <c r="FM19" t="s">
        <v>18200</v>
      </c>
      <c r="FN19" t="s">
        <v>21320</v>
      </c>
      <c r="FO19" t="s">
        <v>21321</v>
      </c>
      <c r="FP19" t="s">
        <v>21297</v>
      </c>
    </row>
    <row r="20" spans="1:172" hidden="1" x14ac:dyDescent="0.3">
      <c r="A20" t="s">
        <v>80</v>
      </c>
      <c r="B20" t="s">
        <v>21099</v>
      </c>
      <c r="C20" t="s">
        <v>21100</v>
      </c>
      <c r="D20" t="s">
        <v>21255</v>
      </c>
      <c r="E20" t="s">
        <v>21298</v>
      </c>
      <c r="F20" t="s">
        <v>21299</v>
      </c>
      <c r="G20" t="s">
        <v>21280</v>
      </c>
      <c r="H20" t="s">
        <v>21105</v>
      </c>
      <c r="I20" t="s">
        <v>21300</v>
      </c>
      <c r="J20" t="s">
        <v>21266</v>
      </c>
      <c r="K20" t="s">
        <v>21108</v>
      </c>
      <c r="L20" t="s">
        <v>21241</v>
      </c>
      <c r="M20" t="s">
        <v>21110</v>
      </c>
      <c r="N20" t="s">
        <v>21111</v>
      </c>
      <c r="O20" t="s">
        <v>21112</v>
      </c>
      <c r="P20" t="s">
        <v>21113</v>
      </c>
      <c r="Q20" t="s">
        <v>21114</v>
      </c>
      <c r="R20" t="s">
        <v>21115</v>
      </c>
      <c r="S20" t="s">
        <v>21116</v>
      </c>
      <c r="T20" t="s">
        <v>21117</v>
      </c>
      <c r="U20" t="s">
        <v>21118</v>
      </c>
      <c r="V20" t="s">
        <v>21119</v>
      </c>
      <c r="W20" t="s">
        <v>21120</v>
      </c>
      <c r="X20" t="s">
        <v>21121</v>
      </c>
      <c r="Y20" t="s">
        <v>21122</v>
      </c>
      <c r="Z20" t="s">
        <v>21123</v>
      </c>
      <c r="AA20" t="s">
        <v>21234</v>
      </c>
      <c r="AB20" t="s">
        <v>21125</v>
      </c>
      <c r="AC20" t="s">
        <v>21126</v>
      </c>
      <c r="AD20" t="s">
        <v>21127</v>
      </c>
      <c r="AE20" t="s">
        <v>21128</v>
      </c>
      <c r="AF20" t="s">
        <v>21235</v>
      </c>
      <c r="AG20" t="s">
        <v>21130</v>
      </c>
      <c r="AH20" t="s">
        <v>21131</v>
      </c>
      <c r="AI20" t="s">
        <v>21132</v>
      </c>
      <c r="AJ20" t="s">
        <v>21231</v>
      </c>
      <c r="AK20" t="s">
        <v>21134</v>
      </c>
      <c r="AL20" t="s">
        <v>21281</v>
      </c>
      <c r="AM20" t="s">
        <v>21136</v>
      </c>
      <c r="AN20" t="s">
        <v>21232</v>
      </c>
      <c r="AO20" t="s">
        <v>21282</v>
      </c>
      <c r="AP20" t="s">
        <v>21139</v>
      </c>
      <c r="AQ20" t="s">
        <v>21302</v>
      </c>
      <c r="AR20" t="s">
        <v>21141</v>
      </c>
      <c r="AS20" t="s">
        <v>21142</v>
      </c>
      <c r="AT20" t="s">
        <v>21143</v>
      </c>
      <c r="AU20" t="s">
        <v>14089</v>
      </c>
      <c r="AV20" t="s">
        <v>21144</v>
      </c>
      <c r="AW20" t="s">
        <v>5</v>
      </c>
      <c r="AX20" t="s">
        <v>21145</v>
      </c>
      <c r="AY20" t="s">
        <v>21146</v>
      </c>
      <c r="AZ20" t="s">
        <v>21323</v>
      </c>
      <c r="BA20" t="s">
        <v>21324</v>
      </c>
      <c r="BB20" t="s">
        <v>21325</v>
      </c>
      <c r="BC20" t="s">
        <v>21326</v>
      </c>
      <c r="BD20" t="s">
        <v>21151</v>
      </c>
      <c r="BE20" t="s">
        <v>21327</v>
      </c>
      <c r="BF20" t="s">
        <v>21328</v>
      </c>
      <c r="BG20" t="s">
        <v>21329</v>
      </c>
      <c r="BH20" t="s">
        <v>21155</v>
      </c>
      <c r="BI20" t="s">
        <v>21330</v>
      </c>
      <c r="BJ20" t="s">
        <v>21331</v>
      </c>
      <c r="BK20" t="s">
        <v>21332</v>
      </c>
      <c r="BL20" t="s">
        <v>21159</v>
      </c>
      <c r="BM20" t="s">
        <v>21333</v>
      </c>
      <c r="BN20" t="s">
        <v>21334</v>
      </c>
      <c r="BO20" t="s">
        <v>21335</v>
      </c>
      <c r="BP20" t="s">
        <v>21163</v>
      </c>
      <c r="BQ20" t="s">
        <v>21333</v>
      </c>
      <c r="BR20" t="s">
        <v>21336</v>
      </c>
      <c r="BS20" t="s">
        <v>21337</v>
      </c>
      <c r="BT20" t="s">
        <v>21165</v>
      </c>
      <c r="BU20" t="s">
        <v>21338</v>
      </c>
      <c r="BV20" t="s">
        <v>21339</v>
      </c>
      <c r="BW20" t="s">
        <v>21340</v>
      </c>
      <c r="BX20" t="s">
        <v>21169</v>
      </c>
      <c r="BY20" t="s">
        <v>21170</v>
      </c>
      <c r="BZ20" t="s">
        <v>21341</v>
      </c>
      <c r="CA20" t="s">
        <v>21243</v>
      </c>
      <c r="CB20" t="s">
        <v>21173</v>
      </c>
      <c r="CC20" t="s">
        <v>21174</v>
      </c>
      <c r="CD20" t="s">
        <v>21175</v>
      </c>
      <c r="CE20" t="s">
        <v>21176</v>
      </c>
      <c r="CF20" t="s">
        <v>4</v>
      </c>
      <c r="CG20" t="s">
        <v>5</v>
      </c>
      <c r="CH20" t="s">
        <v>12885</v>
      </c>
      <c r="CI20" t="s">
        <v>21244</v>
      </c>
      <c r="CJ20" t="s">
        <v>21179</v>
      </c>
      <c r="CK20" t="s">
        <v>21245</v>
      </c>
      <c r="CL20" t="s">
        <v>21343</v>
      </c>
      <c r="CM20" t="s">
        <v>6</v>
      </c>
      <c r="CN20" t="s">
        <v>7</v>
      </c>
      <c r="CO20" t="s">
        <v>8</v>
      </c>
      <c r="CP20" t="s">
        <v>9</v>
      </c>
      <c r="CQ20" t="s">
        <v>21182</v>
      </c>
      <c r="CR20" t="s">
        <v>10</v>
      </c>
      <c r="CS20" t="s">
        <v>11</v>
      </c>
      <c r="CT20" t="s">
        <v>12</v>
      </c>
      <c r="CU20" t="s">
        <v>13</v>
      </c>
      <c r="CV20" t="s">
        <v>74</v>
      </c>
      <c r="CW20" t="s">
        <v>5</v>
      </c>
      <c r="CX20" t="s">
        <v>15</v>
      </c>
      <c r="CY20" t="s">
        <v>16</v>
      </c>
      <c r="CZ20" t="s">
        <v>21246</v>
      </c>
      <c r="DA20" t="s">
        <v>5</v>
      </c>
      <c r="DB20" t="s">
        <v>17</v>
      </c>
      <c r="DC20" t="s">
        <v>18</v>
      </c>
      <c r="DD20" t="s">
        <v>19</v>
      </c>
      <c r="DE20" t="s">
        <v>20</v>
      </c>
      <c r="DF20" t="s">
        <v>21184</v>
      </c>
      <c r="DG20" t="s">
        <v>21185</v>
      </c>
      <c r="DH20" t="s">
        <v>21</v>
      </c>
      <c r="DI20" t="s">
        <v>21186</v>
      </c>
      <c r="DJ20" t="s">
        <v>21187</v>
      </c>
      <c r="DK20" t="s">
        <v>22</v>
      </c>
      <c r="DL20" t="s">
        <v>21188</v>
      </c>
      <c r="DM20" t="s">
        <v>21189</v>
      </c>
      <c r="DN20" t="s">
        <v>63</v>
      </c>
      <c r="DO20" t="s">
        <v>21190</v>
      </c>
      <c r="DP20" t="s">
        <v>1487</v>
      </c>
      <c r="DQ20" t="s">
        <v>24</v>
      </c>
      <c r="DR20" t="s">
        <v>21191</v>
      </c>
      <c r="DS20" t="s">
        <v>21259</v>
      </c>
      <c r="DT20" t="s">
        <v>25</v>
      </c>
      <c r="DU20" t="s">
        <v>21193</v>
      </c>
      <c r="DV20" t="s">
        <v>21194</v>
      </c>
      <c r="DW20" t="s">
        <v>26</v>
      </c>
      <c r="DX20" t="s">
        <v>5</v>
      </c>
      <c r="DY20" t="s">
        <v>21195</v>
      </c>
      <c r="DZ20" t="s">
        <v>5</v>
      </c>
      <c r="EA20" t="s">
        <v>27</v>
      </c>
      <c r="EB20" t="s">
        <v>21291</v>
      </c>
      <c r="EC20" t="s">
        <v>21344</v>
      </c>
      <c r="ED20" t="s">
        <v>21345</v>
      </c>
      <c r="EE20" t="s">
        <v>64</v>
      </c>
      <c r="EF20" t="s">
        <v>21346</v>
      </c>
      <c r="EG20" t="s">
        <v>21347</v>
      </c>
      <c r="EH20" t="s">
        <v>21348</v>
      </c>
      <c r="EI20" t="s">
        <v>21349</v>
      </c>
      <c r="EJ20" t="s">
        <v>21203</v>
      </c>
      <c r="EK20" t="s">
        <v>21204</v>
      </c>
      <c r="EL20" t="s">
        <v>81</v>
      </c>
      <c r="EM20" t="s">
        <v>21205</v>
      </c>
      <c r="EN20" t="s">
        <v>82</v>
      </c>
      <c r="EO20" t="s">
        <v>194</v>
      </c>
      <c r="EP20" t="s">
        <v>83</v>
      </c>
      <c r="EQ20" t="s">
        <v>268</v>
      </c>
      <c r="ER20" t="s">
        <v>21206</v>
      </c>
      <c r="ES20" t="s">
        <v>84</v>
      </c>
      <c r="ET20" t="s">
        <v>268</v>
      </c>
      <c r="EU20" t="s">
        <v>85</v>
      </c>
      <c r="EV20" t="s">
        <v>297</v>
      </c>
      <c r="EW20" t="s">
        <v>34</v>
      </c>
      <c r="EX20" t="s">
        <v>21207</v>
      </c>
      <c r="EY20" t="s">
        <v>21208</v>
      </c>
      <c r="EZ20" t="s">
        <v>21209</v>
      </c>
      <c r="FA20" t="s">
        <v>21350</v>
      </c>
      <c r="FB20" t="s">
        <v>21351</v>
      </c>
      <c r="FC20" t="s">
        <v>21352</v>
      </c>
      <c r="FD20" t="s">
        <v>21213</v>
      </c>
      <c r="FE20" t="s">
        <v>21214</v>
      </c>
      <c r="FF20" t="s">
        <v>21215</v>
      </c>
      <c r="FG20" t="s">
        <v>21216</v>
      </c>
      <c r="FH20" t="s">
        <v>21217</v>
      </c>
      <c r="FI20" t="s">
        <v>21218</v>
      </c>
      <c r="FJ20" t="s">
        <v>21219</v>
      </c>
      <c r="FK20" t="s">
        <v>21220</v>
      </c>
      <c r="FL20" t="s">
        <v>35</v>
      </c>
      <c r="FM20" t="s">
        <v>18200</v>
      </c>
      <c r="FN20" t="s">
        <v>21353</v>
      </c>
      <c r="FO20" t="s">
        <v>21354</v>
      </c>
      <c r="FP20" t="s">
        <v>21355</v>
      </c>
    </row>
    <row r="21" spans="1:172" hidden="1" x14ac:dyDescent="0.3">
      <c r="A21" t="s">
        <v>86</v>
      </c>
      <c r="B21" t="s">
        <v>21322</v>
      </c>
      <c r="C21" t="s">
        <v>21100</v>
      </c>
      <c r="D21" t="s">
        <v>21101</v>
      </c>
      <c r="E21" t="s">
        <v>21256</v>
      </c>
      <c r="F21" t="s">
        <v>21299</v>
      </c>
      <c r="G21" t="s">
        <v>21280</v>
      </c>
      <c r="H21" t="s">
        <v>21105</v>
      </c>
      <c r="I21" t="s">
        <v>21300</v>
      </c>
      <c r="J21" t="s">
        <v>21266</v>
      </c>
      <c r="K21" t="s">
        <v>21108</v>
      </c>
      <c r="L21" t="s">
        <v>21241</v>
      </c>
      <c r="M21" t="s">
        <v>21110</v>
      </c>
      <c r="N21" t="s">
        <v>21111</v>
      </c>
      <c r="O21" t="s">
        <v>21112</v>
      </c>
      <c r="P21" t="s">
        <v>21113</v>
      </c>
      <c r="Q21" t="s">
        <v>21114</v>
      </c>
      <c r="R21" t="s">
        <v>21115</v>
      </c>
      <c r="S21" t="s">
        <v>21116</v>
      </c>
      <c r="T21" t="s">
        <v>21117</v>
      </c>
      <c r="U21" t="s">
        <v>21118</v>
      </c>
      <c r="V21" t="s">
        <v>21119</v>
      </c>
      <c r="W21" t="s">
        <v>21120</v>
      </c>
      <c r="X21" t="s">
        <v>21121</v>
      </c>
      <c r="Y21" t="s">
        <v>21122</v>
      </c>
      <c r="Z21" t="s">
        <v>21123</v>
      </c>
      <c r="AA21" t="s">
        <v>21234</v>
      </c>
      <c r="AB21" t="s">
        <v>21125</v>
      </c>
      <c r="AC21" t="s">
        <v>21126</v>
      </c>
      <c r="AD21" t="s">
        <v>21127</v>
      </c>
      <c r="AE21" t="s">
        <v>21128</v>
      </c>
      <c r="AF21" t="s">
        <v>21129</v>
      </c>
      <c r="AG21" t="s">
        <v>21130</v>
      </c>
      <c r="AH21" t="s">
        <v>21357</v>
      </c>
      <c r="AI21" t="s">
        <v>21358</v>
      </c>
      <c r="AJ21" t="s">
        <v>21133</v>
      </c>
      <c r="AK21" t="s">
        <v>21359</v>
      </c>
      <c r="AL21" t="s">
        <v>21257</v>
      </c>
      <c r="AM21" t="s">
        <v>21136</v>
      </c>
      <c r="AN21" t="s">
        <v>21137</v>
      </c>
      <c r="AO21" t="s">
        <v>21268</v>
      </c>
      <c r="AP21" t="s">
        <v>21139</v>
      </c>
      <c r="AQ21" t="s">
        <v>21249</v>
      </c>
      <c r="AR21" t="s">
        <v>21141</v>
      </c>
      <c r="AS21" t="s">
        <v>21142</v>
      </c>
      <c r="AT21" t="s">
        <v>21143</v>
      </c>
      <c r="AU21" t="s">
        <v>14089</v>
      </c>
      <c r="AV21" t="s">
        <v>21144</v>
      </c>
      <c r="AW21" t="s">
        <v>5</v>
      </c>
      <c r="AX21" t="s">
        <v>21145</v>
      </c>
      <c r="AY21" t="s">
        <v>21146</v>
      </c>
      <c r="AZ21" t="s">
        <v>21323</v>
      </c>
      <c r="BA21" t="s">
        <v>21361</v>
      </c>
      <c r="BB21" t="s">
        <v>21362</v>
      </c>
      <c r="BC21" t="s">
        <v>21363</v>
      </c>
      <c r="BD21" t="s">
        <v>21151</v>
      </c>
      <c r="BE21" t="s">
        <v>21364</v>
      </c>
      <c r="BF21" t="s">
        <v>21365</v>
      </c>
      <c r="BG21" t="s">
        <v>21366</v>
      </c>
      <c r="BH21" t="s">
        <v>21155</v>
      </c>
      <c r="BI21" t="s">
        <v>21367</v>
      </c>
      <c r="BJ21" t="s">
        <v>21368</v>
      </c>
      <c r="BK21" t="s">
        <v>21369</v>
      </c>
      <c r="BL21" t="s">
        <v>21159</v>
      </c>
      <c r="BM21" t="s">
        <v>21370</v>
      </c>
      <c r="BN21" t="s">
        <v>21371</v>
      </c>
      <c r="BO21" t="s">
        <v>21372</v>
      </c>
      <c r="BP21" t="s">
        <v>21163</v>
      </c>
      <c r="BQ21" t="s">
        <v>21370</v>
      </c>
      <c r="BR21" t="s">
        <v>21373</v>
      </c>
      <c r="BS21" t="s">
        <v>21374</v>
      </c>
      <c r="BT21" t="s">
        <v>11366</v>
      </c>
      <c r="BU21" t="s">
        <v>21375</v>
      </c>
      <c r="BV21" t="s">
        <v>21376</v>
      </c>
      <c r="BW21" t="s">
        <v>21377</v>
      </c>
      <c r="BX21" t="s">
        <v>21378</v>
      </c>
      <c r="BY21" t="s">
        <v>21170</v>
      </c>
      <c r="BZ21" t="s">
        <v>21379</v>
      </c>
      <c r="CA21" t="s">
        <v>21380</v>
      </c>
      <c r="CB21" t="s">
        <v>21173</v>
      </c>
      <c r="CC21" t="s">
        <v>21174</v>
      </c>
      <c r="CD21" t="s">
        <v>21175</v>
      </c>
      <c r="CE21" t="s">
        <v>21176</v>
      </c>
      <c r="CF21" t="s">
        <v>4</v>
      </c>
      <c r="CG21" t="s">
        <v>5</v>
      </c>
      <c r="CH21" t="s">
        <v>21177</v>
      </c>
      <c r="CI21" t="s">
        <v>21178</v>
      </c>
      <c r="CJ21" t="s">
        <v>21179</v>
      </c>
      <c r="CK21" t="s">
        <v>21180</v>
      </c>
      <c r="CL21" t="s">
        <v>21343</v>
      </c>
      <c r="CM21" t="s">
        <v>6</v>
      </c>
      <c r="CN21" t="s">
        <v>7</v>
      </c>
      <c r="CO21" t="s">
        <v>8</v>
      </c>
      <c r="CP21" t="s">
        <v>9</v>
      </c>
      <c r="CQ21" t="s">
        <v>21182</v>
      </c>
      <c r="CR21" t="s">
        <v>10</v>
      </c>
      <c r="CS21" t="s">
        <v>11</v>
      </c>
      <c r="CT21" t="s">
        <v>12</v>
      </c>
      <c r="CU21" t="s">
        <v>13</v>
      </c>
      <c r="CV21" t="s">
        <v>74</v>
      </c>
      <c r="CW21" t="s">
        <v>5</v>
      </c>
      <c r="CX21" t="s">
        <v>15</v>
      </c>
      <c r="CY21" t="s">
        <v>16</v>
      </c>
      <c r="CZ21" t="s">
        <v>21183</v>
      </c>
      <c r="DA21" t="s">
        <v>5</v>
      </c>
      <c r="DB21" t="s">
        <v>17</v>
      </c>
      <c r="DC21" t="s">
        <v>18</v>
      </c>
      <c r="DD21" t="s">
        <v>19</v>
      </c>
      <c r="DE21" t="s">
        <v>20</v>
      </c>
      <c r="DF21" t="s">
        <v>21184</v>
      </c>
      <c r="DG21" t="s">
        <v>21185</v>
      </c>
      <c r="DH21" t="s">
        <v>87</v>
      </c>
      <c r="DI21" t="s">
        <v>21186</v>
      </c>
      <c r="DJ21" t="s">
        <v>21187</v>
      </c>
      <c r="DK21" t="s">
        <v>22</v>
      </c>
      <c r="DL21" t="s">
        <v>21188</v>
      </c>
      <c r="DM21" t="s">
        <v>21189</v>
      </c>
      <c r="DN21" t="s">
        <v>63</v>
      </c>
      <c r="DO21" t="s">
        <v>21190</v>
      </c>
      <c r="DP21" t="s">
        <v>1487</v>
      </c>
      <c r="DQ21" t="s">
        <v>24</v>
      </c>
      <c r="DR21" t="s">
        <v>21191</v>
      </c>
      <c r="DS21" t="s">
        <v>21259</v>
      </c>
      <c r="DT21" t="s">
        <v>25</v>
      </c>
      <c r="DU21" t="s">
        <v>21193</v>
      </c>
      <c r="DV21" t="s">
        <v>21194</v>
      </c>
      <c r="DW21" t="s">
        <v>26</v>
      </c>
      <c r="DX21" t="s">
        <v>5</v>
      </c>
      <c r="DY21" t="s">
        <v>21195</v>
      </c>
      <c r="DZ21" t="s">
        <v>5</v>
      </c>
      <c r="EA21" t="s">
        <v>27</v>
      </c>
      <c r="EB21" t="s">
        <v>21291</v>
      </c>
      <c r="EC21" t="s">
        <v>21382</v>
      </c>
      <c r="ED21" t="s">
        <v>21383</v>
      </c>
      <c r="EE21" t="s">
        <v>64</v>
      </c>
      <c r="EF21" t="s">
        <v>21384</v>
      </c>
      <c r="EG21" t="s">
        <v>21385</v>
      </c>
      <c r="EH21" t="s">
        <v>21386</v>
      </c>
      <c r="EI21" t="s">
        <v>21387</v>
      </c>
      <c r="EJ21" t="s">
        <v>21203</v>
      </c>
      <c r="EK21" t="s">
        <v>21388</v>
      </c>
      <c r="EL21" t="s">
        <v>88</v>
      </c>
      <c r="EM21" t="s">
        <v>21205</v>
      </c>
      <c r="EN21" t="s">
        <v>89</v>
      </c>
      <c r="EO21" t="s">
        <v>194</v>
      </c>
      <c r="EP21" t="s">
        <v>90</v>
      </c>
      <c r="EQ21" t="s">
        <v>268</v>
      </c>
      <c r="ER21" t="s">
        <v>21206</v>
      </c>
      <c r="ES21" t="s">
        <v>91</v>
      </c>
      <c r="ET21" t="s">
        <v>268</v>
      </c>
      <c r="EU21" t="s">
        <v>92</v>
      </c>
      <c r="EV21" t="s">
        <v>297</v>
      </c>
      <c r="EW21" t="s">
        <v>34</v>
      </c>
      <c r="EX21" t="s">
        <v>21389</v>
      </c>
      <c r="EY21" t="s">
        <v>21390</v>
      </c>
      <c r="EZ21" t="s">
        <v>21209</v>
      </c>
      <c r="FA21" t="s">
        <v>21391</v>
      </c>
      <c r="FB21" t="s">
        <v>21392</v>
      </c>
      <c r="FC21" t="s">
        <v>21393</v>
      </c>
      <c r="FD21" t="s">
        <v>21213</v>
      </c>
      <c r="FE21" t="s">
        <v>21214</v>
      </c>
      <c r="FF21" t="s">
        <v>21215</v>
      </c>
      <c r="FG21" t="s">
        <v>21216</v>
      </c>
      <c r="FH21" t="s">
        <v>21217</v>
      </c>
      <c r="FI21" t="s">
        <v>21218</v>
      </c>
      <c r="FJ21" t="s">
        <v>21219</v>
      </c>
      <c r="FK21" t="s">
        <v>21220</v>
      </c>
      <c r="FL21" t="s">
        <v>35</v>
      </c>
      <c r="FM21" t="s">
        <v>18200</v>
      </c>
      <c r="FN21" t="s">
        <v>21394</v>
      </c>
      <c r="FO21" t="s">
        <v>21395</v>
      </c>
      <c r="FP21" t="s">
        <v>21396</v>
      </c>
    </row>
    <row r="22" spans="1:172" hidden="1" x14ac:dyDescent="0.3">
      <c r="A22" t="s">
        <v>93</v>
      </c>
      <c r="B22" t="s">
        <v>21356</v>
      </c>
      <c r="C22" t="s">
        <v>21100</v>
      </c>
      <c r="D22" t="s">
        <v>21398</v>
      </c>
      <c r="E22" t="s">
        <v>21399</v>
      </c>
      <c r="F22" t="s">
        <v>21299</v>
      </c>
      <c r="G22" t="s">
        <v>21280</v>
      </c>
      <c r="H22" t="s">
        <v>21105</v>
      </c>
      <c r="I22" t="s">
        <v>21300</v>
      </c>
      <c r="J22" t="s">
        <v>21266</v>
      </c>
      <c r="K22" t="s">
        <v>21401</v>
      </c>
      <c r="L22" t="s">
        <v>21241</v>
      </c>
      <c r="M22" t="s">
        <v>21110</v>
      </c>
      <c r="N22" t="s">
        <v>21111</v>
      </c>
      <c r="O22" t="s">
        <v>21112</v>
      </c>
      <c r="P22" t="s">
        <v>21113</v>
      </c>
      <c r="Q22" t="s">
        <v>21114</v>
      </c>
      <c r="R22" t="s">
        <v>21402</v>
      </c>
      <c r="S22" t="s">
        <v>21116</v>
      </c>
      <c r="T22" t="s">
        <v>21403</v>
      </c>
      <c r="U22" t="s">
        <v>21118</v>
      </c>
      <c r="V22" t="s">
        <v>21119</v>
      </c>
      <c r="W22" t="s">
        <v>21120</v>
      </c>
      <c r="X22" t="s">
        <v>21121</v>
      </c>
      <c r="Y22" t="s">
        <v>21122</v>
      </c>
      <c r="Z22" t="s">
        <v>21123</v>
      </c>
      <c r="AA22" t="s">
        <v>21234</v>
      </c>
      <c r="AB22" t="s">
        <v>21125</v>
      </c>
      <c r="AC22" t="s">
        <v>21126</v>
      </c>
      <c r="AD22" t="s">
        <v>21127</v>
      </c>
      <c r="AE22" t="s">
        <v>21128</v>
      </c>
      <c r="AF22" t="s">
        <v>21404</v>
      </c>
      <c r="AG22" t="s">
        <v>21405</v>
      </c>
      <c r="AH22" t="s">
        <v>21406</v>
      </c>
      <c r="AI22" t="s">
        <v>21407</v>
      </c>
      <c r="AJ22" t="s">
        <v>21408</v>
      </c>
      <c r="AK22" t="s">
        <v>21410</v>
      </c>
      <c r="AL22" t="s">
        <v>21411</v>
      </c>
      <c r="AM22" t="s">
        <v>21136</v>
      </c>
      <c r="AN22" t="s">
        <v>21412</v>
      </c>
      <c r="AO22" t="s">
        <v>21413</v>
      </c>
      <c r="AP22" t="s">
        <v>21139</v>
      </c>
      <c r="AQ22" t="s">
        <v>21414</v>
      </c>
      <c r="AR22" t="s">
        <v>21141</v>
      </c>
      <c r="AS22" t="s">
        <v>21415</v>
      </c>
      <c r="AT22" t="s">
        <v>21143</v>
      </c>
      <c r="AU22" t="s">
        <v>14089</v>
      </c>
      <c r="AV22" t="s">
        <v>21144</v>
      </c>
      <c r="AW22" t="s">
        <v>5</v>
      </c>
      <c r="AX22" t="s">
        <v>21145</v>
      </c>
      <c r="AY22" t="s">
        <v>21146</v>
      </c>
      <c r="AZ22" t="s">
        <v>21323</v>
      </c>
      <c r="BA22" t="s">
        <v>21416</v>
      </c>
      <c r="BB22" t="s">
        <v>21417</v>
      </c>
      <c r="BC22" t="s">
        <v>21418</v>
      </c>
      <c r="BD22" t="s">
        <v>21151</v>
      </c>
      <c r="BE22" t="s">
        <v>21419</v>
      </c>
      <c r="BF22" t="s">
        <v>21420</v>
      </c>
      <c r="BG22" t="s">
        <v>21421</v>
      </c>
      <c r="BH22" t="s">
        <v>21422</v>
      </c>
      <c r="BI22" t="s">
        <v>21423</v>
      </c>
      <c r="BJ22" t="s">
        <v>21424</v>
      </c>
      <c r="BK22" t="s">
        <v>21425</v>
      </c>
      <c r="BL22" t="s">
        <v>19324</v>
      </c>
      <c r="BM22" t="s">
        <v>21426</v>
      </c>
      <c r="BN22" t="s">
        <v>21427</v>
      </c>
      <c r="BO22" t="s">
        <v>21428</v>
      </c>
      <c r="BP22" t="s">
        <v>21163</v>
      </c>
      <c r="BQ22" t="s">
        <v>21429</v>
      </c>
      <c r="BR22" t="s">
        <v>21430</v>
      </c>
      <c r="BS22" t="s">
        <v>21431</v>
      </c>
      <c r="BT22" t="s">
        <v>11366</v>
      </c>
      <c r="BU22" t="s">
        <v>21432</v>
      </c>
      <c r="BV22" t="s">
        <v>21433</v>
      </c>
      <c r="BW22" t="s">
        <v>21434</v>
      </c>
      <c r="BX22" t="s">
        <v>21378</v>
      </c>
      <c r="BY22" t="s">
        <v>21435</v>
      </c>
      <c r="BZ22" t="s">
        <v>21301</v>
      </c>
      <c r="CA22" t="s">
        <v>21380</v>
      </c>
      <c r="CB22" t="s">
        <v>21173</v>
      </c>
      <c r="CC22" t="s">
        <v>21436</v>
      </c>
      <c r="CD22" t="s">
        <v>21175</v>
      </c>
      <c r="CE22" t="s">
        <v>21176</v>
      </c>
      <c r="CF22" t="s">
        <v>4</v>
      </c>
      <c r="CG22" t="s">
        <v>5</v>
      </c>
      <c r="CH22" t="s">
        <v>21437</v>
      </c>
      <c r="CI22" t="s">
        <v>21438</v>
      </c>
      <c r="CJ22" t="s">
        <v>21179</v>
      </c>
      <c r="CK22" t="s">
        <v>21439</v>
      </c>
      <c r="CL22" t="s">
        <v>21343</v>
      </c>
      <c r="CM22" t="s">
        <v>6</v>
      </c>
      <c r="CN22" t="s">
        <v>7</v>
      </c>
      <c r="CO22" t="s">
        <v>8</v>
      </c>
      <c r="CP22" t="s">
        <v>9</v>
      </c>
      <c r="CQ22" t="s">
        <v>21182</v>
      </c>
      <c r="CR22" t="s">
        <v>10</v>
      </c>
      <c r="CS22" t="s">
        <v>11</v>
      </c>
      <c r="CT22" t="s">
        <v>12</v>
      </c>
      <c r="CU22" t="s">
        <v>13</v>
      </c>
      <c r="CV22" t="s">
        <v>94</v>
      </c>
      <c r="CW22" t="s">
        <v>5</v>
      </c>
      <c r="CX22" t="s">
        <v>15</v>
      </c>
      <c r="CY22" t="s">
        <v>16</v>
      </c>
      <c r="CZ22" t="s">
        <v>21440</v>
      </c>
      <c r="DA22" t="s">
        <v>5</v>
      </c>
      <c r="DB22" t="s">
        <v>17</v>
      </c>
      <c r="DC22" t="s">
        <v>18</v>
      </c>
      <c r="DD22" t="s">
        <v>19</v>
      </c>
      <c r="DE22" t="s">
        <v>20</v>
      </c>
      <c r="DF22" t="s">
        <v>21184</v>
      </c>
      <c r="DG22" t="s">
        <v>21185</v>
      </c>
      <c r="DH22" t="s">
        <v>87</v>
      </c>
      <c r="DI22" t="s">
        <v>21186</v>
      </c>
      <c r="DJ22" t="s">
        <v>21187</v>
      </c>
      <c r="DK22" t="s">
        <v>22</v>
      </c>
      <c r="DL22" t="s">
        <v>21188</v>
      </c>
      <c r="DM22" t="s">
        <v>21189</v>
      </c>
      <c r="DN22" t="s">
        <v>63</v>
      </c>
      <c r="DO22" t="s">
        <v>21190</v>
      </c>
      <c r="DP22" t="s">
        <v>1487</v>
      </c>
      <c r="DQ22" t="s">
        <v>24</v>
      </c>
      <c r="DR22" t="s">
        <v>21191</v>
      </c>
      <c r="DS22" t="s">
        <v>21259</v>
      </c>
      <c r="DT22" t="s">
        <v>95</v>
      </c>
      <c r="DU22" t="s">
        <v>21193</v>
      </c>
      <c r="DV22" t="s">
        <v>21441</v>
      </c>
      <c r="DW22" t="s">
        <v>96</v>
      </c>
      <c r="DX22" t="s">
        <v>5</v>
      </c>
      <c r="DY22" t="s">
        <v>21195</v>
      </c>
      <c r="DZ22" t="s">
        <v>5</v>
      </c>
      <c r="EA22" t="s">
        <v>27</v>
      </c>
      <c r="EB22" t="s">
        <v>21381</v>
      </c>
      <c r="EC22" t="s">
        <v>21442</v>
      </c>
      <c r="ED22" t="s">
        <v>21443</v>
      </c>
      <c r="EE22" t="s">
        <v>64</v>
      </c>
      <c r="EF22" t="s">
        <v>21444</v>
      </c>
      <c r="EG22" t="s">
        <v>21445</v>
      </c>
      <c r="EH22" t="s">
        <v>21446</v>
      </c>
      <c r="EI22" t="s">
        <v>21447</v>
      </c>
      <c r="EJ22" t="s">
        <v>21203</v>
      </c>
      <c r="EK22" t="s">
        <v>21448</v>
      </c>
      <c r="EL22" t="s">
        <v>97</v>
      </c>
      <c r="EM22" t="s">
        <v>21205</v>
      </c>
      <c r="EN22" t="s">
        <v>98</v>
      </c>
      <c r="EO22" t="s">
        <v>194</v>
      </c>
      <c r="EP22" t="s">
        <v>99</v>
      </c>
      <c r="EQ22" t="s">
        <v>268</v>
      </c>
      <c r="ER22" t="s">
        <v>21206</v>
      </c>
      <c r="ES22" t="s">
        <v>100</v>
      </c>
      <c r="ET22" t="s">
        <v>268</v>
      </c>
      <c r="EU22" t="s">
        <v>101</v>
      </c>
      <c r="EV22" t="s">
        <v>297</v>
      </c>
      <c r="EW22" t="s">
        <v>34</v>
      </c>
      <c r="EX22" t="s">
        <v>21449</v>
      </c>
      <c r="EY22" t="s">
        <v>21450</v>
      </c>
      <c r="EZ22" t="s">
        <v>21209</v>
      </c>
      <c r="FA22" t="s">
        <v>21451</v>
      </c>
      <c r="FB22" t="s">
        <v>21452</v>
      </c>
      <c r="FC22" t="s">
        <v>21453</v>
      </c>
      <c r="FD22" t="s">
        <v>21213</v>
      </c>
      <c r="FE22" t="s">
        <v>21454</v>
      </c>
      <c r="FF22" t="s">
        <v>21215</v>
      </c>
      <c r="FG22" t="s">
        <v>21216</v>
      </c>
      <c r="FH22" t="s">
        <v>21456</v>
      </c>
      <c r="FI22" t="s">
        <v>21457</v>
      </c>
      <c r="FJ22" t="s">
        <v>21219</v>
      </c>
      <c r="FK22" t="s">
        <v>21220</v>
      </c>
      <c r="FL22" t="s">
        <v>35</v>
      </c>
      <c r="FM22" t="s">
        <v>21458</v>
      </c>
      <c r="FN22" t="s">
        <v>21459</v>
      </c>
      <c r="FO22" t="s">
        <v>21460</v>
      </c>
      <c r="FP22" t="s">
        <v>21461</v>
      </c>
    </row>
    <row r="23" spans="1:172" hidden="1" x14ac:dyDescent="0.3">
      <c r="A23" t="s">
        <v>102</v>
      </c>
      <c r="B23" t="s">
        <v>21397</v>
      </c>
      <c r="C23" t="s">
        <v>21100</v>
      </c>
      <c r="D23" t="s">
        <v>21463</v>
      </c>
      <c r="E23" t="s">
        <v>21464</v>
      </c>
      <c r="F23" t="s">
        <v>21465</v>
      </c>
      <c r="G23" t="s">
        <v>21280</v>
      </c>
      <c r="H23" t="s">
        <v>21466</v>
      </c>
      <c r="I23" t="s">
        <v>21400</v>
      </c>
      <c r="J23" t="s">
        <v>21266</v>
      </c>
      <c r="K23" t="s">
        <v>21401</v>
      </c>
      <c r="L23" t="s">
        <v>21241</v>
      </c>
      <c r="M23" t="s">
        <v>21110</v>
      </c>
      <c r="N23" t="s">
        <v>21111</v>
      </c>
      <c r="O23" t="s">
        <v>21467</v>
      </c>
      <c r="P23" t="s">
        <v>21113</v>
      </c>
      <c r="Q23" t="s">
        <v>21468</v>
      </c>
      <c r="R23" t="s">
        <v>21402</v>
      </c>
      <c r="S23" t="s">
        <v>21116</v>
      </c>
      <c r="T23" t="s">
        <v>21403</v>
      </c>
      <c r="U23" t="s">
        <v>21118</v>
      </c>
      <c r="V23" t="s">
        <v>21469</v>
      </c>
      <c r="W23" t="s">
        <v>21120</v>
      </c>
      <c r="X23" t="s">
        <v>21470</v>
      </c>
      <c r="Y23" t="s">
        <v>21122</v>
      </c>
      <c r="Z23" t="s">
        <v>21471</v>
      </c>
      <c r="AA23" t="s">
        <v>21234</v>
      </c>
      <c r="AB23" t="s">
        <v>21125</v>
      </c>
      <c r="AC23" t="s">
        <v>21126</v>
      </c>
      <c r="AD23" t="s">
        <v>21472</v>
      </c>
      <c r="AE23" t="s">
        <v>21128</v>
      </c>
      <c r="AF23" t="s">
        <v>21473</v>
      </c>
      <c r="AG23" t="s">
        <v>21474</v>
      </c>
      <c r="AH23" t="s">
        <v>21475</v>
      </c>
      <c r="AI23" t="s">
        <v>21476</v>
      </c>
      <c r="AJ23" t="s">
        <v>21477</v>
      </c>
      <c r="AK23" t="s">
        <v>21478</v>
      </c>
      <c r="AL23" t="s">
        <v>21479</v>
      </c>
      <c r="AM23" t="s">
        <v>21136</v>
      </c>
      <c r="AN23" t="s">
        <v>21480</v>
      </c>
      <c r="AO23" t="s">
        <v>21481</v>
      </c>
      <c r="AP23" t="s">
        <v>21482</v>
      </c>
      <c r="AQ23" t="s">
        <v>21483</v>
      </c>
      <c r="AR23" t="s">
        <v>21484</v>
      </c>
      <c r="AS23" t="s">
        <v>21485</v>
      </c>
      <c r="AT23" t="s">
        <v>21143</v>
      </c>
      <c r="AU23" t="s">
        <v>14089</v>
      </c>
      <c r="AV23" t="s">
        <v>21144</v>
      </c>
      <c r="AW23" t="s">
        <v>5</v>
      </c>
      <c r="AX23" t="s">
        <v>21145</v>
      </c>
      <c r="AY23" t="s">
        <v>21146</v>
      </c>
      <c r="AZ23" t="s">
        <v>21486</v>
      </c>
      <c r="BA23" t="s">
        <v>21487</v>
      </c>
      <c r="BB23" t="s">
        <v>21488</v>
      </c>
      <c r="BC23" t="s">
        <v>21490</v>
      </c>
      <c r="BD23" t="s">
        <v>21492</v>
      </c>
      <c r="BE23" t="s">
        <v>21493</v>
      </c>
      <c r="BF23" t="s">
        <v>21494</v>
      </c>
      <c r="BG23" t="s">
        <v>21495</v>
      </c>
      <c r="BH23" t="s">
        <v>21496</v>
      </c>
      <c r="BI23" t="s">
        <v>21497</v>
      </c>
      <c r="BJ23" t="s">
        <v>21498</v>
      </c>
      <c r="BK23" t="s">
        <v>21499</v>
      </c>
      <c r="BL23" t="s">
        <v>19324</v>
      </c>
      <c r="BM23" t="s">
        <v>21500</v>
      </c>
      <c r="BN23" t="s">
        <v>21501</v>
      </c>
      <c r="BO23" t="s">
        <v>21502</v>
      </c>
      <c r="BP23" t="s">
        <v>21503</v>
      </c>
      <c r="BQ23" t="s">
        <v>21500</v>
      </c>
      <c r="BR23" t="s">
        <v>21504</v>
      </c>
      <c r="BS23" t="s">
        <v>21505</v>
      </c>
      <c r="BT23" t="s">
        <v>21506</v>
      </c>
      <c r="BU23" t="s">
        <v>21507</v>
      </c>
      <c r="BV23" t="s">
        <v>21508</v>
      </c>
      <c r="BW23" t="s">
        <v>21509</v>
      </c>
      <c r="BX23" t="s">
        <v>21378</v>
      </c>
      <c r="BY23" t="s">
        <v>21510</v>
      </c>
      <c r="BZ23" t="s">
        <v>21511</v>
      </c>
      <c r="CA23" t="s">
        <v>21380</v>
      </c>
      <c r="CB23" t="s">
        <v>21513</v>
      </c>
      <c r="CC23" t="s">
        <v>21514</v>
      </c>
      <c r="CD23" t="s">
        <v>21175</v>
      </c>
      <c r="CE23" t="s">
        <v>21176</v>
      </c>
      <c r="CF23" t="s">
        <v>4</v>
      </c>
      <c r="CG23" t="s">
        <v>5</v>
      </c>
      <c r="CH23" t="s">
        <v>21515</v>
      </c>
      <c r="CI23" t="s">
        <v>21516</v>
      </c>
      <c r="CJ23" t="s">
        <v>21179</v>
      </c>
      <c r="CK23" t="s">
        <v>21517</v>
      </c>
      <c r="CL23" t="s">
        <v>21343</v>
      </c>
      <c r="CM23" t="s">
        <v>6</v>
      </c>
      <c r="CN23" t="s">
        <v>7</v>
      </c>
      <c r="CO23" t="s">
        <v>8</v>
      </c>
      <c r="CP23" t="s">
        <v>9</v>
      </c>
      <c r="CQ23" t="s">
        <v>21182</v>
      </c>
      <c r="CR23" t="s">
        <v>10</v>
      </c>
      <c r="CS23" t="s">
        <v>11</v>
      </c>
      <c r="CT23" t="s">
        <v>12</v>
      </c>
      <c r="CU23" t="s">
        <v>13</v>
      </c>
      <c r="CV23" t="s">
        <v>103</v>
      </c>
      <c r="CW23" t="s">
        <v>5</v>
      </c>
      <c r="CX23" t="s">
        <v>15</v>
      </c>
      <c r="CY23" t="s">
        <v>16</v>
      </c>
      <c r="CZ23" t="s">
        <v>21518</v>
      </c>
      <c r="DA23" t="s">
        <v>5</v>
      </c>
      <c r="DB23" t="s">
        <v>17</v>
      </c>
      <c r="DC23" t="s">
        <v>18</v>
      </c>
      <c r="DD23" t="s">
        <v>104</v>
      </c>
      <c r="DE23" t="s">
        <v>105</v>
      </c>
      <c r="DF23" t="s">
        <v>21184</v>
      </c>
      <c r="DG23" t="s">
        <v>21194</v>
      </c>
      <c r="DH23" t="s">
        <v>87</v>
      </c>
      <c r="DI23" t="s">
        <v>21186</v>
      </c>
      <c r="DJ23" t="s">
        <v>21519</v>
      </c>
      <c r="DK23" t="s">
        <v>106</v>
      </c>
      <c r="DL23" t="s">
        <v>21188</v>
      </c>
      <c r="DM23" t="s">
        <v>21520</v>
      </c>
      <c r="DN23" t="s">
        <v>63</v>
      </c>
      <c r="DO23" t="s">
        <v>21190</v>
      </c>
      <c r="DP23" t="s">
        <v>1487</v>
      </c>
      <c r="DQ23" t="s">
        <v>107</v>
      </c>
      <c r="DR23" t="s">
        <v>21191</v>
      </c>
      <c r="DS23" t="s">
        <v>21259</v>
      </c>
      <c r="DT23" t="s">
        <v>95</v>
      </c>
      <c r="DU23" t="s">
        <v>21193</v>
      </c>
      <c r="DV23" t="s">
        <v>21441</v>
      </c>
      <c r="DW23" t="s">
        <v>96</v>
      </c>
      <c r="DX23" t="s">
        <v>5</v>
      </c>
      <c r="DY23" t="s">
        <v>21195</v>
      </c>
      <c r="DZ23" t="s">
        <v>5</v>
      </c>
      <c r="EA23" t="s">
        <v>27</v>
      </c>
      <c r="EB23" t="s">
        <v>21521</v>
      </c>
      <c r="EC23" t="s">
        <v>21522</v>
      </c>
      <c r="ED23" t="s">
        <v>21524</v>
      </c>
      <c r="EE23" t="s">
        <v>64</v>
      </c>
      <c r="EF23" t="s">
        <v>21525</v>
      </c>
      <c r="EG23" t="s">
        <v>21526</v>
      </c>
      <c r="EH23" t="s">
        <v>21527</v>
      </c>
      <c r="EI23" t="s">
        <v>21528</v>
      </c>
      <c r="EJ23" t="s">
        <v>21203</v>
      </c>
      <c r="EK23" t="s">
        <v>21529</v>
      </c>
      <c r="EL23" t="s">
        <v>108</v>
      </c>
      <c r="EM23" t="s">
        <v>21205</v>
      </c>
      <c r="EN23" t="s">
        <v>109</v>
      </c>
      <c r="EO23" t="s">
        <v>194</v>
      </c>
      <c r="EP23" t="s">
        <v>110</v>
      </c>
      <c r="EQ23" t="s">
        <v>268</v>
      </c>
      <c r="ER23" t="s">
        <v>21206</v>
      </c>
      <c r="ES23" t="s">
        <v>111</v>
      </c>
      <c r="ET23" t="s">
        <v>268</v>
      </c>
      <c r="EU23" t="s">
        <v>112</v>
      </c>
      <c r="EV23" t="s">
        <v>297</v>
      </c>
      <c r="EW23" t="s">
        <v>34</v>
      </c>
      <c r="EX23" t="s">
        <v>21530</v>
      </c>
      <c r="EY23" t="s">
        <v>21531</v>
      </c>
      <c r="EZ23" t="s">
        <v>21532</v>
      </c>
      <c r="FA23" t="s">
        <v>21533</v>
      </c>
      <c r="FB23" t="s">
        <v>21534</v>
      </c>
      <c r="FC23" t="s">
        <v>21535</v>
      </c>
      <c r="FD23" t="s">
        <v>21536</v>
      </c>
      <c r="FE23" t="s">
        <v>21454</v>
      </c>
      <c r="FF23" t="s">
        <v>21215</v>
      </c>
      <c r="FG23" t="s">
        <v>21537</v>
      </c>
      <c r="FH23" t="s">
        <v>21456</v>
      </c>
      <c r="FI23" t="s">
        <v>21457</v>
      </c>
      <c r="FJ23" t="s">
        <v>21219</v>
      </c>
      <c r="FK23" t="s">
        <v>21220</v>
      </c>
      <c r="FL23" t="s">
        <v>35</v>
      </c>
      <c r="FM23" t="s">
        <v>21458</v>
      </c>
      <c r="FN23" t="s">
        <v>21538</v>
      </c>
      <c r="FO23" t="s">
        <v>21539</v>
      </c>
      <c r="FP23" t="s">
        <v>21540</v>
      </c>
    </row>
    <row r="24" spans="1:172" hidden="1" x14ac:dyDescent="0.3">
      <c r="A24" t="s">
        <v>113</v>
      </c>
      <c r="B24" t="s">
        <v>21462</v>
      </c>
      <c r="C24" t="s">
        <v>21100</v>
      </c>
      <c r="D24" t="s">
        <v>21542</v>
      </c>
      <c r="E24" t="s">
        <v>21543</v>
      </c>
      <c r="F24" t="s">
        <v>21544</v>
      </c>
      <c r="G24" t="s">
        <v>21280</v>
      </c>
      <c r="H24" t="s">
        <v>21466</v>
      </c>
      <c r="I24" t="s">
        <v>21400</v>
      </c>
      <c r="J24" t="s">
        <v>21546</v>
      </c>
      <c r="K24" t="s">
        <v>21401</v>
      </c>
      <c r="L24" t="s">
        <v>21547</v>
      </c>
      <c r="M24" t="s">
        <v>21110</v>
      </c>
      <c r="N24" t="s">
        <v>21548</v>
      </c>
      <c r="O24" t="s">
        <v>21467</v>
      </c>
      <c r="P24" t="s">
        <v>21549</v>
      </c>
      <c r="Q24" t="s">
        <v>21468</v>
      </c>
      <c r="R24" t="s">
        <v>21550</v>
      </c>
      <c r="S24" t="s">
        <v>21116</v>
      </c>
      <c r="T24" t="s">
        <v>21551</v>
      </c>
      <c r="U24" t="s">
        <v>21118</v>
      </c>
      <c r="V24" t="s">
        <v>21469</v>
      </c>
      <c r="W24" t="s">
        <v>21120</v>
      </c>
      <c r="X24" t="s">
        <v>21470</v>
      </c>
      <c r="Y24" t="s">
        <v>21122</v>
      </c>
      <c r="Z24" t="s">
        <v>21552</v>
      </c>
      <c r="AA24" t="s">
        <v>21234</v>
      </c>
      <c r="AB24" t="s">
        <v>21125</v>
      </c>
      <c r="AC24" t="s">
        <v>21126</v>
      </c>
      <c r="AD24" t="s">
        <v>21553</v>
      </c>
      <c r="AE24" t="s">
        <v>21128</v>
      </c>
      <c r="AF24" t="s">
        <v>21554</v>
      </c>
      <c r="AG24" t="s">
        <v>21555</v>
      </c>
      <c r="AH24" t="s">
        <v>21556</v>
      </c>
      <c r="AI24" t="s">
        <v>21557</v>
      </c>
      <c r="AJ24" t="s">
        <v>21558</v>
      </c>
      <c r="AK24" t="s">
        <v>21559</v>
      </c>
      <c r="AL24" t="s">
        <v>21560</v>
      </c>
      <c r="AM24" t="s">
        <v>21136</v>
      </c>
      <c r="AN24" t="s">
        <v>21561</v>
      </c>
      <c r="AO24" t="s">
        <v>21562</v>
      </c>
      <c r="AP24" t="s">
        <v>21482</v>
      </c>
      <c r="AQ24" t="s">
        <v>21563</v>
      </c>
      <c r="AR24" t="s">
        <v>21484</v>
      </c>
      <c r="AS24" t="s">
        <v>21564</v>
      </c>
      <c r="AT24" t="s">
        <v>21143</v>
      </c>
      <c r="AU24" t="s">
        <v>14089</v>
      </c>
      <c r="AV24" t="s">
        <v>21144</v>
      </c>
      <c r="AW24" t="s">
        <v>5</v>
      </c>
      <c r="AX24" t="s">
        <v>21145</v>
      </c>
      <c r="AY24" t="s">
        <v>21146</v>
      </c>
      <c r="AZ24" t="s">
        <v>21565</v>
      </c>
      <c r="BA24" t="s">
        <v>21566</v>
      </c>
      <c r="BB24" t="s">
        <v>21567</v>
      </c>
      <c r="BC24" t="s">
        <v>21568</v>
      </c>
      <c r="BD24" t="s">
        <v>21569</v>
      </c>
      <c r="BE24" t="s">
        <v>21570</v>
      </c>
      <c r="BF24" t="s">
        <v>21571</v>
      </c>
      <c r="BG24" t="s">
        <v>21572</v>
      </c>
      <c r="BH24" t="s">
        <v>21573</v>
      </c>
      <c r="BI24" t="s">
        <v>9670</v>
      </c>
      <c r="BJ24" t="s">
        <v>21574</v>
      </c>
      <c r="BK24" t="s">
        <v>21575</v>
      </c>
      <c r="BL24" t="s">
        <v>21576</v>
      </c>
      <c r="BM24" t="s">
        <v>5223</v>
      </c>
      <c r="BN24" t="s">
        <v>21577</v>
      </c>
      <c r="BO24" t="s">
        <v>21579</v>
      </c>
      <c r="BP24" t="s">
        <v>21580</v>
      </c>
      <c r="BQ24" t="s">
        <v>5223</v>
      </c>
      <c r="BR24" t="s">
        <v>21581</v>
      </c>
      <c r="BS24" t="s">
        <v>21582</v>
      </c>
      <c r="BT24" t="s">
        <v>21583</v>
      </c>
      <c r="BU24" t="s">
        <v>21584</v>
      </c>
      <c r="BV24" t="s">
        <v>21585</v>
      </c>
      <c r="BW24" t="s">
        <v>21586</v>
      </c>
      <c r="BX24" t="s">
        <v>21378</v>
      </c>
      <c r="BY24" t="s">
        <v>21587</v>
      </c>
      <c r="BZ24" t="s">
        <v>21588</v>
      </c>
      <c r="CA24" t="s">
        <v>21512</v>
      </c>
      <c r="CB24" t="s">
        <v>21513</v>
      </c>
      <c r="CC24" t="s">
        <v>21589</v>
      </c>
      <c r="CD24" t="s">
        <v>21175</v>
      </c>
      <c r="CE24" t="s">
        <v>21176</v>
      </c>
      <c r="CF24" t="s">
        <v>4</v>
      </c>
      <c r="CG24" t="s">
        <v>5</v>
      </c>
      <c r="CH24" t="s">
        <v>21590</v>
      </c>
      <c r="CI24" t="s">
        <v>21591</v>
      </c>
      <c r="CJ24" t="s">
        <v>21593</v>
      </c>
      <c r="CK24" t="s">
        <v>21594</v>
      </c>
      <c r="CL24" t="s">
        <v>21343</v>
      </c>
      <c r="CM24" t="s">
        <v>6</v>
      </c>
      <c r="CN24" t="s">
        <v>114</v>
      </c>
      <c r="CO24" t="s">
        <v>115</v>
      </c>
      <c r="CP24" t="s">
        <v>116</v>
      </c>
      <c r="CQ24" t="s">
        <v>21182</v>
      </c>
      <c r="CR24" t="s">
        <v>10</v>
      </c>
      <c r="CS24" t="s">
        <v>11</v>
      </c>
      <c r="CT24" t="s">
        <v>12</v>
      </c>
      <c r="CU24" t="s">
        <v>13</v>
      </c>
      <c r="CV24" t="s">
        <v>117</v>
      </c>
      <c r="CW24" t="s">
        <v>5</v>
      </c>
      <c r="CX24" t="s">
        <v>15</v>
      </c>
      <c r="CY24" t="s">
        <v>16</v>
      </c>
      <c r="CZ24" t="s">
        <v>21595</v>
      </c>
      <c r="DA24" t="s">
        <v>5</v>
      </c>
      <c r="DB24" t="s">
        <v>118</v>
      </c>
      <c r="DC24" t="s">
        <v>119</v>
      </c>
      <c r="DD24" t="s">
        <v>104</v>
      </c>
      <c r="DE24" t="s">
        <v>105</v>
      </c>
      <c r="DF24" t="s">
        <v>21184</v>
      </c>
      <c r="DG24" t="s">
        <v>21194</v>
      </c>
      <c r="DH24" t="s">
        <v>120</v>
      </c>
      <c r="DI24" t="s">
        <v>21186</v>
      </c>
      <c r="DJ24" t="s">
        <v>21519</v>
      </c>
      <c r="DK24" t="s">
        <v>106</v>
      </c>
      <c r="DL24" t="s">
        <v>21184</v>
      </c>
      <c r="DM24" t="s">
        <v>21520</v>
      </c>
      <c r="DN24" t="s">
        <v>63</v>
      </c>
      <c r="DO24" t="s">
        <v>21190</v>
      </c>
      <c r="DP24" t="s">
        <v>21596</v>
      </c>
      <c r="DQ24" t="s">
        <v>107</v>
      </c>
      <c r="DR24" t="s">
        <v>21191</v>
      </c>
      <c r="DS24" t="s">
        <v>21597</v>
      </c>
      <c r="DT24" t="s">
        <v>95</v>
      </c>
      <c r="DU24" t="s">
        <v>21193</v>
      </c>
      <c r="DV24" t="s">
        <v>21441</v>
      </c>
      <c r="DW24" t="s">
        <v>96</v>
      </c>
      <c r="DX24" t="s">
        <v>5</v>
      </c>
      <c r="DY24" t="s">
        <v>21195</v>
      </c>
      <c r="DZ24" t="s">
        <v>5</v>
      </c>
      <c r="EA24" t="s">
        <v>27</v>
      </c>
      <c r="EB24" t="s">
        <v>21598</v>
      </c>
      <c r="EC24" t="s">
        <v>21599</v>
      </c>
      <c r="ED24" t="s">
        <v>21600</v>
      </c>
      <c r="EE24" t="s">
        <v>121</v>
      </c>
      <c r="EF24" t="s">
        <v>21601</v>
      </c>
      <c r="EG24" t="s">
        <v>21602</v>
      </c>
      <c r="EH24" t="s">
        <v>21603</v>
      </c>
      <c r="EI24" t="s">
        <v>21604</v>
      </c>
      <c r="EJ24" t="s">
        <v>21203</v>
      </c>
      <c r="EK24" t="s">
        <v>21605</v>
      </c>
      <c r="EL24" t="s">
        <v>122</v>
      </c>
      <c r="EM24" t="s">
        <v>21205</v>
      </c>
      <c r="EN24" t="s">
        <v>123</v>
      </c>
      <c r="EO24" t="s">
        <v>194</v>
      </c>
      <c r="EP24" t="s">
        <v>124</v>
      </c>
      <c r="EQ24" t="s">
        <v>268</v>
      </c>
      <c r="ER24" t="s">
        <v>21206</v>
      </c>
      <c r="ES24" t="s">
        <v>125</v>
      </c>
      <c r="ET24" t="s">
        <v>268</v>
      </c>
      <c r="EU24" t="s">
        <v>126</v>
      </c>
      <c r="EV24" t="s">
        <v>297</v>
      </c>
      <c r="EW24" t="s">
        <v>34</v>
      </c>
      <c r="EX24" t="s">
        <v>21606</v>
      </c>
      <c r="EY24" t="s">
        <v>21607</v>
      </c>
      <c r="EZ24" t="s">
        <v>21608</v>
      </c>
      <c r="FA24" t="s">
        <v>21609</v>
      </c>
      <c r="FB24" t="s">
        <v>21610</v>
      </c>
      <c r="FC24" t="s">
        <v>21612</v>
      </c>
      <c r="FD24" t="s">
        <v>21613</v>
      </c>
      <c r="FE24" t="s">
        <v>21614</v>
      </c>
      <c r="FF24" t="s">
        <v>21215</v>
      </c>
      <c r="FG24" t="s">
        <v>4511</v>
      </c>
      <c r="FH24" t="s">
        <v>21615</v>
      </c>
      <c r="FI24" t="s">
        <v>21616</v>
      </c>
      <c r="FJ24" t="s">
        <v>21617</v>
      </c>
      <c r="FK24" t="s">
        <v>21220</v>
      </c>
      <c r="FL24" t="s">
        <v>35</v>
      </c>
      <c r="FM24" t="s">
        <v>21618</v>
      </c>
      <c r="FN24" t="s">
        <v>21619</v>
      </c>
      <c r="FO24" t="s">
        <v>21620</v>
      </c>
      <c r="FP24" t="s">
        <v>21621</v>
      </c>
    </row>
    <row r="25" spans="1:172" hidden="1" x14ac:dyDescent="0.3">
      <c r="A25" t="s">
        <v>127</v>
      </c>
      <c r="B25" t="s">
        <v>21541</v>
      </c>
      <c r="C25" t="s">
        <v>21100</v>
      </c>
      <c r="D25" t="s">
        <v>21623</v>
      </c>
      <c r="E25" t="s">
        <v>21624</v>
      </c>
      <c r="F25" t="s">
        <v>21544</v>
      </c>
      <c r="G25" t="s">
        <v>21626</v>
      </c>
      <c r="H25" t="s">
        <v>21627</v>
      </c>
      <c r="I25" t="s">
        <v>21545</v>
      </c>
      <c r="J25" t="s">
        <v>21546</v>
      </c>
      <c r="K25" t="s">
        <v>21629</v>
      </c>
      <c r="L25" t="s">
        <v>21630</v>
      </c>
      <c r="M25" t="s">
        <v>21110</v>
      </c>
      <c r="N25" t="s">
        <v>21548</v>
      </c>
      <c r="O25" t="s">
        <v>21467</v>
      </c>
      <c r="P25" t="s">
        <v>21631</v>
      </c>
      <c r="Q25" t="s">
        <v>21632</v>
      </c>
      <c r="R25" t="s">
        <v>21633</v>
      </c>
      <c r="S25" t="s">
        <v>21634</v>
      </c>
      <c r="T25" t="s">
        <v>21635</v>
      </c>
      <c r="U25" t="s">
        <v>21636</v>
      </c>
      <c r="V25" t="s">
        <v>21637</v>
      </c>
      <c r="W25" t="s">
        <v>21638</v>
      </c>
      <c r="X25" t="s">
        <v>21639</v>
      </c>
      <c r="Y25" t="s">
        <v>21640</v>
      </c>
      <c r="Z25" t="s">
        <v>21641</v>
      </c>
      <c r="AA25" t="s">
        <v>21234</v>
      </c>
      <c r="AB25" t="s">
        <v>21125</v>
      </c>
      <c r="AC25" t="s">
        <v>21126</v>
      </c>
      <c r="AD25" t="s">
        <v>21642</v>
      </c>
      <c r="AE25" t="s">
        <v>21128</v>
      </c>
      <c r="AF25" t="s">
        <v>21643</v>
      </c>
      <c r="AG25" t="s">
        <v>21644</v>
      </c>
      <c r="AH25" t="s">
        <v>21645</v>
      </c>
      <c r="AI25" t="s">
        <v>21646</v>
      </c>
      <c r="AJ25" t="s">
        <v>21647</v>
      </c>
      <c r="AK25" t="s">
        <v>21649</v>
      </c>
      <c r="AL25" t="s">
        <v>21650</v>
      </c>
      <c r="AM25" t="s">
        <v>21136</v>
      </c>
      <c r="AN25" t="s">
        <v>21651</v>
      </c>
      <c r="AO25" t="s">
        <v>21653</v>
      </c>
      <c r="AP25" t="s">
        <v>21654</v>
      </c>
      <c r="AQ25" t="s">
        <v>21655</v>
      </c>
      <c r="AR25" t="s">
        <v>21656</v>
      </c>
      <c r="AS25" t="s">
        <v>21657</v>
      </c>
      <c r="AT25" t="s">
        <v>21143</v>
      </c>
      <c r="AU25" t="s">
        <v>14089</v>
      </c>
      <c r="AV25" t="s">
        <v>21144</v>
      </c>
      <c r="AW25" t="s">
        <v>5</v>
      </c>
      <c r="AX25" t="s">
        <v>21145</v>
      </c>
      <c r="AY25" t="s">
        <v>21659</v>
      </c>
      <c r="AZ25" t="s">
        <v>21660</v>
      </c>
      <c r="BA25" t="s">
        <v>21661</v>
      </c>
      <c r="BB25" t="s">
        <v>21662</v>
      </c>
      <c r="BC25" t="s">
        <v>21663</v>
      </c>
      <c r="BD25" t="s">
        <v>21664</v>
      </c>
      <c r="BE25" t="s">
        <v>21666</v>
      </c>
      <c r="BF25" t="s">
        <v>21667</v>
      </c>
      <c r="BG25" t="s">
        <v>21668</v>
      </c>
      <c r="BH25" t="s">
        <v>21669</v>
      </c>
      <c r="BI25" t="s">
        <v>21670</v>
      </c>
      <c r="BJ25" t="s">
        <v>21671</v>
      </c>
      <c r="BK25" t="s">
        <v>21672</v>
      </c>
      <c r="BL25" t="s">
        <v>21673</v>
      </c>
      <c r="BM25" t="s">
        <v>21674</v>
      </c>
      <c r="BN25" t="s">
        <v>21675</v>
      </c>
      <c r="BO25" t="s">
        <v>21676</v>
      </c>
      <c r="BP25" t="s">
        <v>21677</v>
      </c>
      <c r="BQ25" t="s">
        <v>21678</v>
      </c>
      <c r="BR25" t="s">
        <v>21679</v>
      </c>
      <c r="BS25" t="s">
        <v>21681</v>
      </c>
      <c r="BT25" t="s">
        <v>21682</v>
      </c>
      <c r="BU25" t="s">
        <v>21683</v>
      </c>
      <c r="BV25" t="s">
        <v>21684</v>
      </c>
      <c r="BW25" t="s">
        <v>21685</v>
      </c>
      <c r="BX25" t="s">
        <v>21378</v>
      </c>
      <c r="BY25" t="s">
        <v>21686</v>
      </c>
      <c r="BZ25" t="s">
        <v>21687</v>
      </c>
      <c r="CA25" t="s">
        <v>21512</v>
      </c>
      <c r="CB25" t="s">
        <v>21688</v>
      </c>
      <c r="CC25" t="s">
        <v>21689</v>
      </c>
      <c r="CD25" t="s">
        <v>21175</v>
      </c>
      <c r="CE25" t="s">
        <v>21176</v>
      </c>
      <c r="CF25" t="s">
        <v>4</v>
      </c>
      <c r="CG25" t="s">
        <v>5</v>
      </c>
      <c r="CH25" t="s">
        <v>21690</v>
      </c>
      <c r="CI25" t="s">
        <v>21691</v>
      </c>
      <c r="CJ25" t="s">
        <v>21692</v>
      </c>
      <c r="CK25" t="s">
        <v>21693</v>
      </c>
      <c r="CL25" t="s">
        <v>21343</v>
      </c>
      <c r="CM25" t="s">
        <v>6</v>
      </c>
      <c r="CN25" t="s">
        <v>114</v>
      </c>
      <c r="CO25" t="s">
        <v>128</v>
      </c>
      <c r="CP25" t="s">
        <v>129</v>
      </c>
      <c r="CQ25" t="s">
        <v>21182</v>
      </c>
      <c r="CR25" t="s">
        <v>10</v>
      </c>
      <c r="CS25" t="s">
        <v>11</v>
      </c>
      <c r="CT25" t="s">
        <v>12</v>
      </c>
      <c r="CU25" t="s">
        <v>13</v>
      </c>
      <c r="CV25" t="s">
        <v>130</v>
      </c>
      <c r="CW25" t="s">
        <v>5</v>
      </c>
      <c r="CX25" t="s">
        <v>15</v>
      </c>
      <c r="CY25" t="s">
        <v>16</v>
      </c>
      <c r="CZ25" t="s">
        <v>21694</v>
      </c>
      <c r="DA25" t="s">
        <v>5</v>
      </c>
      <c r="DB25" t="s">
        <v>118</v>
      </c>
      <c r="DC25" t="s">
        <v>119</v>
      </c>
      <c r="DD25" t="s">
        <v>104</v>
      </c>
      <c r="DE25" t="s">
        <v>105</v>
      </c>
      <c r="DF25" t="s">
        <v>21184</v>
      </c>
      <c r="DG25" t="s">
        <v>21441</v>
      </c>
      <c r="DH25" t="s">
        <v>131</v>
      </c>
      <c r="DI25" t="s">
        <v>21186</v>
      </c>
      <c r="DJ25" t="s">
        <v>21695</v>
      </c>
      <c r="DK25" t="s">
        <v>132</v>
      </c>
      <c r="DL25" t="s">
        <v>21184</v>
      </c>
      <c r="DM25" t="s">
        <v>21696</v>
      </c>
      <c r="DN25" t="s">
        <v>133</v>
      </c>
      <c r="DO25" t="s">
        <v>21190</v>
      </c>
      <c r="DP25" t="s">
        <v>21697</v>
      </c>
      <c r="DQ25" t="s">
        <v>134</v>
      </c>
      <c r="DR25" t="s">
        <v>21191</v>
      </c>
      <c r="DS25" t="s">
        <v>21698</v>
      </c>
      <c r="DT25" t="s">
        <v>135</v>
      </c>
      <c r="DU25" t="s">
        <v>21193</v>
      </c>
      <c r="DV25" t="s">
        <v>21699</v>
      </c>
      <c r="DW25" t="s">
        <v>136</v>
      </c>
      <c r="DX25" t="s">
        <v>5</v>
      </c>
      <c r="DY25" t="s">
        <v>21195</v>
      </c>
      <c r="DZ25" t="s">
        <v>5</v>
      </c>
      <c r="EA25" t="s">
        <v>27</v>
      </c>
      <c r="EB25" t="s">
        <v>21700</v>
      </c>
      <c r="EC25" t="s">
        <v>21701</v>
      </c>
      <c r="ED25" t="s">
        <v>21702</v>
      </c>
      <c r="EE25" t="s">
        <v>137</v>
      </c>
      <c r="EF25" t="s">
        <v>21703</v>
      </c>
      <c r="EG25" t="s">
        <v>21704</v>
      </c>
      <c r="EH25" t="s">
        <v>21705</v>
      </c>
      <c r="EI25" t="s">
        <v>21706</v>
      </c>
      <c r="EJ25" t="s">
        <v>21203</v>
      </c>
      <c r="EK25" t="s">
        <v>21707</v>
      </c>
      <c r="EL25" t="s">
        <v>138</v>
      </c>
      <c r="EM25" t="s">
        <v>21205</v>
      </c>
      <c r="EN25" t="s">
        <v>139</v>
      </c>
      <c r="EO25" t="s">
        <v>241</v>
      </c>
      <c r="EP25" t="s">
        <v>140</v>
      </c>
      <c r="EQ25" t="s">
        <v>268</v>
      </c>
      <c r="ER25" t="s">
        <v>21206</v>
      </c>
      <c r="ES25" t="s">
        <v>141</v>
      </c>
      <c r="ET25" t="s">
        <v>268</v>
      </c>
      <c r="EU25" t="s">
        <v>142</v>
      </c>
      <c r="EV25" t="s">
        <v>297</v>
      </c>
      <c r="EW25" t="s">
        <v>34</v>
      </c>
      <c r="EX25" t="s">
        <v>21708</v>
      </c>
      <c r="EY25" t="s">
        <v>8210</v>
      </c>
      <c r="EZ25" t="s">
        <v>21709</v>
      </c>
      <c r="FA25" t="s">
        <v>21710</v>
      </c>
      <c r="FB25" t="s">
        <v>21711</v>
      </c>
      <c r="FC25" t="s">
        <v>21712</v>
      </c>
      <c r="FD25" t="s">
        <v>21713</v>
      </c>
      <c r="FE25" t="s">
        <v>21714</v>
      </c>
      <c r="FF25" t="s">
        <v>21715</v>
      </c>
      <c r="FG25" t="s">
        <v>21716</v>
      </c>
      <c r="FH25" t="s">
        <v>21717</v>
      </c>
      <c r="FI25" t="s">
        <v>21718</v>
      </c>
      <c r="FJ25" t="s">
        <v>21719</v>
      </c>
      <c r="FK25" t="s">
        <v>21220</v>
      </c>
      <c r="FL25" t="s">
        <v>35</v>
      </c>
      <c r="FM25" t="s">
        <v>21720</v>
      </c>
      <c r="FN25" t="s">
        <v>21721</v>
      </c>
      <c r="FO25" t="s">
        <v>21722</v>
      </c>
      <c r="FP25" t="s">
        <v>21724</v>
      </c>
    </row>
    <row r="26" spans="1:172" hidden="1" x14ac:dyDescent="0.3">
      <c r="A26" t="s">
        <v>143</v>
      </c>
      <c r="B26" t="s">
        <v>21725</v>
      </c>
      <c r="C26" t="s">
        <v>21622</v>
      </c>
      <c r="D26" t="s">
        <v>21726</v>
      </c>
      <c r="E26" t="s">
        <v>21727</v>
      </c>
      <c r="F26" t="s">
        <v>21625</v>
      </c>
      <c r="G26" t="s">
        <v>21729</v>
      </c>
      <c r="H26" t="s">
        <v>21730</v>
      </c>
      <c r="I26" t="s">
        <v>21628</v>
      </c>
      <c r="J26" t="s">
        <v>21732</v>
      </c>
      <c r="K26" t="s">
        <v>21733</v>
      </c>
      <c r="L26" t="s">
        <v>21734</v>
      </c>
      <c r="M26" t="s">
        <v>21110</v>
      </c>
      <c r="N26" t="s">
        <v>21735</v>
      </c>
      <c r="O26" t="s">
        <v>21736</v>
      </c>
      <c r="P26" t="s">
        <v>21737</v>
      </c>
      <c r="Q26" t="s">
        <v>21738</v>
      </c>
      <c r="R26" t="s">
        <v>21739</v>
      </c>
      <c r="S26" t="s">
        <v>21740</v>
      </c>
      <c r="T26" t="s">
        <v>21741</v>
      </c>
      <c r="U26" t="s">
        <v>21742</v>
      </c>
      <c r="V26" t="s">
        <v>21743</v>
      </c>
      <c r="W26" t="s">
        <v>21744</v>
      </c>
      <c r="X26" t="s">
        <v>21745</v>
      </c>
      <c r="Y26" t="s">
        <v>21746</v>
      </c>
      <c r="Z26" t="s">
        <v>21747</v>
      </c>
      <c r="AA26" t="s">
        <v>21234</v>
      </c>
      <c r="AB26" t="s">
        <v>21125</v>
      </c>
      <c r="AC26" t="s">
        <v>21126</v>
      </c>
      <c r="AD26" t="s">
        <v>21748</v>
      </c>
      <c r="AE26" t="s">
        <v>21749</v>
      </c>
      <c r="AF26" t="s">
        <v>21750</v>
      </c>
      <c r="AG26" t="s">
        <v>21751</v>
      </c>
      <c r="AH26" t="s">
        <v>21752</v>
      </c>
      <c r="AI26" t="s">
        <v>21753</v>
      </c>
      <c r="AJ26" t="s">
        <v>21754</v>
      </c>
      <c r="AK26" t="s">
        <v>21755</v>
      </c>
      <c r="AL26" t="s">
        <v>21756</v>
      </c>
      <c r="AM26" t="s">
        <v>21136</v>
      </c>
      <c r="AN26" t="s">
        <v>14040</v>
      </c>
      <c r="AO26" t="s">
        <v>21757</v>
      </c>
      <c r="AP26" t="s">
        <v>21758</v>
      </c>
      <c r="AQ26" t="s">
        <v>21759</v>
      </c>
      <c r="AR26" t="s">
        <v>21760</v>
      </c>
      <c r="AS26" t="s">
        <v>21761</v>
      </c>
      <c r="AT26" t="s">
        <v>21143</v>
      </c>
      <c r="AU26" t="s">
        <v>14089</v>
      </c>
      <c r="AV26" t="s">
        <v>21144</v>
      </c>
      <c r="AW26" t="s">
        <v>5</v>
      </c>
      <c r="AX26" t="s">
        <v>21145</v>
      </c>
      <c r="AY26" t="s">
        <v>21762</v>
      </c>
      <c r="AZ26" t="s">
        <v>21763</v>
      </c>
      <c r="BA26" t="s">
        <v>21764</v>
      </c>
      <c r="BB26" t="s">
        <v>21765</v>
      </c>
      <c r="BC26" t="s">
        <v>21766</v>
      </c>
      <c r="BD26" t="s">
        <v>21767</v>
      </c>
      <c r="BE26" t="s">
        <v>21768</v>
      </c>
      <c r="BF26" t="s">
        <v>21769</v>
      </c>
      <c r="BG26" t="s">
        <v>21770</v>
      </c>
      <c r="BH26" t="s">
        <v>21771</v>
      </c>
      <c r="BI26" t="s">
        <v>21772</v>
      </c>
      <c r="BJ26" t="s">
        <v>21773</v>
      </c>
      <c r="BK26" t="s">
        <v>21774</v>
      </c>
      <c r="BL26" t="s">
        <v>21775</v>
      </c>
      <c r="BM26" t="s">
        <v>21776</v>
      </c>
      <c r="BN26" t="s">
        <v>21778</v>
      </c>
      <c r="BO26" t="s">
        <v>21779</v>
      </c>
      <c r="BP26" t="s">
        <v>19838</v>
      </c>
      <c r="BQ26" t="s">
        <v>21776</v>
      </c>
      <c r="BR26" t="s">
        <v>21780</v>
      </c>
      <c r="BS26" t="s">
        <v>15171</v>
      </c>
      <c r="BT26" t="s">
        <v>21781</v>
      </c>
      <c r="BU26" t="s">
        <v>21782</v>
      </c>
      <c r="BV26" t="s">
        <v>21783</v>
      </c>
      <c r="BW26" t="s">
        <v>21784</v>
      </c>
      <c r="BX26" t="s">
        <v>21169</v>
      </c>
      <c r="BY26" t="s">
        <v>21786</v>
      </c>
      <c r="BZ26" t="s">
        <v>21787</v>
      </c>
      <c r="CA26" t="s">
        <v>21512</v>
      </c>
      <c r="CB26" t="s">
        <v>21788</v>
      </c>
      <c r="CC26" t="s">
        <v>21789</v>
      </c>
      <c r="CD26" t="s">
        <v>21175</v>
      </c>
      <c r="CE26" t="s">
        <v>21176</v>
      </c>
      <c r="CF26" t="s">
        <v>4</v>
      </c>
      <c r="CG26" t="s">
        <v>5</v>
      </c>
      <c r="CH26" t="s">
        <v>21790</v>
      </c>
      <c r="CI26" t="s">
        <v>21791</v>
      </c>
      <c r="CJ26" t="s">
        <v>21793</v>
      </c>
      <c r="CK26" t="s">
        <v>21794</v>
      </c>
      <c r="CL26" t="s">
        <v>21343</v>
      </c>
      <c r="CM26" t="s">
        <v>6</v>
      </c>
      <c r="CN26" t="s">
        <v>114</v>
      </c>
      <c r="CO26" t="s">
        <v>144</v>
      </c>
      <c r="CP26" t="s">
        <v>145</v>
      </c>
      <c r="CQ26" t="s">
        <v>21182</v>
      </c>
      <c r="CR26" t="s">
        <v>10</v>
      </c>
      <c r="CS26" t="s">
        <v>11</v>
      </c>
      <c r="CT26" t="s">
        <v>12</v>
      </c>
      <c r="CU26" t="s">
        <v>13</v>
      </c>
      <c r="CV26" t="s">
        <v>146</v>
      </c>
      <c r="CW26" t="s">
        <v>5</v>
      </c>
      <c r="CX26" t="s">
        <v>15</v>
      </c>
      <c r="CY26" t="s">
        <v>16</v>
      </c>
      <c r="CZ26" t="s">
        <v>21796</v>
      </c>
      <c r="DA26" t="s">
        <v>5</v>
      </c>
      <c r="DB26" t="s">
        <v>118</v>
      </c>
      <c r="DC26" t="s">
        <v>147</v>
      </c>
      <c r="DD26" t="s">
        <v>104</v>
      </c>
      <c r="DE26" t="s">
        <v>105</v>
      </c>
      <c r="DF26" t="s">
        <v>21184</v>
      </c>
      <c r="DG26" t="s">
        <v>21797</v>
      </c>
      <c r="DH26" t="s">
        <v>149</v>
      </c>
      <c r="DI26" t="s">
        <v>21798</v>
      </c>
      <c r="DJ26" t="s">
        <v>21799</v>
      </c>
      <c r="DK26" t="s">
        <v>150</v>
      </c>
      <c r="DL26" t="s">
        <v>21184</v>
      </c>
      <c r="DM26" t="s">
        <v>21800</v>
      </c>
      <c r="DN26" t="s">
        <v>151</v>
      </c>
      <c r="DO26" t="s">
        <v>21190</v>
      </c>
      <c r="DP26" t="s">
        <v>21801</v>
      </c>
      <c r="DQ26" t="s">
        <v>152</v>
      </c>
      <c r="DR26" t="s">
        <v>21191</v>
      </c>
      <c r="DS26" t="s">
        <v>21802</v>
      </c>
      <c r="DT26" t="s">
        <v>135</v>
      </c>
      <c r="DU26" t="s">
        <v>21803</v>
      </c>
      <c r="DV26" t="s">
        <v>21804</v>
      </c>
      <c r="DW26" t="s">
        <v>153</v>
      </c>
      <c r="DX26" t="s">
        <v>5</v>
      </c>
      <c r="DY26" t="s">
        <v>21195</v>
      </c>
      <c r="DZ26" t="s">
        <v>5</v>
      </c>
      <c r="EA26" t="s">
        <v>27</v>
      </c>
      <c r="EB26" t="s">
        <v>21805</v>
      </c>
      <c r="EC26" t="s">
        <v>21806</v>
      </c>
      <c r="ED26" t="s">
        <v>21807</v>
      </c>
      <c r="EE26" t="s">
        <v>154</v>
      </c>
      <c r="EF26" t="s">
        <v>21808</v>
      </c>
      <c r="EG26" t="s">
        <v>21809</v>
      </c>
      <c r="EH26" t="s">
        <v>21810</v>
      </c>
      <c r="EI26" t="s">
        <v>21811</v>
      </c>
      <c r="EJ26" t="s">
        <v>21203</v>
      </c>
      <c r="EK26" t="s">
        <v>21813</v>
      </c>
      <c r="EL26" t="s">
        <v>155</v>
      </c>
      <c r="EM26" t="s">
        <v>21205</v>
      </c>
      <c r="EN26" t="s">
        <v>156</v>
      </c>
      <c r="EO26" t="s">
        <v>241</v>
      </c>
      <c r="EP26" t="s">
        <v>157</v>
      </c>
      <c r="EQ26" t="s">
        <v>268</v>
      </c>
      <c r="ER26" t="s">
        <v>21206</v>
      </c>
      <c r="ES26" t="s">
        <v>158</v>
      </c>
      <c r="ET26" t="s">
        <v>268</v>
      </c>
      <c r="EU26" t="s">
        <v>159</v>
      </c>
      <c r="EV26" t="s">
        <v>297</v>
      </c>
      <c r="EW26" t="s">
        <v>160</v>
      </c>
      <c r="EX26" t="s">
        <v>21814</v>
      </c>
      <c r="EY26" t="s">
        <v>21815</v>
      </c>
      <c r="EZ26" t="s">
        <v>21816</v>
      </c>
      <c r="FA26" t="s">
        <v>21817</v>
      </c>
      <c r="FB26" t="s">
        <v>21818</v>
      </c>
      <c r="FC26" t="s">
        <v>21819</v>
      </c>
      <c r="FD26" t="s">
        <v>21820</v>
      </c>
      <c r="FE26" t="s">
        <v>21821</v>
      </c>
      <c r="FF26" t="s">
        <v>21715</v>
      </c>
      <c r="FG26" t="s">
        <v>17048</v>
      </c>
      <c r="FH26" t="s">
        <v>21822</v>
      </c>
      <c r="FI26" t="s">
        <v>21823</v>
      </c>
      <c r="FJ26" t="s">
        <v>21824</v>
      </c>
      <c r="FK26" t="s">
        <v>21220</v>
      </c>
      <c r="FL26" t="s">
        <v>35</v>
      </c>
      <c r="FM26" t="s">
        <v>21826</v>
      </c>
      <c r="FN26" t="s">
        <v>21827</v>
      </c>
      <c r="FO26" t="s">
        <v>21828</v>
      </c>
      <c r="FP26" t="s">
        <v>21829</v>
      </c>
    </row>
    <row r="27" spans="1:172" hidden="1" x14ac:dyDescent="0.3">
      <c r="A27">
        <v>100</v>
      </c>
      <c r="B27" t="s">
        <v>21830</v>
      </c>
      <c r="C27" t="s">
        <v>21622</v>
      </c>
      <c r="D27" t="s">
        <v>21831</v>
      </c>
      <c r="E27" t="s">
        <v>21832</v>
      </c>
      <c r="F27" t="s">
        <v>21728</v>
      </c>
      <c r="G27" t="s">
        <v>21833</v>
      </c>
      <c r="H27" t="s">
        <v>21834</v>
      </c>
      <c r="I27" t="s">
        <v>21731</v>
      </c>
      <c r="J27" t="s">
        <v>21835</v>
      </c>
      <c r="K27" t="s">
        <v>21837</v>
      </c>
      <c r="L27" t="s">
        <v>21838</v>
      </c>
      <c r="M27" t="s">
        <v>21110</v>
      </c>
      <c r="N27" t="s">
        <v>21839</v>
      </c>
      <c r="O27" t="s">
        <v>21840</v>
      </c>
      <c r="P27" t="s">
        <v>21841</v>
      </c>
      <c r="Q27" t="s">
        <v>21842</v>
      </c>
      <c r="R27" t="s">
        <v>21843</v>
      </c>
      <c r="S27" t="s">
        <v>21844</v>
      </c>
      <c r="T27" t="s">
        <v>21846</v>
      </c>
      <c r="U27" t="s">
        <v>21847</v>
      </c>
      <c r="V27" t="s">
        <v>21848</v>
      </c>
      <c r="W27" t="s">
        <v>21850</v>
      </c>
      <c r="X27" t="s">
        <v>21851</v>
      </c>
      <c r="Y27" t="s">
        <v>21852</v>
      </c>
      <c r="Z27" t="s">
        <v>21853</v>
      </c>
      <c r="AA27" t="s">
        <v>21124</v>
      </c>
      <c r="AB27" t="s">
        <v>21125</v>
      </c>
      <c r="AC27" t="s">
        <v>21854</v>
      </c>
      <c r="AD27" t="s">
        <v>21855</v>
      </c>
      <c r="AE27" t="s">
        <v>21749</v>
      </c>
      <c r="AF27" t="s">
        <v>21856</v>
      </c>
      <c r="AG27" t="s">
        <v>21857</v>
      </c>
      <c r="AH27" t="s">
        <v>21858</v>
      </c>
      <c r="AI27" t="s">
        <v>21859</v>
      </c>
      <c r="AJ27" t="s">
        <v>21860</v>
      </c>
      <c r="AK27" t="s">
        <v>21861</v>
      </c>
      <c r="AL27" t="s">
        <v>21862</v>
      </c>
      <c r="AM27" t="s">
        <v>21136</v>
      </c>
      <c r="AN27" t="s">
        <v>21863</v>
      </c>
      <c r="AO27" t="s">
        <v>21864</v>
      </c>
      <c r="AP27" t="s">
        <v>21865</v>
      </c>
      <c r="AQ27" t="s">
        <v>21866</v>
      </c>
      <c r="AR27" t="s">
        <v>21867</v>
      </c>
      <c r="AS27" t="s">
        <v>21868</v>
      </c>
      <c r="AT27" t="s">
        <v>21143</v>
      </c>
      <c r="AU27" t="s">
        <v>14089</v>
      </c>
      <c r="AV27" t="s">
        <v>21144</v>
      </c>
      <c r="AW27" t="s">
        <v>5</v>
      </c>
      <c r="AX27" t="s">
        <v>21145</v>
      </c>
      <c r="AY27" t="s">
        <v>21870</v>
      </c>
      <c r="AZ27" t="s">
        <v>21871</v>
      </c>
      <c r="BA27" t="s">
        <v>21872</v>
      </c>
      <c r="BB27" t="s">
        <v>21873</v>
      </c>
      <c r="BC27" t="s">
        <v>21874</v>
      </c>
      <c r="BD27" t="s">
        <v>21875</v>
      </c>
      <c r="BE27" t="s">
        <v>16953</v>
      </c>
      <c r="BF27" t="s">
        <v>21876</v>
      </c>
      <c r="BG27" t="s">
        <v>21878</v>
      </c>
      <c r="BH27" t="s">
        <v>21879</v>
      </c>
      <c r="BI27" t="s">
        <v>21880</v>
      </c>
      <c r="BJ27" t="s">
        <v>21881</v>
      </c>
      <c r="BK27" t="s">
        <v>21882</v>
      </c>
      <c r="BL27" t="s">
        <v>21883</v>
      </c>
      <c r="BM27" t="s">
        <v>21884</v>
      </c>
      <c r="BN27" t="s">
        <v>21885</v>
      </c>
      <c r="BO27" t="s">
        <v>21886</v>
      </c>
      <c r="BP27" t="s">
        <v>21887</v>
      </c>
      <c r="BQ27" t="s">
        <v>21888</v>
      </c>
      <c r="BR27" t="s">
        <v>21890</v>
      </c>
      <c r="BS27" t="s">
        <v>21891</v>
      </c>
      <c r="BT27" t="s">
        <v>21892</v>
      </c>
      <c r="BU27" t="s">
        <v>21893</v>
      </c>
      <c r="BV27" t="s">
        <v>21894</v>
      </c>
      <c r="BW27" t="s">
        <v>21895</v>
      </c>
      <c r="BX27" t="s">
        <v>21896</v>
      </c>
      <c r="BY27" t="s">
        <v>21897</v>
      </c>
      <c r="BZ27" t="s">
        <v>21898</v>
      </c>
      <c r="CA27" t="s">
        <v>21380</v>
      </c>
      <c r="CB27" t="s">
        <v>21899</v>
      </c>
      <c r="CC27" t="s">
        <v>21900</v>
      </c>
      <c r="CD27" t="s">
        <v>21175</v>
      </c>
      <c r="CE27" t="s">
        <v>21176</v>
      </c>
      <c r="CF27" t="s">
        <v>161</v>
      </c>
      <c r="CG27" t="s">
        <v>5</v>
      </c>
      <c r="CH27" t="s">
        <v>21902</v>
      </c>
      <c r="CI27" t="s">
        <v>21903</v>
      </c>
      <c r="CJ27" t="s">
        <v>21904</v>
      </c>
      <c r="CK27" t="s">
        <v>9644</v>
      </c>
      <c r="CL27" t="s">
        <v>21795</v>
      </c>
      <c r="CM27" t="s">
        <v>6</v>
      </c>
      <c r="CN27" t="s">
        <v>114</v>
      </c>
      <c r="CO27" t="s">
        <v>162</v>
      </c>
      <c r="CP27" t="s">
        <v>163</v>
      </c>
      <c r="CQ27" t="s">
        <v>21182</v>
      </c>
      <c r="CR27" t="s">
        <v>10</v>
      </c>
      <c r="CS27" t="s">
        <v>11</v>
      </c>
      <c r="CT27" t="s">
        <v>12</v>
      </c>
      <c r="CU27" t="s">
        <v>13</v>
      </c>
      <c r="CV27" t="s">
        <v>164</v>
      </c>
      <c r="CW27" t="s">
        <v>5</v>
      </c>
      <c r="CX27" t="s">
        <v>15</v>
      </c>
      <c r="CY27" t="s">
        <v>16</v>
      </c>
      <c r="CZ27" t="s">
        <v>21906</v>
      </c>
      <c r="DA27" t="s">
        <v>5</v>
      </c>
      <c r="DB27" t="s">
        <v>118</v>
      </c>
      <c r="DC27" t="s">
        <v>165</v>
      </c>
      <c r="DD27" t="s">
        <v>104</v>
      </c>
      <c r="DE27" t="s">
        <v>166</v>
      </c>
      <c r="DF27" t="s">
        <v>21907</v>
      </c>
      <c r="DG27" t="s">
        <v>21908</v>
      </c>
      <c r="DH27" t="s">
        <v>167</v>
      </c>
      <c r="DI27" t="s">
        <v>21798</v>
      </c>
      <c r="DJ27" t="s">
        <v>21909</v>
      </c>
      <c r="DK27" t="s">
        <v>168</v>
      </c>
      <c r="DL27" t="s">
        <v>21907</v>
      </c>
      <c r="DM27" t="s">
        <v>21910</v>
      </c>
      <c r="DN27" t="s">
        <v>169</v>
      </c>
      <c r="DO27" t="s">
        <v>21911</v>
      </c>
      <c r="DP27" t="s">
        <v>21912</v>
      </c>
      <c r="DQ27" t="s">
        <v>170</v>
      </c>
      <c r="DR27" t="s">
        <v>21913</v>
      </c>
      <c r="DS27" t="s">
        <v>21914</v>
      </c>
      <c r="DT27" t="s">
        <v>171</v>
      </c>
      <c r="DU27" t="s">
        <v>21803</v>
      </c>
      <c r="DV27" t="s">
        <v>21915</v>
      </c>
      <c r="DW27" t="s">
        <v>172</v>
      </c>
      <c r="DX27" t="s">
        <v>5</v>
      </c>
      <c r="DY27" t="s">
        <v>21195</v>
      </c>
      <c r="DZ27" t="s">
        <v>5</v>
      </c>
      <c r="EA27" t="s">
        <v>27</v>
      </c>
      <c r="EB27" t="s">
        <v>21916</v>
      </c>
      <c r="EC27" t="s">
        <v>21917</v>
      </c>
      <c r="ED27" t="s">
        <v>21918</v>
      </c>
      <c r="EE27" t="s">
        <v>173</v>
      </c>
      <c r="EF27" t="s">
        <v>21919</v>
      </c>
      <c r="EG27" t="s">
        <v>21920</v>
      </c>
      <c r="EH27" t="s">
        <v>21921</v>
      </c>
      <c r="EI27" t="s">
        <v>21922</v>
      </c>
      <c r="EJ27" t="s">
        <v>21812</v>
      </c>
      <c r="EK27" t="s">
        <v>21923</v>
      </c>
      <c r="EL27" t="s">
        <v>174</v>
      </c>
      <c r="EM27" t="s">
        <v>21205</v>
      </c>
      <c r="EN27" t="s">
        <v>175</v>
      </c>
      <c r="EO27" t="s">
        <v>241</v>
      </c>
      <c r="EP27" t="s">
        <v>176</v>
      </c>
      <c r="EQ27" t="s">
        <v>268</v>
      </c>
      <c r="ER27" t="s">
        <v>21924</v>
      </c>
      <c r="ES27" t="s">
        <v>177</v>
      </c>
      <c r="ET27" t="s">
        <v>268</v>
      </c>
      <c r="EU27" t="s">
        <v>178</v>
      </c>
      <c r="EV27" t="s">
        <v>297</v>
      </c>
      <c r="EW27" t="s">
        <v>160</v>
      </c>
      <c r="EX27" t="s">
        <v>21925</v>
      </c>
      <c r="EY27" t="s">
        <v>21927</v>
      </c>
      <c r="EZ27" t="s">
        <v>21928</v>
      </c>
      <c r="FA27" t="s">
        <v>21929</v>
      </c>
      <c r="FB27" t="s">
        <v>21930</v>
      </c>
      <c r="FC27" t="s">
        <v>21931</v>
      </c>
      <c r="FD27" t="s">
        <v>21932</v>
      </c>
      <c r="FE27" t="s">
        <v>21933</v>
      </c>
      <c r="FF27" t="s">
        <v>21715</v>
      </c>
      <c r="FG27" t="s">
        <v>21934</v>
      </c>
      <c r="FH27" t="s">
        <v>21935</v>
      </c>
      <c r="FI27" t="s">
        <v>21936</v>
      </c>
      <c r="FJ27" t="s">
        <v>21937</v>
      </c>
      <c r="FK27" t="s">
        <v>21220</v>
      </c>
      <c r="FL27" t="s">
        <v>35</v>
      </c>
      <c r="FM27" t="s">
        <v>21938</v>
      </c>
      <c r="FN27" t="s">
        <v>21939</v>
      </c>
      <c r="FO27" t="s">
        <v>21940</v>
      </c>
      <c r="FP27" t="s">
        <v>21941</v>
      </c>
    </row>
    <row r="28" spans="1:172" hidden="1" x14ac:dyDescent="0.3">
      <c r="A28" t="s">
        <v>180</v>
      </c>
      <c r="B28" t="s">
        <v>21942</v>
      </c>
      <c r="C28" t="s">
        <v>21943</v>
      </c>
      <c r="D28" t="s">
        <v>21944</v>
      </c>
      <c r="E28" t="s">
        <v>21945</v>
      </c>
      <c r="F28" t="s">
        <v>21728</v>
      </c>
      <c r="G28" t="s">
        <v>21947</v>
      </c>
      <c r="H28" t="s">
        <v>21948</v>
      </c>
      <c r="I28" t="s">
        <v>21731</v>
      </c>
      <c r="J28" t="s">
        <v>21950</v>
      </c>
      <c r="K28" t="s">
        <v>21951</v>
      </c>
      <c r="L28" t="s">
        <v>21952</v>
      </c>
      <c r="M28" t="s">
        <v>21110</v>
      </c>
      <c r="N28" t="s">
        <v>21953</v>
      </c>
      <c r="O28" t="s">
        <v>21954</v>
      </c>
      <c r="P28" t="s">
        <v>21955</v>
      </c>
      <c r="Q28" t="s">
        <v>21956</v>
      </c>
      <c r="R28" t="s">
        <v>21958</v>
      </c>
      <c r="S28" t="s">
        <v>21959</v>
      </c>
      <c r="T28" t="s">
        <v>21960</v>
      </c>
      <c r="U28" t="s">
        <v>21961</v>
      </c>
      <c r="V28" t="s">
        <v>21962</v>
      </c>
      <c r="W28" t="s">
        <v>21963</v>
      </c>
      <c r="X28" t="s">
        <v>21964</v>
      </c>
      <c r="Y28" t="s">
        <v>21965</v>
      </c>
      <c r="Z28" t="s">
        <v>21966</v>
      </c>
      <c r="AA28" t="s">
        <v>21967</v>
      </c>
      <c r="AB28" t="s">
        <v>21968</v>
      </c>
      <c r="AC28" t="s">
        <v>21969</v>
      </c>
      <c r="AD28" t="s">
        <v>21970</v>
      </c>
      <c r="AE28" t="s">
        <v>21972</v>
      </c>
      <c r="AF28" t="s">
        <v>21973</v>
      </c>
      <c r="AG28" t="s">
        <v>21974</v>
      </c>
      <c r="AH28" t="s">
        <v>21975</v>
      </c>
      <c r="AI28" t="s">
        <v>21976</v>
      </c>
      <c r="AJ28" t="s">
        <v>21977</v>
      </c>
      <c r="AK28" t="s">
        <v>21978</v>
      </c>
      <c r="AL28" t="s">
        <v>21979</v>
      </c>
      <c r="AM28" t="s">
        <v>21136</v>
      </c>
      <c r="AN28" t="s">
        <v>21981</v>
      </c>
      <c r="AO28" t="s">
        <v>21982</v>
      </c>
      <c r="AP28" t="s">
        <v>21983</v>
      </c>
      <c r="AQ28" t="s">
        <v>21984</v>
      </c>
      <c r="AR28" t="s">
        <v>21985</v>
      </c>
      <c r="AS28" t="s">
        <v>21986</v>
      </c>
      <c r="AT28" t="s">
        <v>21987</v>
      </c>
      <c r="AU28" t="s">
        <v>21988</v>
      </c>
      <c r="AV28" t="s">
        <v>21869</v>
      </c>
      <c r="AW28" t="s">
        <v>5</v>
      </c>
      <c r="AX28" t="s">
        <v>9298</v>
      </c>
      <c r="AY28" t="s">
        <v>21989</v>
      </c>
      <c r="AZ28" t="s">
        <v>21990</v>
      </c>
      <c r="BA28" t="s">
        <v>21991</v>
      </c>
      <c r="BB28" t="s">
        <v>21992</v>
      </c>
      <c r="BC28" t="s">
        <v>21993</v>
      </c>
      <c r="BD28" t="s">
        <v>21994</v>
      </c>
      <c r="BE28" t="s">
        <v>21995</v>
      </c>
      <c r="BF28" t="s">
        <v>21996</v>
      </c>
      <c r="BG28" t="s">
        <v>10067</v>
      </c>
      <c r="BH28" t="s">
        <v>21997</v>
      </c>
      <c r="BI28" t="s">
        <v>21998</v>
      </c>
      <c r="BJ28" t="s">
        <v>21999</v>
      </c>
      <c r="BK28" t="s">
        <v>22000</v>
      </c>
      <c r="BL28" t="s">
        <v>22001</v>
      </c>
      <c r="BM28" t="s">
        <v>22002</v>
      </c>
      <c r="BN28" t="s">
        <v>22003</v>
      </c>
      <c r="BO28" t="s">
        <v>22004</v>
      </c>
      <c r="BP28" t="s">
        <v>22005</v>
      </c>
      <c r="BQ28" t="s">
        <v>22002</v>
      </c>
      <c r="BR28" t="s">
        <v>22006</v>
      </c>
      <c r="BS28" t="s">
        <v>22007</v>
      </c>
      <c r="BT28" t="s">
        <v>22008</v>
      </c>
      <c r="BU28" t="s">
        <v>22009</v>
      </c>
      <c r="BV28" t="s">
        <v>22010</v>
      </c>
      <c r="BW28" t="s">
        <v>22011</v>
      </c>
      <c r="BX28" t="s">
        <v>22012</v>
      </c>
      <c r="BY28" t="s">
        <v>22013</v>
      </c>
      <c r="BZ28" t="s">
        <v>22014</v>
      </c>
      <c r="CA28" t="s">
        <v>3428</v>
      </c>
      <c r="CB28" t="s">
        <v>22015</v>
      </c>
      <c r="CC28" t="s">
        <v>22016</v>
      </c>
      <c r="CD28" t="s">
        <v>22018</v>
      </c>
      <c r="CE28" t="s">
        <v>22019</v>
      </c>
      <c r="CF28" t="s">
        <v>161</v>
      </c>
      <c r="CG28" t="s">
        <v>5</v>
      </c>
      <c r="CH28" t="s">
        <v>22020</v>
      </c>
      <c r="CI28" t="s">
        <v>22021</v>
      </c>
      <c r="CJ28" t="s">
        <v>22022</v>
      </c>
      <c r="CK28" t="s">
        <v>22024</v>
      </c>
      <c r="CL28" t="s">
        <v>22025</v>
      </c>
      <c r="CM28" t="s">
        <v>6</v>
      </c>
      <c r="CN28" t="s">
        <v>114</v>
      </c>
      <c r="CO28" t="s">
        <v>181</v>
      </c>
      <c r="CP28" t="s">
        <v>182</v>
      </c>
      <c r="CQ28" t="s">
        <v>21905</v>
      </c>
      <c r="CR28" t="s">
        <v>10</v>
      </c>
      <c r="CS28" t="s">
        <v>11</v>
      </c>
      <c r="CT28" t="s">
        <v>12</v>
      </c>
      <c r="CU28" t="s">
        <v>13</v>
      </c>
      <c r="CV28" t="s">
        <v>183</v>
      </c>
      <c r="CW28" t="s">
        <v>5</v>
      </c>
      <c r="CX28" t="s">
        <v>15</v>
      </c>
      <c r="CY28" t="s">
        <v>16</v>
      </c>
      <c r="CZ28" t="s">
        <v>22026</v>
      </c>
      <c r="DA28" t="s">
        <v>5</v>
      </c>
      <c r="DB28" t="s">
        <v>184</v>
      </c>
      <c r="DC28" t="s">
        <v>185</v>
      </c>
      <c r="DD28" t="s">
        <v>186</v>
      </c>
      <c r="DE28" t="s">
        <v>187</v>
      </c>
      <c r="DF28" t="s">
        <v>22027</v>
      </c>
      <c r="DG28" t="s">
        <v>22028</v>
      </c>
      <c r="DH28" t="s">
        <v>188</v>
      </c>
      <c r="DI28" t="s">
        <v>22029</v>
      </c>
      <c r="DJ28" t="s">
        <v>22030</v>
      </c>
      <c r="DK28" t="s">
        <v>189</v>
      </c>
      <c r="DL28" t="s">
        <v>21907</v>
      </c>
      <c r="DM28" t="s">
        <v>22031</v>
      </c>
      <c r="DN28" t="s">
        <v>190</v>
      </c>
      <c r="DO28" t="s">
        <v>21911</v>
      </c>
      <c r="DP28" t="s">
        <v>22033</v>
      </c>
      <c r="DQ28" t="s">
        <v>191</v>
      </c>
      <c r="DR28" t="s">
        <v>22034</v>
      </c>
      <c r="DS28" t="s">
        <v>22035</v>
      </c>
      <c r="DT28" t="s">
        <v>192</v>
      </c>
      <c r="DU28" t="s">
        <v>22036</v>
      </c>
      <c r="DV28" t="s">
        <v>21187</v>
      </c>
      <c r="DW28" t="s">
        <v>193</v>
      </c>
      <c r="DX28" t="s">
        <v>5</v>
      </c>
      <c r="DY28" t="s">
        <v>21195</v>
      </c>
      <c r="DZ28" t="s">
        <v>5</v>
      </c>
      <c r="EA28" t="s">
        <v>27</v>
      </c>
      <c r="EB28" t="s">
        <v>22037</v>
      </c>
      <c r="EC28" t="s">
        <v>22038</v>
      </c>
      <c r="ED28" t="s">
        <v>22039</v>
      </c>
      <c r="EE28" t="s">
        <v>195</v>
      </c>
      <c r="EF28" t="s">
        <v>22040</v>
      </c>
      <c r="EG28" t="s">
        <v>22041</v>
      </c>
      <c r="EH28" t="s">
        <v>22042</v>
      </c>
      <c r="EI28" t="s">
        <v>22043</v>
      </c>
      <c r="EJ28" t="s">
        <v>21812</v>
      </c>
      <c r="EK28" t="s">
        <v>22044</v>
      </c>
      <c r="EL28" t="s">
        <v>196</v>
      </c>
      <c r="EM28" t="s">
        <v>21205</v>
      </c>
      <c r="EN28" t="s">
        <v>198</v>
      </c>
      <c r="EO28" t="s">
        <v>268</v>
      </c>
      <c r="EP28" t="s">
        <v>199</v>
      </c>
      <c r="EQ28" t="s">
        <v>297</v>
      </c>
      <c r="ER28" t="s">
        <v>21924</v>
      </c>
      <c r="ES28" t="s">
        <v>200</v>
      </c>
      <c r="ET28" t="s">
        <v>297</v>
      </c>
      <c r="EU28" t="s">
        <v>201</v>
      </c>
      <c r="EV28" t="s">
        <v>297</v>
      </c>
      <c r="EW28" t="s">
        <v>160</v>
      </c>
      <c r="EX28" t="s">
        <v>22045</v>
      </c>
      <c r="EY28" t="s">
        <v>22046</v>
      </c>
      <c r="EZ28" t="s">
        <v>22047</v>
      </c>
      <c r="FA28" t="s">
        <v>22048</v>
      </c>
      <c r="FB28" t="s">
        <v>22049</v>
      </c>
      <c r="FC28" t="s">
        <v>22050</v>
      </c>
      <c r="FD28" t="s">
        <v>22051</v>
      </c>
      <c r="FE28" t="s">
        <v>22052</v>
      </c>
      <c r="FF28" t="s">
        <v>21715</v>
      </c>
      <c r="FG28" t="s">
        <v>22054</v>
      </c>
      <c r="FH28" t="s">
        <v>22056</v>
      </c>
      <c r="FI28" t="s">
        <v>22057</v>
      </c>
      <c r="FJ28" t="s">
        <v>22058</v>
      </c>
      <c r="FK28" t="s">
        <v>22059</v>
      </c>
      <c r="FL28" t="s">
        <v>179</v>
      </c>
      <c r="FM28" t="s">
        <v>22060</v>
      </c>
      <c r="FN28" t="s">
        <v>22061</v>
      </c>
      <c r="FO28" t="s">
        <v>22062</v>
      </c>
      <c r="FP28" t="s">
        <v>22063</v>
      </c>
    </row>
    <row r="29" spans="1:172" hidden="1" x14ac:dyDescent="0.3">
      <c r="A29" t="s">
        <v>202</v>
      </c>
      <c r="B29" t="s">
        <v>22064</v>
      </c>
      <c r="C29" t="s">
        <v>22065</v>
      </c>
      <c r="D29" t="s">
        <v>22066</v>
      </c>
      <c r="E29" t="s">
        <v>22067</v>
      </c>
      <c r="F29" t="s">
        <v>21728</v>
      </c>
      <c r="G29" t="s">
        <v>22069</v>
      </c>
      <c r="H29" t="s">
        <v>22070</v>
      </c>
      <c r="I29" t="s">
        <v>21628</v>
      </c>
      <c r="J29" t="s">
        <v>22071</v>
      </c>
      <c r="K29" t="s">
        <v>22072</v>
      </c>
      <c r="L29" t="s">
        <v>22073</v>
      </c>
      <c r="M29" t="s">
        <v>21110</v>
      </c>
      <c r="N29" t="s">
        <v>22074</v>
      </c>
      <c r="O29" t="s">
        <v>22075</v>
      </c>
      <c r="P29" t="s">
        <v>22076</v>
      </c>
      <c r="Q29" t="s">
        <v>22077</v>
      </c>
      <c r="R29" t="s">
        <v>22078</v>
      </c>
      <c r="S29" t="s">
        <v>22079</v>
      </c>
      <c r="T29" t="s">
        <v>22080</v>
      </c>
      <c r="U29" t="s">
        <v>22081</v>
      </c>
      <c r="V29" t="s">
        <v>22082</v>
      </c>
      <c r="W29" t="s">
        <v>22083</v>
      </c>
      <c r="X29" t="s">
        <v>22084</v>
      </c>
      <c r="Y29" t="s">
        <v>22085</v>
      </c>
      <c r="Z29" t="s">
        <v>22086</v>
      </c>
      <c r="AA29" t="s">
        <v>22087</v>
      </c>
      <c r="AB29" t="s">
        <v>22088</v>
      </c>
      <c r="AC29" t="s">
        <v>22089</v>
      </c>
      <c r="AD29" t="s">
        <v>22090</v>
      </c>
      <c r="AE29" t="s">
        <v>22091</v>
      </c>
      <c r="AF29" t="s">
        <v>22092</v>
      </c>
      <c r="AG29" t="s">
        <v>22093</v>
      </c>
      <c r="AH29" t="s">
        <v>22094</v>
      </c>
      <c r="AI29" t="s">
        <v>22095</v>
      </c>
      <c r="AJ29" t="s">
        <v>22097</v>
      </c>
      <c r="AK29" t="s">
        <v>22098</v>
      </c>
      <c r="AL29" t="s">
        <v>22099</v>
      </c>
      <c r="AM29" t="s">
        <v>21136</v>
      </c>
      <c r="AN29" t="s">
        <v>22100</v>
      </c>
      <c r="AO29" t="s">
        <v>22102</v>
      </c>
      <c r="AP29" t="s">
        <v>22103</v>
      </c>
      <c r="AQ29" t="s">
        <v>22104</v>
      </c>
      <c r="AR29" t="s">
        <v>22105</v>
      </c>
      <c r="AS29" t="s">
        <v>20760</v>
      </c>
      <c r="AT29" t="s">
        <v>21987</v>
      </c>
      <c r="AU29" t="s">
        <v>21988</v>
      </c>
      <c r="AV29" t="s">
        <v>21869</v>
      </c>
      <c r="AW29" t="s">
        <v>5</v>
      </c>
      <c r="AX29" t="s">
        <v>9298</v>
      </c>
      <c r="AY29" t="s">
        <v>22107</v>
      </c>
      <c r="AZ29" t="s">
        <v>22108</v>
      </c>
      <c r="BA29" t="s">
        <v>22109</v>
      </c>
      <c r="BB29" t="s">
        <v>22110</v>
      </c>
      <c r="BC29" t="s">
        <v>22111</v>
      </c>
      <c r="BD29" t="s">
        <v>22113</v>
      </c>
      <c r="BE29" t="s">
        <v>22114</v>
      </c>
      <c r="BF29" t="s">
        <v>22115</v>
      </c>
      <c r="BG29" t="s">
        <v>22116</v>
      </c>
      <c r="BH29" t="s">
        <v>22118</v>
      </c>
      <c r="BI29" t="s">
        <v>22119</v>
      </c>
      <c r="BJ29" t="s">
        <v>22120</v>
      </c>
      <c r="BK29" t="s">
        <v>22121</v>
      </c>
      <c r="BL29" t="s">
        <v>22122</v>
      </c>
      <c r="BM29" t="s">
        <v>22123</v>
      </c>
      <c r="BN29" t="s">
        <v>22124</v>
      </c>
      <c r="BO29" t="s">
        <v>22125</v>
      </c>
      <c r="BP29" t="s">
        <v>22126</v>
      </c>
      <c r="BQ29" t="s">
        <v>22123</v>
      </c>
      <c r="BR29" t="s">
        <v>22127</v>
      </c>
      <c r="BS29" t="s">
        <v>22128</v>
      </c>
      <c r="BT29" t="s">
        <v>22129</v>
      </c>
      <c r="BU29" t="s">
        <v>15754</v>
      </c>
      <c r="BV29" t="s">
        <v>22130</v>
      </c>
      <c r="BW29" t="s">
        <v>22131</v>
      </c>
      <c r="BX29" t="s">
        <v>13113</v>
      </c>
      <c r="BY29" t="s">
        <v>22132</v>
      </c>
      <c r="BZ29" t="s">
        <v>22133</v>
      </c>
      <c r="CA29" t="s">
        <v>22134</v>
      </c>
      <c r="CB29" t="s">
        <v>22135</v>
      </c>
      <c r="CC29" t="s">
        <v>22136</v>
      </c>
      <c r="CD29" t="s">
        <v>22018</v>
      </c>
      <c r="CE29" t="s">
        <v>22137</v>
      </c>
      <c r="CF29" t="s">
        <v>161</v>
      </c>
      <c r="CG29" t="s">
        <v>5</v>
      </c>
      <c r="CH29" t="s">
        <v>22138</v>
      </c>
      <c r="CI29" t="s">
        <v>22139</v>
      </c>
      <c r="CJ29" t="s">
        <v>22140</v>
      </c>
      <c r="CK29" t="s">
        <v>22141</v>
      </c>
      <c r="CL29" t="s">
        <v>22142</v>
      </c>
      <c r="CM29" t="s">
        <v>6</v>
      </c>
      <c r="CN29" t="s">
        <v>114</v>
      </c>
      <c r="CO29" t="s">
        <v>204</v>
      </c>
      <c r="CP29" t="s">
        <v>205</v>
      </c>
      <c r="CQ29" t="s">
        <v>21905</v>
      </c>
      <c r="CR29" t="s">
        <v>10</v>
      </c>
      <c r="CS29" t="s">
        <v>11</v>
      </c>
      <c r="CT29" t="s">
        <v>12</v>
      </c>
      <c r="CU29" t="s">
        <v>13</v>
      </c>
      <c r="CV29" t="s">
        <v>206</v>
      </c>
      <c r="CW29" t="s">
        <v>194</v>
      </c>
      <c r="CX29" t="s">
        <v>15</v>
      </c>
      <c r="CY29" t="s">
        <v>16</v>
      </c>
      <c r="CZ29" t="s">
        <v>22143</v>
      </c>
      <c r="DA29" t="s">
        <v>5</v>
      </c>
      <c r="DB29" t="s">
        <v>184</v>
      </c>
      <c r="DC29" t="s">
        <v>208</v>
      </c>
      <c r="DD29" t="s">
        <v>209</v>
      </c>
      <c r="DE29" t="s">
        <v>210</v>
      </c>
      <c r="DF29" t="s">
        <v>22144</v>
      </c>
      <c r="DG29" t="s">
        <v>22145</v>
      </c>
      <c r="DH29" t="s">
        <v>211</v>
      </c>
      <c r="DI29" t="s">
        <v>850</v>
      </c>
      <c r="DJ29" t="s">
        <v>22146</v>
      </c>
      <c r="DK29" t="s">
        <v>212</v>
      </c>
      <c r="DL29" t="s">
        <v>22144</v>
      </c>
      <c r="DM29" t="s">
        <v>21699</v>
      </c>
      <c r="DN29" t="s">
        <v>213</v>
      </c>
      <c r="DO29" t="s">
        <v>22147</v>
      </c>
      <c r="DP29" t="s">
        <v>22148</v>
      </c>
      <c r="DQ29" t="s">
        <v>214</v>
      </c>
      <c r="DR29" t="s">
        <v>22149</v>
      </c>
      <c r="DS29" t="s">
        <v>22150</v>
      </c>
      <c r="DT29" t="s">
        <v>215</v>
      </c>
      <c r="DU29" t="s">
        <v>22152</v>
      </c>
      <c r="DV29" t="s">
        <v>22153</v>
      </c>
      <c r="DW29" t="s">
        <v>216</v>
      </c>
      <c r="DX29" t="s">
        <v>194</v>
      </c>
      <c r="DY29" t="s">
        <v>21195</v>
      </c>
      <c r="DZ29" t="s">
        <v>5</v>
      </c>
      <c r="EA29" t="s">
        <v>27</v>
      </c>
      <c r="EB29" t="s">
        <v>22154</v>
      </c>
      <c r="EC29" t="s">
        <v>22155</v>
      </c>
      <c r="ED29" t="s">
        <v>22157</v>
      </c>
      <c r="EE29" t="s">
        <v>217</v>
      </c>
      <c r="EF29" t="s">
        <v>22158</v>
      </c>
      <c r="EG29" t="s">
        <v>22159</v>
      </c>
      <c r="EH29" t="s">
        <v>22160</v>
      </c>
      <c r="EI29" t="s">
        <v>22161</v>
      </c>
      <c r="EJ29" t="s">
        <v>21812</v>
      </c>
      <c r="EK29" t="s">
        <v>22163</v>
      </c>
      <c r="EL29" t="s">
        <v>218</v>
      </c>
      <c r="EM29" t="s">
        <v>21205</v>
      </c>
      <c r="EN29" t="s">
        <v>219</v>
      </c>
      <c r="EO29" t="s">
        <v>416</v>
      </c>
      <c r="EP29" t="s">
        <v>220</v>
      </c>
      <c r="EQ29" t="s">
        <v>297</v>
      </c>
      <c r="ER29" t="s">
        <v>22164</v>
      </c>
      <c r="ES29" t="s">
        <v>221</v>
      </c>
      <c r="ET29" t="s">
        <v>297</v>
      </c>
      <c r="EU29" t="s">
        <v>222</v>
      </c>
      <c r="EV29" t="s">
        <v>416</v>
      </c>
      <c r="EW29" t="s">
        <v>223</v>
      </c>
      <c r="EX29" t="s">
        <v>22165</v>
      </c>
      <c r="EY29" t="s">
        <v>22166</v>
      </c>
      <c r="EZ29" t="s">
        <v>22168</v>
      </c>
      <c r="FA29" t="s">
        <v>22169</v>
      </c>
      <c r="FB29" t="s">
        <v>22170</v>
      </c>
      <c r="FC29" t="s">
        <v>22171</v>
      </c>
      <c r="FD29" t="s">
        <v>22172</v>
      </c>
      <c r="FE29" t="s">
        <v>22173</v>
      </c>
      <c r="FF29" t="s">
        <v>22053</v>
      </c>
      <c r="FG29" t="s">
        <v>22174</v>
      </c>
      <c r="FH29" t="s">
        <v>22175</v>
      </c>
      <c r="FI29" t="s">
        <v>22176</v>
      </c>
      <c r="FJ29" t="s">
        <v>22178</v>
      </c>
      <c r="FK29" t="s">
        <v>22059</v>
      </c>
      <c r="FL29" t="s">
        <v>179</v>
      </c>
      <c r="FM29" t="s">
        <v>22179</v>
      </c>
      <c r="FN29" t="s">
        <v>22180</v>
      </c>
      <c r="FO29" t="s">
        <v>18506</v>
      </c>
      <c r="FP29" t="s">
        <v>22181</v>
      </c>
    </row>
    <row r="30" spans="1:172" hidden="1" x14ac:dyDescent="0.3">
      <c r="A30" t="s">
        <v>224</v>
      </c>
      <c r="B30" t="s">
        <v>22182</v>
      </c>
      <c r="C30" t="s">
        <v>22183</v>
      </c>
      <c r="D30" t="s">
        <v>22184</v>
      </c>
      <c r="E30" t="s">
        <v>22185</v>
      </c>
      <c r="F30" t="s">
        <v>21544</v>
      </c>
      <c r="G30" t="s">
        <v>22186</v>
      </c>
      <c r="H30" t="s">
        <v>22187</v>
      </c>
      <c r="I30" t="s">
        <v>21400</v>
      </c>
      <c r="J30" t="s">
        <v>22188</v>
      </c>
      <c r="K30" t="s">
        <v>22189</v>
      </c>
      <c r="L30" t="s">
        <v>22190</v>
      </c>
      <c r="M30" t="s">
        <v>21110</v>
      </c>
      <c r="N30" t="s">
        <v>22191</v>
      </c>
      <c r="O30" t="s">
        <v>22192</v>
      </c>
      <c r="P30" t="s">
        <v>22193</v>
      </c>
      <c r="Q30" t="s">
        <v>22194</v>
      </c>
      <c r="R30" t="s">
        <v>22195</v>
      </c>
      <c r="S30" t="s">
        <v>22196</v>
      </c>
      <c r="T30" t="s">
        <v>22197</v>
      </c>
      <c r="U30" t="s">
        <v>22198</v>
      </c>
      <c r="V30" t="s">
        <v>22199</v>
      </c>
      <c r="W30" t="s">
        <v>22200</v>
      </c>
      <c r="X30" t="s">
        <v>7616</v>
      </c>
      <c r="Y30" t="s">
        <v>22201</v>
      </c>
      <c r="Z30" t="s">
        <v>22202</v>
      </c>
      <c r="AA30" t="s">
        <v>22203</v>
      </c>
      <c r="AB30" t="s">
        <v>22204</v>
      </c>
      <c r="AC30" t="s">
        <v>22205</v>
      </c>
      <c r="AD30" t="s">
        <v>22206</v>
      </c>
      <c r="AE30" t="s">
        <v>22207</v>
      </c>
      <c r="AF30" t="s">
        <v>22208</v>
      </c>
      <c r="AG30" t="s">
        <v>22209</v>
      </c>
      <c r="AH30" t="s">
        <v>22210</v>
      </c>
      <c r="AI30" t="s">
        <v>22211</v>
      </c>
      <c r="AJ30" t="s">
        <v>22212</v>
      </c>
      <c r="AK30" t="s">
        <v>22213</v>
      </c>
      <c r="AL30" t="s">
        <v>22214</v>
      </c>
      <c r="AM30" t="s">
        <v>21136</v>
      </c>
      <c r="AN30" t="s">
        <v>22215</v>
      </c>
      <c r="AO30" t="s">
        <v>22216</v>
      </c>
      <c r="AP30" t="s">
        <v>22217</v>
      </c>
      <c r="AQ30" t="s">
        <v>22218</v>
      </c>
      <c r="AR30" t="s">
        <v>22219</v>
      </c>
      <c r="AS30" t="s">
        <v>22220</v>
      </c>
      <c r="AT30" t="s">
        <v>22221</v>
      </c>
      <c r="AU30" t="s">
        <v>22222</v>
      </c>
      <c r="AV30" t="s">
        <v>22106</v>
      </c>
      <c r="AW30" t="s">
        <v>5</v>
      </c>
      <c r="AX30" t="s">
        <v>9298</v>
      </c>
      <c r="AY30" t="s">
        <v>22224</v>
      </c>
      <c r="AZ30" t="s">
        <v>22225</v>
      </c>
      <c r="BA30" t="s">
        <v>22227</v>
      </c>
      <c r="BB30" t="s">
        <v>22228</v>
      </c>
      <c r="BC30" t="s">
        <v>22229</v>
      </c>
      <c r="BD30" t="s">
        <v>22230</v>
      </c>
      <c r="BE30" t="s">
        <v>22231</v>
      </c>
      <c r="BF30" t="s">
        <v>22232</v>
      </c>
      <c r="BG30" t="s">
        <v>3013</v>
      </c>
      <c r="BH30" t="s">
        <v>22233</v>
      </c>
      <c r="BI30" t="s">
        <v>22234</v>
      </c>
      <c r="BJ30" t="s">
        <v>22235</v>
      </c>
      <c r="BK30" t="s">
        <v>22236</v>
      </c>
      <c r="BL30" t="s">
        <v>22237</v>
      </c>
      <c r="BM30" t="s">
        <v>22238</v>
      </c>
      <c r="BN30" t="s">
        <v>22239</v>
      </c>
      <c r="BO30" t="s">
        <v>22240</v>
      </c>
      <c r="BP30" t="s">
        <v>22241</v>
      </c>
      <c r="BQ30" t="s">
        <v>22238</v>
      </c>
      <c r="BR30" t="s">
        <v>3677</v>
      </c>
      <c r="BS30" t="s">
        <v>22242</v>
      </c>
      <c r="BT30" t="s">
        <v>22243</v>
      </c>
      <c r="BU30" t="s">
        <v>22244</v>
      </c>
      <c r="BV30" t="s">
        <v>22245</v>
      </c>
      <c r="BW30" t="s">
        <v>22246</v>
      </c>
      <c r="BX30" t="s">
        <v>22247</v>
      </c>
      <c r="BY30" t="s">
        <v>22248</v>
      </c>
      <c r="BZ30" t="s">
        <v>22249</v>
      </c>
      <c r="CA30" t="s">
        <v>22250</v>
      </c>
      <c r="CB30" t="s">
        <v>22251</v>
      </c>
      <c r="CC30" t="s">
        <v>22252</v>
      </c>
      <c r="CD30" t="s">
        <v>22253</v>
      </c>
      <c r="CE30" t="s">
        <v>22254</v>
      </c>
      <c r="CF30" t="s">
        <v>203</v>
      </c>
      <c r="CG30" t="s">
        <v>5</v>
      </c>
      <c r="CH30" t="s">
        <v>22255</v>
      </c>
      <c r="CI30" t="s">
        <v>22256</v>
      </c>
      <c r="CJ30" t="s">
        <v>22257</v>
      </c>
      <c r="CK30" t="s">
        <v>22258</v>
      </c>
      <c r="CL30" t="s">
        <v>22259</v>
      </c>
      <c r="CM30" t="s">
        <v>6</v>
      </c>
      <c r="CN30" t="s">
        <v>114</v>
      </c>
      <c r="CO30" t="s">
        <v>226</v>
      </c>
      <c r="CP30" t="s">
        <v>227</v>
      </c>
      <c r="CQ30" t="s">
        <v>22260</v>
      </c>
      <c r="CR30" t="s">
        <v>10</v>
      </c>
      <c r="CS30" t="s">
        <v>228</v>
      </c>
      <c r="CT30" t="s">
        <v>12</v>
      </c>
      <c r="CU30" t="s">
        <v>13</v>
      </c>
      <c r="CV30" t="s">
        <v>229</v>
      </c>
      <c r="CW30" t="s">
        <v>194</v>
      </c>
      <c r="CX30" t="s">
        <v>207</v>
      </c>
      <c r="CY30" t="s">
        <v>16</v>
      </c>
      <c r="CZ30" t="s">
        <v>22261</v>
      </c>
      <c r="DA30" t="s">
        <v>5</v>
      </c>
      <c r="DB30" t="s">
        <v>230</v>
      </c>
      <c r="DC30" t="s">
        <v>231</v>
      </c>
      <c r="DD30" t="s">
        <v>232</v>
      </c>
      <c r="DE30" t="s">
        <v>233</v>
      </c>
      <c r="DF30" t="s">
        <v>3579</v>
      </c>
      <c r="DG30" t="s">
        <v>22263</v>
      </c>
      <c r="DH30" t="s">
        <v>234</v>
      </c>
      <c r="DI30" t="s">
        <v>22264</v>
      </c>
      <c r="DJ30" t="s">
        <v>22266</v>
      </c>
      <c r="DK30" t="s">
        <v>235</v>
      </c>
      <c r="DL30" t="s">
        <v>3579</v>
      </c>
      <c r="DM30" t="s">
        <v>22267</v>
      </c>
      <c r="DN30" t="s">
        <v>236</v>
      </c>
      <c r="DO30" t="s">
        <v>22269</v>
      </c>
      <c r="DP30" t="s">
        <v>22271</v>
      </c>
      <c r="DQ30" t="s">
        <v>237</v>
      </c>
      <c r="DR30" t="s">
        <v>22272</v>
      </c>
      <c r="DS30" t="s">
        <v>22273</v>
      </c>
      <c r="DT30" t="s">
        <v>238</v>
      </c>
      <c r="DU30" t="s">
        <v>22274</v>
      </c>
      <c r="DV30" t="s">
        <v>22275</v>
      </c>
      <c r="DW30" t="s">
        <v>240</v>
      </c>
      <c r="DX30" t="s">
        <v>194</v>
      </c>
      <c r="DY30" t="s">
        <v>21195</v>
      </c>
      <c r="DZ30" t="s">
        <v>5</v>
      </c>
      <c r="EA30" t="s">
        <v>27</v>
      </c>
      <c r="EB30" t="s">
        <v>1772</v>
      </c>
      <c r="EC30" t="s">
        <v>22276</v>
      </c>
      <c r="ED30" t="s">
        <v>21597</v>
      </c>
      <c r="EE30" t="s">
        <v>242</v>
      </c>
      <c r="EF30" t="s">
        <v>22277</v>
      </c>
      <c r="EG30" t="s">
        <v>22278</v>
      </c>
      <c r="EH30" t="s">
        <v>22279</v>
      </c>
      <c r="EI30" t="s">
        <v>22280</v>
      </c>
      <c r="EJ30" t="s">
        <v>22162</v>
      </c>
      <c r="EK30" t="s">
        <v>22282</v>
      </c>
      <c r="EL30" t="s">
        <v>243</v>
      </c>
      <c r="EM30" t="s">
        <v>22283</v>
      </c>
      <c r="EN30" t="s">
        <v>244</v>
      </c>
      <c r="EO30" t="s">
        <v>328</v>
      </c>
      <c r="EP30" t="s">
        <v>245</v>
      </c>
      <c r="EQ30" t="s">
        <v>416</v>
      </c>
      <c r="ER30" t="s">
        <v>22284</v>
      </c>
      <c r="ES30" t="s">
        <v>246</v>
      </c>
      <c r="ET30" t="s">
        <v>416</v>
      </c>
      <c r="EU30" t="s">
        <v>247</v>
      </c>
      <c r="EV30" t="s">
        <v>296</v>
      </c>
      <c r="EW30" t="s">
        <v>248</v>
      </c>
      <c r="EX30" t="s">
        <v>22285</v>
      </c>
      <c r="EY30" t="s">
        <v>22286</v>
      </c>
      <c r="EZ30" t="s">
        <v>22287</v>
      </c>
      <c r="FA30" t="s">
        <v>22288</v>
      </c>
      <c r="FB30" t="s">
        <v>22289</v>
      </c>
      <c r="FC30" t="s">
        <v>22290</v>
      </c>
      <c r="FD30" t="s">
        <v>22291</v>
      </c>
      <c r="FE30" t="s">
        <v>16270</v>
      </c>
      <c r="FF30" t="s">
        <v>22293</v>
      </c>
      <c r="FG30" t="s">
        <v>22294</v>
      </c>
      <c r="FH30" t="s">
        <v>5997</v>
      </c>
      <c r="FI30" t="s">
        <v>22295</v>
      </c>
      <c r="FJ30" t="s">
        <v>22297</v>
      </c>
      <c r="FK30" t="s">
        <v>22298</v>
      </c>
      <c r="FL30" t="s">
        <v>249</v>
      </c>
      <c r="FM30" t="s">
        <v>22299</v>
      </c>
      <c r="FN30" t="s">
        <v>22300</v>
      </c>
      <c r="FO30" t="s">
        <v>22301</v>
      </c>
      <c r="FP30" t="s">
        <v>22303</v>
      </c>
    </row>
    <row r="31" spans="1:172" hidden="1" x14ac:dyDescent="0.3">
      <c r="A31" t="s">
        <v>250</v>
      </c>
      <c r="B31" t="s">
        <v>22304</v>
      </c>
      <c r="C31" t="s">
        <v>22305</v>
      </c>
      <c r="D31" t="s">
        <v>22306</v>
      </c>
      <c r="E31" t="s">
        <v>22307</v>
      </c>
      <c r="F31" t="s">
        <v>22308</v>
      </c>
      <c r="G31" t="s">
        <v>22309</v>
      </c>
      <c r="H31" t="s">
        <v>22310</v>
      </c>
      <c r="I31" t="s">
        <v>22311</v>
      </c>
      <c r="J31" t="s">
        <v>22312</v>
      </c>
      <c r="K31" t="s">
        <v>22313</v>
      </c>
      <c r="L31" t="s">
        <v>22314</v>
      </c>
      <c r="M31" t="s">
        <v>21110</v>
      </c>
      <c r="N31" t="s">
        <v>22315</v>
      </c>
      <c r="O31" t="s">
        <v>22316</v>
      </c>
      <c r="P31" t="s">
        <v>22317</v>
      </c>
      <c r="Q31" t="s">
        <v>22318</v>
      </c>
      <c r="R31" t="s">
        <v>22319</v>
      </c>
      <c r="S31" t="s">
        <v>22320</v>
      </c>
      <c r="T31" t="s">
        <v>22321</v>
      </c>
      <c r="U31" t="s">
        <v>22322</v>
      </c>
      <c r="V31" t="s">
        <v>22323</v>
      </c>
      <c r="W31" t="s">
        <v>22324</v>
      </c>
      <c r="X31" t="s">
        <v>22325</v>
      </c>
      <c r="Y31" t="s">
        <v>22326</v>
      </c>
      <c r="Z31" t="s">
        <v>22327</v>
      </c>
      <c r="AA31" t="s">
        <v>22328</v>
      </c>
      <c r="AB31" t="s">
        <v>22329</v>
      </c>
      <c r="AC31" t="s">
        <v>22330</v>
      </c>
      <c r="AD31" t="s">
        <v>22331</v>
      </c>
      <c r="AE31" t="s">
        <v>22332</v>
      </c>
      <c r="AF31" t="s">
        <v>22333</v>
      </c>
      <c r="AG31" t="s">
        <v>22334</v>
      </c>
      <c r="AH31" t="s">
        <v>22336</v>
      </c>
      <c r="AI31" t="s">
        <v>22337</v>
      </c>
      <c r="AJ31" t="s">
        <v>22338</v>
      </c>
      <c r="AK31" t="s">
        <v>22339</v>
      </c>
      <c r="AL31" t="s">
        <v>22340</v>
      </c>
      <c r="AM31" t="s">
        <v>21136</v>
      </c>
      <c r="AN31" t="s">
        <v>22341</v>
      </c>
      <c r="AO31" t="s">
        <v>22342</v>
      </c>
      <c r="AP31" t="s">
        <v>22343</v>
      </c>
      <c r="AQ31" t="s">
        <v>22344</v>
      </c>
      <c r="AR31" t="s">
        <v>22345</v>
      </c>
      <c r="AS31" t="s">
        <v>22346</v>
      </c>
      <c r="AT31" t="s">
        <v>22347</v>
      </c>
      <c r="AU31" t="s">
        <v>22348</v>
      </c>
      <c r="AV31" t="s">
        <v>22223</v>
      </c>
      <c r="AW31" t="s">
        <v>5</v>
      </c>
      <c r="AX31" t="s">
        <v>22349</v>
      </c>
      <c r="AY31" t="s">
        <v>22350</v>
      </c>
      <c r="AZ31" t="s">
        <v>22351</v>
      </c>
      <c r="BA31" t="s">
        <v>22352</v>
      </c>
      <c r="BB31" t="s">
        <v>22353</v>
      </c>
      <c r="BC31" t="s">
        <v>22354</v>
      </c>
      <c r="BD31" t="s">
        <v>22355</v>
      </c>
      <c r="BE31" t="s">
        <v>22356</v>
      </c>
      <c r="BF31" t="s">
        <v>22357</v>
      </c>
      <c r="BG31" t="s">
        <v>22358</v>
      </c>
      <c r="BH31" t="s">
        <v>22359</v>
      </c>
      <c r="BI31" t="s">
        <v>22361</v>
      </c>
      <c r="BJ31" t="s">
        <v>22362</v>
      </c>
      <c r="BK31" t="s">
        <v>22364</v>
      </c>
      <c r="BL31" t="s">
        <v>22365</v>
      </c>
      <c r="BM31" t="s">
        <v>22366</v>
      </c>
      <c r="BN31" t="s">
        <v>22367</v>
      </c>
      <c r="BO31" t="s">
        <v>22368</v>
      </c>
      <c r="BP31" t="s">
        <v>22370</v>
      </c>
      <c r="BQ31" t="s">
        <v>22366</v>
      </c>
      <c r="BR31" t="s">
        <v>22371</v>
      </c>
      <c r="BS31" t="s">
        <v>22372</v>
      </c>
      <c r="BT31" t="s">
        <v>16338</v>
      </c>
      <c r="BU31" t="s">
        <v>22373</v>
      </c>
      <c r="BV31" t="s">
        <v>22374</v>
      </c>
      <c r="BW31" t="s">
        <v>22375</v>
      </c>
      <c r="BX31" t="s">
        <v>22376</v>
      </c>
      <c r="BY31" t="s">
        <v>22377</v>
      </c>
      <c r="BZ31" t="s">
        <v>22378</v>
      </c>
      <c r="CA31" t="s">
        <v>22379</v>
      </c>
      <c r="CB31" t="s">
        <v>22380</v>
      </c>
      <c r="CC31" t="s">
        <v>22381</v>
      </c>
      <c r="CD31" t="s">
        <v>22382</v>
      </c>
      <c r="CE31" t="s">
        <v>22383</v>
      </c>
      <c r="CF31" t="s">
        <v>225</v>
      </c>
      <c r="CG31" t="s">
        <v>5</v>
      </c>
      <c r="CH31" t="s">
        <v>22384</v>
      </c>
      <c r="CI31" t="s">
        <v>22385</v>
      </c>
      <c r="CJ31" t="s">
        <v>22386</v>
      </c>
      <c r="CK31" t="s">
        <v>22387</v>
      </c>
      <c r="CL31" t="s">
        <v>22388</v>
      </c>
      <c r="CM31" t="s">
        <v>6</v>
      </c>
      <c r="CN31" t="s">
        <v>114</v>
      </c>
      <c r="CO31" t="s">
        <v>251</v>
      </c>
      <c r="CP31" t="s">
        <v>252</v>
      </c>
      <c r="CQ31" t="s">
        <v>22389</v>
      </c>
      <c r="CR31" t="s">
        <v>10</v>
      </c>
      <c r="CS31" t="s">
        <v>228</v>
      </c>
      <c r="CT31" t="s">
        <v>253</v>
      </c>
      <c r="CU31" t="s">
        <v>13</v>
      </c>
      <c r="CV31" t="s">
        <v>255</v>
      </c>
      <c r="CW31" t="s">
        <v>241</v>
      </c>
      <c r="CX31" t="s">
        <v>207</v>
      </c>
      <c r="CY31" t="s">
        <v>257</v>
      </c>
      <c r="CZ31" t="s">
        <v>22390</v>
      </c>
      <c r="DA31" t="s">
        <v>5</v>
      </c>
      <c r="DB31" t="s">
        <v>258</v>
      </c>
      <c r="DC31" t="s">
        <v>259</v>
      </c>
      <c r="DD31" t="s">
        <v>260</v>
      </c>
      <c r="DE31" t="s">
        <v>261</v>
      </c>
      <c r="DF31" t="s">
        <v>22392</v>
      </c>
      <c r="DG31" t="s">
        <v>5585</v>
      </c>
      <c r="DH31" t="s">
        <v>262</v>
      </c>
      <c r="DI31" t="s">
        <v>22395</v>
      </c>
      <c r="DJ31" t="s">
        <v>741</v>
      </c>
      <c r="DK31" t="s">
        <v>263</v>
      </c>
      <c r="DL31" t="s">
        <v>22392</v>
      </c>
      <c r="DM31" t="s">
        <v>22396</v>
      </c>
      <c r="DN31" t="s">
        <v>264</v>
      </c>
      <c r="DO31" t="s">
        <v>21184</v>
      </c>
      <c r="DP31" t="s">
        <v>22031</v>
      </c>
      <c r="DQ31" t="s">
        <v>265</v>
      </c>
      <c r="DR31" t="s">
        <v>22398</v>
      </c>
      <c r="DS31" t="s">
        <v>22399</v>
      </c>
      <c r="DT31" t="s">
        <v>266</v>
      </c>
      <c r="DU31" t="s">
        <v>22400</v>
      </c>
      <c r="DV31" t="s">
        <v>22401</v>
      </c>
      <c r="DW31" t="s">
        <v>267</v>
      </c>
      <c r="DX31" t="s">
        <v>241</v>
      </c>
      <c r="DY31" t="s">
        <v>21195</v>
      </c>
      <c r="DZ31" t="s">
        <v>5</v>
      </c>
      <c r="EA31" t="s">
        <v>269</v>
      </c>
      <c r="EB31" t="s">
        <v>22402</v>
      </c>
      <c r="EC31" t="s">
        <v>22403</v>
      </c>
      <c r="ED31" t="s">
        <v>22404</v>
      </c>
      <c r="EE31" t="s">
        <v>270</v>
      </c>
      <c r="EF31" t="s">
        <v>22405</v>
      </c>
      <c r="EG31" t="s">
        <v>22406</v>
      </c>
      <c r="EH31" t="s">
        <v>22407</v>
      </c>
      <c r="EI31" t="s">
        <v>22408</v>
      </c>
      <c r="EJ31" t="s">
        <v>22281</v>
      </c>
      <c r="EK31" t="s">
        <v>22409</v>
      </c>
      <c r="EL31" t="s">
        <v>271</v>
      </c>
      <c r="EM31" t="s">
        <v>22410</v>
      </c>
      <c r="EN31" t="s">
        <v>272</v>
      </c>
      <c r="EO31" t="s">
        <v>327</v>
      </c>
      <c r="EP31" t="s">
        <v>273</v>
      </c>
      <c r="EQ31" t="s">
        <v>296</v>
      </c>
      <c r="ER31" t="s">
        <v>22411</v>
      </c>
      <c r="ES31" t="s">
        <v>274</v>
      </c>
      <c r="ET31" t="s">
        <v>296</v>
      </c>
      <c r="EU31" t="s">
        <v>275</v>
      </c>
      <c r="EV31" t="s">
        <v>328</v>
      </c>
      <c r="EW31" t="s">
        <v>276</v>
      </c>
      <c r="EX31" t="s">
        <v>22412</v>
      </c>
      <c r="EY31" t="s">
        <v>22414</v>
      </c>
      <c r="EZ31" t="s">
        <v>22415</v>
      </c>
      <c r="FA31" t="s">
        <v>22417</v>
      </c>
      <c r="FB31" t="s">
        <v>10217</v>
      </c>
      <c r="FC31" t="s">
        <v>22418</v>
      </c>
      <c r="FD31" t="s">
        <v>22419</v>
      </c>
      <c r="FE31" t="s">
        <v>22421</v>
      </c>
      <c r="FF31" t="s">
        <v>22422</v>
      </c>
      <c r="FG31" t="s">
        <v>22423</v>
      </c>
      <c r="FH31" t="s">
        <v>22424</v>
      </c>
      <c r="FI31" t="s">
        <v>22425</v>
      </c>
      <c r="FJ31" t="s">
        <v>22426</v>
      </c>
      <c r="FK31" t="s">
        <v>22427</v>
      </c>
      <c r="FL31" t="s">
        <v>277</v>
      </c>
      <c r="FM31" t="s">
        <v>22428</v>
      </c>
      <c r="FN31" t="s">
        <v>22429</v>
      </c>
      <c r="FO31" t="s">
        <v>22430</v>
      </c>
      <c r="FP31" t="s">
        <v>22431</v>
      </c>
    </row>
    <row r="32" spans="1:172" hidden="1" x14ac:dyDescent="0.3">
      <c r="A32" t="s">
        <v>278</v>
      </c>
      <c r="B32" t="s">
        <v>22432</v>
      </c>
      <c r="C32" t="s">
        <v>22433</v>
      </c>
      <c r="D32" t="s">
        <v>22434</v>
      </c>
      <c r="E32" t="s">
        <v>22435</v>
      </c>
      <c r="F32" t="s">
        <v>22436</v>
      </c>
      <c r="G32" t="s">
        <v>22437</v>
      </c>
      <c r="H32" t="s">
        <v>22438</v>
      </c>
      <c r="I32" t="s">
        <v>22439</v>
      </c>
      <c r="J32" t="s">
        <v>22440</v>
      </c>
      <c r="K32" t="s">
        <v>22441</v>
      </c>
      <c r="L32" t="s">
        <v>22442</v>
      </c>
      <c r="M32" t="s">
        <v>22443</v>
      </c>
      <c r="N32" t="s">
        <v>22444</v>
      </c>
      <c r="O32" t="s">
        <v>22445</v>
      </c>
      <c r="P32" t="s">
        <v>22446</v>
      </c>
      <c r="Q32" t="s">
        <v>22447</v>
      </c>
      <c r="R32" t="s">
        <v>22448</v>
      </c>
      <c r="S32" t="s">
        <v>22449</v>
      </c>
      <c r="T32" t="s">
        <v>22450</v>
      </c>
      <c r="U32" t="s">
        <v>22451</v>
      </c>
      <c r="V32" t="s">
        <v>22452</v>
      </c>
      <c r="W32" t="s">
        <v>22453</v>
      </c>
      <c r="X32" t="s">
        <v>22454</v>
      </c>
      <c r="Y32" t="s">
        <v>22455</v>
      </c>
      <c r="Z32" t="s">
        <v>22456</v>
      </c>
      <c r="AA32" t="s">
        <v>22457</v>
      </c>
      <c r="AB32" t="s">
        <v>22458</v>
      </c>
      <c r="AC32" t="s">
        <v>22459</v>
      </c>
      <c r="AD32" t="s">
        <v>22460</v>
      </c>
      <c r="AE32" t="s">
        <v>22461</v>
      </c>
      <c r="AF32" t="s">
        <v>22462</v>
      </c>
      <c r="AG32" t="s">
        <v>22463</v>
      </c>
      <c r="AH32" t="s">
        <v>22464</v>
      </c>
      <c r="AI32" t="s">
        <v>22465</v>
      </c>
      <c r="AJ32" t="s">
        <v>22466</v>
      </c>
      <c r="AK32" t="s">
        <v>22467</v>
      </c>
      <c r="AL32" t="s">
        <v>22468</v>
      </c>
      <c r="AM32" t="s">
        <v>21136</v>
      </c>
      <c r="AN32" t="s">
        <v>22469</v>
      </c>
      <c r="AO32" t="s">
        <v>22470</v>
      </c>
      <c r="AP32" t="s">
        <v>22471</v>
      </c>
      <c r="AQ32" t="s">
        <v>22472</v>
      </c>
      <c r="AR32" t="s">
        <v>22473</v>
      </c>
      <c r="AS32" t="s">
        <v>22474</v>
      </c>
      <c r="AT32" t="s">
        <v>22475</v>
      </c>
      <c r="AU32" t="s">
        <v>22476</v>
      </c>
      <c r="AV32" t="s">
        <v>22477</v>
      </c>
      <c r="AW32" t="s">
        <v>5</v>
      </c>
      <c r="AX32" t="s">
        <v>4018</v>
      </c>
      <c r="AY32" t="s">
        <v>22478</v>
      </c>
      <c r="AZ32" t="s">
        <v>22479</v>
      </c>
      <c r="BA32" t="s">
        <v>22480</v>
      </c>
      <c r="BB32" t="s">
        <v>22481</v>
      </c>
      <c r="BC32" t="s">
        <v>22482</v>
      </c>
      <c r="BD32" t="s">
        <v>22483</v>
      </c>
      <c r="BE32" t="s">
        <v>22484</v>
      </c>
      <c r="BF32" t="s">
        <v>22485</v>
      </c>
      <c r="BG32" t="s">
        <v>22486</v>
      </c>
      <c r="BH32" t="s">
        <v>22421</v>
      </c>
      <c r="BI32" t="s">
        <v>22487</v>
      </c>
      <c r="BJ32" t="s">
        <v>22488</v>
      </c>
      <c r="BK32" t="s">
        <v>22489</v>
      </c>
      <c r="BL32" t="s">
        <v>22491</v>
      </c>
      <c r="BM32" t="s">
        <v>22492</v>
      </c>
      <c r="BN32" t="s">
        <v>22493</v>
      </c>
      <c r="BO32" t="s">
        <v>22494</v>
      </c>
      <c r="BP32" t="s">
        <v>22495</v>
      </c>
      <c r="BQ32" t="s">
        <v>22496</v>
      </c>
      <c r="BR32" t="s">
        <v>22497</v>
      </c>
      <c r="BS32" t="s">
        <v>22498</v>
      </c>
      <c r="BT32" t="s">
        <v>22499</v>
      </c>
      <c r="BU32" t="s">
        <v>22501</v>
      </c>
      <c r="BV32" t="s">
        <v>22502</v>
      </c>
      <c r="BW32" t="s">
        <v>22503</v>
      </c>
      <c r="BX32" t="s">
        <v>22504</v>
      </c>
      <c r="BY32" t="s">
        <v>22505</v>
      </c>
      <c r="BZ32" t="s">
        <v>22506</v>
      </c>
      <c r="CA32" t="s">
        <v>22507</v>
      </c>
      <c r="CB32" t="s">
        <v>22509</v>
      </c>
      <c r="CC32" t="s">
        <v>22510</v>
      </c>
      <c r="CD32" t="s">
        <v>22511</v>
      </c>
      <c r="CE32" t="s">
        <v>22512</v>
      </c>
      <c r="CF32" t="s">
        <v>279</v>
      </c>
      <c r="CG32" t="s">
        <v>5</v>
      </c>
      <c r="CH32" t="s">
        <v>22513</v>
      </c>
      <c r="CI32" t="s">
        <v>22514</v>
      </c>
      <c r="CJ32" t="s">
        <v>22515</v>
      </c>
      <c r="CK32" t="s">
        <v>22516</v>
      </c>
      <c r="CL32" t="s">
        <v>22517</v>
      </c>
      <c r="CM32" t="s">
        <v>280</v>
      </c>
      <c r="CN32" t="s">
        <v>114</v>
      </c>
      <c r="CO32" t="s">
        <v>281</v>
      </c>
      <c r="CP32" t="s">
        <v>282</v>
      </c>
      <c r="CQ32" t="s">
        <v>895</v>
      </c>
      <c r="CR32" t="s">
        <v>10</v>
      </c>
      <c r="CS32" t="s">
        <v>283</v>
      </c>
      <c r="CT32" t="s">
        <v>253</v>
      </c>
      <c r="CU32" t="s">
        <v>254</v>
      </c>
      <c r="CV32" t="s">
        <v>284</v>
      </c>
      <c r="CW32" t="s">
        <v>297</v>
      </c>
      <c r="CX32" t="s">
        <v>256</v>
      </c>
      <c r="CY32" t="s">
        <v>257</v>
      </c>
      <c r="CZ32" t="s">
        <v>22518</v>
      </c>
      <c r="DA32" t="s">
        <v>194</v>
      </c>
      <c r="DB32" t="s">
        <v>285</v>
      </c>
      <c r="DC32" t="s">
        <v>286</v>
      </c>
      <c r="DD32" t="s">
        <v>287</v>
      </c>
      <c r="DE32" t="s">
        <v>289</v>
      </c>
      <c r="DF32" t="s">
        <v>22521</v>
      </c>
      <c r="DG32" t="s">
        <v>22032</v>
      </c>
      <c r="DH32" t="s">
        <v>290</v>
      </c>
      <c r="DI32" t="s">
        <v>22522</v>
      </c>
      <c r="DJ32" t="s">
        <v>22524</v>
      </c>
      <c r="DK32" t="s">
        <v>291</v>
      </c>
      <c r="DL32" t="s">
        <v>22525</v>
      </c>
      <c r="DM32" t="s">
        <v>22526</v>
      </c>
      <c r="DN32" t="s">
        <v>292</v>
      </c>
      <c r="DO32" t="s">
        <v>22523</v>
      </c>
      <c r="DP32" t="s">
        <v>22527</v>
      </c>
      <c r="DQ32" t="s">
        <v>293</v>
      </c>
      <c r="DR32" t="s">
        <v>22528</v>
      </c>
      <c r="DS32" t="s">
        <v>22529</v>
      </c>
      <c r="DT32" t="s">
        <v>294</v>
      </c>
      <c r="DU32" t="s">
        <v>22530</v>
      </c>
      <c r="DV32" t="s">
        <v>22147</v>
      </c>
      <c r="DW32" t="s">
        <v>295</v>
      </c>
      <c r="DX32" t="s">
        <v>297</v>
      </c>
      <c r="DY32" t="s">
        <v>21195</v>
      </c>
      <c r="DZ32" t="s">
        <v>194</v>
      </c>
      <c r="EA32" t="s">
        <v>269</v>
      </c>
      <c r="EB32" t="s">
        <v>22532</v>
      </c>
      <c r="EC32" t="s">
        <v>22533</v>
      </c>
      <c r="ED32" t="s">
        <v>22535</v>
      </c>
      <c r="EE32" t="s">
        <v>298</v>
      </c>
      <c r="EF32" t="s">
        <v>22536</v>
      </c>
      <c r="EG32" t="s">
        <v>22537</v>
      </c>
      <c r="EH32" t="s">
        <v>22538</v>
      </c>
      <c r="EI32" t="s">
        <v>22539</v>
      </c>
      <c r="EJ32" t="s">
        <v>22540</v>
      </c>
      <c r="EK32" t="s">
        <v>22541</v>
      </c>
      <c r="EL32" t="s">
        <v>299</v>
      </c>
      <c r="EM32" t="s">
        <v>22542</v>
      </c>
      <c r="EN32" t="s">
        <v>300</v>
      </c>
      <c r="EO32" t="s">
        <v>544</v>
      </c>
      <c r="EP32" t="s">
        <v>301</v>
      </c>
      <c r="EQ32" t="s">
        <v>509</v>
      </c>
      <c r="ER32" t="s">
        <v>22543</v>
      </c>
      <c r="ES32" t="s">
        <v>302</v>
      </c>
      <c r="ET32" t="s">
        <v>509</v>
      </c>
      <c r="EU32" t="s">
        <v>303</v>
      </c>
      <c r="EV32" t="s">
        <v>509</v>
      </c>
      <c r="EW32" t="s">
        <v>304</v>
      </c>
      <c r="EX32" t="s">
        <v>22544</v>
      </c>
      <c r="EY32" t="s">
        <v>22545</v>
      </c>
      <c r="EZ32" t="s">
        <v>22546</v>
      </c>
      <c r="FA32" t="s">
        <v>22547</v>
      </c>
      <c r="FB32" t="s">
        <v>22548</v>
      </c>
      <c r="FC32" t="s">
        <v>22549</v>
      </c>
      <c r="FD32" t="s">
        <v>22550</v>
      </c>
      <c r="FE32" t="s">
        <v>22551</v>
      </c>
      <c r="FF32" t="s">
        <v>22552</v>
      </c>
      <c r="FG32" t="s">
        <v>22553</v>
      </c>
      <c r="FH32" t="s">
        <v>22554</v>
      </c>
      <c r="FI32" t="s">
        <v>22167</v>
      </c>
      <c r="FJ32" t="s">
        <v>22555</v>
      </c>
      <c r="FK32" t="s">
        <v>22557</v>
      </c>
      <c r="FL32" t="s">
        <v>305</v>
      </c>
      <c r="FM32" t="s">
        <v>22558</v>
      </c>
      <c r="FN32" t="s">
        <v>22559</v>
      </c>
      <c r="FO32" t="s">
        <v>22560</v>
      </c>
      <c r="FP32" t="s">
        <v>22561</v>
      </c>
    </row>
    <row r="33" spans="1:172" hidden="1" x14ac:dyDescent="0.3">
      <c r="A33" t="s">
        <v>306</v>
      </c>
      <c r="B33" t="s">
        <v>22562</v>
      </c>
      <c r="C33" t="s">
        <v>22563</v>
      </c>
      <c r="D33" t="s">
        <v>22564</v>
      </c>
      <c r="E33" t="s">
        <v>22565</v>
      </c>
      <c r="F33" t="s">
        <v>22566</v>
      </c>
      <c r="G33" t="s">
        <v>22567</v>
      </c>
      <c r="H33" t="s">
        <v>22568</v>
      </c>
      <c r="I33" t="s">
        <v>22569</v>
      </c>
      <c r="J33" t="s">
        <v>22570</v>
      </c>
      <c r="K33" t="s">
        <v>22571</v>
      </c>
      <c r="L33" t="s">
        <v>22572</v>
      </c>
      <c r="M33" t="s">
        <v>22573</v>
      </c>
      <c r="N33" t="s">
        <v>22574</v>
      </c>
      <c r="O33" t="s">
        <v>22575</v>
      </c>
      <c r="P33" t="s">
        <v>22576</v>
      </c>
      <c r="Q33" t="s">
        <v>22577</v>
      </c>
      <c r="R33" t="s">
        <v>22578</v>
      </c>
      <c r="S33" t="s">
        <v>22579</v>
      </c>
      <c r="T33" t="s">
        <v>22580</v>
      </c>
      <c r="U33" t="s">
        <v>22581</v>
      </c>
      <c r="V33" t="s">
        <v>22582</v>
      </c>
      <c r="W33" t="s">
        <v>22584</v>
      </c>
      <c r="X33" t="s">
        <v>22585</v>
      </c>
      <c r="Y33" t="s">
        <v>22586</v>
      </c>
      <c r="Z33" t="s">
        <v>22587</v>
      </c>
      <c r="AA33" t="s">
        <v>22588</v>
      </c>
      <c r="AB33" t="s">
        <v>22589</v>
      </c>
      <c r="AC33" t="s">
        <v>22590</v>
      </c>
      <c r="AD33" t="s">
        <v>22591</v>
      </c>
      <c r="AE33" t="s">
        <v>22592</v>
      </c>
      <c r="AF33" t="s">
        <v>22594</v>
      </c>
      <c r="AG33" t="s">
        <v>22595</v>
      </c>
      <c r="AH33" t="s">
        <v>22596</v>
      </c>
      <c r="AI33" t="s">
        <v>22597</v>
      </c>
      <c r="AJ33" t="s">
        <v>22598</v>
      </c>
      <c r="AK33" t="s">
        <v>22599</v>
      </c>
      <c r="AL33" t="s">
        <v>22600</v>
      </c>
      <c r="AM33" t="s">
        <v>21136</v>
      </c>
      <c r="AN33" t="s">
        <v>22602</v>
      </c>
      <c r="AO33" t="s">
        <v>22603</v>
      </c>
      <c r="AP33" t="s">
        <v>22604</v>
      </c>
      <c r="AQ33" t="s">
        <v>22606</v>
      </c>
      <c r="AR33" t="s">
        <v>22607</v>
      </c>
      <c r="AS33" t="s">
        <v>22608</v>
      </c>
      <c r="AT33" t="s">
        <v>22609</v>
      </c>
      <c r="AU33" t="s">
        <v>22610</v>
      </c>
      <c r="AV33" t="s">
        <v>22611</v>
      </c>
      <c r="AW33" t="s">
        <v>5</v>
      </c>
      <c r="AX33" t="s">
        <v>22612</v>
      </c>
      <c r="AY33" t="s">
        <v>22613</v>
      </c>
      <c r="AZ33" t="s">
        <v>22614</v>
      </c>
      <c r="BA33" t="s">
        <v>22615</v>
      </c>
      <c r="BB33" t="s">
        <v>22616</v>
      </c>
      <c r="BC33" t="s">
        <v>22617</v>
      </c>
      <c r="BD33" t="s">
        <v>22619</v>
      </c>
      <c r="BE33" t="s">
        <v>22620</v>
      </c>
      <c r="BF33" t="s">
        <v>22621</v>
      </c>
      <c r="BG33" t="s">
        <v>22622</v>
      </c>
      <c r="BH33" t="s">
        <v>22623</v>
      </c>
      <c r="BI33" t="s">
        <v>22624</v>
      </c>
      <c r="BJ33" t="s">
        <v>22625</v>
      </c>
      <c r="BK33" t="s">
        <v>22626</v>
      </c>
      <c r="BL33" t="s">
        <v>22627</v>
      </c>
      <c r="BM33" t="s">
        <v>22629</v>
      </c>
      <c r="BN33" t="s">
        <v>22630</v>
      </c>
      <c r="BO33" t="s">
        <v>22631</v>
      </c>
      <c r="BP33" t="s">
        <v>22632</v>
      </c>
      <c r="BQ33" t="s">
        <v>22633</v>
      </c>
      <c r="BR33" t="s">
        <v>22634</v>
      </c>
      <c r="BS33" t="s">
        <v>22635</v>
      </c>
      <c r="BT33" t="s">
        <v>22636</v>
      </c>
      <c r="BU33" t="s">
        <v>22637</v>
      </c>
      <c r="BV33" t="s">
        <v>22638</v>
      </c>
      <c r="BW33" t="s">
        <v>22639</v>
      </c>
      <c r="BX33" t="s">
        <v>22640</v>
      </c>
      <c r="BY33" t="s">
        <v>22641</v>
      </c>
      <c r="BZ33" t="s">
        <v>22642</v>
      </c>
      <c r="CA33" t="s">
        <v>22643</v>
      </c>
      <c r="CB33" t="s">
        <v>22644</v>
      </c>
      <c r="CC33" t="s">
        <v>22645</v>
      </c>
      <c r="CD33" t="s">
        <v>22646</v>
      </c>
      <c r="CE33" t="s">
        <v>22647</v>
      </c>
      <c r="CF33" t="s">
        <v>307</v>
      </c>
      <c r="CG33" t="s">
        <v>5</v>
      </c>
      <c r="CH33" t="s">
        <v>22648</v>
      </c>
      <c r="CI33" t="s">
        <v>22649</v>
      </c>
      <c r="CJ33" t="s">
        <v>22650</v>
      </c>
      <c r="CK33" t="s">
        <v>22651</v>
      </c>
      <c r="CL33" t="s">
        <v>22652</v>
      </c>
      <c r="CM33" t="s">
        <v>280</v>
      </c>
      <c r="CN33" t="s">
        <v>114</v>
      </c>
      <c r="CO33" t="s">
        <v>308</v>
      </c>
      <c r="CP33" t="s">
        <v>309</v>
      </c>
      <c r="CQ33" t="s">
        <v>22653</v>
      </c>
      <c r="CR33" t="s">
        <v>10</v>
      </c>
      <c r="CS33" t="s">
        <v>310</v>
      </c>
      <c r="CT33" t="s">
        <v>311</v>
      </c>
      <c r="CU33" t="s">
        <v>312</v>
      </c>
      <c r="CV33" t="s">
        <v>313</v>
      </c>
      <c r="CW33" t="s">
        <v>328</v>
      </c>
      <c r="CX33" t="s">
        <v>315</v>
      </c>
      <c r="CY33" t="s">
        <v>316</v>
      </c>
      <c r="CZ33" t="s">
        <v>22654</v>
      </c>
      <c r="DA33" t="s">
        <v>194</v>
      </c>
      <c r="DB33" t="s">
        <v>317</v>
      </c>
      <c r="DC33" t="s">
        <v>318</v>
      </c>
      <c r="DD33" t="s">
        <v>319</v>
      </c>
      <c r="DE33" t="s">
        <v>320</v>
      </c>
      <c r="DF33" t="s">
        <v>22655</v>
      </c>
      <c r="DG33" t="s">
        <v>22656</v>
      </c>
      <c r="DH33" t="s">
        <v>321</v>
      </c>
      <c r="DI33" t="s">
        <v>22657</v>
      </c>
      <c r="DJ33" t="s">
        <v>22659</v>
      </c>
      <c r="DK33" t="s">
        <v>322</v>
      </c>
      <c r="DL33" t="s">
        <v>22655</v>
      </c>
      <c r="DM33" t="s">
        <v>850</v>
      </c>
      <c r="DN33" t="s">
        <v>323</v>
      </c>
      <c r="DO33" t="s">
        <v>21193</v>
      </c>
      <c r="DP33" t="s">
        <v>22392</v>
      </c>
      <c r="DQ33" t="s">
        <v>324</v>
      </c>
      <c r="DR33" t="s">
        <v>22534</v>
      </c>
      <c r="DS33" t="s">
        <v>22661</v>
      </c>
      <c r="DT33" t="s">
        <v>325</v>
      </c>
      <c r="DU33" t="s">
        <v>22029</v>
      </c>
      <c r="DV33" t="s">
        <v>22663</v>
      </c>
      <c r="DW33" t="s">
        <v>326</v>
      </c>
      <c r="DX33" t="s">
        <v>328</v>
      </c>
      <c r="DY33" t="s">
        <v>22531</v>
      </c>
      <c r="DZ33" t="s">
        <v>194</v>
      </c>
      <c r="EA33" t="s">
        <v>329</v>
      </c>
      <c r="EB33" t="s">
        <v>22664</v>
      </c>
      <c r="EC33" t="s">
        <v>22665</v>
      </c>
      <c r="ED33" t="s">
        <v>22666</v>
      </c>
      <c r="EE33" t="s">
        <v>330</v>
      </c>
      <c r="EF33" t="s">
        <v>22667</v>
      </c>
      <c r="EG33" t="s">
        <v>22668</v>
      </c>
      <c r="EH33" t="s">
        <v>22669</v>
      </c>
      <c r="EI33" t="s">
        <v>22670</v>
      </c>
      <c r="EJ33" t="s">
        <v>22671</v>
      </c>
      <c r="EK33" t="s">
        <v>22672</v>
      </c>
      <c r="EL33" t="s">
        <v>331</v>
      </c>
      <c r="EM33" t="s">
        <v>22673</v>
      </c>
      <c r="EN33" t="s">
        <v>332</v>
      </c>
      <c r="EO33" t="s">
        <v>7729</v>
      </c>
      <c r="EP33" t="s">
        <v>333</v>
      </c>
      <c r="EQ33" t="s">
        <v>484</v>
      </c>
      <c r="ER33" t="s">
        <v>22674</v>
      </c>
      <c r="ES33" t="s">
        <v>334</v>
      </c>
      <c r="ET33" t="s">
        <v>484</v>
      </c>
      <c r="EU33" t="s">
        <v>335</v>
      </c>
      <c r="EV33" t="s">
        <v>484</v>
      </c>
      <c r="EW33" t="s">
        <v>336</v>
      </c>
      <c r="EX33" t="s">
        <v>22675</v>
      </c>
      <c r="EY33" t="s">
        <v>22676</v>
      </c>
      <c r="EZ33" t="s">
        <v>22677</v>
      </c>
      <c r="FA33" t="s">
        <v>22678</v>
      </c>
      <c r="FB33" t="s">
        <v>22679</v>
      </c>
      <c r="FC33" t="s">
        <v>22680</v>
      </c>
      <c r="FD33" t="s">
        <v>22681</v>
      </c>
      <c r="FE33" t="s">
        <v>22682</v>
      </c>
      <c r="FF33" t="s">
        <v>22683</v>
      </c>
      <c r="FG33" t="s">
        <v>22684</v>
      </c>
      <c r="FH33" t="s">
        <v>22685</v>
      </c>
      <c r="FI33" t="s">
        <v>22686</v>
      </c>
      <c r="FJ33" t="s">
        <v>22687</v>
      </c>
      <c r="FK33" t="s">
        <v>22688</v>
      </c>
      <c r="FL33" t="s">
        <v>337</v>
      </c>
      <c r="FM33" t="s">
        <v>22689</v>
      </c>
      <c r="FN33" t="s">
        <v>21971</v>
      </c>
      <c r="FO33" t="s">
        <v>22692</v>
      </c>
      <c r="FP33" t="s">
        <v>22693</v>
      </c>
    </row>
    <row r="34" spans="1:172" hidden="1" x14ac:dyDescent="0.3">
      <c r="A34" t="s">
        <v>338</v>
      </c>
      <c r="B34" t="s">
        <v>2202</v>
      </c>
      <c r="C34" t="s">
        <v>22695</v>
      </c>
      <c r="D34" t="s">
        <v>22362</v>
      </c>
      <c r="E34" t="s">
        <v>22696</v>
      </c>
      <c r="F34" t="s">
        <v>22697</v>
      </c>
      <c r="G34" t="s">
        <v>22698</v>
      </c>
      <c r="H34" t="s">
        <v>22699</v>
      </c>
      <c r="I34" t="s">
        <v>22700</v>
      </c>
      <c r="J34" t="s">
        <v>22701</v>
      </c>
      <c r="K34" t="s">
        <v>22702</v>
      </c>
      <c r="L34" t="s">
        <v>22703</v>
      </c>
      <c r="M34" t="s">
        <v>22704</v>
      </c>
      <c r="N34" t="s">
        <v>22705</v>
      </c>
      <c r="O34" t="s">
        <v>22706</v>
      </c>
      <c r="P34" t="s">
        <v>22707</v>
      </c>
      <c r="Q34" t="s">
        <v>22709</v>
      </c>
      <c r="R34" t="s">
        <v>22710</v>
      </c>
      <c r="S34" t="s">
        <v>22711</v>
      </c>
      <c r="T34" t="s">
        <v>22712</v>
      </c>
      <c r="U34" t="s">
        <v>22714</v>
      </c>
      <c r="V34" t="s">
        <v>22715</v>
      </c>
      <c r="W34" t="s">
        <v>22716</v>
      </c>
      <c r="X34" t="s">
        <v>22718</v>
      </c>
      <c r="Y34" t="s">
        <v>22719</v>
      </c>
      <c r="Z34" t="s">
        <v>22720</v>
      </c>
      <c r="AA34" t="s">
        <v>22721</v>
      </c>
      <c r="AB34" t="s">
        <v>22722</v>
      </c>
      <c r="AC34" t="s">
        <v>22723</v>
      </c>
      <c r="AD34" t="s">
        <v>22724</v>
      </c>
      <c r="AE34" t="s">
        <v>22725</v>
      </c>
      <c r="AF34" t="s">
        <v>22727</v>
      </c>
      <c r="AG34" t="s">
        <v>22728</v>
      </c>
      <c r="AH34" t="s">
        <v>22729</v>
      </c>
      <c r="AI34" t="s">
        <v>22730</v>
      </c>
      <c r="AJ34" t="s">
        <v>22731</v>
      </c>
      <c r="AK34" t="s">
        <v>22732</v>
      </c>
      <c r="AL34" t="s">
        <v>22735</v>
      </c>
      <c r="AM34" t="s">
        <v>22601</v>
      </c>
      <c r="AN34" t="s">
        <v>22736</v>
      </c>
      <c r="AO34" t="s">
        <v>22737</v>
      </c>
      <c r="AP34" t="s">
        <v>22738</v>
      </c>
      <c r="AQ34" t="s">
        <v>22739</v>
      </c>
      <c r="AR34" t="s">
        <v>22740</v>
      </c>
      <c r="AS34" t="s">
        <v>22741</v>
      </c>
      <c r="AT34" t="s">
        <v>22742</v>
      </c>
      <c r="AU34" t="s">
        <v>22743</v>
      </c>
      <c r="AV34" t="s">
        <v>22744</v>
      </c>
      <c r="AW34" t="s">
        <v>5</v>
      </c>
      <c r="AX34" t="s">
        <v>9193</v>
      </c>
      <c r="AY34" t="s">
        <v>22745</v>
      </c>
      <c r="AZ34" t="s">
        <v>22746</v>
      </c>
      <c r="BA34" t="s">
        <v>22747</v>
      </c>
      <c r="BB34" t="s">
        <v>22748</v>
      </c>
      <c r="BC34" t="s">
        <v>22749</v>
      </c>
      <c r="BD34" t="s">
        <v>22750</v>
      </c>
      <c r="BE34" t="s">
        <v>22751</v>
      </c>
      <c r="BF34" t="s">
        <v>22752</v>
      </c>
      <c r="BG34" t="s">
        <v>22753</v>
      </c>
      <c r="BH34" t="s">
        <v>22755</v>
      </c>
      <c r="BI34" t="s">
        <v>22756</v>
      </c>
      <c r="BJ34" t="s">
        <v>22757</v>
      </c>
      <c r="BK34" t="s">
        <v>22758</v>
      </c>
      <c r="BL34" t="s">
        <v>22112</v>
      </c>
      <c r="BM34" t="s">
        <v>10720</v>
      </c>
      <c r="BN34" t="s">
        <v>22759</v>
      </c>
      <c r="BO34" t="s">
        <v>22760</v>
      </c>
      <c r="BP34" t="s">
        <v>22761</v>
      </c>
      <c r="BQ34" t="s">
        <v>22762</v>
      </c>
      <c r="BR34" t="s">
        <v>22763</v>
      </c>
      <c r="BS34" t="s">
        <v>22764</v>
      </c>
      <c r="BT34" t="s">
        <v>22765</v>
      </c>
      <c r="BU34" t="s">
        <v>22620</v>
      </c>
      <c r="BV34" t="s">
        <v>22766</v>
      </c>
      <c r="BW34" t="s">
        <v>22767</v>
      </c>
      <c r="BX34" t="s">
        <v>22768</v>
      </c>
      <c r="BY34" t="s">
        <v>22769</v>
      </c>
      <c r="BZ34" t="s">
        <v>22770</v>
      </c>
      <c r="CA34" t="s">
        <v>22771</v>
      </c>
      <c r="CB34" t="s">
        <v>22772</v>
      </c>
      <c r="CC34" t="s">
        <v>22773</v>
      </c>
      <c r="CD34" t="s">
        <v>22774</v>
      </c>
      <c r="CE34" t="s">
        <v>22775</v>
      </c>
      <c r="CF34" t="s">
        <v>339</v>
      </c>
      <c r="CG34" t="s">
        <v>5</v>
      </c>
      <c r="CH34" t="s">
        <v>22776</v>
      </c>
      <c r="CI34" t="s">
        <v>22777</v>
      </c>
      <c r="CJ34" t="s">
        <v>22778</v>
      </c>
      <c r="CK34" t="s">
        <v>22779</v>
      </c>
      <c r="CL34" t="s">
        <v>22780</v>
      </c>
      <c r="CM34" t="s">
        <v>280</v>
      </c>
      <c r="CN34" t="s">
        <v>340</v>
      </c>
      <c r="CO34" t="s">
        <v>341</v>
      </c>
      <c r="CP34" t="s">
        <v>343</v>
      </c>
      <c r="CQ34" t="s">
        <v>22781</v>
      </c>
      <c r="CR34" t="s">
        <v>10</v>
      </c>
      <c r="CS34" t="s">
        <v>344</v>
      </c>
      <c r="CT34" t="s">
        <v>345</v>
      </c>
      <c r="CU34" t="s">
        <v>346</v>
      </c>
      <c r="CV34" t="s">
        <v>347</v>
      </c>
      <c r="CW34" t="s">
        <v>361</v>
      </c>
      <c r="CX34" t="s">
        <v>314</v>
      </c>
      <c r="CY34" t="s">
        <v>348</v>
      </c>
      <c r="CZ34" t="s">
        <v>22782</v>
      </c>
      <c r="DA34" t="s">
        <v>241</v>
      </c>
      <c r="DB34" t="s">
        <v>350</v>
      </c>
      <c r="DC34" t="s">
        <v>351</v>
      </c>
      <c r="DD34" t="s">
        <v>352</v>
      </c>
      <c r="DE34" t="s">
        <v>353</v>
      </c>
      <c r="DF34" t="s">
        <v>850</v>
      </c>
      <c r="DG34" t="s">
        <v>22783</v>
      </c>
      <c r="DH34" t="s">
        <v>354</v>
      </c>
      <c r="DI34" t="s">
        <v>22784</v>
      </c>
      <c r="DJ34" t="s">
        <v>22785</v>
      </c>
      <c r="DK34" t="s">
        <v>355</v>
      </c>
      <c r="DL34" t="s">
        <v>22786</v>
      </c>
      <c r="DM34" t="s">
        <v>22787</v>
      </c>
      <c r="DN34" t="s">
        <v>356</v>
      </c>
      <c r="DO34" t="s">
        <v>22788</v>
      </c>
      <c r="DP34" t="s">
        <v>22789</v>
      </c>
      <c r="DQ34" t="s">
        <v>357</v>
      </c>
      <c r="DR34" t="s">
        <v>22790</v>
      </c>
      <c r="DS34" t="s">
        <v>22791</v>
      </c>
      <c r="DT34" t="s">
        <v>358</v>
      </c>
      <c r="DU34" t="s">
        <v>6856</v>
      </c>
      <c r="DV34" t="s">
        <v>22792</v>
      </c>
      <c r="DW34" t="s">
        <v>359</v>
      </c>
      <c r="DX34" t="s">
        <v>361</v>
      </c>
      <c r="DY34" t="s">
        <v>22794</v>
      </c>
      <c r="DZ34" t="s">
        <v>241</v>
      </c>
      <c r="EA34" t="s">
        <v>362</v>
      </c>
      <c r="EB34" t="s">
        <v>22795</v>
      </c>
      <c r="EC34" t="s">
        <v>22796</v>
      </c>
      <c r="ED34" t="s">
        <v>22797</v>
      </c>
      <c r="EE34" t="s">
        <v>363</v>
      </c>
      <c r="EF34" t="s">
        <v>22798</v>
      </c>
      <c r="EG34" t="s">
        <v>22799</v>
      </c>
      <c r="EH34" t="s">
        <v>22800</v>
      </c>
      <c r="EI34" t="s">
        <v>22801</v>
      </c>
      <c r="EJ34" t="s">
        <v>22802</v>
      </c>
      <c r="EK34" t="s">
        <v>22803</v>
      </c>
      <c r="EL34" t="s">
        <v>364</v>
      </c>
      <c r="EM34" t="s">
        <v>22804</v>
      </c>
      <c r="EN34" t="s">
        <v>365</v>
      </c>
      <c r="EO34" t="s">
        <v>6203</v>
      </c>
      <c r="EP34" t="s">
        <v>366</v>
      </c>
      <c r="EQ34" t="s">
        <v>520</v>
      </c>
      <c r="ER34" t="s">
        <v>22805</v>
      </c>
      <c r="ES34" t="s">
        <v>367</v>
      </c>
      <c r="ET34" t="s">
        <v>520</v>
      </c>
      <c r="EU34" t="s">
        <v>368</v>
      </c>
      <c r="EV34" t="s">
        <v>8647</v>
      </c>
      <c r="EW34" t="s">
        <v>369</v>
      </c>
      <c r="EX34" t="s">
        <v>22806</v>
      </c>
      <c r="EY34" t="s">
        <v>22807</v>
      </c>
      <c r="EZ34" t="s">
        <v>22808</v>
      </c>
      <c r="FA34" t="s">
        <v>22809</v>
      </c>
      <c r="FB34" t="s">
        <v>22810</v>
      </c>
      <c r="FC34" t="s">
        <v>22811</v>
      </c>
      <c r="FD34" t="s">
        <v>22813</v>
      </c>
      <c r="FE34" t="s">
        <v>22814</v>
      </c>
      <c r="FF34" t="s">
        <v>22815</v>
      </c>
      <c r="FG34" t="s">
        <v>22816</v>
      </c>
      <c r="FH34" t="s">
        <v>22817</v>
      </c>
      <c r="FI34" t="s">
        <v>22818</v>
      </c>
      <c r="FJ34" t="s">
        <v>14907</v>
      </c>
      <c r="FK34" t="s">
        <v>22819</v>
      </c>
      <c r="FL34" t="s">
        <v>370</v>
      </c>
      <c r="FM34" t="s">
        <v>22820</v>
      </c>
      <c r="FN34" t="s">
        <v>22821</v>
      </c>
      <c r="FO34" t="s">
        <v>22823</v>
      </c>
      <c r="FP34" t="s">
        <v>22824</v>
      </c>
    </row>
    <row r="35" spans="1:172" hidden="1" x14ac:dyDescent="0.3">
      <c r="A35">
        <v>1000</v>
      </c>
      <c r="B35" t="s">
        <v>22825</v>
      </c>
      <c r="C35" t="s">
        <v>22826</v>
      </c>
      <c r="D35" t="s">
        <v>22827</v>
      </c>
      <c r="E35" t="s">
        <v>22828</v>
      </c>
      <c r="F35" t="s">
        <v>22829</v>
      </c>
      <c r="G35" t="s">
        <v>22830</v>
      </c>
      <c r="H35" t="s">
        <v>22831</v>
      </c>
      <c r="I35" t="s">
        <v>22832</v>
      </c>
      <c r="J35" t="s">
        <v>22833</v>
      </c>
      <c r="K35" t="s">
        <v>22834</v>
      </c>
      <c r="L35" t="s">
        <v>22835</v>
      </c>
      <c r="M35" t="s">
        <v>22836</v>
      </c>
      <c r="N35" t="s">
        <v>22837</v>
      </c>
      <c r="O35" t="s">
        <v>22838</v>
      </c>
      <c r="P35" t="s">
        <v>22839</v>
      </c>
      <c r="Q35" t="s">
        <v>22840</v>
      </c>
      <c r="R35" t="s">
        <v>22841</v>
      </c>
      <c r="S35" t="s">
        <v>22842</v>
      </c>
      <c r="T35" t="s">
        <v>10149</v>
      </c>
      <c r="U35" t="s">
        <v>22843</v>
      </c>
      <c r="V35" t="s">
        <v>22844</v>
      </c>
      <c r="W35" t="s">
        <v>22845</v>
      </c>
      <c r="X35" t="s">
        <v>22846</v>
      </c>
      <c r="Y35" t="s">
        <v>22847</v>
      </c>
      <c r="Z35" t="s">
        <v>22848</v>
      </c>
      <c r="AA35" t="s">
        <v>22849</v>
      </c>
      <c r="AB35" t="s">
        <v>22850</v>
      </c>
      <c r="AC35" t="s">
        <v>22851</v>
      </c>
      <c r="AD35" t="s">
        <v>22852</v>
      </c>
      <c r="AE35" t="s">
        <v>22853</v>
      </c>
      <c r="AF35" t="s">
        <v>22854</v>
      </c>
      <c r="AG35" t="s">
        <v>22855</v>
      </c>
      <c r="AH35" t="s">
        <v>22856</v>
      </c>
      <c r="AI35" t="s">
        <v>22857</v>
      </c>
      <c r="AJ35" t="s">
        <v>22858</v>
      </c>
      <c r="AK35" t="s">
        <v>22859</v>
      </c>
      <c r="AL35" t="s">
        <v>22860</v>
      </c>
      <c r="AM35" t="s">
        <v>22861</v>
      </c>
      <c r="AN35" t="s">
        <v>22862</v>
      </c>
      <c r="AO35" t="s">
        <v>22863</v>
      </c>
      <c r="AP35" t="s">
        <v>22864</v>
      </c>
      <c r="AQ35" t="s">
        <v>21980</v>
      </c>
      <c r="AR35" t="s">
        <v>22865</v>
      </c>
      <c r="AS35" t="s">
        <v>22866</v>
      </c>
      <c r="AT35" t="s">
        <v>22867</v>
      </c>
      <c r="AU35" t="s">
        <v>22868</v>
      </c>
      <c r="AV35" t="s">
        <v>22869</v>
      </c>
      <c r="AW35" t="s">
        <v>194</v>
      </c>
      <c r="AX35" t="s">
        <v>22870</v>
      </c>
      <c r="AY35" t="s">
        <v>22871</v>
      </c>
      <c r="AZ35" t="s">
        <v>22872</v>
      </c>
      <c r="BA35" t="s">
        <v>22873</v>
      </c>
      <c r="BB35" t="s">
        <v>22874</v>
      </c>
      <c r="BC35" t="s">
        <v>22875</v>
      </c>
      <c r="BD35" t="s">
        <v>22876</v>
      </c>
      <c r="BE35" t="s">
        <v>22877</v>
      </c>
      <c r="BF35" t="s">
        <v>22878</v>
      </c>
      <c r="BG35" t="s">
        <v>22880</v>
      </c>
      <c r="BH35" t="s">
        <v>22881</v>
      </c>
      <c r="BI35" t="s">
        <v>22882</v>
      </c>
      <c r="BJ35" t="s">
        <v>22883</v>
      </c>
      <c r="BK35" t="s">
        <v>22884</v>
      </c>
      <c r="BL35" t="s">
        <v>20502</v>
      </c>
      <c r="BM35" t="s">
        <v>22885</v>
      </c>
      <c r="BN35" t="s">
        <v>8742</v>
      </c>
      <c r="BO35" t="s">
        <v>22887</v>
      </c>
      <c r="BP35" t="s">
        <v>22888</v>
      </c>
      <c r="BQ35" t="s">
        <v>22889</v>
      </c>
      <c r="BR35" t="s">
        <v>22890</v>
      </c>
      <c r="BS35" t="s">
        <v>22891</v>
      </c>
      <c r="BT35" t="s">
        <v>22892</v>
      </c>
      <c r="BU35" t="s">
        <v>9982</v>
      </c>
      <c r="BV35" t="s">
        <v>22893</v>
      </c>
      <c r="BW35" t="s">
        <v>22894</v>
      </c>
      <c r="BX35" t="s">
        <v>19142</v>
      </c>
      <c r="BY35" t="s">
        <v>22895</v>
      </c>
      <c r="BZ35" t="s">
        <v>22896</v>
      </c>
      <c r="CA35" t="s">
        <v>22897</v>
      </c>
      <c r="CB35" t="s">
        <v>22898</v>
      </c>
      <c r="CC35" t="s">
        <v>22899</v>
      </c>
      <c r="CD35" t="s">
        <v>22900</v>
      </c>
      <c r="CE35" t="s">
        <v>22901</v>
      </c>
      <c r="CF35" t="s">
        <v>371</v>
      </c>
      <c r="CG35" t="s">
        <v>194</v>
      </c>
      <c r="CH35" t="s">
        <v>22902</v>
      </c>
      <c r="CI35" t="s">
        <v>22903</v>
      </c>
      <c r="CJ35" t="s">
        <v>22904</v>
      </c>
      <c r="CK35" t="s">
        <v>300</v>
      </c>
      <c r="CL35" t="s">
        <v>22905</v>
      </c>
      <c r="CM35" t="s">
        <v>372</v>
      </c>
      <c r="CN35" t="s">
        <v>373</v>
      </c>
      <c r="CO35" t="s">
        <v>374</v>
      </c>
      <c r="CP35" t="s">
        <v>375</v>
      </c>
      <c r="CQ35" t="s">
        <v>22906</v>
      </c>
      <c r="CR35" t="s">
        <v>10</v>
      </c>
      <c r="CS35" t="s">
        <v>377</v>
      </c>
      <c r="CT35" t="s">
        <v>378</v>
      </c>
      <c r="CU35" t="s">
        <v>379</v>
      </c>
      <c r="CV35" t="s">
        <v>380</v>
      </c>
      <c r="CW35" t="s">
        <v>8405</v>
      </c>
      <c r="CX35" t="s">
        <v>381</v>
      </c>
      <c r="CY35" t="s">
        <v>382</v>
      </c>
      <c r="CZ35" t="s">
        <v>22907</v>
      </c>
      <c r="DA35" t="s">
        <v>241</v>
      </c>
      <c r="DB35" t="s">
        <v>383</v>
      </c>
      <c r="DC35" t="s">
        <v>384</v>
      </c>
      <c r="DD35" t="s">
        <v>385</v>
      </c>
      <c r="DE35" t="s">
        <v>386</v>
      </c>
      <c r="DF35" t="s">
        <v>22908</v>
      </c>
      <c r="DG35" t="s">
        <v>22909</v>
      </c>
      <c r="DH35" t="s">
        <v>387</v>
      </c>
      <c r="DI35" t="s">
        <v>22789</v>
      </c>
      <c r="DJ35" t="s">
        <v>22910</v>
      </c>
      <c r="DK35" t="s">
        <v>388</v>
      </c>
      <c r="DL35" t="s">
        <v>22911</v>
      </c>
      <c r="DM35" t="s">
        <v>22912</v>
      </c>
      <c r="DN35" t="s">
        <v>389</v>
      </c>
      <c r="DO35" t="s">
        <v>22658</v>
      </c>
      <c r="DP35" t="s">
        <v>22913</v>
      </c>
      <c r="DQ35" t="s">
        <v>390</v>
      </c>
      <c r="DR35" t="s">
        <v>22914</v>
      </c>
      <c r="DS35" t="s">
        <v>22263</v>
      </c>
      <c r="DT35" t="s">
        <v>391</v>
      </c>
      <c r="DU35" t="s">
        <v>22915</v>
      </c>
      <c r="DV35" t="s">
        <v>22916</v>
      </c>
      <c r="DW35" t="s">
        <v>392</v>
      </c>
      <c r="DX35" t="s">
        <v>394</v>
      </c>
      <c r="DY35" t="s">
        <v>22793</v>
      </c>
      <c r="DZ35" t="s">
        <v>268</v>
      </c>
      <c r="EA35" t="s">
        <v>395</v>
      </c>
      <c r="EB35" t="s">
        <v>22917</v>
      </c>
      <c r="EC35" t="s">
        <v>22918</v>
      </c>
      <c r="ED35" t="s">
        <v>22919</v>
      </c>
      <c r="EE35" t="s">
        <v>396</v>
      </c>
      <c r="EF35" t="s">
        <v>22920</v>
      </c>
      <c r="EG35" t="s">
        <v>22921</v>
      </c>
      <c r="EH35" t="s">
        <v>22922</v>
      </c>
      <c r="EI35" t="s">
        <v>22923</v>
      </c>
      <c r="EJ35" t="s">
        <v>22924</v>
      </c>
      <c r="EK35" t="s">
        <v>22925</v>
      </c>
      <c r="EL35" t="s">
        <v>397</v>
      </c>
      <c r="EM35" t="s">
        <v>22926</v>
      </c>
      <c r="EN35" t="s">
        <v>398</v>
      </c>
      <c r="EO35" t="s">
        <v>5014</v>
      </c>
      <c r="EP35" t="s">
        <v>399</v>
      </c>
      <c r="EQ35" t="s">
        <v>7105</v>
      </c>
      <c r="ER35" t="s">
        <v>22927</v>
      </c>
      <c r="ES35" t="s">
        <v>400</v>
      </c>
      <c r="ET35" t="s">
        <v>7001</v>
      </c>
      <c r="EU35" t="s">
        <v>401</v>
      </c>
      <c r="EV35" t="s">
        <v>7001</v>
      </c>
      <c r="EW35" t="s">
        <v>402</v>
      </c>
      <c r="EX35" t="s">
        <v>22928</v>
      </c>
      <c r="EY35" t="s">
        <v>22929</v>
      </c>
      <c r="EZ35" t="s">
        <v>22930</v>
      </c>
      <c r="FA35" t="s">
        <v>22931</v>
      </c>
      <c r="FB35" t="s">
        <v>22933</v>
      </c>
      <c r="FC35" t="s">
        <v>22935</v>
      </c>
      <c r="FD35" t="s">
        <v>22936</v>
      </c>
      <c r="FE35" t="s">
        <v>22937</v>
      </c>
      <c r="FF35" t="s">
        <v>22938</v>
      </c>
      <c r="FG35" t="s">
        <v>22939</v>
      </c>
      <c r="FH35" t="s">
        <v>22940</v>
      </c>
      <c r="FI35" t="s">
        <v>22941</v>
      </c>
      <c r="FJ35" t="s">
        <v>22942</v>
      </c>
      <c r="FK35" t="s">
        <v>22943</v>
      </c>
      <c r="FL35" t="s">
        <v>403</v>
      </c>
      <c r="FM35" t="s">
        <v>14150</v>
      </c>
      <c r="FN35" t="s">
        <v>22945</v>
      </c>
      <c r="FO35" t="s">
        <v>22946</v>
      </c>
      <c r="FP35" t="s">
        <v>22947</v>
      </c>
    </row>
    <row r="36" spans="1:172" hidden="1" x14ac:dyDescent="0.3">
      <c r="A36" t="s">
        <v>404</v>
      </c>
      <c r="B36" t="s">
        <v>22948</v>
      </c>
      <c r="C36" t="s">
        <v>22949</v>
      </c>
      <c r="D36" t="s">
        <v>22950</v>
      </c>
      <c r="E36" t="s">
        <v>22951</v>
      </c>
      <c r="F36" t="s">
        <v>22952</v>
      </c>
      <c r="G36" t="s">
        <v>22953</v>
      </c>
      <c r="H36" t="s">
        <v>22954</v>
      </c>
      <c r="I36" t="s">
        <v>22955</v>
      </c>
      <c r="J36" t="s">
        <v>22956</v>
      </c>
      <c r="K36" t="s">
        <v>22957</v>
      </c>
      <c r="L36" t="s">
        <v>22958</v>
      </c>
      <c r="M36" t="s">
        <v>22959</v>
      </c>
      <c r="N36" t="s">
        <v>22960</v>
      </c>
      <c r="O36" t="s">
        <v>22961</v>
      </c>
      <c r="P36" t="s">
        <v>22962</v>
      </c>
      <c r="Q36" t="s">
        <v>22963</v>
      </c>
      <c r="R36" t="s">
        <v>22964</v>
      </c>
      <c r="S36" t="s">
        <v>22965</v>
      </c>
      <c r="T36" t="s">
        <v>22966</v>
      </c>
      <c r="U36" t="s">
        <v>22967</v>
      </c>
      <c r="V36" t="s">
        <v>22968</v>
      </c>
      <c r="W36" t="s">
        <v>22969</v>
      </c>
      <c r="X36" t="s">
        <v>22970</v>
      </c>
      <c r="Y36" t="s">
        <v>22971</v>
      </c>
      <c r="Z36" t="s">
        <v>22972</v>
      </c>
      <c r="AA36" t="s">
        <v>22973</v>
      </c>
      <c r="AB36" t="s">
        <v>22974</v>
      </c>
      <c r="AC36" t="s">
        <v>22975</v>
      </c>
      <c r="AD36" t="s">
        <v>22976</v>
      </c>
      <c r="AE36" t="s">
        <v>22977</v>
      </c>
      <c r="AF36" t="s">
        <v>22978</v>
      </c>
      <c r="AG36" t="s">
        <v>22979</v>
      </c>
      <c r="AH36" t="s">
        <v>22980</v>
      </c>
      <c r="AI36" t="s">
        <v>22981</v>
      </c>
      <c r="AJ36" t="s">
        <v>22983</v>
      </c>
      <c r="AK36" t="s">
        <v>22984</v>
      </c>
      <c r="AL36" t="s">
        <v>22985</v>
      </c>
      <c r="AM36" t="s">
        <v>22986</v>
      </c>
      <c r="AN36" t="s">
        <v>22987</v>
      </c>
      <c r="AO36" t="s">
        <v>22988</v>
      </c>
      <c r="AP36" t="s">
        <v>22989</v>
      </c>
      <c r="AQ36" t="s">
        <v>22990</v>
      </c>
      <c r="AR36" t="s">
        <v>22991</v>
      </c>
      <c r="AS36" t="s">
        <v>22992</v>
      </c>
      <c r="AT36" t="s">
        <v>22993</v>
      </c>
      <c r="AU36" t="s">
        <v>22994</v>
      </c>
      <c r="AV36" t="s">
        <v>22995</v>
      </c>
      <c r="AW36" t="s">
        <v>194</v>
      </c>
      <c r="AX36" t="s">
        <v>22996</v>
      </c>
      <c r="AY36" t="s">
        <v>22997</v>
      </c>
      <c r="AZ36" t="s">
        <v>22998</v>
      </c>
      <c r="BA36" t="s">
        <v>22999</v>
      </c>
      <c r="BB36" t="s">
        <v>23000</v>
      </c>
      <c r="BC36" t="s">
        <v>23001</v>
      </c>
      <c r="BD36" t="s">
        <v>23002</v>
      </c>
      <c r="BE36" t="s">
        <v>23004</v>
      </c>
      <c r="BF36" t="s">
        <v>23005</v>
      </c>
      <c r="BG36" t="s">
        <v>23006</v>
      </c>
      <c r="BH36" t="s">
        <v>23007</v>
      </c>
      <c r="BI36" t="s">
        <v>23009</v>
      </c>
      <c r="BJ36" t="s">
        <v>23010</v>
      </c>
      <c r="BK36" t="s">
        <v>23011</v>
      </c>
      <c r="BL36" t="s">
        <v>23012</v>
      </c>
      <c r="BM36" t="s">
        <v>23013</v>
      </c>
      <c r="BN36" t="s">
        <v>23014</v>
      </c>
      <c r="BO36" t="s">
        <v>23015</v>
      </c>
      <c r="BP36" t="s">
        <v>23017</v>
      </c>
      <c r="BQ36" t="s">
        <v>23018</v>
      </c>
      <c r="BR36" t="s">
        <v>23019</v>
      </c>
      <c r="BS36" t="s">
        <v>23020</v>
      </c>
      <c r="BT36" t="s">
        <v>23021</v>
      </c>
      <c r="BU36" t="s">
        <v>23022</v>
      </c>
      <c r="BV36" t="s">
        <v>23023</v>
      </c>
      <c r="BW36" t="s">
        <v>23024</v>
      </c>
      <c r="BX36" t="s">
        <v>23025</v>
      </c>
      <c r="BY36" t="s">
        <v>23026</v>
      </c>
      <c r="BZ36" t="s">
        <v>23027</v>
      </c>
      <c r="CA36" t="s">
        <v>23028</v>
      </c>
      <c r="CB36" t="s">
        <v>23029</v>
      </c>
      <c r="CC36" t="s">
        <v>23030</v>
      </c>
      <c r="CD36" t="s">
        <v>23031</v>
      </c>
      <c r="CE36" t="s">
        <v>23032</v>
      </c>
      <c r="CF36" t="s">
        <v>405</v>
      </c>
      <c r="CG36" t="s">
        <v>194</v>
      </c>
      <c r="CH36" t="s">
        <v>23033</v>
      </c>
      <c r="CI36" t="s">
        <v>23034</v>
      </c>
      <c r="CJ36" t="s">
        <v>23035</v>
      </c>
      <c r="CK36" t="s">
        <v>23036</v>
      </c>
      <c r="CL36" t="s">
        <v>23037</v>
      </c>
      <c r="CM36" t="s">
        <v>406</v>
      </c>
      <c r="CN36" t="s">
        <v>407</v>
      </c>
      <c r="CO36" t="s">
        <v>408</v>
      </c>
      <c r="CP36" t="s">
        <v>409</v>
      </c>
      <c r="CQ36" t="s">
        <v>23038</v>
      </c>
      <c r="CR36" t="s">
        <v>10</v>
      </c>
      <c r="CS36" t="s">
        <v>410</v>
      </c>
      <c r="CT36" t="s">
        <v>411</v>
      </c>
      <c r="CU36" t="s">
        <v>412</v>
      </c>
      <c r="CV36" t="s">
        <v>413</v>
      </c>
      <c r="CW36" t="s">
        <v>6476</v>
      </c>
      <c r="CX36" t="s">
        <v>414</v>
      </c>
      <c r="CY36" t="s">
        <v>415</v>
      </c>
      <c r="CZ36" t="s">
        <v>23039</v>
      </c>
      <c r="DA36" t="s">
        <v>297</v>
      </c>
      <c r="DB36" t="s">
        <v>417</v>
      </c>
      <c r="DC36" t="s">
        <v>418</v>
      </c>
      <c r="DD36" t="s">
        <v>419</v>
      </c>
      <c r="DE36" t="s">
        <v>420</v>
      </c>
      <c r="DF36" t="s">
        <v>23040</v>
      </c>
      <c r="DG36" t="s">
        <v>23041</v>
      </c>
      <c r="DH36" t="s">
        <v>421</v>
      </c>
      <c r="DI36" t="s">
        <v>23042</v>
      </c>
      <c r="DJ36" t="s">
        <v>23043</v>
      </c>
      <c r="DK36" t="s">
        <v>422</v>
      </c>
      <c r="DL36" t="s">
        <v>23044</v>
      </c>
      <c r="DM36" t="s">
        <v>23045</v>
      </c>
      <c r="DN36" t="s">
        <v>423</v>
      </c>
      <c r="DO36" t="s">
        <v>23046</v>
      </c>
      <c r="DP36" t="s">
        <v>23047</v>
      </c>
      <c r="DQ36" t="s">
        <v>424</v>
      </c>
      <c r="DR36" t="s">
        <v>880</v>
      </c>
      <c r="DS36" t="s">
        <v>23048</v>
      </c>
      <c r="DT36" t="s">
        <v>425</v>
      </c>
      <c r="DU36" t="s">
        <v>23049</v>
      </c>
      <c r="DV36" t="s">
        <v>23050</v>
      </c>
      <c r="DW36" t="s">
        <v>426</v>
      </c>
      <c r="DX36" t="s">
        <v>428</v>
      </c>
      <c r="DY36" t="s">
        <v>23051</v>
      </c>
      <c r="DZ36" t="s">
        <v>296</v>
      </c>
      <c r="EA36" t="s">
        <v>429</v>
      </c>
      <c r="EB36" t="s">
        <v>23052</v>
      </c>
      <c r="EC36" t="s">
        <v>23053</v>
      </c>
      <c r="ED36" t="s">
        <v>23055</v>
      </c>
      <c r="EE36" t="s">
        <v>430</v>
      </c>
      <c r="EF36" t="s">
        <v>23056</v>
      </c>
      <c r="EG36" t="s">
        <v>23057</v>
      </c>
      <c r="EH36" t="s">
        <v>23058</v>
      </c>
      <c r="EI36" t="s">
        <v>23059</v>
      </c>
      <c r="EJ36" t="s">
        <v>23060</v>
      </c>
      <c r="EK36" t="s">
        <v>23061</v>
      </c>
      <c r="EL36" t="s">
        <v>431</v>
      </c>
      <c r="EM36" t="s">
        <v>23062</v>
      </c>
      <c r="EN36" t="s">
        <v>432</v>
      </c>
      <c r="EO36" t="s">
        <v>5793</v>
      </c>
      <c r="EP36" t="s">
        <v>433</v>
      </c>
      <c r="EQ36" t="s">
        <v>5782</v>
      </c>
      <c r="ER36" t="s">
        <v>23063</v>
      </c>
      <c r="ES36" t="s">
        <v>434</v>
      </c>
      <c r="ET36" t="s">
        <v>5746</v>
      </c>
      <c r="EU36" t="s">
        <v>435</v>
      </c>
      <c r="EV36" t="s">
        <v>5677</v>
      </c>
      <c r="EW36" t="s">
        <v>436</v>
      </c>
      <c r="EX36" t="s">
        <v>23064</v>
      </c>
      <c r="EY36" t="s">
        <v>23065</v>
      </c>
      <c r="EZ36" t="s">
        <v>23066</v>
      </c>
      <c r="FA36" t="s">
        <v>23067</v>
      </c>
      <c r="FB36" t="s">
        <v>23068</v>
      </c>
      <c r="FC36" t="s">
        <v>23070</v>
      </c>
      <c r="FD36" t="s">
        <v>23071</v>
      </c>
      <c r="FE36" t="s">
        <v>23072</v>
      </c>
      <c r="FF36" t="s">
        <v>23073</v>
      </c>
      <c r="FG36" t="s">
        <v>23074</v>
      </c>
      <c r="FH36" t="s">
        <v>23075</v>
      </c>
      <c r="FI36" t="s">
        <v>23076</v>
      </c>
      <c r="FJ36" t="s">
        <v>23077</v>
      </c>
      <c r="FK36" t="s">
        <v>23078</v>
      </c>
      <c r="FL36" t="s">
        <v>437</v>
      </c>
      <c r="FM36" t="s">
        <v>23079</v>
      </c>
      <c r="FN36" t="s">
        <v>23080</v>
      </c>
      <c r="FO36" t="s">
        <v>23082</v>
      </c>
      <c r="FP36" t="s">
        <v>23084</v>
      </c>
    </row>
    <row r="37" spans="1:172" hidden="1" x14ac:dyDescent="0.3">
      <c r="A37" t="s">
        <v>438</v>
      </c>
      <c r="B37" t="s">
        <v>23085</v>
      </c>
      <c r="C37" t="s">
        <v>23086</v>
      </c>
      <c r="D37" t="s">
        <v>23087</v>
      </c>
      <c r="E37" t="s">
        <v>23088</v>
      </c>
      <c r="F37" t="s">
        <v>23089</v>
      </c>
      <c r="G37" t="s">
        <v>23090</v>
      </c>
      <c r="H37" t="s">
        <v>23091</v>
      </c>
      <c r="I37" t="s">
        <v>23092</v>
      </c>
      <c r="J37" t="s">
        <v>23093</v>
      </c>
      <c r="K37" t="s">
        <v>23094</v>
      </c>
      <c r="L37" t="s">
        <v>23095</v>
      </c>
      <c r="M37" t="s">
        <v>23096</v>
      </c>
      <c r="N37" t="s">
        <v>8937</v>
      </c>
      <c r="O37" t="s">
        <v>23097</v>
      </c>
      <c r="P37" t="s">
        <v>23098</v>
      </c>
      <c r="Q37" t="s">
        <v>23099</v>
      </c>
      <c r="R37" t="s">
        <v>23100</v>
      </c>
      <c r="S37" t="s">
        <v>23102</v>
      </c>
      <c r="T37" t="s">
        <v>23104</v>
      </c>
      <c r="U37" t="s">
        <v>23105</v>
      </c>
      <c r="V37" t="s">
        <v>23106</v>
      </c>
      <c r="W37" t="s">
        <v>23107</v>
      </c>
      <c r="X37" t="s">
        <v>23108</v>
      </c>
      <c r="Y37" t="s">
        <v>23110</v>
      </c>
      <c r="Z37" t="s">
        <v>23111</v>
      </c>
      <c r="AA37" t="s">
        <v>23112</v>
      </c>
      <c r="AB37" t="s">
        <v>23113</v>
      </c>
      <c r="AC37" t="s">
        <v>23114</v>
      </c>
      <c r="AD37" t="s">
        <v>23115</v>
      </c>
      <c r="AE37" t="s">
        <v>23116</v>
      </c>
      <c r="AF37" t="s">
        <v>23117</v>
      </c>
      <c r="AG37" t="s">
        <v>23118</v>
      </c>
      <c r="AH37" t="s">
        <v>23119</v>
      </c>
      <c r="AI37" t="s">
        <v>23120</v>
      </c>
      <c r="AJ37" t="s">
        <v>23121</v>
      </c>
      <c r="AK37" t="s">
        <v>23122</v>
      </c>
      <c r="AL37" t="s">
        <v>23123</v>
      </c>
      <c r="AM37" t="s">
        <v>23124</v>
      </c>
      <c r="AN37" t="s">
        <v>23125</v>
      </c>
      <c r="AO37" t="s">
        <v>23126</v>
      </c>
      <c r="AP37" t="s">
        <v>23127</v>
      </c>
      <c r="AQ37" t="s">
        <v>23128</v>
      </c>
      <c r="AR37" t="s">
        <v>23129</v>
      </c>
      <c r="AS37" t="s">
        <v>23130</v>
      </c>
      <c r="AT37" t="s">
        <v>23131</v>
      </c>
      <c r="AU37" t="s">
        <v>23132</v>
      </c>
      <c r="AV37" t="s">
        <v>23133</v>
      </c>
      <c r="AW37" t="s">
        <v>241</v>
      </c>
      <c r="AX37" t="s">
        <v>23134</v>
      </c>
      <c r="AY37" t="s">
        <v>2784</v>
      </c>
      <c r="AZ37" t="s">
        <v>23135</v>
      </c>
      <c r="BA37" t="s">
        <v>23136</v>
      </c>
      <c r="BB37" t="s">
        <v>23137</v>
      </c>
      <c r="BC37" t="s">
        <v>23138</v>
      </c>
      <c r="BD37" t="s">
        <v>23139</v>
      </c>
      <c r="BE37" t="s">
        <v>23140</v>
      </c>
      <c r="BF37" t="s">
        <v>23141</v>
      </c>
      <c r="BG37" t="s">
        <v>23142</v>
      </c>
      <c r="BH37" t="s">
        <v>23143</v>
      </c>
      <c r="BI37" t="s">
        <v>23144</v>
      </c>
      <c r="BJ37" t="s">
        <v>23145</v>
      </c>
      <c r="BK37" t="s">
        <v>23146</v>
      </c>
      <c r="BL37" t="s">
        <v>23147</v>
      </c>
      <c r="BM37" t="s">
        <v>23148</v>
      </c>
      <c r="BN37" t="s">
        <v>23149</v>
      </c>
      <c r="BO37" t="s">
        <v>23150</v>
      </c>
      <c r="BP37" t="s">
        <v>23151</v>
      </c>
      <c r="BQ37" t="s">
        <v>23152</v>
      </c>
      <c r="BR37" t="s">
        <v>23153</v>
      </c>
      <c r="BS37" t="s">
        <v>23154</v>
      </c>
      <c r="BT37" t="s">
        <v>23155</v>
      </c>
      <c r="BU37" t="s">
        <v>23156</v>
      </c>
      <c r="BV37" t="s">
        <v>23157</v>
      </c>
      <c r="BW37" t="s">
        <v>20493</v>
      </c>
      <c r="BX37" t="s">
        <v>23158</v>
      </c>
      <c r="BY37" t="s">
        <v>23159</v>
      </c>
      <c r="BZ37" t="s">
        <v>22261</v>
      </c>
      <c r="CA37" t="s">
        <v>23160</v>
      </c>
      <c r="CB37" t="s">
        <v>23161</v>
      </c>
      <c r="CC37" t="s">
        <v>23162</v>
      </c>
      <c r="CD37" t="s">
        <v>23163</v>
      </c>
      <c r="CE37" t="s">
        <v>23164</v>
      </c>
      <c r="CF37" t="s">
        <v>439</v>
      </c>
      <c r="CG37" t="s">
        <v>241</v>
      </c>
      <c r="CH37" t="s">
        <v>23165</v>
      </c>
      <c r="CI37" t="s">
        <v>23166</v>
      </c>
      <c r="CJ37" t="s">
        <v>23168</v>
      </c>
      <c r="CK37" t="s">
        <v>23169</v>
      </c>
      <c r="CL37" t="s">
        <v>23171</v>
      </c>
      <c r="CM37" t="s">
        <v>440</v>
      </c>
      <c r="CN37" t="s">
        <v>441</v>
      </c>
      <c r="CO37" t="s">
        <v>442</v>
      </c>
      <c r="CP37" t="s">
        <v>443</v>
      </c>
      <c r="CQ37" t="s">
        <v>23172</v>
      </c>
      <c r="CR37" t="s">
        <v>10</v>
      </c>
      <c r="CS37" t="s">
        <v>444</v>
      </c>
      <c r="CT37" t="s">
        <v>445</v>
      </c>
      <c r="CU37" t="s">
        <v>446</v>
      </c>
      <c r="CV37" t="s">
        <v>447</v>
      </c>
      <c r="CW37" t="s">
        <v>5093</v>
      </c>
      <c r="CX37" t="s">
        <v>448</v>
      </c>
      <c r="CY37" t="s">
        <v>449</v>
      </c>
      <c r="CZ37" t="s">
        <v>23173</v>
      </c>
      <c r="DA37" t="s">
        <v>328</v>
      </c>
      <c r="DB37" t="s">
        <v>451</v>
      </c>
      <c r="DC37" t="s">
        <v>452</v>
      </c>
      <c r="DD37" t="s">
        <v>453</v>
      </c>
      <c r="DE37" t="s">
        <v>454</v>
      </c>
      <c r="DF37" t="s">
        <v>23174</v>
      </c>
      <c r="DG37" t="s">
        <v>6192</v>
      </c>
      <c r="DH37" t="s">
        <v>455</v>
      </c>
      <c r="DI37" t="s">
        <v>23175</v>
      </c>
      <c r="DJ37" t="s">
        <v>23176</v>
      </c>
      <c r="DK37" t="s">
        <v>456</v>
      </c>
      <c r="DL37" t="s">
        <v>23177</v>
      </c>
      <c r="DM37" t="s">
        <v>23178</v>
      </c>
      <c r="DN37" t="s">
        <v>457</v>
      </c>
      <c r="DO37" t="s">
        <v>23179</v>
      </c>
      <c r="DP37" t="s">
        <v>23180</v>
      </c>
      <c r="DQ37" t="s">
        <v>458</v>
      </c>
      <c r="DR37" t="s">
        <v>23181</v>
      </c>
      <c r="DS37" t="s">
        <v>23182</v>
      </c>
      <c r="DT37" t="s">
        <v>459</v>
      </c>
      <c r="DU37" t="s">
        <v>23184</v>
      </c>
      <c r="DV37" t="s">
        <v>6192</v>
      </c>
      <c r="DW37" t="s">
        <v>460</v>
      </c>
      <c r="DX37" t="s">
        <v>462</v>
      </c>
      <c r="DY37" t="s">
        <v>23185</v>
      </c>
      <c r="DZ37" t="s">
        <v>327</v>
      </c>
      <c r="EA37" t="s">
        <v>463</v>
      </c>
      <c r="EB37" t="s">
        <v>23186</v>
      </c>
      <c r="EC37" t="s">
        <v>23187</v>
      </c>
      <c r="ED37" t="s">
        <v>23188</v>
      </c>
      <c r="EE37" t="s">
        <v>464</v>
      </c>
      <c r="EF37" t="s">
        <v>23189</v>
      </c>
      <c r="EG37" t="s">
        <v>23190</v>
      </c>
      <c r="EH37" t="s">
        <v>23191</v>
      </c>
      <c r="EI37" t="s">
        <v>23192</v>
      </c>
      <c r="EJ37" t="s">
        <v>23193</v>
      </c>
      <c r="EK37" t="s">
        <v>23194</v>
      </c>
      <c r="EL37" t="s">
        <v>465</v>
      </c>
      <c r="EM37" t="s">
        <v>23195</v>
      </c>
      <c r="EN37" t="s">
        <v>466</v>
      </c>
      <c r="EO37" t="s">
        <v>5271</v>
      </c>
      <c r="EP37" t="s">
        <v>467</v>
      </c>
      <c r="EQ37" t="s">
        <v>4904</v>
      </c>
      <c r="ER37" t="s">
        <v>23196</v>
      </c>
      <c r="ES37" t="s">
        <v>468</v>
      </c>
      <c r="ET37" t="s">
        <v>4674</v>
      </c>
      <c r="EU37" t="s">
        <v>469</v>
      </c>
      <c r="EV37" t="s">
        <v>6561</v>
      </c>
      <c r="EW37" t="s">
        <v>470</v>
      </c>
      <c r="EX37" t="s">
        <v>23197</v>
      </c>
      <c r="EY37" t="s">
        <v>23198</v>
      </c>
      <c r="EZ37" t="s">
        <v>23199</v>
      </c>
      <c r="FA37" t="s">
        <v>23200</v>
      </c>
      <c r="FB37" t="s">
        <v>23201</v>
      </c>
      <c r="FC37" t="s">
        <v>23202</v>
      </c>
      <c r="FD37" t="s">
        <v>23203</v>
      </c>
      <c r="FE37" t="s">
        <v>23204</v>
      </c>
      <c r="FF37" t="s">
        <v>23205</v>
      </c>
      <c r="FG37" t="s">
        <v>23206</v>
      </c>
      <c r="FH37" t="s">
        <v>23207</v>
      </c>
      <c r="FI37" t="s">
        <v>23208</v>
      </c>
      <c r="FJ37" t="s">
        <v>23209</v>
      </c>
      <c r="FK37" t="s">
        <v>23210</v>
      </c>
      <c r="FL37" t="s">
        <v>471</v>
      </c>
      <c r="FM37" t="s">
        <v>23211</v>
      </c>
      <c r="FN37" t="s">
        <v>23212</v>
      </c>
      <c r="FO37" t="s">
        <v>23213</v>
      </c>
      <c r="FP37" t="s">
        <v>23214</v>
      </c>
    </row>
    <row r="38" spans="1:172" hidden="1" x14ac:dyDescent="0.3">
      <c r="A38" t="s">
        <v>472</v>
      </c>
      <c r="B38" t="s">
        <v>23215</v>
      </c>
      <c r="C38" t="s">
        <v>23216</v>
      </c>
      <c r="D38" t="s">
        <v>23217</v>
      </c>
      <c r="E38" t="s">
        <v>23218</v>
      </c>
      <c r="F38" t="s">
        <v>23219</v>
      </c>
      <c r="G38" t="s">
        <v>23220</v>
      </c>
      <c r="H38" t="s">
        <v>23221</v>
      </c>
      <c r="I38" t="s">
        <v>23222</v>
      </c>
      <c r="J38" t="s">
        <v>23223</v>
      </c>
      <c r="K38" t="s">
        <v>23224</v>
      </c>
      <c r="L38" t="s">
        <v>23225</v>
      </c>
      <c r="M38" t="s">
        <v>12951</v>
      </c>
      <c r="N38" t="s">
        <v>23226</v>
      </c>
      <c r="O38" t="s">
        <v>23227</v>
      </c>
      <c r="P38" t="s">
        <v>23228</v>
      </c>
      <c r="Q38" t="s">
        <v>23229</v>
      </c>
      <c r="R38" t="s">
        <v>23230</v>
      </c>
      <c r="S38" t="s">
        <v>23231</v>
      </c>
      <c r="T38" t="s">
        <v>23232</v>
      </c>
      <c r="U38" t="s">
        <v>23233</v>
      </c>
      <c r="V38" t="s">
        <v>23234</v>
      </c>
      <c r="W38" t="s">
        <v>23236</v>
      </c>
      <c r="X38" t="s">
        <v>23237</v>
      </c>
      <c r="Y38" t="s">
        <v>23238</v>
      </c>
      <c r="Z38" t="s">
        <v>23239</v>
      </c>
      <c r="AA38" t="s">
        <v>23240</v>
      </c>
      <c r="AB38" t="s">
        <v>23241</v>
      </c>
      <c r="AC38" t="s">
        <v>23242</v>
      </c>
      <c r="AD38" t="s">
        <v>23243</v>
      </c>
      <c r="AE38" t="s">
        <v>23244</v>
      </c>
      <c r="AF38" t="s">
        <v>23245</v>
      </c>
      <c r="AG38" t="s">
        <v>23246</v>
      </c>
      <c r="AH38" t="s">
        <v>23247</v>
      </c>
      <c r="AI38" t="s">
        <v>23248</v>
      </c>
      <c r="AJ38" t="s">
        <v>23249</v>
      </c>
      <c r="AK38" t="s">
        <v>23250</v>
      </c>
      <c r="AL38" t="s">
        <v>23251</v>
      </c>
      <c r="AM38" t="s">
        <v>23252</v>
      </c>
      <c r="AN38" t="s">
        <v>23253</v>
      </c>
      <c r="AO38" t="s">
        <v>23254</v>
      </c>
      <c r="AP38" t="s">
        <v>23255</v>
      </c>
      <c r="AQ38" t="s">
        <v>23256</v>
      </c>
      <c r="AR38" t="s">
        <v>23257</v>
      </c>
      <c r="AS38" t="s">
        <v>23258</v>
      </c>
      <c r="AT38" t="s">
        <v>23259</v>
      </c>
      <c r="AU38" t="s">
        <v>23260</v>
      </c>
      <c r="AV38" t="s">
        <v>23261</v>
      </c>
      <c r="AW38" t="s">
        <v>297</v>
      </c>
      <c r="AX38" t="s">
        <v>23262</v>
      </c>
      <c r="AY38" t="s">
        <v>23263</v>
      </c>
      <c r="AZ38" t="s">
        <v>23264</v>
      </c>
      <c r="BA38" t="s">
        <v>23265</v>
      </c>
      <c r="BB38" t="s">
        <v>23266</v>
      </c>
      <c r="BC38" t="s">
        <v>23268</v>
      </c>
      <c r="BD38" t="s">
        <v>23269</v>
      </c>
      <c r="BE38" t="s">
        <v>23270</v>
      </c>
      <c r="BF38" t="s">
        <v>23271</v>
      </c>
      <c r="BG38" t="s">
        <v>23272</v>
      </c>
      <c r="BH38" t="s">
        <v>23273</v>
      </c>
      <c r="BI38" t="s">
        <v>23274</v>
      </c>
      <c r="BJ38" t="s">
        <v>23275</v>
      </c>
      <c r="BK38" t="s">
        <v>23276</v>
      </c>
      <c r="BL38" t="s">
        <v>23277</v>
      </c>
      <c r="BM38" t="s">
        <v>23278</v>
      </c>
      <c r="BN38" t="s">
        <v>23279</v>
      </c>
      <c r="BO38" t="s">
        <v>23280</v>
      </c>
      <c r="BP38" t="s">
        <v>23281</v>
      </c>
      <c r="BQ38" t="s">
        <v>23282</v>
      </c>
      <c r="BR38" t="s">
        <v>23283</v>
      </c>
      <c r="BS38" t="s">
        <v>23284</v>
      </c>
      <c r="BT38" t="s">
        <v>23285</v>
      </c>
      <c r="BU38" t="s">
        <v>23286</v>
      </c>
      <c r="BV38" t="s">
        <v>23287</v>
      </c>
      <c r="BW38" t="s">
        <v>6123</v>
      </c>
      <c r="BX38" t="s">
        <v>23288</v>
      </c>
      <c r="BY38" t="s">
        <v>23289</v>
      </c>
      <c r="BZ38" t="s">
        <v>23290</v>
      </c>
      <c r="CA38" t="s">
        <v>23291</v>
      </c>
      <c r="CB38" t="s">
        <v>23292</v>
      </c>
      <c r="CC38" t="s">
        <v>23293</v>
      </c>
      <c r="CD38" t="s">
        <v>23294</v>
      </c>
      <c r="CE38" t="s">
        <v>23295</v>
      </c>
      <c r="CF38" t="s">
        <v>473</v>
      </c>
      <c r="CG38" t="s">
        <v>297</v>
      </c>
      <c r="CH38" t="s">
        <v>23296</v>
      </c>
      <c r="CI38" t="s">
        <v>23297</v>
      </c>
      <c r="CJ38" t="s">
        <v>23298</v>
      </c>
      <c r="CK38" t="s">
        <v>23299</v>
      </c>
      <c r="CL38" t="s">
        <v>23300</v>
      </c>
      <c r="CM38" t="s">
        <v>474</v>
      </c>
      <c r="CN38" t="s">
        <v>475</v>
      </c>
      <c r="CO38" t="s">
        <v>476</v>
      </c>
      <c r="CP38" t="s">
        <v>477</v>
      </c>
      <c r="CQ38" t="s">
        <v>23301</v>
      </c>
      <c r="CR38" t="s">
        <v>10</v>
      </c>
      <c r="CS38" t="s">
        <v>478</v>
      </c>
      <c r="CT38" t="s">
        <v>479</v>
      </c>
      <c r="CU38" t="s">
        <v>480</v>
      </c>
      <c r="CV38" t="s">
        <v>481</v>
      </c>
      <c r="CW38" t="s">
        <v>4215</v>
      </c>
      <c r="CX38" t="s">
        <v>482</v>
      </c>
      <c r="CY38" t="s">
        <v>483</v>
      </c>
      <c r="CZ38" t="s">
        <v>23302</v>
      </c>
      <c r="DA38" t="s">
        <v>485</v>
      </c>
      <c r="DB38" t="s">
        <v>486</v>
      </c>
      <c r="DC38" t="s">
        <v>487</v>
      </c>
      <c r="DD38" t="s">
        <v>488</v>
      </c>
      <c r="DE38" t="s">
        <v>489</v>
      </c>
      <c r="DF38" t="s">
        <v>23303</v>
      </c>
      <c r="DG38" t="s">
        <v>23304</v>
      </c>
      <c r="DH38" t="s">
        <v>490</v>
      </c>
      <c r="DI38" t="s">
        <v>23305</v>
      </c>
      <c r="DJ38" t="s">
        <v>23306</v>
      </c>
      <c r="DK38" t="s">
        <v>491</v>
      </c>
      <c r="DL38" t="s">
        <v>23307</v>
      </c>
      <c r="DM38" t="s">
        <v>829</v>
      </c>
      <c r="DN38" t="s">
        <v>492</v>
      </c>
      <c r="DO38" t="s">
        <v>23308</v>
      </c>
      <c r="DP38" t="s">
        <v>23309</v>
      </c>
      <c r="DQ38" t="s">
        <v>493</v>
      </c>
      <c r="DR38" t="s">
        <v>23310</v>
      </c>
      <c r="DS38" t="s">
        <v>23312</v>
      </c>
      <c r="DT38" t="s">
        <v>494</v>
      </c>
      <c r="DU38" t="s">
        <v>23313</v>
      </c>
      <c r="DV38" t="s">
        <v>23314</v>
      </c>
      <c r="DW38" t="s">
        <v>495</v>
      </c>
      <c r="DX38" t="s">
        <v>497</v>
      </c>
      <c r="DY38" t="s">
        <v>23315</v>
      </c>
      <c r="DZ38" t="s">
        <v>360</v>
      </c>
      <c r="EA38" t="s">
        <v>498</v>
      </c>
      <c r="EB38" t="s">
        <v>23316</v>
      </c>
      <c r="EC38" t="s">
        <v>23317</v>
      </c>
      <c r="ED38" t="s">
        <v>23318</v>
      </c>
      <c r="EE38" t="s">
        <v>499</v>
      </c>
      <c r="EF38" t="s">
        <v>23319</v>
      </c>
      <c r="EG38" t="s">
        <v>23320</v>
      </c>
      <c r="EH38" t="s">
        <v>23321</v>
      </c>
      <c r="EI38" t="s">
        <v>23322</v>
      </c>
      <c r="EJ38" t="s">
        <v>23323</v>
      </c>
      <c r="EK38" t="s">
        <v>23324</v>
      </c>
      <c r="EL38" t="s">
        <v>500</v>
      </c>
      <c r="EM38" t="s">
        <v>23325</v>
      </c>
      <c r="EN38" t="s">
        <v>501</v>
      </c>
      <c r="EO38" t="s">
        <v>4113</v>
      </c>
      <c r="EP38" t="s">
        <v>502</v>
      </c>
      <c r="EQ38" t="s">
        <v>3916</v>
      </c>
      <c r="ER38" t="s">
        <v>23326</v>
      </c>
      <c r="ES38" t="s">
        <v>503</v>
      </c>
      <c r="ET38" t="s">
        <v>5546</v>
      </c>
      <c r="EU38" t="s">
        <v>504</v>
      </c>
      <c r="EV38" t="s">
        <v>5827</v>
      </c>
      <c r="EW38" t="s">
        <v>505</v>
      </c>
      <c r="EX38" t="s">
        <v>23327</v>
      </c>
      <c r="EY38" t="s">
        <v>23328</v>
      </c>
      <c r="EZ38" t="s">
        <v>23329</v>
      </c>
      <c r="FA38" t="s">
        <v>23331</v>
      </c>
      <c r="FB38" t="s">
        <v>23332</v>
      </c>
      <c r="FC38" t="s">
        <v>23333</v>
      </c>
      <c r="FD38" t="s">
        <v>23334</v>
      </c>
      <c r="FE38" t="s">
        <v>23335</v>
      </c>
      <c r="FF38" t="s">
        <v>23337</v>
      </c>
      <c r="FG38" t="s">
        <v>23338</v>
      </c>
      <c r="FH38" t="s">
        <v>23339</v>
      </c>
      <c r="FI38" t="s">
        <v>23340</v>
      </c>
      <c r="FJ38" t="s">
        <v>23341</v>
      </c>
      <c r="FK38" t="s">
        <v>23342</v>
      </c>
      <c r="FL38" t="s">
        <v>506</v>
      </c>
      <c r="FM38" t="s">
        <v>23343</v>
      </c>
      <c r="FN38" t="s">
        <v>23344</v>
      </c>
      <c r="FO38" t="s">
        <v>23345</v>
      </c>
      <c r="FP38" t="s">
        <v>23346</v>
      </c>
    </row>
    <row r="39" spans="1:172" hidden="1" x14ac:dyDescent="0.3">
      <c r="A39" t="s">
        <v>507</v>
      </c>
      <c r="B39" t="s">
        <v>23347</v>
      </c>
      <c r="C39" t="s">
        <v>23348</v>
      </c>
      <c r="D39" t="s">
        <v>23349</v>
      </c>
      <c r="E39" t="s">
        <v>23350</v>
      </c>
      <c r="F39" t="s">
        <v>23351</v>
      </c>
      <c r="G39" t="s">
        <v>23352</v>
      </c>
      <c r="H39" t="s">
        <v>23353</v>
      </c>
      <c r="I39" t="s">
        <v>23354</v>
      </c>
      <c r="J39" t="s">
        <v>23355</v>
      </c>
      <c r="K39" t="s">
        <v>23356</v>
      </c>
      <c r="L39" t="s">
        <v>23357</v>
      </c>
      <c r="M39" t="s">
        <v>23358</v>
      </c>
      <c r="N39" t="s">
        <v>23359</v>
      </c>
      <c r="O39" t="s">
        <v>23360</v>
      </c>
      <c r="P39" t="s">
        <v>23361</v>
      </c>
      <c r="Q39" t="s">
        <v>23362</v>
      </c>
      <c r="R39" t="s">
        <v>23363</v>
      </c>
      <c r="S39" t="s">
        <v>23364</v>
      </c>
      <c r="T39" t="s">
        <v>23365</v>
      </c>
      <c r="U39" t="s">
        <v>23366</v>
      </c>
      <c r="V39" t="s">
        <v>23367</v>
      </c>
      <c r="W39" t="s">
        <v>23368</v>
      </c>
      <c r="X39" t="s">
        <v>23369</v>
      </c>
      <c r="Y39" t="s">
        <v>23370</v>
      </c>
      <c r="Z39" t="s">
        <v>23371</v>
      </c>
      <c r="AA39" t="s">
        <v>23372</v>
      </c>
      <c r="AB39" t="s">
        <v>23373</v>
      </c>
      <c r="AC39" t="s">
        <v>23374</v>
      </c>
      <c r="AD39" t="s">
        <v>23375</v>
      </c>
      <c r="AE39" t="s">
        <v>23376</v>
      </c>
      <c r="AF39" t="s">
        <v>23377</v>
      </c>
      <c r="AG39" t="s">
        <v>11443</v>
      </c>
      <c r="AH39" t="s">
        <v>23378</v>
      </c>
      <c r="AI39" t="s">
        <v>23379</v>
      </c>
      <c r="AJ39" t="s">
        <v>23380</v>
      </c>
      <c r="AK39" t="s">
        <v>23381</v>
      </c>
      <c r="AL39" t="s">
        <v>23382</v>
      </c>
      <c r="AM39" t="s">
        <v>23383</v>
      </c>
      <c r="AN39" t="s">
        <v>23384</v>
      </c>
      <c r="AO39" t="s">
        <v>23385</v>
      </c>
      <c r="AP39" t="s">
        <v>23386</v>
      </c>
      <c r="AQ39" t="s">
        <v>23387</v>
      </c>
      <c r="AR39" t="s">
        <v>23388</v>
      </c>
      <c r="AS39" t="s">
        <v>23389</v>
      </c>
      <c r="AT39" t="s">
        <v>23390</v>
      </c>
      <c r="AU39" t="s">
        <v>23391</v>
      </c>
      <c r="AV39" t="s">
        <v>23392</v>
      </c>
      <c r="AW39" t="s">
        <v>328</v>
      </c>
      <c r="AX39" t="s">
        <v>23393</v>
      </c>
      <c r="AY39" t="s">
        <v>23394</v>
      </c>
      <c r="AZ39" t="s">
        <v>23396</v>
      </c>
      <c r="BA39" t="s">
        <v>23397</v>
      </c>
      <c r="BB39" t="s">
        <v>23398</v>
      </c>
      <c r="BC39" t="s">
        <v>23399</v>
      </c>
      <c r="BD39" t="s">
        <v>23400</v>
      </c>
      <c r="BE39" t="s">
        <v>23401</v>
      </c>
      <c r="BF39" t="s">
        <v>23402</v>
      </c>
      <c r="BG39" t="s">
        <v>23403</v>
      </c>
      <c r="BH39" t="s">
        <v>23404</v>
      </c>
      <c r="BI39" t="s">
        <v>23405</v>
      </c>
      <c r="BJ39" t="s">
        <v>23406</v>
      </c>
      <c r="BK39" t="s">
        <v>23407</v>
      </c>
      <c r="BL39" t="s">
        <v>23408</v>
      </c>
      <c r="BM39" t="s">
        <v>23409</v>
      </c>
      <c r="BN39" t="s">
        <v>23410</v>
      </c>
      <c r="BO39" t="s">
        <v>23411</v>
      </c>
      <c r="BP39" t="s">
        <v>23412</v>
      </c>
      <c r="BQ39" t="s">
        <v>23414</v>
      </c>
      <c r="BR39" t="s">
        <v>23415</v>
      </c>
      <c r="BS39" t="s">
        <v>23416</v>
      </c>
      <c r="BT39" t="s">
        <v>23417</v>
      </c>
      <c r="BU39" t="s">
        <v>23418</v>
      </c>
      <c r="BV39" t="s">
        <v>23419</v>
      </c>
      <c r="BW39" t="s">
        <v>23420</v>
      </c>
      <c r="BX39" t="s">
        <v>23421</v>
      </c>
      <c r="BY39" t="s">
        <v>23422</v>
      </c>
      <c r="BZ39" t="s">
        <v>23423</v>
      </c>
      <c r="CA39" t="s">
        <v>23424</v>
      </c>
      <c r="CB39" t="s">
        <v>23425</v>
      </c>
      <c r="CC39" t="s">
        <v>23426</v>
      </c>
      <c r="CD39" t="s">
        <v>23427</v>
      </c>
      <c r="CE39" t="s">
        <v>23428</v>
      </c>
      <c r="CF39" t="s">
        <v>508</v>
      </c>
      <c r="CG39" t="s">
        <v>328</v>
      </c>
      <c r="CH39" t="s">
        <v>23429</v>
      </c>
      <c r="CI39" t="s">
        <v>23430</v>
      </c>
      <c r="CJ39" t="s">
        <v>23431</v>
      </c>
      <c r="CK39" t="s">
        <v>23432</v>
      </c>
      <c r="CL39" t="s">
        <v>23433</v>
      </c>
      <c r="CM39" t="s">
        <v>510</v>
      </c>
      <c r="CN39" t="s">
        <v>511</v>
      </c>
      <c r="CO39" t="s">
        <v>512</v>
      </c>
      <c r="CP39" t="s">
        <v>513</v>
      </c>
      <c r="CQ39" t="s">
        <v>23434</v>
      </c>
      <c r="CR39" t="s">
        <v>10</v>
      </c>
      <c r="CS39" t="s">
        <v>514</v>
      </c>
      <c r="CT39" t="s">
        <v>515</v>
      </c>
      <c r="CU39" t="s">
        <v>516</v>
      </c>
      <c r="CV39" t="s">
        <v>517</v>
      </c>
      <c r="CW39" t="s">
        <v>23435</v>
      </c>
      <c r="CX39" t="s">
        <v>518</v>
      </c>
      <c r="CY39" t="s">
        <v>519</v>
      </c>
      <c r="CZ39" t="s">
        <v>23436</v>
      </c>
      <c r="DA39" t="s">
        <v>520</v>
      </c>
      <c r="DB39" t="s">
        <v>521</v>
      </c>
      <c r="DC39" t="s">
        <v>522</v>
      </c>
      <c r="DD39" t="s">
        <v>523</v>
      </c>
      <c r="DE39" t="s">
        <v>524</v>
      </c>
      <c r="DF39" t="s">
        <v>23437</v>
      </c>
      <c r="DG39" t="s">
        <v>23438</v>
      </c>
      <c r="DH39" t="s">
        <v>525</v>
      </c>
      <c r="DI39" t="s">
        <v>23439</v>
      </c>
      <c r="DJ39" t="s">
        <v>23440</v>
      </c>
      <c r="DK39" t="s">
        <v>526</v>
      </c>
      <c r="DL39" t="s">
        <v>844</v>
      </c>
      <c r="DM39" t="s">
        <v>23441</v>
      </c>
      <c r="DN39" t="s">
        <v>527</v>
      </c>
      <c r="DO39" t="s">
        <v>23442</v>
      </c>
      <c r="DP39" t="s">
        <v>23443</v>
      </c>
      <c r="DQ39" t="s">
        <v>528</v>
      </c>
      <c r="DR39" t="s">
        <v>23444</v>
      </c>
      <c r="DS39" t="s">
        <v>23445</v>
      </c>
      <c r="DT39" t="s">
        <v>529</v>
      </c>
      <c r="DU39" t="s">
        <v>23446</v>
      </c>
      <c r="DV39" t="s">
        <v>23447</v>
      </c>
      <c r="DW39" t="s">
        <v>530</v>
      </c>
      <c r="DX39" t="s">
        <v>532</v>
      </c>
      <c r="DY39" t="s">
        <v>23448</v>
      </c>
      <c r="DZ39" t="s">
        <v>393</v>
      </c>
      <c r="EA39" t="s">
        <v>533</v>
      </c>
      <c r="EB39" t="s">
        <v>23449</v>
      </c>
      <c r="EC39" t="s">
        <v>23450</v>
      </c>
      <c r="ED39" t="s">
        <v>23451</v>
      </c>
      <c r="EE39" t="s">
        <v>534</v>
      </c>
      <c r="EF39" t="s">
        <v>23452</v>
      </c>
      <c r="EG39" t="s">
        <v>23453</v>
      </c>
      <c r="EH39" t="s">
        <v>23454</v>
      </c>
      <c r="EI39" t="s">
        <v>23455</v>
      </c>
      <c r="EJ39" t="s">
        <v>23456</v>
      </c>
      <c r="EK39" t="s">
        <v>23457</v>
      </c>
      <c r="EL39" t="s">
        <v>535</v>
      </c>
      <c r="EM39" t="s">
        <v>23458</v>
      </c>
      <c r="EN39" t="s">
        <v>536</v>
      </c>
      <c r="EO39" t="s">
        <v>23459</v>
      </c>
      <c r="EP39" t="s">
        <v>537</v>
      </c>
      <c r="EQ39" t="s">
        <v>23460</v>
      </c>
      <c r="ER39" t="s">
        <v>23461</v>
      </c>
      <c r="ES39" t="s">
        <v>538</v>
      </c>
      <c r="ET39" t="s">
        <v>663</v>
      </c>
      <c r="EU39" t="s">
        <v>539</v>
      </c>
      <c r="EV39" t="s">
        <v>3263</v>
      </c>
      <c r="EW39" t="s">
        <v>540</v>
      </c>
      <c r="EX39" t="s">
        <v>23463</v>
      </c>
      <c r="EY39" t="s">
        <v>23464</v>
      </c>
      <c r="EZ39" t="s">
        <v>23465</v>
      </c>
      <c r="FA39" t="s">
        <v>23467</v>
      </c>
      <c r="FB39" t="s">
        <v>23468</v>
      </c>
      <c r="FC39" t="s">
        <v>23469</v>
      </c>
      <c r="FD39" t="s">
        <v>23470</v>
      </c>
      <c r="FE39" t="s">
        <v>16695</v>
      </c>
      <c r="FF39" t="s">
        <v>23471</v>
      </c>
      <c r="FG39" t="s">
        <v>23472</v>
      </c>
      <c r="FH39" t="s">
        <v>23473</v>
      </c>
      <c r="FI39" t="s">
        <v>23474</v>
      </c>
      <c r="FJ39" t="s">
        <v>23476</v>
      </c>
      <c r="FK39" t="s">
        <v>23477</v>
      </c>
      <c r="FL39" t="s">
        <v>541</v>
      </c>
      <c r="FM39" t="s">
        <v>23478</v>
      </c>
      <c r="FN39" t="s">
        <v>23479</v>
      </c>
      <c r="FO39" t="s">
        <v>23481</v>
      </c>
      <c r="FP39" t="s">
        <v>23482</v>
      </c>
    </row>
    <row r="40" spans="1:172" hidden="1" x14ac:dyDescent="0.3">
      <c r="A40" t="s">
        <v>542</v>
      </c>
      <c r="B40" t="s">
        <v>23483</v>
      </c>
      <c r="C40" t="s">
        <v>23484</v>
      </c>
      <c r="D40" t="s">
        <v>23485</v>
      </c>
      <c r="E40" t="s">
        <v>23486</v>
      </c>
      <c r="F40" t="s">
        <v>23487</v>
      </c>
      <c r="G40" t="s">
        <v>23488</v>
      </c>
      <c r="H40" t="s">
        <v>23489</v>
      </c>
      <c r="I40" t="s">
        <v>23490</v>
      </c>
      <c r="J40" t="s">
        <v>23491</v>
      </c>
      <c r="K40" t="s">
        <v>23492</v>
      </c>
      <c r="L40" t="s">
        <v>23493</v>
      </c>
      <c r="M40" t="s">
        <v>23494</v>
      </c>
      <c r="N40" t="s">
        <v>23495</v>
      </c>
      <c r="O40" t="s">
        <v>23496</v>
      </c>
      <c r="P40" t="s">
        <v>23497</v>
      </c>
      <c r="Q40" t="s">
        <v>23498</v>
      </c>
      <c r="R40" t="s">
        <v>23499</v>
      </c>
      <c r="S40" t="s">
        <v>23500</v>
      </c>
      <c r="T40" t="s">
        <v>23501</v>
      </c>
      <c r="U40" t="s">
        <v>23502</v>
      </c>
      <c r="V40" t="s">
        <v>23503</v>
      </c>
      <c r="W40" t="s">
        <v>23505</v>
      </c>
      <c r="X40" t="s">
        <v>23506</v>
      </c>
      <c r="Y40" t="s">
        <v>23507</v>
      </c>
      <c r="Z40" t="s">
        <v>23508</v>
      </c>
      <c r="AA40" t="s">
        <v>23509</v>
      </c>
      <c r="AB40" t="s">
        <v>23510</v>
      </c>
      <c r="AC40" t="s">
        <v>23511</v>
      </c>
      <c r="AD40" t="s">
        <v>23512</v>
      </c>
      <c r="AE40" t="s">
        <v>23514</v>
      </c>
      <c r="AF40" t="s">
        <v>23515</v>
      </c>
      <c r="AG40" t="s">
        <v>23516</v>
      </c>
      <c r="AH40" t="s">
        <v>23517</v>
      </c>
      <c r="AI40" t="s">
        <v>23518</v>
      </c>
      <c r="AJ40" t="s">
        <v>23519</v>
      </c>
      <c r="AK40" t="s">
        <v>23520</v>
      </c>
      <c r="AL40" t="s">
        <v>23521</v>
      </c>
      <c r="AM40" t="s">
        <v>1583</v>
      </c>
      <c r="AN40" t="s">
        <v>23522</v>
      </c>
      <c r="AO40" t="s">
        <v>23523</v>
      </c>
      <c r="AP40" t="s">
        <v>23524</v>
      </c>
      <c r="AQ40" t="s">
        <v>23525</v>
      </c>
      <c r="AR40" t="s">
        <v>23526</v>
      </c>
      <c r="AS40" t="s">
        <v>23527</v>
      </c>
      <c r="AT40" t="s">
        <v>23528</v>
      </c>
      <c r="AU40" t="s">
        <v>23529</v>
      </c>
      <c r="AV40" t="s">
        <v>23530</v>
      </c>
      <c r="AW40" t="s">
        <v>361</v>
      </c>
      <c r="AX40" t="s">
        <v>23532</v>
      </c>
      <c r="AY40" t="s">
        <v>23533</v>
      </c>
      <c r="AZ40" t="s">
        <v>23534</v>
      </c>
      <c r="BA40" t="s">
        <v>23535</v>
      </c>
      <c r="BB40" t="s">
        <v>23536</v>
      </c>
      <c r="BC40" t="s">
        <v>23537</v>
      </c>
      <c r="BD40" t="s">
        <v>23538</v>
      </c>
      <c r="BE40" t="s">
        <v>23539</v>
      </c>
      <c r="BF40" t="s">
        <v>23540</v>
      </c>
      <c r="BG40" t="s">
        <v>23541</v>
      </c>
      <c r="BH40" t="s">
        <v>23542</v>
      </c>
      <c r="BI40" t="s">
        <v>23543</v>
      </c>
      <c r="BJ40" t="s">
        <v>23544</v>
      </c>
      <c r="BK40" t="s">
        <v>23545</v>
      </c>
      <c r="BL40" t="s">
        <v>23546</v>
      </c>
      <c r="BM40" t="s">
        <v>23547</v>
      </c>
      <c r="BN40" t="s">
        <v>23548</v>
      </c>
      <c r="BO40" t="s">
        <v>23549</v>
      </c>
      <c r="BP40" t="s">
        <v>23550</v>
      </c>
      <c r="BQ40" t="s">
        <v>23551</v>
      </c>
      <c r="BR40" t="s">
        <v>23552</v>
      </c>
      <c r="BS40" t="s">
        <v>10180</v>
      </c>
      <c r="BT40" t="s">
        <v>23553</v>
      </c>
      <c r="BU40" t="s">
        <v>23554</v>
      </c>
      <c r="BV40" t="s">
        <v>23555</v>
      </c>
      <c r="BW40" t="s">
        <v>23556</v>
      </c>
      <c r="BX40" t="s">
        <v>23557</v>
      </c>
      <c r="BY40" t="s">
        <v>23558</v>
      </c>
      <c r="BZ40" t="s">
        <v>23559</v>
      </c>
      <c r="CA40" t="s">
        <v>23560</v>
      </c>
      <c r="CB40" t="s">
        <v>23561</v>
      </c>
      <c r="CC40" t="s">
        <v>23562</v>
      </c>
      <c r="CD40" t="s">
        <v>23563</v>
      </c>
      <c r="CE40" t="s">
        <v>23564</v>
      </c>
      <c r="CF40" t="s">
        <v>543</v>
      </c>
      <c r="CG40" t="s">
        <v>361</v>
      </c>
      <c r="CH40" t="s">
        <v>23565</v>
      </c>
      <c r="CI40" t="s">
        <v>23566</v>
      </c>
      <c r="CJ40" t="s">
        <v>23567</v>
      </c>
      <c r="CK40" t="s">
        <v>23568</v>
      </c>
      <c r="CL40" t="s">
        <v>23569</v>
      </c>
      <c r="CM40" t="s">
        <v>545</v>
      </c>
      <c r="CN40" t="s">
        <v>546</v>
      </c>
      <c r="CO40" t="s">
        <v>547</v>
      </c>
      <c r="CP40" t="s">
        <v>548</v>
      </c>
      <c r="CQ40" t="s">
        <v>23570</v>
      </c>
      <c r="CR40" t="s">
        <v>10</v>
      </c>
      <c r="CS40" t="s">
        <v>549</v>
      </c>
      <c r="CT40" t="s">
        <v>550</v>
      </c>
      <c r="CU40" t="s">
        <v>551</v>
      </c>
      <c r="CV40" t="s">
        <v>552</v>
      </c>
      <c r="CW40" t="s">
        <v>23571</v>
      </c>
      <c r="CX40" t="s">
        <v>553</v>
      </c>
      <c r="CY40" t="s">
        <v>554</v>
      </c>
      <c r="CZ40" t="s">
        <v>23572</v>
      </c>
      <c r="DA40" t="s">
        <v>556</v>
      </c>
      <c r="DB40" t="s">
        <v>557</v>
      </c>
      <c r="DC40" t="s">
        <v>558</v>
      </c>
      <c r="DD40" t="s">
        <v>559</v>
      </c>
      <c r="DE40" t="s">
        <v>560</v>
      </c>
      <c r="DF40" t="s">
        <v>23573</v>
      </c>
      <c r="DG40" t="s">
        <v>23574</v>
      </c>
      <c r="DH40" t="s">
        <v>561</v>
      </c>
      <c r="DI40" t="s">
        <v>23575</v>
      </c>
      <c r="DJ40" t="s">
        <v>23577</v>
      </c>
      <c r="DK40" t="s">
        <v>562</v>
      </c>
      <c r="DL40" t="s">
        <v>23578</v>
      </c>
      <c r="DM40" t="s">
        <v>23579</v>
      </c>
      <c r="DN40" t="s">
        <v>563</v>
      </c>
      <c r="DO40" t="s">
        <v>23580</v>
      </c>
      <c r="DP40" t="s">
        <v>23581</v>
      </c>
      <c r="DQ40" t="s">
        <v>564</v>
      </c>
      <c r="DR40" t="s">
        <v>23582</v>
      </c>
      <c r="DS40" t="s">
        <v>23583</v>
      </c>
      <c r="DT40" t="s">
        <v>565</v>
      </c>
      <c r="DU40" t="s">
        <v>23584</v>
      </c>
      <c r="DV40" t="s">
        <v>23585</v>
      </c>
      <c r="DW40" t="s">
        <v>566</v>
      </c>
      <c r="DX40" t="s">
        <v>567</v>
      </c>
      <c r="DY40" t="s">
        <v>23586</v>
      </c>
      <c r="DZ40" t="s">
        <v>5391</v>
      </c>
      <c r="EA40" t="s">
        <v>568</v>
      </c>
      <c r="EB40" t="s">
        <v>23587</v>
      </c>
      <c r="EC40" t="s">
        <v>23588</v>
      </c>
      <c r="ED40" t="s">
        <v>23589</v>
      </c>
      <c r="EE40" t="s">
        <v>569</v>
      </c>
      <c r="EF40" t="s">
        <v>23590</v>
      </c>
      <c r="EG40" t="s">
        <v>17396</v>
      </c>
      <c r="EH40" t="s">
        <v>23591</v>
      </c>
      <c r="EI40" t="s">
        <v>3903</v>
      </c>
      <c r="EJ40" t="s">
        <v>23592</v>
      </c>
      <c r="EK40" t="s">
        <v>23593</v>
      </c>
      <c r="EL40" t="s">
        <v>570</v>
      </c>
      <c r="EM40" t="s">
        <v>23594</v>
      </c>
      <c r="EN40" t="s">
        <v>571</v>
      </c>
      <c r="EO40" t="s">
        <v>23595</v>
      </c>
      <c r="EP40" t="s">
        <v>572</v>
      </c>
      <c r="EQ40" t="s">
        <v>23596</v>
      </c>
      <c r="ER40" t="s">
        <v>23597</v>
      </c>
      <c r="ES40" t="s">
        <v>573</v>
      </c>
      <c r="ET40" t="s">
        <v>631</v>
      </c>
      <c r="EU40" t="s">
        <v>574</v>
      </c>
      <c r="EV40" t="s">
        <v>4202</v>
      </c>
      <c r="EW40" t="s">
        <v>575</v>
      </c>
      <c r="EX40" t="s">
        <v>23599</v>
      </c>
      <c r="EY40" t="s">
        <v>23600</v>
      </c>
      <c r="EZ40" t="s">
        <v>23601</v>
      </c>
      <c r="FA40" t="s">
        <v>23602</v>
      </c>
      <c r="FB40" t="s">
        <v>23603</v>
      </c>
      <c r="FC40" t="s">
        <v>23604</v>
      </c>
      <c r="FD40" t="s">
        <v>23605</v>
      </c>
      <c r="FE40" t="s">
        <v>23606</v>
      </c>
      <c r="FF40" t="s">
        <v>23607</v>
      </c>
      <c r="FG40" t="s">
        <v>23608</v>
      </c>
      <c r="FH40" t="s">
        <v>23609</v>
      </c>
      <c r="FI40" t="s">
        <v>23610</v>
      </c>
      <c r="FJ40" t="s">
        <v>23611</v>
      </c>
      <c r="FK40" t="s">
        <v>23612</v>
      </c>
      <c r="FL40" t="s">
        <v>576</v>
      </c>
      <c r="FM40" t="s">
        <v>23613</v>
      </c>
      <c r="FN40" t="s">
        <v>23614</v>
      </c>
      <c r="FO40" t="s">
        <v>23615</v>
      </c>
      <c r="FP40" t="s">
        <v>23616</v>
      </c>
    </row>
    <row r="41" spans="1:172" hidden="1" x14ac:dyDescent="0.3">
      <c r="A41" t="s">
        <v>577</v>
      </c>
      <c r="B41" t="s">
        <v>23617</v>
      </c>
      <c r="C41" t="s">
        <v>23618</v>
      </c>
      <c r="D41" t="s">
        <v>23619</v>
      </c>
      <c r="E41" t="s">
        <v>23620</v>
      </c>
      <c r="F41" t="s">
        <v>23621</v>
      </c>
      <c r="G41" t="s">
        <v>23622</v>
      </c>
      <c r="H41" t="s">
        <v>23623</v>
      </c>
      <c r="I41" t="s">
        <v>23624</v>
      </c>
      <c r="J41" t="s">
        <v>23625</v>
      </c>
      <c r="K41" t="s">
        <v>23627</v>
      </c>
      <c r="L41" t="s">
        <v>23628</v>
      </c>
      <c r="M41" t="s">
        <v>23630</v>
      </c>
      <c r="N41" t="s">
        <v>23631</v>
      </c>
      <c r="O41" t="s">
        <v>23632</v>
      </c>
      <c r="P41" t="s">
        <v>23633</v>
      </c>
      <c r="Q41" t="s">
        <v>23634</v>
      </c>
      <c r="R41" t="s">
        <v>23635</v>
      </c>
      <c r="S41" t="s">
        <v>23636</v>
      </c>
      <c r="T41" t="s">
        <v>23637</v>
      </c>
      <c r="U41" t="s">
        <v>23638</v>
      </c>
      <c r="V41" t="s">
        <v>23639</v>
      </c>
      <c r="W41" t="s">
        <v>23640</v>
      </c>
      <c r="X41" t="s">
        <v>23641</v>
      </c>
      <c r="Y41" t="s">
        <v>23642</v>
      </c>
      <c r="Z41" t="s">
        <v>23643</v>
      </c>
      <c r="AA41" t="s">
        <v>23644</v>
      </c>
      <c r="AB41" t="s">
        <v>23645</v>
      </c>
      <c r="AC41" t="s">
        <v>23647</v>
      </c>
      <c r="AD41" t="s">
        <v>23648</v>
      </c>
      <c r="AE41" t="s">
        <v>23649</v>
      </c>
      <c r="AF41" t="s">
        <v>23650</v>
      </c>
      <c r="AG41" t="s">
        <v>23651</v>
      </c>
      <c r="AH41" t="s">
        <v>23652</v>
      </c>
      <c r="AI41" t="s">
        <v>23653</v>
      </c>
      <c r="AJ41" t="s">
        <v>23654</v>
      </c>
      <c r="AK41" t="s">
        <v>23655</v>
      </c>
      <c r="AL41" t="s">
        <v>23656</v>
      </c>
      <c r="AM41" t="s">
        <v>23657</v>
      </c>
      <c r="AN41" t="s">
        <v>23658</v>
      </c>
      <c r="AO41" t="s">
        <v>23659</v>
      </c>
      <c r="AP41" t="s">
        <v>23660</v>
      </c>
      <c r="AQ41" t="s">
        <v>23661</v>
      </c>
      <c r="AR41" t="s">
        <v>23662</v>
      </c>
      <c r="AS41" t="s">
        <v>23663</v>
      </c>
      <c r="AT41" t="s">
        <v>23664</v>
      </c>
      <c r="AU41" t="s">
        <v>23665</v>
      </c>
      <c r="AV41" t="s">
        <v>23666</v>
      </c>
      <c r="AW41" t="s">
        <v>394</v>
      </c>
      <c r="AX41" t="s">
        <v>23667</v>
      </c>
      <c r="AY41" t="s">
        <v>23668</v>
      </c>
      <c r="AZ41" t="s">
        <v>23669</v>
      </c>
      <c r="BA41" t="s">
        <v>23670</v>
      </c>
      <c r="BB41" t="s">
        <v>23672</v>
      </c>
      <c r="BC41" t="s">
        <v>23673</v>
      </c>
      <c r="BD41" t="s">
        <v>23674</v>
      </c>
      <c r="BE41" t="s">
        <v>23675</v>
      </c>
      <c r="BF41" t="s">
        <v>23676</v>
      </c>
      <c r="BG41" t="s">
        <v>23677</v>
      </c>
      <c r="BH41" t="s">
        <v>23678</v>
      </c>
      <c r="BI41" t="s">
        <v>23679</v>
      </c>
      <c r="BJ41" t="s">
        <v>23680</v>
      </c>
      <c r="BK41" t="s">
        <v>23681</v>
      </c>
      <c r="BL41" t="s">
        <v>23682</v>
      </c>
      <c r="BM41" t="s">
        <v>23683</v>
      </c>
      <c r="BN41" t="s">
        <v>23684</v>
      </c>
      <c r="BO41" t="s">
        <v>23685</v>
      </c>
      <c r="BP41" t="s">
        <v>23686</v>
      </c>
      <c r="BQ41" t="s">
        <v>23687</v>
      </c>
      <c r="BR41" t="s">
        <v>23688</v>
      </c>
      <c r="BS41" t="s">
        <v>23689</v>
      </c>
      <c r="BT41" t="s">
        <v>23690</v>
      </c>
      <c r="BU41" t="s">
        <v>23691</v>
      </c>
      <c r="BV41" t="s">
        <v>21936</v>
      </c>
      <c r="BW41" t="s">
        <v>23692</v>
      </c>
      <c r="BX41" t="s">
        <v>23693</v>
      </c>
      <c r="BY41" t="s">
        <v>23694</v>
      </c>
      <c r="BZ41" t="s">
        <v>23695</v>
      </c>
      <c r="CA41" t="s">
        <v>23696</v>
      </c>
      <c r="CB41" t="s">
        <v>23697</v>
      </c>
      <c r="CC41" t="s">
        <v>23698</v>
      </c>
      <c r="CD41" t="s">
        <v>23699</v>
      </c>
      <c r="CE41" t="s">
        <v>23700</v>
      </c>
      <c r="CF41" t="s">
        <v>578</v>
      </c>
      <c r="CG41" t="s">
        <v>394</v>
      </c>
      <c r="CH41" t="s">
        <v>23701</v>
      </c>
      <c r="CI41" t="s">
        <v>23702</v>
      </c>
      <c r="CJ41" t="s">
        <v>23703</v>
      </c>
      <c r="CK41" t="s">
        <v>23704</v>
      </c>
      <c r="CL41" t="s">
        <v>23705</v>
      </c>
      <c r="CM41" t="s">
        <v>580</v>
      </c>
      <c r="CN41" t="s">
        <v>581</v>
      </c>
      <c r="CO41" t="s">
        <v>582</v>
      </c>
      <c r="CP41" t="s">
        <v>583</v>
      </c>
      <c r="CQ41" t="s">
        <v>23706</v>
      </c>
      <c r="CR41" t="s">
        <v>10</v>
      </c>
      <c r="CS41" t="s">
        <v>584</v>
      </c>
      <c r="CT41" t="s">
        <v>585</v>
      </c>
      <c r="CU41" t="s">
        <v>586</v>
      </c>
      <c r="CV41" t="s">
        <v>587</v>
      </c>
      <c r="CW41" t="s">
        <v>23707</v>
      </c>
      <c r="CX41" t="s">
        <v>588</v>
      </c>
      <c r="CY41" t="s">
        <v>590</v>
      </c>
      <c r="CZ41" t="s">
        <v>23708</v>
      </c>
      <c r="DA41" t="s">
        <v>592</v>
      </c>
      <c r="DB41" t="s">
        <v>593</v>
      </c>
      <c r="DC41" t="s">
        <v>594</v>
      </c>
      <c r="DD41" t="s">
        <v>595</v>
      </c>
      <c r="DE41" t="s">
        <v>596</v>
      </c>
      <c r="DF41" t="s">
        <v>23709</v>
      </c>
      <c r="DG41" t="s">
        <v>23710</v>
      </c>
      <c r="DH41" t="s">
        <v>597</v>
      </c>
      <c r="DI41" t="s">
        <v>23711</v>
      </c>
      <c r="DJ41" t="s">
        <v>23712</v>
      </c>
      <c r="DK41" t="s">
        <v>598</v>
      </c>
      <c r="DL41" t="s">
        <v>23713</v>
      </c>
      <c r="DM41" t="s">
        <v>23714</v>
      </c>
      <c r="DN41" t="s">
        <v>599</v>
      </c>
      <c r="DO41" t="s">
        <v>23715</v>
      </c>
      <c r="DP41" t="s">
        <v>23716</v>
      </c>
      <c r="DQ41" t="s">
        <v>600</v>
      </c>
      <c r="DR41" t="s">
        <v>23717</v>
      </c>
      <c r="DS41" t="s">
        <v>23718</v>
      </c>
      <c r="DT41" t="s">
        <v>601</v>
      </c>
      <c r="DU41" t="s">
        <v>23719</v>
      </c>
      <c r="DV41" t="s">
        <v>7787</v>
      </c>
      <c r="DW41" t="s">
        <v>602</v>
      </c>
      <c r="DX41" t="s">
        <v>603</v>
      </c>
      <c r="DY41" t="s">
        <v>23720</v>
      </c>
      <c r="DZ41" t="s">
        <v>4188</v>
      </c>
      <c r="EA41" t="s">
        <v>604</v>
      </c>
      <c r="EB41" t="s">
        <v>23722</v>
      </c>
      <c r="EC41" t="s">
        <v>23723</v>
      </c>
      <c r="ED41" t="s">
        <v>23724</v>
      </c>
      <c r="EE41" t="s">
        <v>605</v>
      </c>
      <c r="EF41" t="s">
        <v>23725</v>
      </c>
      <c r="EG41" t="s">
        <v>23726</v>
      </c>
      <c r="EH41" t="s">
        <v>23727</v>
      </c>
      <c r="EI41" t="s">
        <v>23728</v>
      </c>
      <c r="EJ41" t="s">
        <v>23729</v>
      </c>
      <c r="EK41" t="s">
        <v>23730</v>
      </c>
      <c r="EL41" t="s">
        <v>606</v>
      </c>
      <c r="EM41" t="s">
        <v>23731</v>
      </c>
      <c r="EN41" t="s">
        <v>607</v>
      </c>
      <c r="EO41" t="s">
        <v>23732</v>
      </c>
      <c r="EP41" t="s">
        <v>608</v>
      </c>
      <c r="EQ41" t="s">
        <v>23733</v>
      </c>
      <c r="ER41" t="s">
        <v>23734</v>
      </c>
      <c r="ES41" t="s">
        <v>609</v>
      </c>
      <c r="ET41" t="s">
        <v>3311</v>
      </c>
      <c r="EU41" t="s">
        <v>610</v>
      </c>
      <c r="EV41" t="s">
        <v>3597</v>
      </c>
      <c r="EW41" t="s">
        <v>611</v>
      </c>
      <c r="EX41" t="s">
        <v>23735</v>
      </c>
      <c r="EY41" t="s">
        <v>23736</v>
      </c>
      <c r="EZ41" t="s">
        <v>23737</v>
      </c>
      <c r="FA41" t="s">
        <v>23739</v>
      </c>
      <c r="FB41" t="s">
        <v>23740</v>
      </c>
      <c r="FC41" t="s">
        <v>23741</v>
      </c>
      <c r="FD41" t="s">
        <v>23742</v>
      </c>
      <c r="FE41" t="s">
        <v>23743</v>
      </c>
      <c r="FF41" t="s">
        <v>23744</v>
      </c>
      <c r="FG41" t="s">
        <v>23745</v>
      </c>
      <c r="FH41" t="s">
        <v>23746</v>
      </c>
      <c r="FI41" t="s">
        <v>23747</v>
      </c>
      <c r="FJ41" t="s">
        <v>23748</v>
      </c>
      <c r="FK41" t="s">
        <v>23749</v>
      </c>
      <c r="FL41" t="s">
        <v>612</v>
      </c>
      <c r="FM41" t="s">
        <v>23750</v>
      </c>
      <c r="FN41" t="s">
        <v>23751</v>
      </c>
      <c r="FO41" t="s">
        <v>23752</v>
      </c>
      <c r="FP41" t="s">
        <v>23753</v>
      </c>
    </row>
    <row r="42" spans="1:172" hidden="1" x14ac:dyDescent="0.3">
      <c r="A42" t="s">
        <v>613</v>
      </c>
      <c r="B42" t="s">
        <v>23754</v>
      </c>
      <c r="C42" t="s">
        <v>23755</v>
      </c>
      <c r="D42" t="s">
        <v>23756</v>
      </c>
      <c r="E42" t="s">
        <v>23757</v>
      </c>
      <c r="F42" t="s">
        <v>23758</v>
      </c>
      <c r="G42" t="s">
        <v>23759</v>
      </c>
      <c r="H42" t="s">
        <v>23760</v>
      </c>
      <c r="I42" t="s">
        <v>23761</v>
      </c>
      <c r="J42" t="s">
        <v>23762</v>
      </c>
      <c r="K42" t="s">
        <v>23763</v>
      </c>
      <c r="L42" t="s">
        <v>23764</v>
      </c>
      <c r="M42" t="s">
        <v>23765</v>
      </c>
      <c r="N42" t="s">
        <v>23766</v>
      </c>
      <c r="O42" t="s">
        <v>23767</v>
      </c>
      <c r="P42" t="s">
        <v>23768</v>
      </c>
      <c r="Q42" t="s">
        <v>23769</v>
      </c>
      <c r="R42" t="s">
        <v>23770</v>
      </c>
      <c r="S42" t="s">
        <v>23772</v>
      </c>
      <c r="T42" t="s">
        <v>23773</v>
      </c>
      <c r="U42" t="s">
        <v>23774</v>
      </c>
      <c r="V42" t="s">
        <v>23776</v>
      </c>
      <c r="W42" t="s">
        <v>23777</v>
      </c>
      <c r="X42" t="s">
        <v>23778</v>
      </c>
      <c r="Y42" t="s">
        <v>23779</v>
      </c>
      <c r="Z42" t="s">
        <v>23780</v>
      </c>
      <c r="AA42" t="s">
        <v>23781</v>
      </c>
      <c r="AB42" t="s">
        <v>23782</v>
      </c>
      <c r="AC42" t="s">
        <v>23783</v>
      </c>
      <c r="AD42" t="s">
        <v>23784</v>
      </c>
      <c r="AE42" t="s">
        <v>23785</v>
      </c>
      <c r="AF42" t="s">
        <v>23786</v>
      </c>
      <c r="AG42" t="s">
        <v>23787</v>
      </c>
      <c r="AH42" t="s">
        <v>23788</v>
      </c>
      <c r="AI42" t="s">
        <v>23789</v>
      </c>
      <c r="AJ42" t="s">
        <v>23790</v>
      </c>
      <c r="AK42" t="s">
        <v>23791</v>
      </c>
      <c r="AL42" t="s">
        <v>23792</v>
      </c>
      <c r="AM42" t="s">
        <v>23793</v>
      </c>
      <c r="AN42" t="s">
        <v>23794</v>
      </c>
      <c r="AO42" t="s">
        <v>23795</v>
      </c>
      <c r="AP42" t="s">
        <v>23796</v>
      </c>
      <c r="AQ42" t="s">
        <v>23797</v>
      </c>
      <c r="AR42" t="s">
        <v>23798</v>
      </c>
      <c r="AS42" t="s">
        <v>23799</v>
      </c>
      <c r="AT42" t="s">
        <v>23800</v>
      </c>
      <c r="AU42" t="s">
        <v>23801</v>
      </c>
      <c r="AV42" t="s">
        <v>19921</v>
      </c>
      <c r="AW42" t="s">
        <v>428</v>
      </c>
      <c r="AX42" t="s">
        <v>23802</v>
      </c>
      <c r="AY42" t="s">
        <v>23803</v>
      </c>
      <c r="AZ42" t="s">
        <v>23804</v>
      </c>
      <c r="BA42" t="s">
        <v>23806</v>
      </c>
      <c r="BB42" t="s">
        <v>23807</v>
      </c>
      <c r="BC42" t="s">
        <v>23808</v>
      </c>
      <c r="BD42" t="s">
        <v>23809</v>
      </c>
      <c r="BE42" t="s">
        <v>23810</v>
      </c>
      <c r="BF42" t="s">
        <v>23811</v>
      </c>
      <c r="BG42" t="s">
        <v>23812</v>
      </c>
      <c r="BH42" t="s">
        <v>23813</v>
      </c>
      <c r="BI42" t="s">
        <v>23814</v>
      </c>
      <c r="BJ42" t="s">
        <v>23815</v>
      </c>
      <c r="BK42" t="s">
        <v>23816</v>
      </c>
      <c r="BL42" t="s">
        <v>23817</v>
      </c>
      <c r="BM42" t="s">
        <v>23818</v>
      </c>
      <c r="BN42" t="s">
        <v>23819</v>
      </c>
      <c r="BO42" t="s">
        <v>23820</v>
      </c>
      <c r="BP42" t="s">
        <v>23821</v>
      </c>
      <c r="BQ42" t="s">
        <v>23822</v>
      </c>
      <c r="BR42" t="s">
        <v>23823</v>
      </c>
      <c r="BS42" t="s">
        <v>23824</v>
      </c>
      <c r="BT42" t="s">
        <v>23825</v>
      </c>
      <c r="BU42" t="s">
        <v>23826</v>
      </c>
      <c r="BV42" t="s">
        <v>23827</v>
      </c>
      <c r="BW42" t="s">
        <v>23828</v>
      </c>
      <c r="BX42" t="s">
        <v>23829</v>
      </c>
      <c r="BY42" t="s">
        <v>23830</v>
      </c>
      <c r="BZ42" t="s">
        <v>23831</v>
      </c>
      <c r="CA42" t="s">
        <v>23832</v>
      </c>
      <c r="CB42" t="s">
        <v>23833</v>
      </c>
      <c r="CC42" t="s">
        <v>23834</v>
      </c>
      <c r="CD42" t="s">
        <v>23835</v>
      </c>
      <c r="CE42" t="s">
        <v>23836</v>
      </c>
      <c r="CF42" t="s">
        <v>614</v>
      </c>
      <c r="CG42" t="s">
        <v>428</v>
      </c>
      <c r="CH42" t="s">
        <v>23837</v>
      </c>
      <c r="CI42" t="s">
        <v>23838</v>
      </c>
      <c r="CJ42" t="s">
        <v>23839</v>
      </c>
      <c r="CK42" t="s">
        <v>23840</v>
      </c>
      <c r="CL42" t="s">
        <v>23841</v>
      </c>
      <c r="CM42" t="s">
        <v>616</v>
      </c>
      <c r="CN42" t="s">
        <v>617</v>
      </c>
      <c r="CO42" t="s">
        <v>618</v>
      </c>
      <c r="CP42" t="s">
        <v>619</v>
      </c>
      <c r="CQ42" t="s">
        <v>23842</v>
      </c>
      <c r="CR42" t="s">
        <v>10</v>
      </c>
      <c r="CS42" t="s">
        <v>620</v>
      </c>
      <c r="CT42" t="s">
        <v>621</v>
      </c>
      <c r="CU42" t="s">
        <v>623</v>
      </c>
      <c r="CV42" t="s">
        <v>624</v>
      </c>
      <c r="CW42" t="s">
        <v>23843</v>
      </c>
      <c r="CX42" t="s">
        <v>625</v>
      </c>
      <c r="CY42" t="s">
        <v>626</v>
      </c>
      <c r="CZ42" t="s">
        <v>23844</v>
      </c>
      <c r="DA42" t="s">
        <v>628</v>
      </c>
      <c r="DB42" t="s">
        <v>629</v>
      </c>
      <c r="DC42" t="s">
        <v>630</v>
      </c>
      <c r="DD42" t="s">
        <v>632</v>
      </c>
      <c r="DE42" t="s">
        <v>633</v>
      </c>
      <c r="DF42" t="s">
        <v>23845</v>
      </c>
      <c r="DG42" t="s">
        <v>23846</v>
      </c>
      <c r="DH42" t="s">
        <v>634</v>
      </c>
      <c r="DI42" t="s">
        <v>23847</v>
      </c>
      <c r="DJ42" t="s">
        <v>23848</v>
      </c>
      <c r="DK42" t="s">
        <v>635</v>
      </c>
      <c r="DL42" t="s">
        <v>23849</v>
      </c>
      <c r="DM42" t="s">
        <v>23850</v>
      </c>
      <c r="DN42" t="s">
        <v>636</v>
      </c>
      <c r="DO42" t="s">
        <v>23851</v>
      </c>
      <c r="DP42" t="s">
        <v>23852</v>
      </c>
      <c r="DQ42" t="s">
        <v>637</v>
      </c>
      <c r="DR42" t="s">
        <v>23854</v>
      </c>
      <c r="DS42" t="s">
        <v>23855</v>
      </c>
      <c r="DT42" t="s">
        <v>638</v>
      </c>
      <c r="DU42" t="s">
        <v>23856</v>
      </c>
      <c r="DV42" t="s">
        <v>23857</v>
      </c>
      <c r="DW42" t="s">
        <v>639</v>
      </c>
      <c r="DX42" t="s">
        <v>640</v>
      </c>
      <c r="DY42" t="s">
        <v>23858</v>
      </c>
      <c r="DZ42" t="s">
        <v>23859</v>
      </c>
      <c r="EA42" t="s">
        <v>641</v>
      </c>
      <c r="EB42" t="s">
        <v>23860</v>
      </c>
      <c r="EC42" t="s">
        <v>23861</v>
      </c>
      <c r="ED42" t="s">
        <v>23862</v>
      </c>
      <c r="EE42" t="s">
        <v>642</v>
      </c>
      <c r="EF42" t="s">
        <v>23863</v>
      </c>
      <c r="EG42" t="s">
        <v>23864</v>
      </c>
      <c r="EH42" t="s">
        <v>23865</v>
      </c>
      <c r="EI42" t="s">
        <v>23866</v>
      </c>
      <c r="EJ42" t="s">
        <v>23867</v>
      </c>
      <c r="EK42" t="s">
        <v>23868</v>
      </c>
      <c r="EL42" t="s">
        <v>643</v>
      </c>
      <c r="EM42" t="s">
        <v>23869</v>
      </c>
      <c r="EN42" t="s">
        <v>644</v>
      </c>
      <c r="EO42" t="s">
        <v>23870</v>
      </c>
      <c r="EP42" t="s">
        <v>645</v>
      </c>
      <c r="EQ42" t="s">
        <v>23871</v>
      </c>
      <c r="ER42" t="s">
        <v>23872</v>
      </c>
      <c r="ES42" t="s">
        <v>646</v>
      </c>
      <c r="ET42" t="s">
        <v>23873</v>
      </c>
      <c r="EU42" t="s">
        <v>647</v>
      </c>
      <c r="EV42" t="s">
        <v>23874</v>
      </c>
      <c r="EW42" t="s">
        <v>648</v>
      </c>
      <c r="EX42" t="s">
        <v>23875</v>
      </c>
      <c r="EY42" t="s">
        <v>23876</v>
      </c>
      <c r="EZ42" t="s">
        <v>23877</v>
      </c>
      <c r="FA42" t="s">
        <v>23879</v>
      </c>
      <c r="FB42" t="s">
        <v>23880</v>
      </c>
      <c r="FC42" t="s">
        <v>23881</v>
      </c>
      <c r="FD42" t="s">
        <v>23882</v>
      </c>
      <c r="FE42" t="s">
        <v>23883</v>
      </c>
      <c r="FF42" t="s">
        <v>23884</v>
      </c>
      <c r="FG42" t="s">
        <v>23885</v>
      </c>
      <c r="FH42" t="s">
        <v>23886</v>
      </c>
      <c r="FI42" t="s">
        <v>23887</v>
      </c>
      <c r="FJ42" t="s">
        <v>23888</v>
      </c>
      <c r="FK42" t="s">
        <v>23889</v>
      </c>
      <c r="FL42" t="s">
        <v>649</v>
      </c>
      <c r="FM42" t="s">
        <v>23890</v>
      </c>
      <c r="FN42" t="s">
        <v>23891</v>
      </c>
      <c r="FO42" t="s">
        <v>23892</v>
      </c>
      <c r="FP42" t="s">
        <v>23893</v>
      </c>
    </row>
    <row r="43" spans="1:172" hidden="1" x14ac:dyDescent="0.3">
      <c r="A43">
        <v>10000</v>
      </c>
      <c r="B43" t="s">
        <v>23894</v>
      </c>
      <c r="C43" t="s">
        <v>23895</v>
      </c>
      <c r="D43" t="s">
        <v>23896</v>
      </c>
      <c r="E43" t="s">
        <v>23897</v>
      </c>
      <c r="F43" t="s">
        <v>23898</v>
      </c>
      <c r="G43" t="s">
        <v>23899</v>
      </c>
      <c r="H43" t="s">
        <v>23900</v>
      </c>
      <c r="I43" t="s">
        <v>23901</v>
      </c>
      <c r="J43" t="s">
        <v>23902</v>
      </c>
      <c r="K43" t="s">
        <v>23903</v>
      </c>
      <c r="L43" t="s">
        <v>23904</v>
      </c>
      <c r="M43" t="s">
        <v>23905</v>
      </c>
      <c r="N43" t="s">
        <v>23906</v>
      </c>
      <c r="O43" t="s">
        <v>23907</v>
      </c>
      <c r="P43" t="s">
        <v>23908</v>
      </c>
      <c r="Q43" t="s">
        <v>23910</v>
      </c>
      <c r="R43" t="s">
        <v>23911</v>
      </c>
      <c r="S43" t="s">
        <v>23912</v>
      </c>
      <c r="T43" t="s">
        <v>23914</v>
      </c>
      <c r="U43" t="s">
        <v>23915</v>
      </c>
      <c r="V43" t="s">
        <v>23916</v>
      </c>
      <c r="W43" t="s">
        <v>23917</v>
      </c>
      <c r="X43" t="s">
        <v>23919</v>
      </c>
      <c r="Y43" t="s">
        <v>23920</v>
      </c>
      <c r="Z43" t="s">
        <v>23921</v>
      </c>
      <c r="AA43" t="s">
        <v>23922</v>
      </c>
      <c r="AB43" t="s">
        <v>23923</v>
      </c>
      <c r="AC43" t="s">
        <v>23924</v>
      </c>
      <c r="AD43" t="s">
        <v>23925</v>
      </c>
      <c r="AE43" t="s">
        <v>23926</v>
      </c>
      <c r="AF43" t="s">
        <v>23927</v>
      </c>
      <c r="AG43" t="s">
        <v>23928</v>
      </c>
      <c r="AH43" t="s">
        <v>23929</v>
      </c>
      <c r="AI43" t="s">
        <v>23930</v>
      </c>
      <c r="AJ43" t="s">
        <v>23931</v>
      </c>
      <c r="AK43" t="s">
        <v>23932</v>
      </c>
      <c r="AL43" t="s">
        <v>23933</v>
      </c>
      <c r="AM43" t="s">
        <v>23934</v>
      </c>
      <c r="AN43" t="s">
        <v>23935</v>
      </c>
      <c r="AO43" t="s">
        <v>23936</v>
      </c>
      <c r="AP43" t="s">
        <v>23937</v>
      </c>
      <c r="AQ43" t="s">
        <v>23938</v>
      </c>
      <c r="AR43" t="s">
        <v>23939</v>
      </c>
      <c r="AS43" t="s">
        <v>23940</v>
      </c>
      <c r="AT43" t="s">
        <v>23941</v>
      </c>
      <c r="AU43" t="s">
        <v>23942</v>
      </c>
      <c r="AV43" t="s">
        <v>23943</v>
      </c>
      <c r="AW43" t="s">
        <v>652</v>
      </c>
      <c r="AX43" t="s">
        <v>23944</v>
      </c>
      <c r="AY43" t="s">
        <v>23945</v>
      </c>
      <c r="AZ43" t="s">
        <v>23946</v>
      </c>
      <c r="BA43" t="s">
        <v>23947</v>
      </c>
      <c r="BB43" t="s">
        <v>23948</v>
      </c>
      <c r="BC43" t="s">
        <v>23949</v>
      </c>
      <c r="BD43" t="s">
        <v>4647</v>
      </c>
      <c r="BE43" t="s">
        <v>23950</v>
      </c>
      <c r="BF43" t="s">
        <v>23951</v>
      </c>
      <c r="BG43" t="s">
        <v>23952</v>
      </c>
      <c r="BH43" t="s">
        <v>23953</v>
      </c>
      <c r="BI43" t="s">
        <v>23954</v>
      </c>
      <c r="BJ43" t="s">
        <v>23955</v>
      </c>
      <c r="BK43" t="s">
        <v>1649</v>
      </c>
      <c r="BL43" t="s">
        <v>23956</v>
      </c>
      <c r="BM43" t="s">
        <v>23957</v>
      </c>
      <c r="BN43" t="s">
        <v>23958</v>
      </c>
      <c r="BO43" t="s">
        <v>23959</v>
      </c>
      <c r="BP43" t="s">
        <v>23960</v>
      </c>
      <c r="BQ43" t="s">
        <v>23961</v>
      </c>
      <c r="BR43" t="s">
        <v>23962</v>
      </c>
      <c r="BS43" t="s">
        <v>23963</v>
      </c>
      <c r="BT43" t="s">
        <v>23964</v>
      </c>
      <c r="BU43" t="s">
        <v>23965</v>
      </c>
      <c r="BV43" t="s">
        <v>23966</v>
      </c>
      <c r="BW43" t="s">
        <v>23967</v>
      </c>
      <c r="BX43" t="s">
        <v>23968</v>
      </c>
      <c r="BY43" t="s">
        <v>23969</v>
      </c>
      <c r="BZ43" t="s">
        <v>23970</v>
      </c>
      <c r="CA43" t="s">
        <v>23971</v>
      </c>
      <c r="CB43" t="s">
        <v>23972</v>
      </c>
      <c r="CC43" t="s">
        <v>23973</v>
      </c>
      <c r="CD43" t="s">
        <v>23974</v>
      </c>
      <c r="CE43" t="s">
        <v>23975</v>
      </c>
      <c r="CF43" t="s">
        <v>650</v>
      </c>
      <c r="CG43" t="s">
        <v>652</v>
      </c>
      <c r="CH43" t="s">
        <v>23976</v>
      </c>
      <c r="CI43" t="s">
        <v>23977</v>
      </c>
      <c r="CJ43" t="s">
        <v>3024</v>
      </c>
      <c r="CK43" t="s">
        <v>23978</v>
      </c>
      <c r="CL43" t="s">
        <v>23979</v>
      </c>
      <c r="CM43" t="s">
        <v>653</v>
      </c>
      <c r="CN43" t="s">
        <v>654</v>
      </c>
      <c r="CO43" t="s">
        <v>655</v>
      </c>
      <c r="CP43" t="s">
        <v>656</v>
      </c>
      <c r="CQ43" t="s">
        <v>23980</v>
      </c>
      <c r="CR43" t="s">
        <v>10</v>
      </c>
      <c r="CS43" t="s">
        <v>657</v>
      </c>
      <c r="CT43" t="s">
        <v>658</v>
      </c>
      <c r="CU43" t="s">
        <v>659</v>
      </c>
      <c r="CV43" t="s">
        <v>660</v>
      </c>
      <c r="CW43" t="s">
        <v>23981</v>
      </c>
      <c r="CX43" t="s">
        <v>661</v>
      </c>
      <c r="CY43" t="s">
        <v>662</v>
      </c>
      <c r="CZ43" t="s">
        <v>23982</v>
      </c>
      <c r="DA43" t="s">
        <v>664</v>
      </c>
      <c r="DB43" t="s">
        <v>665</v>
      </c>
      <c r="DC43" t="s">
        <v>324</v>
      </c>
      <c r="DD43" t="s">
        <v>666</v>
      </c>
      <c r="DE43" t="s">
        <v>667</v>
      </c>
      <c r="DF43" t="s">
        <v>23983</v>
      </c>
      <c r="DG43" t="s">
        <v>23984</v>
      </c>
      <c r="DH43" t="s">
        <v>668</v>
      </c>
      <c r="DI43" t="s">
        <v>23985</v>
      </c>
      <c r="DJ43" t="s">
        <v>23986</v>
      </c>
      <c r="DK43" t="s">
        <v>669</v>
      </c>
      <c r="DL43" t="s">
        <v>23987</v>
      </c>
      <c r="DM43" t="s">
        <v>23988</v>
      </c>
      <c r="DN43" t="s">
        <v>670</v>
      </c>
      <c r="DO43" t="s">
        <v>23989</v>
      </c>
      <c r="DP43" t="s">
        <v>23990</v>
      </c>
      <c r="DQ43" t="s">
        <v>671</v>
      </c>
      <c r="DR43" t="s">
        <v>23991</v>
      </c>
      <c r="DS43" t="s">
        <v>23992</v>
      </c>
      <c r="DT43" t="s">
        <v>672</v>
      </c>
      <c r="DU43" t="s">
        <v>23994</v>
      </c>
      <c r="DV43" t="s">
        <v>23995</v>
      </c>
      <c r="DW43" t="s">
        <v>673</v>
      </c>
      <c r="DX43" t="s">
        <v>674</v>
      </c>
      <c r="DY43" t="s">
        <v>23996</v>
      </c>
      <c r="DZ43" t="s">
        <v>23997</v>
      </c>
      <c r="EA43" t="s">
        <v>675</v>
      </c>
      <c r="EB43" t="s">
        <v>23998</v>
      </c>
      <c r="EC43" t="s">
        <v>23999</v>
      </c>
      <c r="ED43" t="s">
        <v>24000</v>
      </c>
      <c r="EE43" t="s">
        <v>676</v>
      </c>
      <c r="EF43" t="s">
        <v>24001</v>
      </c>
      <c r="EG43" t="s">
        <v>24002</v>
      </c>
      <c r="EH43" t="s">
        <v>24003</v>
      </c>
      <c r="EI43" t="s">
        <v>24006</v>
      </c>
      <c r="EJ43" t="s">
        <v>1659</v>
      </c>
      <c r="EK43" t="s">
        <v>24007</v>
      </c>
      <c r="EL43" t="s">
        <v>677</v>
      </c>
      <c r="EM43" t="s">
        <v>24008</v>
      </c>
      <c r="EN43" t="s">
        <v>678</v>
      </c>
      <c r="EO43" t="s">
        <v>24009</v>
      </c>
      <c r="EP43" t="s">
        <v>679</v>
      </c>
      <c r="EQ43" t="s">
        <v>24010</v>
      </c>
      <c r="ER43" t="s">
        <v>24011</v>
      </c>
      <c r="ES43" t="s">
        <v>680</v>
      </c>
      <c r="ET43" t="s">
        <v>24012</v>
      </c>
      <c r="EU43" t="s">
        <v>681</v>
      </c>
      <c r="EV43" t="s">
        <v>24013</v>
      </c>
      <c r="EW43" t="s">
        <v>682</v>
      </c>
      <c r="EX43" t="s">
        <v>24014</v>
      </c>
      <c r="EY43" t="s">
        <v>24015</v>
      </c>
      <c r="EZ43" t="s">
        <v>24016</v>
      </c>
      <c r="FA43" t="s">
        <v>24017</v>
      </c>
      <c r="FB43" t="s">
        <v>24018</v>
      </c>
      <c r="FC43" t="s">
        <v>24019</v>
      </c>
      <c r="FD43" t="s">
        <v>24020</v>
      </c>
      <c r="FE43" t="s">
        <v>24021</v>
      </c>
      <c r="FF43" t="s">
        <v>24022</v>
      </c>
      <c r="FG43" t="s">
        <v>24023</v>
      </c>
      <c r="FH43" t="s">
        <v>24024</v>
      </c>
      <c r="FI43" t="s">
        <v>24025</v>
      </c>
      <c r="FJ43" t="s">
        <v>24026</v>
      </c>
      <c r="FK43" t="s">
        <v>24027</v>
      </c>
      <c r="FL43" t="s">
        <v>683</v>
      </c>
      <c r="FM43" t="s">
        <v>24028</v>
      </c>
      <c r="FN43" t="s">
        <v>24029</v>
      </c>
      <c r="FO43" t="s">
        <v>24030</v>
      </c>
      <c r="FP43" t="s">
        <v>24031</v>
      </c>
    </row>
    <row r="44" spans="1:172" hidden="1" x14ac:dyDescent="0.3">
      <c r="A44" t="s">
        <v>684</v>
      </c>
      <c r="B44" t="s">
        <v>24032</v>
      </c>
      <c r="C44" t="s">
        <v>24033</v>
      </c>
      <c r="D44" t="s">
        <v>24034</v>
      </c>
      <c r="E44" t="s">
        <v>24035</v>
      </c>
      <c r="F44" t="s">
        <v>24036</v>
      </c>
      <c r="G44" t="s">
        <v>24037</v>
      </c>
      <c r="H44" t="s">
        <v>24038</v>
      </c>
      <c r="I44" t="s">
        <v>24039</v>
      </c>
      <c r="J44" t="s">
        <v>24040</v>
      </c>
      <c r="K44" t="s">
        <v>24041</v>
      </c>
      <c r="L44" t="s">
        <v>24042</v>
      </c>
      <c r="M44" t="s">
        <v>24043</v>
      </c>
      <c r="N44" t="s">
        <v>24044</v>
      </c>
      <c r="O44" t="s">
        <v>24045</v>
      </c>
      <c r="P44" t="s">
        <v>24046</v>
      </c>
      <c r="Q44" t="s">
        <v>24047</v>
      </c>
      <c r="R44" t="s">
        <v>24048</v>
      </c>
      <c r="S44" t="s">
        <v>24049</v>
      </c>
      <c r="T44" t="s">
        <v>24050</v>
      </c>
      <c r="U44" t="s">
        <v>24051</v>
      </c>
      <c r="V44" t="s">
        <v>24053</v>
      </c>
      <c r="W44" t="s">
        <v>24054</v>
      </c>
      <c r="X44" t="s">
        <v>24055</v>
      </c>
      <c r="Y44" t="s">
        <v>24056</v>
      </c>
      <c r="Z44" t="s">
        <v>24057</v>
      </c>
      <c r="AA44" t="s">
        <v>24058</v>
      </c>
      <c r="AB44" t="s">
        <v>24059</v>
      </c>
      <c r="AC44" t="s">
        <v>24060</v>
      </c>
      <c r="AD44" t="s">
        <v>24061</v>
      </c>
      <c r="AE44" t="s">
        <v>24062</v>
      </c>
      <c r="AF44" t="s">
        <v>24063</v>
      </c>
      <c r="AG44" t="s">
        <v>24064</v>
      </c>
      <c r="AH44" t="s">
        <v>24065</v>
      </c>
      <c r="AI44" t="s">
        <v>24066</v>
      </c>
      <c r="AJ44" t="s">
        <v>24067</v>
      </c>
      <c r="AK44" t="s">
        <v>24068</v>
      </c>
      <c r="AL44" t="s">
        <v>24069</v>
      </c>
      <c r="AM44" t="s">
        <v>24070</v>
      </c>
      <c r="AN44" t="s">
        <v>24071</v>
      </c>
      <c r="AO44" t="s">
        <v>24072</v>
      </c>
      <c r="AP44" t="s">
        <v>24073</v>
      </c>
      <c r="AQ44" t="s">
        <v>24074</v>
      </c>
      <c r="AR44" t="s">
        <v>24075</v>
      </c>
      <c r="AS44" t="s">
        <v>24076</v>
      </c>
      <c r="AT44" t="s">
        <v>24077</v>
      </c>
      <c r="AU44" t="s">
        <v>24078</v>
      </c>
      <c r="AV44" t="s">
        <v>24079</v>
      </c>
      <c r="AW44" t="s">
        <v>3953</v>
      </c>
      <c r="AX44" t="s">
        <v>24080</v>
      </c>
      <c r="AY44" t="s">
        <v>24081</v>
      </c>
      <c r="AZ44" t="s">
        <v>24082</v>
      </c>
      <c r="BA44" t="s">
        <v>24083</v>
      </c>
      <c r="BB44" t="s">
        <v>24084</v>
      </c>
      <c r="BC44" t="s">
        <v>24085</v>
      </c>
      <c r="BD44" t="s">
        <v>24086</v>
      </c>
      <c r="BE44" t="s">
        <v>24087</v>
      </c>
      <c r="BF44" t="s">
        <v>24088</v>
      </c>
      <c r="BG44" t="s">
        <v>24090</v>
      </c>
      <c r="BH44" t="s">
        <v>24091</v>
      </c>
      <c r="BI44" t="s">
        <v>24092</v>
      </c>
      <c r="BJ44" t="s">
        <v>24093</v>
      </c>
      <c r="BK44" t="s">
        <v>24094</v>
      </c>
      <c r="BL44" t="s">
        <v>24095</v>
      </c>
      <c r="BM44" t="s">
        <v>24096</v>
      </c>
      <c r="BN44" t="s">
        <v>24097</v>
      </c>
      <c r="BO44" t="s">
        <v>24098</v>
      </c>
      <c r="BP44" t="s">
        <v>24099</v>
      </c>
      <c r="BQ44" t="s">
        <v>2304</v>
      </c>
      <c r="BR44" t="s">
        <v>24100</v>
      </c>
      <c r="BS44" t="s">
        <v>24101</v>
      </c>
      <c r="BT44" t="s">
        <v>24102</v>
      </c>
      <c r="BU44" t="s">
        <v>24103</v>
      </c>
      <c r="BV44" t="s">
        <v>24104</v>
      </c>
      <c r="BW44" t="s">
        <v>24105</v>
      </c>
      <c r="BX44" t="s">
        <v>24106</v>
      </c>
      <c r="BY44" t="s">
        <v>24107</v>
      </c>
      <c r="BZ44" t="s">
        <v>24108</v>
      </c>
      <c r="CA44" t="s">
        <v>24109</v>
      </c>
      <c r="CB44" t="s">
        <v>24110</v>
      </c>
      <c r="CC44" t="s">
        <v>24111</v>
      </c>
      <c r="CD44" t="s">
        <v>24112</v>
      </c>
      <c r="CE44" t="s">
        <v>24113</v>
      </c>
      <c r="CF44" t="s">
        <v>685</v>
      </c>
      <c r="CG44" t="s">
        <v>687</v>
      </c>
      <c r="CH44" t="s">
        <v>24114</v>
      </c>
      <c r="CI44" t="s">
        <v>24115</v>
      </c>
      <c r="CJ44" t="s">
        <v>24116</v>
      </c>
      <c r="CK44" t="s">
        <v>24117</v>
      </c>
      <c r="CL44" t="s">
        <v>24118</v>
      </c>
      <c r="CM44" t="s">
        <v>688</v>
      </c>
      <c r="CN44" t="s">
        <v>689</v>
      </c>
      <c r="CO44" t="s">
        <v>690</v>
      </c>
      <c r="CP44" t="s">
        <v>691</v>
      </c>
      <c r="CQ44" t="s">
        <v>24119</v>
      </c>
      <c r="CR44" t="s">
        <v>10</v>
      </c>
      <c r="CS44" t="s">
        <v>692</v>
      </c>
      <c r="CT44" t="s">
        <v>693</v>
      </c>
      <c r="CU44" t="s">
        <v>694</v>
      </c>
      <c r="CV44" t="s">
        <v>695</v>
      </c>
      <c r="CW44" t="s">
        <v>24120</v>
      </c>
      <c r="CX44" t="s">
        <v>696</v>
      </c>
      <c r="CY44" t="s">
        <v>697</v>
      </c>
      <c r="CZ44" t="s">
        <v>24121</v>
      </c>
      <c r="DA44" t="s">
        <v>699</v>
      </c>
      <c r="DB44" t="s">
        <v>700</v>
      </c>
      <c r="DC44" t="s">
        <v>701</v>
      </c>
      <c r="DD44" t="s">
        <v>702</v>
      </c>
      <c r="DE44" t="s">
        <v>703</v>
      </c>
      <c r="DF44" t="s">
        <v>24122</v>
      </c>
      <c r="DG44" t="s">
        <v>24123</v>
      </c>
      <c r="DH44" t="s">
        <v>704</v>
      </c>
      <c r="DI44" t="s">
        <v>24125</v>
      </c>
      <c r="DJ44" t="s">
        <v>24126</v>
      </c>
      <c r="DK44" t="s">
        <v>705</v>
      </c>
      <c r="DL44" t="s">
        <v>24127</v>
      </c>
      <c r="DM44" t="s">
        <v>24128</v>
      </c>
      <c r="DN44" t="s">
        <v>706</v>
      </c>
      <c r="DO44" t="s">
        <v>24129</v>
      </c>
      <c r="DP44" t="s">
        <v>24130</v>
      </c>
      <c r="DQ44" t="s">
        <v>707</v>
      </c>
      <c r="DR44" t="s">
        <v>24131</v>
      </c>
      <c r="DS44" t="s">
        <v>22036</v>
      </c>
      <c r="DT44" t="s">
        <v>708</v>
      </c>
      <c r="DU44" t="s">
        <v>24132</v>
      </c>
      <c r="DV44" t="s">
        <v>24133</v>
      </c>
      <c r="DW44" t="s">
        <v>148</v>
      </c>
      <c r="DX44" t="s">
        <v>710</v>
      </c>
      <c r="DY44" t="s">
        <v>24134</v>
      </c>
      <c r="DZ44" t="s">
        <v>3711</v>
      </c>
      <c r="EA44" t="s">
        <v>711</v>
      </c>
      <c r="EB44" t="s">
        <v>24135</v>
      </c>
      <c r="EC44" t="s">
        <v>24137</v>
      </c>
      <c r="ED44" t="s">
        <v>24138</v>
      </c>
      <c r="EE44" t="s">
        <v>712</v>
      </c>
      <c r="EF44" t="s">
        <v>24139</v>
      </c>
      <c r="EG44" t="s">
        <v>24140</v>
      </c>
      <c r="EH44" t="s">
        <v>24141</v>
      </c>
      <c r="EI44" t="s">
        <v>24142</v>
      </c>
      <c r="EJ44" t="s">
        <v>24143</v>
      </c>
      <c r="EK44" t="s">
        <v>24144</v>
      </c>
      <c r="EL44" t="s">
        <v>713</v>
      </c>
      <c r="EM44" t="s">
        <v>24145</v>
      </c>
      <c r="EN44" t="s">
        <v>714</v>
      </c>
      <c r="EO44" t="s">
        <v>24146</v>
      </c>
      <c r="EP44" t="s">
        <v>715</v>
      </c>
      <c r="EQ44" t="s">
        <v>24147</v>
      </c>
      <c r="ER44" t="s">
        <v>24148</v>
      </c>
      <c r="ES44" t="s">
        <v>716</v>
      </c>
      <c r="ET44" t="s">
        <v>24149</v>
      </c>
      <c r="EU44" t="s">
        <v>717</v>
      </c>
      <c r="EV44" t="s">
        <v>24150</v>
      </c>
      <c r="EW44" t="s">
        <v>718</v>
      </c>
      <c r="EX44" t="s">
        <v>24151</v>
      </c>
      <c r="EY44" t="s">
        <v>24152</v>
      </c>
      <c r="EZ44" t="s">
        <v>24153</v>
      </c>
      <c r="FA44" t="s">
        <v>24154</v>
      </c>
      <c r="FB44" t="s">
        <v>24155</v>
      </c>
      <c r="FC44" t="s">
        <v>24156</v>
      </c>
      <c r="FD44" t="s">
        <v>24157</v>
      </c>
      <c r="FE44" t="s">
        <v>24158</v>
      </c>
      <c r="FF44" t="s">
        <v>24159</v>
      </c>
      <c r="FG44" t="s">
        <v>24160</v>
      </c>
      <c r="FH44" t="s">
        <v>24161</v>
      </c>
      <c r="FI44" t="s">
        <v>24162</v>
      </c>
      <c r="FJ44" t="s">
        <v>24163</v>
      </c>
      <c r="FK44" t="s">
        <v>24164</v>
      </c>
      <c r="FL44" t="s">
        <v>719</v>
      </c>
      <c r="FM44" t="s">
        <v>24165</v>
      </c>
      <c r="FN44" t="s">
        <v>24166</v>
      </c>
      <c r="FO44" t="s">
        <v>24167</v>
      </c>
      <c r="FP44" t="s">
        <v>24169</v>
      </c>
    </row>
    <row r="45" spans="1:172" hidden="1" x14ac:dyDescent="0.3">
      <c r="A45" t="s">
        <v>720</v>
      </c>
      <c r="B45" t="s">
        <v>24170</v>
      </c>
      <c r="C45" t="s">
        <v>24171</v>
      </c>
      <c r="D45" t="s">
        <v>24172</v>
      </c>
      <c r="E45" t="s">
        <v>2463</v>
      </c>
      <c r="F45" t="s">
        <v>24173</v>
      </c>
      <c r="G45" t="s">
        <v>24174</v>
      </c>
      <c r="H45" t="s">
        <v>24175</v>
      </c>
      <c r="I45" t="s">
        <v>24176</v>
      </c>
      <c r="J45" t="s">
        <v>24177</v>
      </c>
      <c r="K45" t="s">
        <v>24178</v>
      </c>
      <c r="L45" t="s">
        <v>24179</v>
      </c>
      <c r="M45" t="s">
        <v>24180</v>
      </c>
      <c r="N45" t="s">
        <v>24181</v>
      </c>
      <c r="O45" t="s">
        <v>15136</v>
      </c>
      <c r="P45" t="s">
        <v>24182</v>
      </c>
      <c r="Q45" t="s">
        <v>24183</v>
      </c>
      <c r="R45" t="s">
        <v>24184</v>
      </c>
      <c r="S45" t="s">
        <v>24185</v>
      </c>
      <c r="T45" t="s">
        <v>24186</v>
      </c>
      <c r="U45" t="s">
        <v>24187</v>
      </c>
      <c r="V45" t="s">
        <v>24188</v>
      </c>
      <c r="W45" t="s">
        <v>24189</v>
      </c>
      <c r="X45" t="s">
        <v>13539</v>
      </c>
      <c r="Y45" t="s">
        <v>24191</v>
      </c>
      <c r="Z45" t="s">
        <v>24192</v>
      </c>
      <c r="AA45" t="s">
        <v>24193</v>
      </c>
      <c r="AB45" t="s">
        <v>24194</v>
      </c>
      <c r="AC45" t="s">
        <v>24195</v>
      </c>
      <c r="AD45" t="s">
        <v>24196</v>
      </c>
      <c r="AE45" t="s">
        <v>24197</v>
      </c>
      <c r="AF45" t="s">
        <v>24199</v>
      </c>
      <c r="AG45" t="s">
        <v>24200</v>
      </c>
      <c r="AH45" t="s">
        <v>24201</v>
      </c>
      <c r="AI45" t="s">
        <v>24202</v>
      </c>
      <c r="AJ45" t="s">
        <v>24203</v>
      </c>
      <c r="AK45" t="s">
        <v>24204</v>
      </c>
      <c r="AL45" t="s">
        <v>24205</v>
      </c>
      <c r="AM45" t="s">
        <v>24206</v>
      </c>
      <c r="AN45" t="s">
        <v>24207</v>
      </c>
      <c r="AO45" t="s">
        <v>24208</v>
      </c>
      <c r="AP45" t="s">
        <v>24209</v>
      </c>
      <c r="AQ45" t="s">
        <v>24210</v>
      </c>
      <c r="AR45" t="s">
        <v>24211</v>
      </c>
      <c r="AS45" t="s">
        <v>24212</v>
      </c>
      <c r="AT45" t="s">
        <v>24213</v>
      </c>
      <c r="AU45" t="s">
        <v>24214</v>
      </c>
      <c r="AV45" t="s">
        <v>24215</v>
      </c>
      <c r="AW45" t="s">
        <v>3263</v>
      </c>
      <c r="AX45" t="s">
        <v>20329</v>
      </c>
      <c r="AY45" t="s">
        <v>24216</v>
      </c>
      <c r="AZ45" t="s">
        <v>24217</v>
      </c>
      <c r="BA45" t="s">
        <v>24218</v>
      </c>
      <c r="BB45" t="s">
        <v>24219</v>
      </c>
      <c r="BC45" t="s">
        <v>24220</v>
      </c>
      <c r="BD45" t="s">
        <v>24222</v>
      </c>
      <c r="BE45" t="s">
        <v>24223</v>
      </c>
      <c r="BF45" t="s">
        <v>24224</v>
      </c>
      <c r="BG45" t="s">
        <v>24225</v>
      </c>
      <c r="BH45" t="s">
        <v>24226</v>
      </c>
      <c r="BI45" t="s">
        <v>24227</v>
      </c>
      <c r="BJ45" t="s">
        <v>24228</v>
      </c>
      <c r="BK45" t="s">
        <v>24229</v>
      </c>
      <c r="BL45" t="s">
        <v>24230</v>
      </c>
      <c r="BM45" t="s">
        <v>24231</v>
      </c>
      <c r="BN45" t="s">
        <v>24232</v>
      </c>
      <c r="BO45" t="s">
        <v>24233</v>
      </c>
      <c r="BP45" t="s">
        <v>24234</v>
      </c>
      <c r="BQ45" t="s">
        <v>24235</v>
      </c>
      <c r="BR45" t="s">
        <v>24236</v>
      </c>
      <c r="BS45" t="s">
        <v>24237</v>
      </c>
      <c r="BT45" t="s">
        <v>24238</v>
      </c>
      <c r="BU45" t="s">
        <v>24239</v>
      </c>
      <c r="BV45" t="s">
        <v>24241</v>
      </c>
      <c r="BW45" t="s">
        <v>24242</v>
      </c>
      <c r="BX45" t="s">
        <v>24243</v>
      </c>
      <c r="BY45" t="s">
        <v>24244</v>
      </c>
      <c r="BZ45" t="s">
        <v>24245</v>
      </c>
      <c r="CA45" t="s">
        <v>24246</v>
      </c>
      <c r="CB45" t="s">
        <v>24247</v>
      </c>
      <c r="CC45" t="s">
        <v>24248</v>
      </c>
      <c r="CD45" t="s">
        <v>24249</v>
      </c>
      <c r="CE45" t="s">
        <v>24250</v>
      </c>
      <c r="CF45" t="s">
        <v>721</v>
      </c>
      <c r="CG45" t="s">
        <v>723</v>
      </c>
      <c r="CH45" t="s">
        <v>24251</v>
      </c>
      <c r="CI45" t="s">
        <v>24252</v>
      </c>
      <c r="CJ45" t="s">
        <v>24253</v>
      </c>
      <c r="CK45" t="s">
        <v>24254</v>
      </c>
      <c r="CL45" t="s">
        <v>24255</v>
      </c>
      <c r="CM45" t="s">
        <v>724</v>
      </c>
      <c r="CN45" t="s">
        <v>725</v>
      </c>
      <c r="CO45" t="s">
        <v>726</v>
      </c>
      <c r="CP45" t="s">
        <v>727</v>
      </c>
      <c r="CQ45" t="s">
        <v>24256</v>
      </c>
      <c r="CR45" t="s">
        <v>10</v>
      </c>
      <c r="CS45" t="s">
        <v>728</v>
      </c>
      <c r="CT45" t="s">
        <v>729</v>
      </c>
      <c r="CU45" t="s">
        <v>730</v>
      </c>
      <c r="CV45" t="s">
        <v>731</v>
      </c>
      <c r="CW45" t="s">
        <v>1675</v>
      </c>
      <c r="CX45" t="s">
        <v>732</v>
      </c>
      <c r="CY45" t="s">
        <v>733</v>
      </c>
      <c r="CZ45" t="s">
        <v>24257</v>
      </c>
      <c r="DA45" t="s">
        <v>734</v>
      </c>
      <c r="DB45" t="s">
        <v>735</v>
      </c>
      <c r="DC45" t="s">
        <v>736</v>
      </c>
      <c r="DD45" t="s">
        <v>737</v>
      </c>
      <c r="DE45" t="s">
        <v>739</v>
      </c>
      <c r="DF45" t="s">
        <v>24258</v>
      </c>
      <c r="DG45" t="s">
        <v>24260</v>
      </c>
      <c r="DH45" t="s">
        <v>740</v>
      </c>
      <c r="DI45" t="s">
        <v>24261</v>
      </c>
      <c r="DJ45" t="s">
        <v>24262</v>
      </c>
      <c r="DK45" t="s">
        <v>742</v>
      </c>
      <c r="DL45" t="s">
        <v>24263</v>
      </c>
      <c r="DM45" t="s">
        <v>24265</v>
      </c>
      <c r="DN45" t="s">
        <v>743</v>
      </c>
      <c r="DO45" t="s">
        <v>24266</v>
      </c>
      <c r="DP45" t="s">
        <v>24267</v>
      </c>
      <c r="DQ45" t="s">
        <v>744</v>
      </c>
      <c r="DR45" t="s">
        <v>24268</v>
      </c>
      <c r="DS45" t="s">
        <v>24269</v>
      </c>
      <c r="DT45" t="s">
        <v>745</v>
      </c>
      <c r="DU45" t="s">
        <v>24270</v>
      </c>
      <c r="DV45" t="s">
        <v>24271</v>
      </c>
      <c r="DW45" t="s">
        <v>746</v>
      </c>
      <c r="DX45" t="s">
        <v>747</v>
      </c>
      <c r="DY45" t="s">
        <v>24272</v>
      </c>
      <c r="DZ45" t="s">
        <v>24273</v>
      </c>
      <c r="EA45" t="s">
        <v>748</v>
      </c>
      <c r="EB45" t="s">
        <v>24275</v>
      </c>
      <c r="EC45" t="s">
        <v>24276</v>
      </c>
      <c r="ED45" t="s">
        <v>24277</v>
      </c>
      <c r="EE45" t="s">
        <v>749</v>
      </c>
      <c r="EF45" t="s">
        <v>24278</v>
      </c>
      <c r="EG45" t="s">
        <v>24279</v>
      </c>
      <c r="EH45" t="s">
        <v>24280</v>
      </c>
      <c r="EI45" t="s">
        <v>24281</v>
      </c>
      <c r="EJ45" t="s">
        <v>24282</v>
      </c>
      <c r="EK45" t="s">
        <v>13793</v>
      </c>
      <c r="EL45" t="s">
        <v>750</v>
      </c>
      <c r="EM45" t="s">
        <v>24283</v>
      </c>
      <c r="EN45" t="s">
        <v>751</v>
      </c>
      <c r="EO45" t="s">
        <v>24284</v>
      </c>
      <c r="EP45" t="s">
        <v>752</v>
      </c>
      <c r="EQ45" t="s">
        <v>24285</v>
      </c>
      <c r="ER45" t="s">
        <v>24286</v>
      </c>
      <c r="ES45" t="s">
        <v>753</v>
      </c>
      <c r="ET45" t="s">
        <v>24287</v>
      </c>
      <c r="EU45" t="s">
        <v>754</v>
      </c>
      <c r="EV45" t="s">
        <v>24288</v>
      </c>
      <c r="EW45" t="s">
        <v>755</v>
      </c>
      <c r="EX45" t="s">
        <v>24289</v>
      </c>
      <c r="EY45" t="s">
        <v>24290</v>
      </c>
      <c r="EZ45" t="s">
        <v>24291</v>
      </c>
      <c r="FA45" t="s">
        <v>24292</v>
      </c>
      <c r="FB45" t="s">
        <v>24293</v>
      </c>
      <c r="FC45" t="s">
        <v>24294</v>
      </c>
      <c r="FD45" t="s">
        <v>24295</v>
      </c>
      <c r="FE45" t="s">
        <v>24296</v>
      </c>
      <c r="FF45" t="s">
        <v>24297</v>
      </c>
      <c r="FG45" t="s">
        <v>10687</v>
      </c>
      <c r="FH45" t="s">
        <v>24299</v>
      </c>
      <c r="FI45" t="s">
        <v>24300</v>
      </c>
      <c r="FJ45" t="s">
        <v>24301</v>
      </c>
      <c r="FK45" t="s">
        <v>24302</v>
      </c>
      <c r="FL45" t="s">
        <v>756</v>
      </c>
      <c r="FM45" t="s">
        <v>24303</v>
      </c>
      <c r="FN45" t="s">
        <v>24304</v>
      </c>
      <c r="FO45" t="s">
        <v>24305</v>
      </c>
      <c r="FP45" t="s">
        <v>24306</v>
      </c>
    </row>
    <row r="46" spans="1:172" hidden="1" x14ac:dyDescent="0.3">
      <c r="A46" t="s">
        <v>757</v>
      </c>
      <c r="B46" t="s">
        <v>24307</v>
      </c>
      <c r="C46" t="s">
        <v>24308</v>
      </c>
      <c r="D46" t="s">
        <v>24309</v>
      </c>
      <c r="E46" t="s">
        <v>24310</v>
      </c>
      <c r="F46" t="s">
        <v>24311</v>
      </c>
      <c r="G46" t="s">
        <v>24312</v>
      </c>
      <c r="H46" t="s">
        <v>24313</v>
      </c>
      <c r="I46" t="s">
        <v>24314</v>
      </c>
      <c r="J46" t="s">
        <v>24315</v>
      </c>
      <c r="K46" t="s">
        <v>24316</v>
      </c>
      <c r="L46" t="s">
        <v>24317</v>
      </c>
      <c r="M46" t="s">
        <v>24318</v>
      </c>
      <c r="N46" t="s">
        <v>3368</v>
      </c>
      <c r="O46" t="s">
        <v>24319</v>
      </c>
      <c r="P46" t="s">
        <v>24320</v>
      </c>
      <c r="Q46" t="s">
        <v>24321</v>
      </c>
      <c r="R46" t="s">
        <v>24322</v>
      </c>
      <c r="S46" t="s">
        <v>24323</v>
      </c>
      <c r="T46" t="s">
        <v>24324</v>
      </c>
      <c r="U46" t="s">
        <v>24325</v>
      </c>
      <c r="V46" t="s">
        <v>24326</v>
      </c>
      <c r="W46" t="s">
        <v>24327</v>
      </c>
      <c r="X46" t="s">
        <v>24328</v>
      </c>
      <c r="Y46" t="s">
        <v>24329</v>
      </c>
      <c r="Z46" t="s">
        <v>24330</v>
      </c>
      <c r="AA46" t="s">
        <v>24331</v>
      </c>
      <c r="AB46" t="s">
        <v>24332</v>
      </c>
      <c r="AC46" t="s">
        <v>24333</v>
      </c>
      <c r="AD46" t="s">
        <v>24334</v>
      </c>
      <c r="AE46" t="s">
        <v>24335</v>
      </c>
      <c r="AF46" t="s">
        <v>24336</v>
      </c>
      <c r="AG46" t="s">
        <v>24337</v>
      </c>
      <c r="AH46" t="s">
        <v>24338</v>
      </c>
      <c r="AI46" t="s">
        <v>24339</v>
      </c>
      <c r="AJ46" t="s">
        <v>24340</v>
      </c>
      <c r="AK46" t="s">
        <v>24341</v>
      </c>
      <c r="AL46" t="s">
        <v>24342</v>
      </c>
      <c r="AM46" t="s">
        <v>24343</v>
      </c>
      <c r="AN46" t="s">
        <v>24344</v>
      </c>
      <c r="AO46" t="s">
        <v>24345</v>
      </c>
      <c r="AP46" t="s">
        <v>24346</v>
      </c>
      <c r="AQ46" t="s">
        <v>24347</v>
      </c>
      <c r="AR46" t="s">
        <v>24348</v>
      </c>
      <c r="AS46" t="s">
        <v>24349</v>
      </c>
      <c r="AT46" t="s">
        <v>24350</v>
      </c>
      <c r="AU46" t="s">
        <v>24351</v>
      </c>
      <c r="AV46" t="s">
        <v>24352</v>
      </c>
      <c r="AW46" t="s">
        <v>24353</v>
      </c>
      <c r="AX46" t="s">
        <v>24354</v>
      </c>
      <c r="AY46" t="s">
        <v>24355</v>
      </c>
      <c r="AZ46" t="s">
        <v>24356</v>
      </c>
      <c r="BA46" t="s">
        <v>24357</v>
      </c>
      <c r="BB46" t="s">
        <v>24358</v>
      </c>
      <c r="BC46" t="s">
        <v>24359</v>
      </c>
      <c r="BD46" t="s">
        <v>24360</v>
      </c>
      <c r="BE46" t="s">
        <v>24361</v>
      </c>
      <c r="BF46" t="s">
        <v>24362</v>
      </c>
      <c r="BG46" t="s">
        <v>24363</v>
      </c>
      <c r="BH46" t="s">
        <v>24364</v>
      </c>
      <c r="BI46" t="s">
        <v>24365</v>
      </c>
      <c r="BJ46" t="s">
        <v>24366</v>
      </c>
      <c r="BK46" t="s">
        <v>24367</v>
      </c>
      <c r="BL46" t="s">
        <v>24368</v>
      </c>
      <c r="BM46" t="s">
        <v>24369</v>
      </c>
      <c r="BN46" t="s">
        <v>24370</v>
      </c>
      <c r="BO46" t="s">
        <v>7007</v>
      </c>
      <c r="BP46" t="s">
        <v>24371</v>
      </c>
      <c r="BQ46" t="s">
        <v>24372</v>
      </c>
      <c r="BR46" t="s">
        <v>24373</v>
      </c>
      <c r="BS46" t="s">
        <v>24374</v>
      </c>
      <c r="BT46" t="s">
        <v>24375</v>
      </c>
      <c r="BU46" t="s">
        <v>24377</v>
      </c>
      <c r="BV46" t="s">
        <v>24378</v>
      </c>
      <c r="BW46" t="s">
        <v>24379</v>
      </c>
      <c r="BX46" t="s">
        <v>24380</v>
      </c>
      <c r="BY46" t="s">
        <v>24381</v>
      </c>
      <c r="BZ46" t="s">
        <v>24382</v>
      </c>
      <c r="CA46" t="s">
        <v>24383</v>
      </c>
      <c r="CB46" t="s">
        <v>24384</v>
      </c>
      <c r="CC46" t="s">
        <v>24385</v>
      </c>
      <c r="CD46" t="s">
        <v>24386</v>
      </c>
      <c r="CE46" t="s">
        <v>24387</v>
      </c>
      <c r="CF46" t="s">
        <v>758</v>
      </c>
      <c r="CG46" t="s">
        <v>759</v>
      </c>
      <c r="CH46" t="s">
        <v>24388</v>
      </c>
      <c r="CI46" t="s">
        <v>24389</v>
      </c>
      <c r="CJ46" t="s">
        <v>24390</v>
      </c>
      <c r="CK46" t="s">
        <v>24391</v>
      </c>
      <c r="CL46" t="s">
        <v>24392</v>
      </c>
      <c r="CM46" t="s">
        <v>760</v>
      </c>
      <c r="CN46" t="s">
        <v>761</v>
      </c>
      <c r="CO46" t="s">
        <v>762</v>
      </c>
      <c r="CP46" t="s">
        <v>763</v>
      </c>
      <c r="CQ46" t="s">
        <v>24393</v>
      </c>
      <c r="CR46" t="s">
        <v>10</v>
      </c>
      <c r="CS46" t="s">
        <v>764</v>
      </c>
      <c r="CT46" t="s">
        <v>765</v>
      </c>
      <c r="CU46" t="s">
        <v>766</v>
      </c>
      <c r="CV46" t="s">
        <v>767</v>
      </c>
      <c r="CW46" t="s">
        <v>24394</v>
      </c>
      <c r="CX46" t="s">
        <v>768</v>
      </c>
      <c r="CY46" t="s">
        <v>769</v>
      </c>
      <c r="CZ46" t="s">
        <v>24395</v>
      </c>
      <c r="DA46" t="s">
        <v>770</v>
      </c>
      <c r="DB46" t="s">
        <v>771</v>
      </c>
      <c r="DC46" t="s">
        <v>772</v>
      </c>
      <c r="DD46" t="s">
        <v>774</v>
      </c>
      <c r="DE46" t="s">
        <v>775</v>
      </c>
      <c r="DF46" t="s">
        <v>24396</v>
      </c>
      <c r="DG46" t="s">
        <v>22908</v>
      </c>
      <c r="DH46" t="s">
        <v>776</v>
      </c>
      <c r="DI46" t="s">
        <v>5406</v>
      </c>
      <c r="DJ46" t="s">
        <v>24397</v>
      </c>
      <c r="DK46" t="s">
        <v>777</v>
      </c>
      <c r="DL46" t="s">
        <v>24398</v>
      </c>
      <c r="DM46" t="s">
        <v>22657</v>
      </c>
      <c r="DN46" t="s">
        <v>778</v>
      </c>
      <c r="DO46" t="s">
        <v>24399</v>
      </c>
      <c r="DP46" t="s">
        <v>24400</v>
      </c>
      <c r="DQ46" t="s">
        <v>779</v>
      </c>
      <c r="DR46" t="s">
        <v>24401</v>
      </c>
      <c r="DS46" t="s">
        <v>881</v>
      </c>
      <c r="DT46" t="s">
        <v>780</v>
      </c>
      <c r="DU46" t="s">
        <v>24402</v>
      </c>
      <c r="DV46" t="s">
        <v>24403</v>
      </c>
      <c r="DW46" t="s">
        <v>782</v>
      </c>
      <c r="DX46" t="s">
        <v>783</v>
      </c>
      <c r="DY46" t="s">
        <v>24404</v>
      </c>
      <c r="DZ46" t="s">
        <v>24405</v>
      </c>
      <c r="EA46" t="s">
        <v>784</v>
      </c>
      <c r="EB46" t="s">
        <v>24406</v>
      </c>
      <c r="EC46" t="s">
        <v>24407</v>
      </c>
      <c r="ED46" t="s">
        <v>24408</v>
      </c>
      <c r="EE46" t="s">
        <v>785</v>
      </c>
      <c r="EF46" t="s">
        <v>24410</v>
      </c>
      <c r="EG46" t="s">
        <v>24411</v>
      </c>
      <c r="EH46" t="s">
        <v>24412</v>
      </c>
      <c r="EI46" t="s">
        <v>24413</v>
      </c>
      <c r="EJ46" t="s">
        <v>24414</v>
      </c>
      <c r="EK46" t="s">
        <v>24415</v>
      </c>
      <c r="EL46" t="s">
        <v>786</v>
      </c>
      <c r="EM46" t="s">
        <v>24416</v>
      </c>
      <c r="EN46" t="s">
        <v>787</v>
      </c>
      <c r="EO46" t="s">
        <v>24417</v>
      </c>
      <c r="EP46" t="s">
        <v>788</v>
      </c>
      <c r="EQ46" t="s">
        <v>24418</v>
      </c>
      <c r="ER46" t="s">
        <v>24419</v>
      </c>
      <c r="ES46" t="s">
        <v>789</v>
      </c>
      <c r="ET46" t="s">
        <v>24420</v>
      </c>
      <c r="EU46" t="s">
        <v>790</v>
      </c>
      <c r="EV46" t="s">
        <v>24421</v>
      </c>
      <c r="EW46" t="s">
        <v>791</v>
      </c>
      <c r="EX46" t="s">
        <v>24422</v>
      </c>
      <c r="EY46" t="s">
        <v>24423</v>
      </c>
      <c r="EZ46" t="s">
        <v>24424</v>
      </c>
      <c r="FA46" t="s">
        <v>24425</v>
      </c>
      <c r="FB46" t="s">
        <v>24426</v>
      </c>
      <c r="FC46" t="s">
        <v>24427</v>
      </c>
      <c r="FD46" t="s">
        <v>24428</v>
      </c>
      <c r="FE46" t="s">
        <v>24429</v>
      </c>
      <c r="FF46" t="s">
        <v>24430</v>
      </c>
      <c r="FG46" t="s">
        <v>24431</v>
      </c>
      <c r="FH46" t="s">
        <v>24432</v>
      </c>
      <c r="FI46" t="s">
        <v>24433</v>
      </c>
      <c r="FJ46" t="s">
        <v>24435</v>
      </c>
      <c r="FK46" t="s">
        <v>24436</v>
      </c>
      <c r="FL46" t="s">
        <v>792</v>
      </c>
      <c r="FM46" t="s">
        <v>24437</v>
      </c>
      <c r="FN46" t="s">
        <v>24438</v>
      </c>
      <c r="FO46" t="s">
        <v>24439</v>
      </c>
      <c r="FP46" t="s">
        <v>24440</v>
      </c>
    </row>
    <row r="47" spans="1:172" hidden="1" x14ac:dyDescent="0.3">
      <c r="A47" t="s">
        <v>793</v>
      </c>
      <c r="B47" t="s">
        <v>24441</v>
      </c>
      <c r="C47" t="s">
        <v>24442</v>
      </c>
      <c r="D47" t="s">
        <v>24443</v>
      </c>
      <c r="E47" t="s">
        <v>24444</v>
      </c>
      <c r="F47" t="s">
        <v>24445</v>
      </c>
      <c r="G47" t="s">
        <v>24446</v>
      </c>
      <c r="H47" t="s">
        <v>13308</v>
      </c>
      <c r="I47" t="s">
        <v>24447</v>
      </c>
      <c r="J47" t="s">
        <v>24448</v>
      </c>
      <c r="K47" t="s">
        <v>24449</v>
      </c>
      <c r="L47" t="s">
        <v>24450</v>
      </c>
      <c r="M47" t="s">
        <v>24451</v>
      </c>
      <c r="N47" t="s">
        <v>24453</v>
      </c>
      <c r="O47" t="s">
        <v>24454</v>
      </c>
      <c r="P47" t="s">
        <v>24455</v>
      </c>
      <c r="Q47" t="s">
        <v>24456</v>
      </c>
      <c r="R47" t="s">
        <v>24458</v>
      </c>
      <c r="S47" t="s">
        <v>24459</v>
      </c>
      <c r="T47" t="s">
        <v>21825</v>
      </c>
      <c r="U47" t="s">
        <v>24460</v>
      </c>
      <c r="V47" t="s">
        <v>24461</v>
      </c>
      <c r="W47" t="s">
        <v>24462</v>
      </c>
      <c r="X47" t="s">
        <v>24463</v>
      </c>
      <c r="Y47" t="s">
        <v>14940</v>
      </c>
      <c r="Z47" t="s">
        <v>24464</v>
      </c>
      <c r="AA47" t="s">
        <v>24465</v>
      </c>
      <c r="AB47" t="s">
        <v>24466</v>
      </c>
      <c r="AC47" t="s">
        <v>24467</v>
      </c>
      <c r="AD47" t="s">
        <v>24468</v>
      </c>
      <c r="AE47" t="s">
        <v>24469</v>
      </c>
      <c r="AF47" t="s">
        <v>24470</v>
      </c>
      <c r="AG47" t="s">
        <v>24471</v>
      </c>
      <c r="AH47" t="s">
        <v>24472</v>
      </c>
      <c r="AI47" t="s">
        <v>24473</v>
      </c>
      <c r="AJ47" t="s">
        <v>7093</v>
      </c>
      <c r="AK47" t="s">
        <v>24474</v>
      </c>
      <c r="AL47" t="s">
        <v>24475</v>
      </c>
      <c r="AM47" t="s">
        <v>24476</v>
      </c>
      <c r="AN47" t="s">
        <v>24477</v>
      </c>
      <c r="AO47" t="s">
        <v>24478</v>
      </c>
      <c r="AP47" t="s">
        <v>24479</v>
      </c>
      <c r="AQ47" t="s">
        <v>24480</v>
      </c>
      <c r="AR47" t="s">
        <v>24481</v>
      </c>
      <c r="AS47" t="s">
        <v>24482</v>
      </c>
      <c r="AT47" t="s">
        <v>24483</v>
      </c>
      <c r="AU47" t="s">
        <v>24484</v>
      </c>
      <c r="AV47" t="s">
        <v>24485</v>
      </c>
      <c r="AW47" t="s">
        <v>3286</v>
      </c>
      <c r="AX47" t="s">
        <v>24486</v>
      </c>
      <c r="AY47" t="s">
        <v>24487</v>
      </c>
      <c r="AZ47" t="s">
        <v>24488</v>
      </c>
      <c r="BA47" t="s">
        <v>24489</v>
      </c>
      <c r="BB47" t="s">
        <v>24490</v>
      </c>
      <c r="BC47" t="s">
        <v>24491</v>
      </c>
      <c r="BD47" t="s">
        <v>24492</v>
      </c>
      <c r="BE47" t="s">
        <v>24493</v>
      </c>
      <c r="BF47" t="s">
        <v>24494</v>
      </c>
      <c r="BG47" t="s">
        <v>24495</v>
      </c>
      <c r="BH47" t="s">
        <v>24496</v>
      </c>
      <c r="BI47" t="s">
        <v>24497</v>
      </c>
      <c r="BJ47" t="s">
        <v>24498</v>
      </c>
      <c r="BK47" t="s">
        <v>24499</v>
      </c>
      <c r="BL47" t="s">
        <v>24500</v>
      </c>
      <c r="BM47" t="s">
        <v>24501</v>
      </c>
      <c r="BN47" t="s">
        <v>24503</v>
      </c>
      <c r="BO47" t="s">
        <v>24504</v>
      </c>
      <c r="BP47" t="s">
        <v>24505</v>
      </c>
      <c r="BQ47" t="s">
        <v>24506</v>
      </c>
      <c r="BR47" t="s">
        <v>24508</v>
      </c>
      <c r="BS47" t="s">
        <v>24509</v>
      </c>
      <c r="BT47" t="s">
        <v>24510</v>
      </c>
      <c r="BU47" t="s">
        <v>24511</v>
      </c>
      <c r="BV47" t="s">
        <v>24512</v>
      </c>
      <c r="BW47" t="s">
        <v>24513</v>
      </c>
      <c r="BX47" t="s">
        <v>24514</v>
      </c>
      <c r="BY47" t="s">
        <v>24515</v>
      </c>
      <c r="BZ47" t="s">
        <v>24516</v>
      </c>
      <c r="CA47" t="s">
        <v>24517</v>
      </c>
      <c r="CB47" t="s">
        <v>24518</v>
      </c>
      <c r="CC47" t="s">
        <v>24519</v>
      </c>
      <c r="CD47" t="s">
        <v>24520</v>
      </c>
      <c r="CE47" t="s">
        <v>24521</v>
      </c>
      <c r="CF47" t="s">
        <v>794</v>
      </c>
      <c r="CG47" t="s">
        <v>795</v>
      </c>
      <c r="CH47" t="s">
        <v>24522</v>
      </c>
      <c r="CI47" t="s">
        <v>24523</v>
      </c>
      <c r="CJ47" t="s">
        <v>24524</v>
      </c>
      <c r="CK47" t="s">
        <v>24525</v>
      </c>
      <c r="CL47" t="s">
        <v>24526</v>
      </c>
      <c r="CM47" t="s">
        <v>796</v>
      </c>
      <c r="CN47" t="s">
        <v>797</v>
      </c>
      <c r="CO47" t="s">
        <v>798</v>
      </c>
      <c r="CP47" t="s">
        <v>799</v>
      </c>
      <c r="CQ47" t="s">
        <v>24527</v>
      </c>
      <c r="CR47" t="s">
        <v>10</v>
      </c>
      <c r="CS47" t="s">
        <v>622</v>
      </c>
      <c r="CT47" t="s">
        <v>800</v>
      </c>
      <c r="CU47" t="s">
        <v>801</v>
      </c>
      <c r="CV47" t="s">
        <v>802</v>
      </c>
      <c r="CW47" t="s">
        <v>3194</v>
      </c>
      <c r="CX47" t="s">
        <v>803</v>
      </c>
      <c r="CY47" t="s">
        <v>804</v>
      </c>
      <c r="CZ47" t="s">
        <v>23054</v>
      </c>
      <c r="DA47" t="s">
        <v>805</v>
      </c>
      <c r="DB47" t="s">
        <v>806</v>
      </c>
      <c r="DC47" t="s">
        <v>807</v>
      </c>
      <c r="DD47" t="s">
        <v>809</v>
      </c>
      <c r="DE47" t="s">
        <v>810</v>
      </c>
      <c r="DF47" t="s">
        <v>24528</v>
      </c>
      <c r="DG47" t="s">
        <v>24529</v>
      </c>
      <c r="DH47" t="s">
        <v>811</v>
      </c>
      <c r="DI47" t="s">
        <v>24530</v>
      </c>
      <c r="DJ47" t="s">
        <v>22520</v>
      </c>
      <c r="DK47" t="s">
        <v>812</v>
      </c>
      <c r="DL47" t="s">
        <v>24531</v>
      </c>
      <c r="DM47" t="s">
        <v>22147</v>
      </c>
      <c r="DN47" t="s">
        <v>813</v>
      </c>
      <c r="DO47" t="s">
        <v>24532</v>
      </c>
      <c r="DP47" t="s">
        <v>24533</v>
      </c>
      <c r="DQ47" t="s">
        <v>814</v>
      </c>
      <c r="DR47" t="s">
        <v>24534</v>
      </c>
      <c r="DS47" t="s">
        <v>24535</v>
      </c>
      <c r="DT47" t="s">
        <v>815</v>
      </c>
      <c r="DU47" t="s">
        <v>24536</v>
      </c>
      <c r="DV47" t="s">
        <v>22392</v>
      </c>
      <c r="DW47" t="s">
        <v>816</v>
      </c>
      <c r="DX47" t="s">
        <v>817</v>
      </c>
      <c r="DY47" t="s">
        <v>24537</v>
      </c>
      <c r="DZ47" t="s">
        <v>24538</v>
      </c>
      <c r="EA47" t="s">
        <v>818</v>
      </c>
      <c r="EB47" t="s">
        <v>417</v>
      </c>
      <c r="EC47" t="s">
        <v>24539</v>
      </c>
      <c r="ED47" t="s">
        <v>24540</v>
      </c>
      <c r="EE47" t="s">
        <v>819</v>
      </c>
      <c r="EF47" t="s">
        <v>24541</v>
      </c>
      <c r="EG47" t="s">
        <v>24542</v>
      </c>
      <c r="EH47" t="s">
        <v>24543</v>
      </c>
      <c r="EI47" t="s">
        <v>24544</v>
      </c>
      <c r="EJ47" t="s">
        <v>24545</v>
      </c>
      <c r="EK47" t="s">
        <v>3773</v>
      </c>
      <c r="EL47" t="s">
        <v>820</v>
      </c>
      <c r="EM47" t="s">
        <v>24546</v>
      </c>
      <c r="EN47" t="s">
        <v>821</v>
      </c>
      <c r="EO47" t="s">
        <v>24547</v>
      </c>
      <c r="EP47" t="s">
        <v>822</v>
      </c>
      <c r="EQ47" t="s">
        <v>24548</v>
      </c>
      <c r="ER47" t="s">
        <v>24549</v>
      </c>
      <c r="ES47" t="s">
        <v>823</v>
      </c>
      <c r="ET47" t="s">
        <v>24550</v>
      </c>
      <c r="EU47" t="s">
        <v>824</v>
      </c>
      <c r="EV47" t="s">
        <v>24551</v>
      </c>
      <c r="EW47" t="s">
        <v>825</v>
      </c>
      <c r="EX47" t="s">
        <v>6657</v>
      </c>
      <c r="EY47" t="s">
        <v>24552</v>
      </c>
      <c r="EZ47" t="s">
        <v>24554</v>
      </c>
      <c r="FA47" t="s">
        <v>24555</v>
      </c>
      <c r="FB47" t="s">
        <v>24556</v>
      </c>
      <c r="FC47" t="s">
        <v>24557</v>
      </c>
      <c r="FD47" t="s">
        <v>24558</v>
      </c>
      <c r="FE47" t="s">
        <v>24559</v>
      </c>
      <c r="FF47" t="s">
        <v>24560</v>
      </c>
      <c r="FG47" t="s">
        <v>24561</v>
      </c>
      <c r="FH47" t="s">
        <v>24563</v>
      </c>
      <c r="FI47" t="s">
        <v>24564</v>
      </c>
      <c r="FJ47" t="s">
        <v>24565</v>
      </c>
      <c r="FK47" t="s">
        <v>24566</v>
      </c>
      <c r="FL47" t="s">
        <v>826</v>
      </c>
      <c r="FM47" t="s">
        <v>24567</v>
      </c>
      <c r="FN47" t="s">
        <v>24568</v>
      </c>
      <c r="FO47" t="s">
        <v>24569</v>
      </c>
      <c r="FP47" t="s">
        <v>24570</v>
      </c>
    </row>
    <row r="48" spans="1:172" hidden="1" x14ac:dyDescent="0.3">
      <c r="A48" t="s">
        <v>827</v>
      </c>
      <c r="B48" t="s">
        <v>24571</v>
      </c>
      <c r="C48" t="s">
        <v>24572</v>
      </c>
      <c r="D48" t="s">
        <v>24573</v>
      </c>
      <c r="E48" t="s">
        <v>24574</v>
      </c>
      <c r="F48" t="s">
        <v>24575</v>
      </c>
      <c r="G48" t="s">
        <v>24576</v>
      </c>
      <c r="H48" t="s">
        <v>24577</v>
      </c>
      <c r="I48" t="s">
        <v>24578</v>
      </c>
      <c r="J48" t="s">
        <v>24579</v>
      </c>
      <c r="K48" t="s">
        <v>24580</v>
      </c>
      <c r="L48" t="s">
        <v>24581</v>
      </c>
      <c r="M48" t="s">
        <v>24582</v>
      </c>
      <c r="N48" t="s">
        <v>24583</v>
      </c>
      <c r="O48" t="s">
        <v>24584</v>
      </c>
      <c r="P48" t="s">
        <v>24585</v>
      </c>
      <c r="Q48" t="s">
        <v>24587</v>
      </c>
      <c r="R48" t="s">
        <v>24589</v>
      </c>
      <c r="S48" t="s">
        <v>24590</v>
      </c>
      <c r="T48" t="s">
        <v>24591</v>
      </c>
      <c r="U48" t="s">
        <v>24592</v>
      </c>
      <c r="V48" t="s">
        <v>24593</v>
      </c>
      <c r="W48" t="s">
        <v>24594</v>
      </c>
      <c r="X48" t="s">
        <v>24595</v>
      </c>
      <c r="Y48" t="s">
        <v>24596</v>
      </c>
      <c r="Z48" t="s">
        <v>24598</v>
      </c>
      <c r="AA48" t="s">
        <v>24599</v>
      </c>
      <c r="AB48" t="s">
        <v>24600</v>
      </c>
      <c r="AC48" t="s">
        <v>24601</v>
      </c>
      <c r="AD48" t="s">
        <v>24602</v>
      </c>
      <c r="AE48" t="s">
        <v>24603</v>
      </c>
      <c r="AF48" t="s">
        <v>24604</v>
      </c>
      <c r="AG48" t="s">
        <v>24605</v>
      </c>
      <c r="AH48" t="s">
        <v>24606</v>
      </c>
      <c r="AI48" t="s">
        <v>24607</v>
      </c>
      <c r="AJ48" t="s">
        <v>24608</v>
      </c>
      <c r="AK48" t="s">
        <v>24609</v>
      </c>
      <c r="AL48" t="s">
        <v>24610</v>
      </c>
      <c r="AM48" t="s">
        <v>24611</v>
      </c>
      <c r="AN48" t="s">
        <v>24612</v>
      </c>
      <c r="AO48" t="s">
        <v>24613</v>
      </c>
      <c r="AP48" t="s">
        <v>24614</v>
      </c>
      <c r="AQ48" t="s">
        <v>24615</v>
      </c>
      <c r="AR48" t="s">
        <v>24616</v>
      </c>
      <c r="AS48" t="s">
        <v>24617</v>
      </c>
      <c r="AT48" t="s">
        <v>24618</v>
      </c>
      <c r="AU48" t="s">
        <v>24619</v>
      </c>
      <c r="AV48" t="s">
        <v>24620</v>
      </c>
      <c r="AW48" t="s">
        <v>24621</v>
      </c>
      <c r="AX48" t="s">
        <v>24622</v>
      </c>
      <c r="AY48" t="s">
        <v>24623</v>
      </c>
      <c r="AZ48" t="s">
        <v>24624</v>
      </c>
      <c r="BA48" t="s">
        <v>24625</v>
      </c>
      <c r="BB48" t="s">
        <v>24626</v>
      </c>
      <c r="BC48" t="s">
        <v>24627</v>
      </c>
      <c r="BD48" t="s">
        <v>24628</v>
      </c>
      <c r="BE48" t="s">
        <v>24629</v>
      </c>
      <c r="BF48" t="s">
        <v>24630</v>
      </c>
      <c r="BG48" t="s">
        <v>24631</v>
      </c>
      <c r="BH48" t="s">
        <v>24632</v>
      </c>
      <c r="BI48" t="s">
        <v>24633</v>
      </c>
      <c r="BJ48" t="s">
        <v>24634</v>
      </c>
      <c r="BK48" t="s">
        <v>24635</v>
      </c>
      <c r="BL48" t="s">
        <v>21658</v>
      </c>
      <c r="BM48" t="s">
        <v>24636</v>
      </c>
      <c r="BN48" t="s">
        <v>24637</v>
      </c>
      <c r="BO48" t="s">
        <v>24638</v>
      </c>
      <c r="BP48" t="s">
        <v>24640</v>
      </c>
      <c r="BQ48" t="s">
        <v>24641</v>
      </c>
      <c r="BR48" t="s">
        <v>24642</v>
      </c>
      <c r="BS48" t="s">
        <v>1731</v>
      </c>
      <c r="BT48" t="s">
        <v>24643</v>
      </c>
      <c r="BU48" t="s">
        <v>24644</v>
      </c>
      <c r="BV48" t="s">
        <v>24645</v>
      </c>
      <c r="BW48" t="s">
        <v>24646</v>
      </c>
      <c r="BX48" t="s">
        <v>24647</v>
      </c>
      <c r="BY48" t="s">
        <v>24648</v>
      </c>
      <c r="BZ48" t="s">
        <v>24649</v>
      </c>
      <c r="CA48" t="s">
        <v>24650</v>
      </c>
      <c r="CB48" t="s">
        <v>24651</v>
      </c>
      <c r="CC48" t="s">
        <v>24652</v>
      </c>
      <c r="CD48" t="s">
        <v>24653</v>
      </c>
      <c r="CE48" t="s">
        <v>24654</v>
      </c>
      <c r="CF48" t="s">
        <v>828</v>
      </c>
      <c r="CG48" t="s">
        <v>829</v>
      </c>
      <c r="CH48" t="s">
        <v>24655</v>
      </c>
      <c r="CI48" t="s">
        <v>24656</v>
      </c>
      <c r="CJ48" t="s">
        <v>24657</v>
      </c>
      <c r="CK48" t="s">
        <v>24658</v>
      </c>
      <c r="CL48" t="s">
        <v>24659</v>
      </c>
      <c r="CM48" t="s">
        <v>830</v>
      </c>
      <c r="CN48" t="s">
        <v>831</v>
      </c>
      <c r="CO48" t="s">
        <v>832</v>
      </c>
      <c r="CP48" t="s">
        <v>833</v>
      </c>
      <c r="CQ48" t="s">
        <v>24660</v>
      </c>
      <c r="CR48" t="s">
        <v>834</v>
      </c>
      <c r="CS48" t="s">
        <v>835</v>
      </c>
      <c r="CT48" t="s">
        <v>836</v>
      </c>
      <c r="CU48" t="s">
        <v>837</v>
      </c>
      <c r="CV48" t="s">
        <v>838</v>
      </c>
      <c r="CW48" t="s">
        <v>24661</v>
      </c>
      <c r="CX48" t="s">
        <v>839</v>
      </c>
      <c r="CY48" t="s">
        <v>840</v>
      </c>
      <c r="CZ48" t="s">
        <v>24662</v>
      </c>
      <c r="DA48" t="s">
        <v>841</v>
      </c>
      <c r="DB48" t="s">
        <v>842</v>
      </c>
      <c r="DC48" t="s">
        <v>843</v>
      </c>
      <c r="DD48" t="s">
        <v>845</v>
      </c>
      <c r="DE48" t="s">
        <v>846</v>
      </c>
      <c r="DF48" t="s">
        <v>24663</v>
      </c>
      <c r="DG48" t="s">
        <v>24664</v>
      </c>
      <c r="DH48" t="s">
        <v>847</v>
      </c>
      <c r="DI48" t="s">
        <v>24665</v>
      </c>
      <c r="DJ48" t="s">
        <v>24667</v>
      </c>
      <c r="DK48" t="s">
        <v>848</v>
      </c>
      <c r="DL48" t="s">
        <v>24668</v>
      </c>
      <c r="DM48" t="s">
        <v>24669</v>
      </c>
      <c r="DN48" t="s">
        <v>849</v>
      </c>
      <c r="DO48" t="s">
        <v>24264</v>
      </c>
      <c r="DP48" t="s">
        <v>21194</v>
      </c>
      <c r="DQ48" t="s">
        <v>851</v>
      </c>
      <c r="DR48" t="s">
        <v>24671</v>
      </c>
      <c r="DS48" t="s">
        <v>24672</v>
      </c>
      <c r="DT48" t="s">
        <v>852</v>
      </c>
      <c r="DU48" t="s">
        <v>24673</v>
      </c>
      <c r="DV48" t="s">
        <v>24675</v>
      </c>
      <c r="DW48" t="s">
        <v>853</v>
      </c>
      <c r="DX48" t="s">
        <v>854</v>
      </c>
      <c r="DY48" t="s">
        <v>24676</v>
      </c>
      <c r="DZ48" t="s">
        <v>24677</v>
      </c>
      <c r="EA48" t="s">
        <v>855</v>
      </c>
      <c r="EB48" t="s">
        <v>24678</v>
      </c>
      <c r="EC48" t="s">
        <v>24679</v>
      </c>
      <c r="ED48" t="s">
        <v>24680</v>
      </c>
      <c r="EE48" t="s">
        <v>856</v>
      </c>
      <c r="EF48" t="s">
        <v>24681</v>
      </c>
      <c r="EG48" t="s">
        <v>24682</v>
      </c>
      <c r="EH48" t="s">
        <v>24683</v>
      </c>
      <c r="EI48" t="s">
        <v>24684</v>
      </c>
      <c r="EJ48" t="s">
        <v>24685</v>
      </c>
      <c r="EK48" t="s">
        <v>24686</v>
      </c>
      <c r="EL48" t="s">
        <v>857</v>
      </c>
      <c r="EM48" t="s">
        <v>24687</v>
      </c>
      <c r="EN48" t="s">
        <v>858</v>
      </c>
      <c r="EO48" t="s">
        <v>24688</v>
      </c>
      <c r="EP48" t="s">
        <v>859</v>
      </c>
      <c r="EQ48" t="s">
        <v>24689</v>
      </c>
      <c r="ER48" t="s">
        <v>24690</v>
      </c>
      <c r="ES48" t="s">
        <v>860</v>
      </c>
      <c r="ET48" t="s">
        <v>24691</v>
      </c>
      <c r="EU48" t="s">
        <v>861</v>
      </c>
      <c r="EV48" t="s">
        <v>24692</v>
      </c>
      <c r="EW48" t="s">
        <v>862</v>
      </c>
      <c r="EX48" t="s">
        <v>24693</v>
      </c>
      <c r="EY48" t="s">
        <v>24694</v>
      </c>
      <c r="EZ48" t="s">
        <v>24695</v>
      </c>
      <c r="FA48" t="s">
        <v>24696</v>
      </c>
      <c r="FB48" t="s">
        <v>24697</v>
      </c>
      <c r="FC48" t="s">
        <v>24698</v>
      </c>
      <c r="FD48" t="s">
        <v>24699</v>
      </c>
      <c r="FE48" t="s">
        <v>24700</v>
      </c>
      <c r="FF48" t="s">
        <v>24701</v>
      </c>
      <c r="FG48" t="s">
        <v>24702</v>
      </c>
      <c r="FH48" t="s">
        <v>24703</v>
      </c>
      <c r="FI48" t="s">
        <v>24704</v>
      </c>
      <c r="FJ48" t="s">
        <v>24705</v>
      </c>
      <c r="FK48" t="s">
        <v>24706</v>
      </c>
      <c r="FL48" t="s">
        <v>863</v>
      </c>
      <c r="FM48" t="s">
        <v>24707</v>
      </c>
      <c r="FN48" t="s">
        <v>24708</v>
      </c>
      <c r="FO48" t="s">
        <v>24709</v>
      </c>
      <c r="FP48" t="s">
        <v>24710</v>
      </c>
    </row>
    <row r="49" spans="1:172" hidden="1" x14ac:dyDescent="0.3">
      <c r="A49" t="s">
        <v>864</v>
      </c>
      <c r="B49" t="s">
        <v>24711</v>
      </c>
      <c r="C49" t="s">
        <v>24712</v>
      </c>
      <c r="D49" t="s">
        <v>24713</v>
      </c>
      <c r="E49" t="s">
        <v>24714</v>
      </c>
      <c r="F49" t="s">
        <v>24715</v>
      </c>
      <c r="G49" t="s">
        <v>24716</v>
      </c>
      <c r="H49" t="s">
        <v>24717</v>
      </c>
      <c r="I49" t="s">
        <v>24718</v>
      </c>
      <c r="J49" t="s">
        <v>24719</v>
      </c>
      <c r="K49" t="s">
        <v>24720</v>
      </c>
      <c r="L49" t="s">
        <v>24721</v>
      </c>
      <c r="M49" t="s">
        <v>24722</v>
      </c>
      <c r="N49" t="s">
        <v>24723</v>
      </c>
      <c r="O49" t="s">
        <v>24724</v>
      </c>
      <c r="P49" t="s">
        <v>24725</v>
      </c>
      <c r="Q49" t="s">
        <v>24726</v>
      </c>
      <c r="R49" t="s">
        <v>24727</v>
      </c>
      <c r="S49" t="s">
        <v>24728</v>
      </c>
      <c r="T49" t="s">
        <v>24729</v>
      </c>
      <c r="U49" t="s">
        <v>24730</v>
      </c>
      <c r="V49" t="s">
        <v>24731</v>
      </c>
      <c r="W49" t="s">
        <v>24732</v>
      </c>
      <c r="X49" t="s">
        <v>24733</v>
      </c>
      <c r="Y49" t="s">
        <v>24734</v>
      </c>
      <c r="Z49" t="s">
        <v>24735</v>
      </c>
      <c r="AA49" t="s">
        <v>24736</v>
      </c>
      <c r="AB49" t="s">
        <v>24737</v>
      </c>
      <c r="AC49" t="s">
        <v>24738</v>
      </c>
      <c r="AD49" t="s">
        <v>24739</v>
      </c>
      <c r="AE49" t="s">
        <v>24740</v>
      </c>
      <c r="AF49" t="s">
        <v>24741</v>
      </c>
      <c r="AG49" t="s">
        <v>24742</v>
      </c>
      <c r="AH49" t="s">
        <v>24743</v>
      </c>
      <c r="AI49" t="s">
        <v>24744</v>
      </c>
      <c r="AJ49" t="s">
        <v>24745</v>
      </c>
      <c r="AK49" t="s">
        <v>24746</v>
      </c>
      <c r="AL49" t="s">
        <v>24747</v>
      </c>
      <c r="AM49" t="s">
        <v>24748</v>
      </c>
      <c r="AN49" t="s">
        <v>24749</v>
      </c>
      <c r="AO49" t="s">
        <v>24750</v>
      </c>
      <c r="AP49" t="s">
        <v>24751</v>
      </c>
      <c r="AQ49" t="s">
        <v>24752</v>
      </c>
      <c r="AR49" t="s">
        <v>24753</v>
      </c>
      <c r="AS49" t="s">
        <v>24754</v>
      </c>
      <c r="AT49" t="s">
        <v>24755</v>
      </c>
      <c r="AU49" t="s">
        <v>24756</v>
      </c>
      <c r="AV49" t="s">
        <v>24758</v>
      </c>
      <c r="AW49" t="s">
        <v>24759</v>
      </c>
      <c r="AX49" t="s">
        <v>24760</v>
      </c>
      <c r="AY49" t="s">
        <v>24761</v>
      </c>
      <c r="AZ49" t="s">
        <v>24762</v>
      </c>
      <c r="BA49" t="s">
        <v>24763</v>
      </c>
      <c r="BB49" t="s">
        <v>24764</v>
      </c>
      <c r="BC49" t="s">
        <v>24765</v>
      </c>
      <c r="BD49" t="s">
        <v>24766</v>
      </c>
      <c r="BE49" t="s">
        <v>24767</v>
      </c>
      <c r="BF49" t="s">
        <v>7399</v>
      </c>
      <c r="BG49" t="s">
        <v>24768</v>
      </c>
      <c r="BH49" t="s">
        <v>9705</v>
      </c>
      <c r="BI49" t="s">
        <v>24769</v>
      </c>
      <c r="BJ49" t="s">
        <v>24770</v>
      </c>
      <c r="BK49" t="s">
        <v>24771</v>
      </c>
      <c r="BL49" t="s">
        <v>24772</v>
      </c>
      <c r="BM49" t="s">
        <v>24773</v>
      </c>
      <c r="BN49" t="s">
        <v>24775</v>
      </c>
      <c r="BO49" t="s">
        <v>24776</v>
      </c>
      <c r="BP49" t="s">
        <v>24777</v>
      </c>
      <c r="BQ49" t="s">
        <v>24778</v>
      </c>
      <c r="BR49" t="s">
        <v>24780</v>
      </c>
      <c r="BS49" t="s">
        <v>24781</v>
      </c>
      <c r="BT49" t="s">
        <v>24782</v>
      </c>
      <c r="BU49" t="s">
        <v>24783</v>
      </c>
      <c r="BV49" t="s">
        <v>24785</v>
      </c>
      <c r="BW49" t="s">
        <v>24786</v>
      </c>
      <c r="BX49" t="s">
        <v>24787</v>
      </c>
      <c r="BY49" t="s">
        <v>24788</v>
      </c>
      <c r="BZ49" t="s">
        <v>24789</v>
      </c>
      <c r="CA49" t="s">
        <v>24790</v>
      </c>
      <c r="CB49" t="s">
        <v>24791</v>
      </c>
      <c r="CC49" t="s">
        <v>24792</v>
      </c>
      <c r="CD49" t="s">
        <v>24793</v>
      </c>
      <c r="CE49" t="s">
        <v>24794</v>
      </c>
      <c r="CF49" t="s">
        <v>865</v>
      </c>
      <c r="CG49" t="s">
        <v>866</v>
      </c>
      <c r="CH49" t="s">
        <v>24795</v>
      </c>
      <c r="CI49" t="s">
        <v>24796</v>
      </c>
      <c r="CJ49" t="s">
        <v>24797</v>
      </c>
      <c r="CK49" t="s">
        <v>24798</v>
      </c>
      <c r="CL49" t="s">
        <v>24799</v>
      </c>
      <c r="CM49" t="s">
        <v>867</v>
      </c>
      <c r="CN49" t="s">
        <v>868</v>
      </c>
      <c r="CO49" t="s">
        <v>869</v>
      </c>
      <c r="CP49" t="s">
        <v>870</v>
      </c>
      <c r="CQ49" t="s">
        <v>24800</v>
      </c>
      <c r="CR49" t="s">
        <v>834</v>
      </c>
      <c r="CS49" t="s">
        <v>871</v>
      </c>
      <c r="CT49" t="s">
        <v>872</v>
      </c>
      <c r="CU49" t="s">
        <v>873</v>
      </c>
      <c r="CV49" t="s">
        <v>874</v>
      </c>
      <c r="CW49" t="s">
        <v>24801</v>
      </c>
      <c r="CX49" t="s">
        <v>875</v>
      </c>
      <c r="CY49" t="s">
        <v>876</v>
      </c>
      <c r="CZ49" t="s">
        <v>24802</v>
      </c>
      <c r="DA49" t="s">
        <v>877</v>
      </c>
      <c r="DB49" t="s">
        <v>878</v>
      </c>
      <c r="DC49" t="s">
        <v>879</v>
      </c>
      <c r="DD49" t="s">
        <v>881</v>
      </c>
      <c r="DE49" t="s">
        <v>882</v>
      </c>
      <c r="DF49" t="s">
        <v>24803</v>
      </c>
      <c r="DG49" t="s">
        <v>22262</v>
      </c>
      <c r="DH49" t="s">
        <v>883</v>
      </c>
      <c r="DI49" t="s">
        <v>22787</v>
      </c>
      <c r="DJ49" t="s">
        <v>22265</v>
      </c>
      <c r="DK49" t="s">
        <v>884</v>
      </c>
      <c r="DL49" t="s">
        <v>24805</v>
      </c>
      <c r="DM49" t="s">
        <v>21909</v>
      </c>
      <c r="DN49" t="s">
        <v>885</v>
      </c>
      <c r="DO49" t="s">
        <v>24807</v>
      </c>
      <c r="DP49" t="s">
        <v>22270</v>
      </c>
      <c r="DQ49" t="s">
        <v>886</v>
      </c>
      <c r="DR49" t="s">
        <v>24809</v>
      </c>
      <c r="DS49" t="s">
        <v>22273</v>
      </c>
      <c r="DT49" t="s">
        <v>887</v>
      </c>
      <c r="DU49" t="s">
        <v>24806</v>
      </c>
      <c r="DV49" t="s">
        <v>22275</v>
      </c>
      <c r="DW49" t="s">
        <v>888</v>
      </c>
      <c r="DX49" t="s">
        <v>889</v>
      </c>
      <c r="DY49" t="s">
        <v>24810</v>
      </c>
      <c r="DZ49" t="s">
        <v>24811</v>
      </c>
      <c r="EA49" t="s">
        <v>890</v>
      </c>
      <c r="EB49" t="s">
        <v>1621</v>
      </c>
      <c r="EC49" t="s">
        <v>24812</v>
      </c>
      <c r="ED49" t="s">
        <v>22156</v>
      </c>
      <c r="EE49" t="s">
        <v>891</v>
      </c>
      <c r="EF49" t="s">
        <v>24813</v>
      </c>
      <c r="EG49" t="s">
        <v>24814</v>
      </c>
      <c r="EH49" t="s">
        <v>24815</v>
      </c>
      <c r="EI49" t="s">
        <v>24816</v>
      </c>
      <c r="EJ49" t="s">
        <v>24817</v>
      </c>
      <c r="EK49" t="s">
        <v>24818</v>
      </c>
      <c r="EL49" t="s">
        <v>892</v>
      </c>
      <c r="EM49" t="s">
        <v>24819</v>
      </c>
      <c r="EN49" t="s">
        <v>893</v>
      </c>
      <c r="EO49" t="s">
        <v>24820</v>
      </c>
      <c r="EP49" t="s">
        <v>894</v>
      </c>
      <c r="EQ49" t="s">
        <v>24821</v>
      </c>
      <c r="ER49" t="s">
        <v>24822</v>
      </c>
      <c r="ES49" t="s">
        <v>896</v>
      </c>
      <c r="ET49" t="s">
        <v>24823</v>
      </c>
      <c r="EU49" t="s">
        <v>897</v>
      </c>
      <c r="EV49" t="s">
        <v>24824</v>
      </c>
      <c r="EW49" t="s">
        <v>898</v>
      </c>
      <c r="EX49" t="s">
        <v>24825</v>
      </c>
      <c r="EY49" t="s">
        <v>24826</v>
      </c>
      <c r="EZ49" t="s">
        <v>24827</v>
      </c>
      <c r="FA49" t="s">
        <v>24828</v>
      </c>
      <c r="FB49" t="s">
        <v>24829</v>
      </c>
      <c r="FC49" t="s">
        <v>24830</v>
      </c>
      <c r="FD49" t="s">
        <v>24831</v>
      </c>
      <c r="FE49" t="s">
        <v>24832</v>
      </c>
      <c r="FF49" t="s">
        <v>24833</v>
      </c>
      <c r="FG49" t="s">
        <v>24834</v>
      </c>
      <c r="FH49" t="s">
        <v>24835</v>
      </c>
      <c r="FI49" t="s">
        <v>24836</v>
      </c>
      <c r="FJ49" t="s">
        <v>24837</v>
      </c>
      <c r="FK49" t="s">
        <v>24838</v>
      </c>
      <c r="FL49" t="s">
        <v>899</v>
      </c>
      <c r="FM49" t="s">
        <v>24837</v>
      </c>
      <c r="FN49" t="s">
        <v>24839</v>
      </c>
      <c r="FO49" t="s">
        <v>24840</v>
      </c>
      <c r="FP49" t="s">
        <v>24841</v>
      </c>
    </row>
    <row r="50" spans="1:172" hidden="1" x14ac:dyDescent="0.3">
      <c r="A50" t="s">
        <v>900</v>
      </c>
      <c r="B50" t="s">
        <v>24842</v>
      </c>
      <c r="C50" t="s">
        <v>24844</v>
      </c>
      <c r="D50" t="s">
        <v>24845</v>
      </c>
      <c r="E50" t="s">
        <v>24846</v>
      </c>
      <c r="F50" t="s">
        <v>24847</v>
      </c>
      <c r="G50" t="s">
        <v>24848</v>
      </c>
      <c r="H50" t="s">
        <v>24849</v>
      </c>
      <c r="I50" t="s">
        <v>24850</v>
      </c>
      <c r="J50" t="s">
        <v>24851</v>
      </c>
      <c r="K50" t="s">
        <v>24852</v>
      </c>
      <c r="L50" t="s">
        <v>24853</v>
      </c>
      <c r="M50" t="s">
        <v>20055</v>
      </c>
      <c r="N50" t="s">
        <v>24854</v>
      </c>
      <c r="O50" t="s">
        <v>24855</v>
      </c>
      <c r="P50" t="s">
        <v>24856</v>
      </c>
      <c r="Q50" t="s">
        <v>24857</v>
      </c>
      <c r="R50" t="s">
        <v>24858</v>
      </c>
      <c r="S50" t="s">
        <v>24859</v>
      </c>
      <c r="T50" t="s">
        <v>24860</v>
      </c>
      <c r="U50" t="s">
        <v>18420</v>
      </c>
      <c r="V50" t="s">
        <v>24861</v>
      </c>
      <c r="W50" t="s">
        <v>24862</v>
      </c>
      <c r="X50" t="s">
        <v>24863</v>
      </c>
      <c r="Y50" t="s">
        <v>24864</v>
      </c>
      <c r="Z50" t="s">
        <v>24865</v>
      </c>
      <c r="AA50" t="s">
        <v>16616</v>
      </c>
      <c r="AB50" t="s">
        <v>24866</v>
      </c>
      <c r="AC50" t="s">
        <v>24867</v>
      </c>
      <c r="AD50" t="s">
        <v>24868</v>
      </c>
      <c r="AE50" t="s">
        <v>24869</v>
      </c>
      <c r="AF50" t="s">
        <v>24870</v>
      </c>
      <c r="AG50" t="s">
        <v>24871</v>
      </c>
      <c r="AH50" t="s">
        <v>24872</v>
      </c>
      <c r="AI50" t="s">
        <v>24873</v>
      </c>
      <c r="AJ50" t="s">
        <v>24874</v>
      </c>
      <c r="AK50" t="s">
        <v>24875</v>
      </c>
      <c r="AL50" t="s">
        <v>24876</v>
      </c>
      <c r="AM50" t="s">
        <v>24877</v>
      </c>
      <c r="AN50" t="s">
        <v>1765</v>
      </c>
      <c r="AO50" t="s">
        <v>24878</v>
      </c>
      <c r="AP50" t="s">
        <v>24879</v>
      </c>
      <c r="AQ50" t="s">
        <v>24880</v>
      </c>
      <c r="AR50" t="s">
        <v>24881</v>
      </c>
      <c r="AS50" t="s">
        <v>24882</v>
      </c>
      <c r="AT50" t="s">
        <v>24883</v>
      </c>
      <c r="AU50" t="s">
        <v>24884</v>
      </c>
      <c r="AV50" t="s">
        <v>24885</v>
      </c>
      <c r="AW50" t="s">
        <v>24886</v>
      </c>
      <c r="AX50" t="s">
        <v>24887</v>
      </c>
      <c r="AY50" t="s">
        <v>24888</v>
      </c>
      <c r="AZ50" t="s">
        <v>24889</v>
      </c>
      <c r="BA50" t="s">
        <v>24890</v>
      </c>
      <c r="BB50" t="s">
        <v>24891</v>
      </c>
      <c r="BC50" t="s">
        <v>24892</v>
      </c>
      <c r="BD50" t="s">
        <v>24893</v>
      </c>
      <c r="BE50" t="s">
        <v>24894</v>
      </c>
      <c r="BF50" t="s">
        <v>24895</v>
      </c>
      <c r="BG50" t="s">
        <v>24896</v>
      </c>
      <c r="BH50" t="s">
        <v>24897</v>
      </c>
      <c r="BI50" t="s">
        <v>24898</v>
      </c>
      <c r="BJ50" t="s">
        <v>24899</v>
      </c>
      <c r="BK50" t="s">
        <v>24900</v>
      </c>
      <c r="BL50" t="s">
        <v>24901</v>
      </c>
      <c r="BM50" t="s">
        <v>24902</v>
      </c>
      <c r="BN50" t="s">
        <v>24903</v>
      </c>
      <c r="BO50" t="s">
        <v>24904</v>
      </c>
      <c r="BP50" t="s">
        <v>24905</v>
      </c>
      <c r="BQ50" t="s">
        <v>24906</v>
      </c>
      <c r="BR50" t="s">
        <v>24907</v>
      </c>
      <c r="BS50" t="s">
        <v>24908</v>
      </c>
      <c r="BT50" t="s">
        <v>24909</v>
      </c>
      <c r="BU50" t="s">
        <v>24910</v>
      </c>
      <c r="BV50" t="s">
        <v>24911</v>
      </c>
      <c r="BW50" t="s">
        <v>24912</v>
      </c>
      <c r="BX50" t="s">
        <v>24914</v>
      </c>
      <c r="BY50" t="s">
        <v>24915</v>
      </c>
      <c r="BZ50" t="s">
        <v>24916</v>
      </c>
      <c r="CA50" t="s">
        <v>24917</v>
      </c>
      <c r="CB50" t="s">
        <v>24918</v>
      </c>
      <c r="CC50" t="s">
        <v>24919</v>
      </c>
      <c r="CD50" t="s">
        <v>24920</v>
      </c>
      <c r="CE50" t="s">
        <v>24921</v>
      </c>
      <c r="CF50" t="s">
        <v>901</v>
      </c>
      <c r="CG50" t="s">
        <v>902</v>
      </c>
      <c r="CH50" t="s">
        <v>24922</v>
      </c>
      <c r="CI50" t="s">
        <v>24923</v>
      </c>
      <c r="CJ50" t="s">
        <v>24924</v>
      </c>
      <c r="CK50" t="s">
        <v>24925</v>
      </c>
      <c r="CL50" t="s">
        <v>24926</v>
      </c>
      <c r="CM50" t="s">
        <v>903</v>
      </c>
      <c r="CN50" t="s">
        <v>904</v>
      </c>
      <c r="CO50" t="s">
        <v>905</v>
      </c>
      <c r="CP50" t="s">
        <v>906</v>
      </c>
      <c r="CQ50" t="s">
        <v>24927</v>
      </c>
      <c r="CR50" t="s">
        <v>834</v>
      </c>
      <c r="CS50" t="s">
        <v>907</v>
      </c>
      <c r="CT50" t="s">
        <v>908</v>
      </c>
      <c r="CU50" t="s">
        <v>909</v>
      </c>
      <c r="CV50" t="s">
        <v>910</v>
      </c>
      <c r="CW50" t="s">
        <v>24928</v>
      </c>
      <c r="CX50" t="s">
        <v>911</v>
      </c>
      <c r="CY50" t="s">
        <v>912</v>
      </c>
      <c r="CZ50" t="s">
        <v>24929</v>
      </c>
      <c r="DA50" t="s">
        <v>913</v>
      </c>
      <c r="DB50" t="s">
        <v>914</v>
      </c>
      <c r="DC50" t="s">
        <v>915</v>
      </c>
      <c r="DD50" t="s">
        <v>916</v>
      </c>
      <c r="DE50" t="s">
        <v>917</v>
      </c>
      <c r="DF50" t="s">
        <v>6856</v>
      </c>
      <c r="DG50" t="s">
        <v>593</v>
      </c>
      <c r="DH50" t="s">
        <v>918</v>
      </c>
      <c r="DI50" t="s">
        <v>24930</v>
      </c>
      <c r="DJ50" t="s">
        <v>24931</v>
      </c>
      <c r="DK50" t="s">
        <v>919</v>
      </c>
      <c r="DL50" t="s">
        <v>22662</v>
      </c>
      <c r="DM50" t="s">
        <v>21185</v>
      </c>
      <c r="DN50" t="s">
        <v>920</v>
      </c>
      <c r="DO50" t="s">
        <v>24932</v>
      </c>
      <c r="DP50" t="s">
        <v>24933</v>
      </c>
      <c r="DQ50" t="s">
        <v>921</v>
      </c>
      <c r="DR50" t="s">
        <v>24934</v>
      </c>
      <c r="DS50" t="s">
        <v>24935</v>
      </c>
      <c r="DT50" t="s">
        <v>922</v>
      </c>
      <c r="DU50" t="s">
        <v>24403</v>
      </c>
      <c r="DV50" t="s">
        <v>21799</v>
      </c>
      <c r="DW50" t="s">
        <v>923</v>
      </c>
      <c r="DX50" t="s">
        <v>924</v>
      </c>
      <c r="DY50" t="s">
        <v>24936</v>
      </c>
      <c r="DZ50" t="s">
        <v>24937</v>
      </c>
      <c r="EA50" t="s">
        <v>925</v>
      </c>
      <c r="EB50" t="s">
        <v>24938</v>
      </c>
      <c r="EC50" t="s">
        <v>24939</v>
      </c>
      <c r="ED50" t="s">
        <v>24940</v>
      </c>
      <c r="EE50" t="s">
        <v>926</v>
      </c>
      <c r="EF50" t="s">
        <v>24941</v>
      </c>
      <c r="EG50" t="s">
        <v>24942</v>
      </c>
      <c r="EH50" t="s">
        <v>24943</v>
      </c>
      <c r="EI50" t="s">
        <v>24944</v>
      </c>
      <c r="EJ50" t="s">
        <v>24945</v>
      </c>
      <c r="EK50" t="s">
        <v>24946</v>
      </c>
      <c r="EL50" t="s">
        <v>927</v>
      </c>
      <c r="EM50" t="s">
        <v>24947</v>
      </c>
      <c r="EN50" t="s">
        <v>928</v>
      </c>
      <c r="EO50" t="s">
        <v>24948</v>
      </c>
      <c r="EP50" t="s">
        <v>929</v>
      </c>
      <c r="EQ50" t="s">
        <v>24949</v>
      </c>
      <c r="ER50" t="s">
        <v>24950</v>
      </c>
      <c r="ES50" t="s">
        <v>930</v>
      </c>
      <c r="ET50" t="s">
        <v>24951</v>
      </c>
      <c r="EU50" t="s">
        <v>931</v>
      </c>
      <c r="EV50" t="s">
        <v>24952</v>
      </c>
      <c r="EW50" t="s">
        <v>932</v>
      </c>
      <c r="EX50" t="s">
        <v>24953</v>
      </c>
      <c r="EY50" t="s">
        <v>24954</v>
      </c>
      <c r="EZ50" t="s">
        <v>24955</v>
      </c>
      <c r="FA50" t="s">
        <v>24956</v>
      </c>
      <c r="FB50" t="s">
        <v>24957</v>
      </c>
      <c r="FC50" t="s">
        <v>24958</v>
      </c>
      <c r="FD50" t="s">
        <v>24959</v>
      </c>
      <c r="FE50" t="s">
        <v>24960</v>
      </c>
      <c r="FF50" t="s">
        <v>13417</v>
      </c>
      <c r="FG50" t="s">
        <v>24961</v>
      </c>
      <c r="FH50" t="s">
        <v>24962</v>
      </c>
      <c r="FI50" t="s">
        <v>24963</v>
      </c>
      <c r="FJ50" t="s">
        <v>24964</v>
      </c>
      <c r="FK50" t="s">
        <v>24965</v>
      </c>
      <c r="FL50" t="s">
        <v>933</v>
      </c>
      <c r="FM50" t="s">
        <v>24966</v>
      </c>
      <c r="FN50" t="s">
        <v>24967</v>
      </c>
      <c r="FO50" t="s">
        <v>24968</v>
      </c>
      <c r="FP50" t="s">
        <v>24969</v>
      </c>
    </row>
    <row r="51" spans="1:172" hidden="1" x14ac:dyDescent="0.3">
      <c r="A51">
        <v>100000</v>
      </c>
      <c r="B51" t="s">
        <v>24970</v>
      </c>
      <c r="C51" t="s">
        <v>24971</v>
      </c>
      <c r="D51" t="s">
        <v>24972</v>
      </c>
      <c r="E51" t="s">
        <v>24973</v>
      </c>
      <c r="F51" t="s">
        <v>24974</v>
      </c>
      <c r="G51" t="s">
        <v>24975</v>
      </c>
      <c r="H51" t="s">
        <v>24976</v>
      </c>
      <c r="I51" t="s">
        <v>24977</v>
      </c>
      <c r="J51" t="s">
        <v>24978</v>
      </c>
      <c r="K51" t="s">
        <v>24979</v>
      </c>
      <c r="L51" t="s">
        <v>24980</v>
      </c>
      <c r="M51" t="s">
        <v>24981</v>
      </c>
      <c r="N51" t="s">
        <v>24218</v>
      </c>
      <c r="O51" t="s">
        <v>24982</v>
      </c>
      <c r="P51" t="s">
        <v>24983</v>
      </c>
      <c r="Q51" t="s">
        <v>24984</v>
      </c>
      <c r="R51" t="s">
        <v>24985</v>
      </c>
      <c r="S51" t="s">
        <v>24986</v>
      </c>
      <c r="T51" t="s">
        <v>24987</v>
      </c>
      <c r="U51" t="s">
        <v>24988</v>
      </c>
      <c r="V51" t="s">
        <v>24989</v>
      </c>
      <c r="W51" t="s">
        <v>24990</v>
      </c>
      <c r="X51" t="s">
        <v>24991</v>
      </c>
      <c r="Y51" t="s">
        <v>24992</v>
      </c>
      <c r="Z51" t="s">
        <v>24993</v>
      </c>
      <c r="AA51" t="s">
        <v>24994</v>
      </c>
      <c r="AB51" t="s">
        <v>24995</v>
      </c>
      <c r="AC51" t="s">
        <v>24996</v>
      </c>
      <c r="AD51" t="s">
        <v>24997</v>
      </c>
      <c r="AE51" t="s">
        <v>24998</v>
      </c>
      <c r="AF51" t="s">
        <v>24999</v>
      </c>
      <c r="AG51" t="s">
        <v>25000</v>
      </c>
      <c r="AH51" t="s">
        <v>25001</v>
      </c>
      <c r="AI51" t="s">
        <v>25002</v>
      </c>
      <c r="AJ51" t="s">
        <v>25003</v>
      </c>
      <c r="AK51" t="s">
        <v>25004</v>
      </c>
      <c r="AL51" t="s">
        <v>25005</v>
      </c>
      <c r="AM51" t="s">
        <v>25006</v>
      </c>
      <c r="AN51" t="s">
        <v>25007</v>
      </c>
      <c r="AO51" t="s">
        <v>25008</v>
      </c>
      <c r="AP51" t="s">
        <v>25009</v>
      </c>
      <c r="AQ51" t="s">
        <v>25010</v>
      </c>
      <c r="AR51" t="s">
        <v>25011</v>
      </c>
      <c r="AS51" t="s">
        <v>25012</v>
      </c>
      <c r="AT51" t="s">
        <v>25013</v>
      </c>
      <c r="AU51" t="s">
        <v>25014</v>
      </c>
      <c r="AV51" t="s">
        <v>25015</v>
      </c>
      <c r="AW51" t="s">
        <v>25016</v>
      </c>
      <c r="AX51" t="s">
        <v>25017</v>
      </c>
      <c r="AY51" t="s">
        <v>25018</v>
      </c>
      <c r="AZ51" t="s">
        <v>25019</v>
      </c>
      <c r="BA51" t="s">
        <v>25020</v>
      </c>
      <c r="BB51" t="s">
        <v>25021</v>
      </c>
      <c r="BC51" t="s">
        <v>25022</v>
      </c>
      <c r="BD51" t="s">
        <v>25023</v>
      </c>
      <c r="BE51" t="s">
        <v>25024</v>
      </c>
      <c r="BF51" t="s">
        <v>25025</v>
      </c>
      <c r="BG51" t="s">
        <v>25026</v>
      </c>
      <c r="BH51" t="s">
        <v>25027</v>
      </c>
      <c r="BI51" t="s">
        <v>25028</v>
      </c>
      <c r="BJ51" t="s">
        <v>25029</v>
      </c>
      <c r="BK51" t="s">
        <v>25030</v>
      </c>
      <c r="BL51" t="s">
        <v>25031</v>
      </c>
      <c r="BM51" t="s">
        <v>25032</v>
      </c>
      <c r="BN51" t="s">
        <v>23998</v>
      </c>
      <c r="BO51" t="s">
        <v>25033</v>
      </c>
      <c r="BP51" t="s">
        <v>25034</v>
      </c>
      <c r="BQ51" t="s">
        <v>25035</v>
      </c>
      <c r="BR51" t="s">
        <v>25036</v>
      </c>
      <c r="BS51" t="s">
        <v>25037</v>
      </c>
      <c r="BT51" t="s">
        <v>25038</v>
      </c>
      <c r="BU51" t="s">
        <v>25039</v>
      </c>
      <c r="BV51" t="s">
        <v>25040</v>
      </c>
      <c r="BW51" t="s">
        <v>25041</v>
      </c>
      <c r="BX51" t="s">
        <v>25042</v>
      </c>
      <c r="BY51" t="s">
        <v>25043</v>
      </c>
      <c r="BZ51" t="s">
        <v>25044</v>
      </c>
      <c r="CA51" t="s">
        <v>25045</v>
      </c>
      <c r="CB51" t="s">
        <v>25046</v>
      </c>
      <c r="CC51" t="s">
        <v>25047</v>
      </c>
      <c r="CD51" t="s">
        <v>25048</v>
      </c>
      <c r="CE51" t="s">
        <v>25049</v>
      </c>
      <c r="CF51" t="s">
        <v>934</v>
      </c>
      <c r="CG51" t="s">
        <v>935</v>
      </c>
      <c r="CH51" t="s">
        <v>25050</v>
      </c>
      <c r="CI51" t="s">
        <v>25051</v>
      </c>
      <c r="CJ51" t="s">
        <v>25052</v>
      </c>
      <c r="CK51" t="s">
        <v>25053</v>
      </c>
      <c r="CL51" t="s">
        <v>25054</v>
      </c>
      <c r="CM51" t="s">
        <v>937</v>
      </c>
      <c r="CN51" t="s">
        <v>938</v>
      </c>
      <c r="CO51" t="s">
        <v>939</v>
      </c>
      <c r="CP51" t="s">
        <v>941</v>
      </c>
      <c r="CQ51" t="s">
        <v>25055</v>
      </c>
      <c r="CR51" t="s">
        <v>834</v>
      </c>
      <c r="CS51" t="s">
        <v>942</v>
      </c>
      <c r="CT51" t="s">
        <v>943</v>
      </c>
      <c r="CU51" t="s">
        <v>944</v>
      </c>
      <c r="CV51" t="s">
        <v>945</v>
      </c>
      <c r="CW51" t="s">
        <v>25056</v>
      </c>
      <c r="CX51" t="s">
        <v>946</v>
      </c>
      <c r="CY51" t="s">
        <v>947</v>
      </c>
      <c r="CZ51" t="s">
        <v>25057</v>
      </c>
      <c r="DA51" t="s">
        <v>948</v>
      </c>
      <c r="DB51" t="s">
        <v>949</v>
      </c>
      <c r="DC51" t="s">
        <v>951</v>
      </c>
      <c r="DD51" t="s">
        <v>349</v>
      </c>
      <c r="DE51" t="s">
        <v>952</v>
      </c>
      <c r="DF51" t="s">
        <v>25058</v>
      </c>
      <c r="DG51" t="s">
        <v>21699</v>
      </c>
      <c r="DH51" t="s">
        <v>953</v>
      </c>
      <c r="DI51" t="s">
        <v>25059</v>
      </c>
      <c r="DJ51" t="s">
        <v>593</v>
      </c>
      <c r="DK51" t="s">
        <v>954</v>
      </c>
      <c r="DL51" t="s">
        <v>24400</v>
      </c>
      <c r="DM51" t="s">
        <v>21696</v>
      </c>
      <c r="DN51" t="s">
        <v>955</v>
      </c>
      <c r="DO51" t="s">
        <v>22274</v>
      </c>
      <c r="DP51" t="s">
        <v>21801</v>
      </c>
      <c r="DQ51" t="s">
        <v>956</v>
      </c>
      <c r="DR51" t="s">
        <v>25060</v>
      </c>
      <c r="DS51" t="s">
        <v>21698</v>
      </c>
      <c r="DT51" t="s">
        <v>957</v>
      </c>
      <c r="DU51" t="s">
        <v>24534</v>
      </c>
      <c r="DV51" t="s">
        <v>21699</v>
      </c>
      <c r="DW51" t="s">
        <v>958</v>
      </c>
      <c r="DX51" t="s">
        <v>959</v>
      </c>
      <c r="DY51" t="s">
        <v>25061</v>
      </c>
      <c r="DZ51" t="s">
        <v>25062</v>
      </c>
      <c r="EA51" t="s">
        <v>960</v>
      </c>
      <c r="EB51" t="s">
        <v>25063</v>
      </c>
      <c r="EC51" t="s">
        <v>25064</v>
      </c>
      <c r="ED51" t="s">
        <v>25065</v>
      </c>
      <c r="EE51" t="s">
        <v>961</v>
      </c>
      <c r="EF51" t="s">
        <v>25066</v>
      </c>
      <c r="EG51" t="s">
        <v>25067</v>
      </c>
      <c r="EH51" t="s">
        <v>914</v>
      </c>
      <c r="EI51" t="s">
        <v>25068</v>
      </c>
      <c r="EJ51" t="s">
        <v>25069</v>
      </c>
      <c r="EK51" t="s">
        <v>25070</v>
      </c>
      <c r="EL51" t="s">
        <v>962</v>
      </c>
      <c r="EM51" t="s">
        <v>25071</v>
      </c>
      <c r="EN51" t="s">
        <v>963</v>
      </c>
      <c r="EO51" t="s">
        <v>25072</v>
      </c>
      <c r="EP51" t="s">
        <v>964</v>
      </c>
      <c r="EQ51" t="s">
        <v>25073</v>
      </c>
      <c r="ER51" t="s">
        <v>25074</v>
      </c>
      <c r="ES51" t="s">
        <v>965</v>
      </c>
      <c r="ET51" t="s">
        <v>25075</v>
      </c>
      <c r="EU51" t="s">
        <v>966</v>
      </c>
      <c r="EV51" t="s">
        <v>25076</v>
      </c>
      <c r="EW51" t="s">
        <v>967</v>
      </c>
      <c r="EX51" t="s">
        <v>25077</v>
      </c>
      <c r="EY51" t="s">
        <v>25078</v>
      </c>
      <c r="EZ51" t="s">
        <v>25079</v>
      </c>
      <c r="FA51" t="s">
        <v>25080</v>
      </c>
      <c r="FB51" t="s">
        <v>25081</v>
      </c>
      <c r="FC51" t="s">
        <v>25082</v>
      </c>
      <c r="FD51" t="s">
        <v>25083</v>
      </c>
      <c r="FE51" t="s">
        <v>25084</v>
      </c>
      <c r="FF51" t="s">
        <v>25085</v>
      </c>
      <c r="FG51" t="s">
        <v>25086</v>
      </c>
      <c r="FH51" t="s">
        <v>25087</v>
      </c>
      <c r="FI51" t="s">
        <v>25088</v>
      </c>
      <c r="FJ51" t="s">
        <v>25089</v>
      </c>
      <c r="FK51" t="s">
        <v>25090</v>
      </c>
      <c r="FL51" t="s">
        <v>968</v>
      </c>
      <c r="FM51" t="s">
        <v>25091</v>
      </c>
      <c r="FN51" t="s">
        <v>25092</v>
      </c>
      <c r="FO51" t="s">
        <v>25093</v>
      </c>
      <c r="FP51" t="s">
        <v>25094</v>
      </c>
    </row>
    <row r="52" spans="1:172" hidden="1" x14ac:dyDescent="0.3">
      <c r="A52">
        <v>133352</v>
      </c>
      <c r="B52" t="s">
        <v>25095</v>
      </c>
      <c r="C52" t="s">
        <v>25096</v>
      </c>
      <c r="D52" t="s">
        <v>25097</v>
      </c>
      <c r="E52" t="s">
        <v>25098</v>
      </c>
      <c r="F52" t="s">
        <v>25099</v>
      </c>
      <c r="G52" t="s">
        <v>25100</v>
      </c>
      <c r="H52" t="s">
        <v>25101</v>
      </c>
      <c r="I52" t="s">
        <v>25102</v>
      </c>
      <c r="J52" t="s">
        <v>25103</v>
      </c>
      <c r="K52" t="s">
        <v>25104</v>
      </c>
      <c r="L52" t="s">
        <v>25105</v>
      </c>
      <c r="M52" t="s">
        <v>25106</v>
      </c>
      <c r="N52" t="s">
        <v>25107</v>
      </c>
      <c r="O52" t="s">
        <v>25108</v>
      </c>
      <c r="P52" t="s">
        <v>25109</v>
      </c>
      <c r="Q52" t="s">
        <v>25110</v>
      </c>
      <c r="R52" t="s">
        <v>25111</v>
      </c>
      <c r="S52" t="s">
        <v>25112</v>
      </c>
      <c r="T52" t="s">
        <v>25113</v>
      </c>
      <c r="U52" t="s">
        <v>25114</v>
      </c>
      <c r="V52" t="s">
        <v>25115</v>
      </c>
      <c r="W52" t="s">
        <v>25116</v>
      </c>
      <c r="X52" t="s">
        <v>25117</v>
      </c>
      <c r="Y52" t="s">
        <v>25118</v>
      </c>
      <c r="Z52" t="s">
        <v>25119</v>
      </c>
      <c r="AA52" t="s">
        <v>25120</v>
      </c>
      <c r="AB52" t="s">
        <v>25121</v>
      </c>
      <c r="AC52" t="s">
        <v>25123</v>
      </c>
      <c r="AD52" t="s">
        <v>25124</v>
      </c>
      <c r="AE52" t="s">
        <v>25125</v>
      </c>
      <c r="AF52" t="s">
        <v>25126</v>
      </c>
      <c r="AG52" t="s">
        <v>25127</v>
      </c>
      <c r="AH52" t="s">
        <v>25128</v>
      </c>
      <c r="AI52" t="s">
        <v>25129</v>
      </c>
      <c r="AJ52" t="s">
        <v>25130</v>
      </c>
      <c r="AK52" t="s">
        <v>25131</v>
      </c>
      <c r="AL52" t="s">
        <v>25132</v>
      </c>
      <c r="AM52" t="s">
        <v>25133</v>
      </c>
      <c r="AN52" t="s">
        <v>25134</v>
      </c>
      <c r="AO52" t="s">
        <v>25135</v>
      </c>
      <c r="AP52" t="s">
        <v>25136</v>
      </c>
      <c r="AQ52" t="s">
        <v>25137</v>
      </c>
      <c r="AR52" t="s">
        <v>25138</v>
      </c>
      <c r="AS52" t="s">
        <v>25139</v>
      </c>
      <c r="AT52" t="s">
        <v>25140</v>
      </c>
      <c r="AU52" t="s">
        <v>25141</v>
      </c>
      <c r="AV52" t="s">
        <v>25142</v>
      </c>
      <c r="AW52" t="s">
        <v>25143</v>
      </c>
      <c r="AX52" t="s">
        <v>25144</v>
      </c>
      <c r="AY52" t="s">
        <v>25145</v>
      </c>
      <c r="AZ52" t="s">
        <v>25146</v>
      </c>
      <c r="BA52" t="s">
        <v>25147</v>
      </c>
      <c r="BB52" t="s">
        <v>25148</v>
      </c>
      <c r="BC52" t="s">
        <v>25149</v>
      </c>
      <c r="BD52" t="s">
        <v>25150</v>
      </c>
      <c r="BE52" t="s">
        <v>25151</v>
      </c>
      <c r="BF52" t="s">
        <v>25152</v>
      </c>
      <c r="BG52" t="s">
        <v>25153</v>
      </c>
      <c r="BH52" t="s">
        <v>25154</v>
      </c>
      <c r="BI52" t="s">
        <v>25155</v>
      </c>
      <c r="BJ52" t="s">
        <v>25156</v>
      </c>
      <c r="BK52" t="s">
        <v>25157</v>
      </c>
      <c r="BL52" t="s">
        <v>25158</v>
      </c>
      <c r="BM52" t="s">
        <v>25159</v>
      </c>
      <c r="BN52" t="s">
        <v>25160</v>
      </c>
      <c r="BO52" t="s">
        <v>25161</v>
      </c>
      <c r="BP52" t="s">
        <v>25162</v>
      </c>
      <c r="BQ52" t="s">
        <v>25163</v>
      </c>
      <c r="BR52" t="s">
        <v>25164</v>
      </c>
      <c r="BS52" t="s">
        <v>25165</v>
      </c>
      <c r="BT52" t="s">
        <v>25166</v>
      </c>
      <c r="BU52" t="s">
        <v>25167</v>
      </c>
      <c r="BV52" t="s">
        <v>25168</v>
      </c>
      <c r="BW52" t="s">
        <v>25169</v>
      </c>
      <c r="BX52" t="s">
        <v>25171</v>
      </c>
      <c r="BY52" t="s">
        <v>25172</v>
      </c>
      <c r="BZ52" t="s">
        <v>25173</v>
      </c>
      <c r="CA52" t="s">
        <v>25174</v>
      </c>
      <c r="CB52" t="s">
        <v>25175</v>
      </c>
      <c r="CC52" t="s">
        <v>25177</v>
      </c>
      <c r="CD52" t="s">
        <v>25178</v>
      </c>
      <c r="CE52" t="s">
        <v>25179</v>
      </c>
      <c r="CF52" t="s">
        <v>969</v>
      </c>
      <c r="CG52" t="s">
        <v>970</v>
      </c>
      <c r="CH52" t="s">
        <v>25180</v>
      </c>
      <c r="CI52" t="s">
        <v>25181</v>
      </c>
      <c r="CJ52" t="s">
        <v>25182</v>
      </c>
      <c r="CK52" t="s">
        <v>25184</v>
      </c>
      <c r="CL52" t="s">
        <v>25185</v>
      </c>
      <c r="CM52" t="s">
        <v>971</v>
      </c>
      <c r="CN52" t="s">
        <v>972</v>
      </c>
      <c r="CO52" t="s">
        <v>973</v>
      </c>
      <c r="CP52" t="s">
        <v>974</v>
      </c>
      <c r="CQ52" t="s">
        <v>25186</v>
      </c>
      <c r="CR52">
        <v>1000</v>
      </c>
      <c r="CS52" t="s">
        <v>976</v>
      </c>
      <c r="CT52" t="s">
        <v>977</v>
      </c>
      <c r="CU52" t="s">
        <v>978</v>
      </c>
      <c r="CV52" t="s">
        <v>979</v>
      </c>
      <c r="CW52" t="s">
        <v>25187</v>
      </c>
      <c r="CX52" t="s">
        <v>980</v>
      </c>
      <c r="CY52" t="s">
        <v>981</v>
      </c>
      <c r="CZ52" t="s">
        <v>25188</v>
      </c>
      <c r="DA52" t="s">
        <v>983</v>
      </c>
      <c r="DB52" t="s">
        <v>984</v>
      </c>
      <c r="DC52" t="s">
        <v>985</v>
      </c>
      <c r="DD52" t="s">
        <v>986</v>
      </c>
      <c r="DE52" t="s">
        <v>987</v>
      </c>
      <c r="DF52" t="s">
        <v>25189</v>
      </c>
      <c r="DG52" t="s">
        <v>25190</v>
      </c>
      <c r="DH52" t="s">
        <v>988</v>
      </c>
      <c r="DI52" t="s">
        <v>22394</v>
      </c>
      <c r="DJ52" t="s">
        <v>21699</v>
      </c>
      <c r="DK52" t="s">
        <v>989</v>
      </c>
      <c r="DL52" t="s">
        <v>22391</v>
      </c>
      <c r="DM52" t="s">
        <v>24670</v>
      </c>
      <c r="DN52" t="s">
        <v>990</v>
      </c>
      <c r="DO52" t="s">
        <v>22027</v>
      </c>
      <c r="DP52" t="s">
        <v>25191</v>
      </c>
      <c r="DQ52" t="s">
        <v>991</v>
      </c>
      <c r="DR52" t="s">
        <v>22397</v>
      </c>
      <c r="DS52" t="s">
        <v>25192</v>
      </c>
      <c r="DT52" t="s">
        <v>992</v>
      </c>
      <c r="DU52" t="s">
        <v>25193</v>
      </c>
      <c r="DV52" t="s">
        <v>25190</v>
      </c>
      <c r="DW52" t="s">
        <v>993</v>
      </c>
      <c r="DX52" t="s">
        <v>994</v>
      </c>
      <c r="DY52" t="s">
        <v>25194</v>
      </c>
      <c r="DZ52" t="s">
        <v>25195</v>
      </c>
      <c r="EA52" t="s">
        <v>995</v>
      </c>
      <c r="EB52" t="s">
        <v>21196</v>
      </c>
      <c r="EC52" t="s">
        <v>25196</v>
      </c>
      <c r="ED52" t="s">
        <v>25197</v>
      </c>
      <c r="EE52" t="s">
        <v>996</v>
      </c>
      <c r="EF52" t="s">
        <v>25198</v>
      </c>
      <c r="EG52" t="s">
        <v>25199</v>
      </c>
      <c r="EH52" t="s">
        <v>25200</v>
      </c>
      <c r="EI52" t="s">
        <v>25201</v>
      </c>
      <c r="EJ52" t="s">
        <v>25202</v>
      </c>
      <c r="EK52" t="s">
        <v>25203</v>
      </c>
      <c r="EL52" t="s">
        <v>997</v>
      </c>
      <c r="EM52" t="s">
        <v>25204</v>
      </c>
      <c r="EN52" t="s">
        <v>998</v>
      </c>
      <c r="EO52" t="s">
        <v>25205</v>
      </c>
      <c r="EP52" t="s">
        <v>999</v>
      </c>
      <c r="EQ52" t="s">
        <v>25206</v>
      </c>
      <c r="ER52" t="s">
        <v>25207</v>
      </c>
      <c r="ES52" t="s">
        <v>1000</v>
      </c>
      <c r="ET52" t="s">
        <v>25208</v>
      </c>
      <c r="EU52" t="s">
        <v>1001</v>
      </c>
      <c r="EV52" t="s">
        <v>25209</v>
      </c>
      <c r="EW52" t="s">
        <v>1003</v>
      </c>
      <c r="EX52" t="s">
        <v>25210</v>
      </c>
      <c r="EY52" t="s">
        <v>25211</v>
      </c>
      <c r="EZ52" t="s">
        <v>25212</v>
      </c>
      <c r="FA52" t="s">
        <v>25213</v>
      </c>
      <c r="FB52" t="s">
        <v>25214</v>
      </c>
      <c r="FC52" t="s">
        <v>25215</v>
      </c>
      <c r="FD52" t="s">
        <v>25216</v>
      </c>
      <c r="FE52" t="s">
        <v>25217</v>
      </c>
      <c r="FF52" t="s">
        <v>25218</v>
      </c>
      <c r="FG52" t="s">
        <v>25219</v>
      </c>
      <c r="FH52" t="s">
        <v>25220</v>
      </c>
      <c r="FI52" t="s">
        <v>25221</v>
      </c>
      <c r="FJ52" t="s">
        <v>25222</v>
      </c>
      <c r="FK52" t="s">
        <v>25223</v>
      </c>
      <c r="FL52" t="s">
        <v>1004</v>
      </c>
      <c r="FM52" t="s">
        <v>25224</v>
      </c>
      <c r="FN52" t="s">
        <v>25225</v>
      </c>
      <c r="FO52" t="s">
        <v>25226</v>
      </c>
      <c r="FP52" t="s">
        <v>25227</v>
      </c>
    </row>
    <row r="53" spans="1:172" hidden="1" x14ac:dyDescent="0.3">
      <c r="A53">
        <v>177828</v>
      </c>
      <c r="B53" t="s">
        <v>25228</v>
      </c>
      <c r="C53" t="s">
        <v>25229</v>
      </c>
      <c r="D53" t="s">
        <v>25230</v>
      </c>
      <c r="E53" t="s">
        <v>25231</v>
      </c>
      <c r="F53" t="s">
        <v>25232</v>
      </c>
      <c r="G53" t="s">
        <v>25233</v>
      </c>
      <c r="H53" t="s">
        <v>25234</v>
      </c>
      <c r="I53" t="s">
        <v>25235</v>
      </c>
      <c r="J53" t="s">
        <v>25236</v>
      </c>
      <c r="K53" t="s">
        <v>25237</v>
      </c>
      <c r="L53" t="s">
        <v>25238</v>
      </c>
      <c r="M53" t="s">
        <v>25239</v>
      </c>
      <c r="N53" t="s">
        <v>25240</v>
      </c>
      <c r="O53" t="s">
        <v>25241</v>
      </c>
      <c r="P53" t="s">
        <v>25242</v>
      </c>
      <c r="Q53" t="s">
        <v>25243</v>
      </c>
      <c r="R53" t="s">
        <v>25244</v>
      </c>
      <c r="S53" t="s">
        <v>25245</v>
      </c>
      <c r="T53" t="s">
        <v>25246</v>
      </c>
      <c r="U53" t="s">
        <v>25247</v>
      </c>
      <c r="V53" t="s">
        <v>25248</v>
      </c>
      <c r="W53" t="s">
        <v>25250</v>
      </c>
      <c r="X53" t="s">
        <v>25251</v>
      </c>
      <c r="Y53" t="s">
        <v>25252</v>
      </c>
      <c r="Z53" t="s">
        <v>25253</v>
      </c>
      <c r="AA53" t="s">
        <v>25254</v>
      </c>
      <c r="AB53" t="s">
        <v>25255</v>
      </c>
      <c r="AC53" t="s">
        <v>25256</v>
      </c>
      <c r="AD53" t="s">
        <v>25257</v>
      </c>
      <c r="AE53" t="s">
        <v>25258</v>
      </c>
      <c r="AF53" t="s">
        <v>25259</v>
      </c>
      <c r="AG53" t="s">
        <v>25260</v>
      </c>
      <c r="AH53" t="s">
        <v>25261</v>
      </c>
      <c r="AI53" t="s">
        <v>25262</v>
      </c>
      <c r="AJ53" t="s">
        <v>25263</v>
      </c>
      <c r="AK53" t="s">
        <v>25264</v>
      </c>
      <c r="AL53" t="s">
        <v>25265</v>
      </c>
      <c r="AM53" t="s">
        <v>24070</v>
      </c>
      <c r="AN53" t="s">
        <v>25266</v>
      </c>
      <c r="AO53" t="s">
        <v>25267</v>
      </c>
      <c r="AP53" t="s">
        <v>25268</v>
      </c>
      <c r="AQ53" t="s">
        <v>25269</v>
      </c>
      <c r="AR53" t="s">
        <v>25270</v>
      </c>
      <c r="AS53" t="s">
        <v>25271</v>
      </c>
      <c r="AT53" t="s">
        <v>25272</v>
      </c>
      <c r="AU53" t="s">
        <v>25273</v>
      </c>
      <c r="AV53" t="s">
        <v>25274</v>
      </c>
      <c r="AW53" t="s">
        <v>25275</v>
      </c>
      <c r="AX53" t="s">
        <v>25276</v>
      </c>
      <c r="AY53" t="s">
        <v>25277</v>
      </c>
      <c r="AZ53" t="s">
        <v>25278</v>
      </c>
      <c r="BA53" t="s">
        <v>25279</v>
      </c>
      <c r="BB53" t="s">
        <v>25280</v>
      </c>
      <c r="BC53" t="s">
        <v>25281</v>
      </c>
      <c r="BD53" t="s">
        <v>25282</v>
      </c>
      <c r="BE53" t="s">
        <v>25283</v>
      </c>
      <c r="BF53" t="s">
        <v>25284</v>
      </c>
      <c r="BG53" t="s">
        <v>25285</v>
      </c>
      <c r="BH53" t="s">
        <v>25286</v>
      </c>
      <c r="BI53" t="s">
        <v>17408</v>
      </c>
      <c r="BJ53" t="s">
        <v>25287</v>
      </c>
      <c r="BK53" t="s">
        <v>25288</v>
      </c>
      <c r="BL53" t="s">
        <v>25289</v>
      </c>
      <c r="BM53" t="s">
        <v>25290</v>
      </c>
      <c r="BN53" t="s">
        <v>25291</v>
      </c>
      <c r="BO53" t="s">
        <v>25292</v>
      </c>
      <c r="BP53" t="s">
        <v>25293</v>
      </c>
      <c r="BQ53" t="s">
        <v>25294</v>
      </c>
      <c r="BR53" t="s">
        <v>25295</v>
      </c>
      <c r="BS53" t="s">
        <v>25296</v>
      </c>
      <c r="BT53" t="s">
        <v>25297</v>
      </c>
      <c r="BU53" t="s">
        <v>25298</v>
      </c>
      <c r="BV53" t="s">
        <v>25299</v>
      </c>
      <c r="BW53" t="s">
        <v>25300</v>
      </c>
      <c r="BX53" t="s">
        <v>25301</v>
      </c>
      <c r="BY53" t="s">
        <v>25302</v>
      </c>
      <c r="BZ53" t="s">
        <v>25303</v>
      </c>
      <c r="CA53" t="s">
        <v>25304</v>
      </c>
      <c r="CB53" t="s">
        <v>25305</v>
      </c>
      <c r="CC53" t="s">
        <v>25306</v>
      </c>
      <c r="CD53" t="s">
        <v>25307</v>
      </c>
      <c r="CE53" t="s">
        <v>25308</v>
      </c>
      <c r="CF53" t="s">
        <v>1005</v>
      </c>
      <c r="CG53" t="s">
        <v>1006</v>
      </c>
      <c r="CH53" t="s">
        <v>25309</v>
      </c>
      <c r="CI53" t="s">
        <v>25310</v>
      </c>
      <c r="CJ53" t="s">
        <v>25311</v>
      </c>
      <c r="CK53" t="s">
        <v>25312</v>
      </c>
      <c r="CL53" t="s">
        <v>25313</v>
      </c>
      <c r="CM53" t="s">
        <v>1007</v>
      </c>
      <c r="CN53" t="s">
        <v>1008</v>
      </c>
      <c r="CO53" t="s">
        <v>1009</v>
      </c>
      <c r="CP53" t="s">
        <v>1010</v>
      </c>
      <c r="CQ53" t="s">
        <v>25314</v>
      </c>
      <c r="CR53" t="s">
        <v>975</v>
      </c>
      <c r="CS53" t="s">
        <v>1011</v>
      </c>
      <c r="CT53" t="s">
        <v>1012</v>
      </c>
      <c r="CU53" t="s">
        <v>1013</v>
      </c>
      <c r="CV53" t="s">
        <v>1014</v>
      </c>
      <c r="CW53" t="s">
        <v>25315</v>
      </c>
      <c r="CX53" t="s">
        <v>1015</v>
      </c>
      <c r="CY53" t="s">
        <v>1016</v>
      </c>
      <c r="CZ53" t="s">
        <v>25316</v>
      </c>
      <c r="DA53" t="s">
        <v>1017</v>
      </c>
      <c r="DB53" t="s">
        <v>1018</v>
      </c>
      <c r="DC53" t="s">
        <v>1019</v>
      </c>
      <c r="DD53" t="s">
        <v>1020</v>
      </c>
      <c r="DE53" t="s">
        <v>1021</v>
      </c>
      <c r="DF53" t="s">
        <v>22147</v>
      </c>
      <c r="DG53" t="s">
        <v>25317</v>
      </c>
      <c r="DH53" t="s">
        <v>1022</v>
      </c>
      <c r="DI53" t="s">
        <v>22788</v>
      </c>
      <c r="DJ53" t="s">
        <v>25318</v>
      </c>
      <c r="DK53" t="s">
        <v>1023</v>
      </c>
      <c r="DL53" t="s">
        <v>22032</v>
      </c>
      <c r="DM53" t="s">
        <v>25319</v>
      </c>
      <c r="DN53" t="s">
        <v>1024</v>
      </c>
      <c r="DO53" t="s">
        <v>25320</v>
      </c>
      <c r="DP53" t="s">
        <v>25321</v>
      </c>
      <c r="DQ53" t="s">
        <v>1025</v>
      </c>
      <c r="DR53" t="s">
        <v>25322</v>
      </c>
      <c r="DS53" t="s">
        <v>25323</v>
      </c>
      <c r="DT53" t="s">
        <v>1026</v>
      </c>
      <c r="DU53" t="s">
        <v>22660</v>
      </c>
      <c r="DV53" t="s">
        <v>25317</v>
      </c>
      <c r="DW53" t="s">
        <v>1027</v>
      </c>
      <c r="DX53" t="s">
        <v>1028</v>
      </c>
      <c r="DY53" t="s">
        <v>25324</v>
      </c>
      <c r="DZ53" t="s">
        <v>25325</v>
      </c>
      <c r="EA53" t="s">
        <v>1029</v>
      </c>
      <c r="EB53" t="s">
        <v>25326</v>
      </c>
      <c r="EC53" t="s">
        <v>25327</v>
      </c>
      <c r="ED53" t="s">
        <v>25328</v>
      </c>
      <c r="EE53" t="s">
        <v>1030</v>
      </c>
      <c r="EF53" t="s">
        <v>25329</v>
      </c>
      <c r="EG53" t="s">
        <v>25330</v>
      </c>
      <c r="EH53" t="s">
        <v>25331</v>
      </c>
      <c r="EI53" t="s">
        <v>2717</v>
      </c>
      <c r="EJ53" t="s">
        <v>25332</v>
      </c>
      <c r="EK53" t="s">
        <v>25333</v>
      </c>
      <c r="EL53" t="s">
        <v>1031</v>
      </c>
      <c r="EM53" t="s">
        <v>25334</v>
      </c>
      <c r="EN53" t="s">
        <v>1033</v>
      </c>
      <c r="EO53" t="s">
        <v>25335</v>
      </c>
      <c r="EP53" t="s">
        <v>1034</v>
      </c>
      <c r="EQ53" t="s">
        <v>25336</v>
      </c>
      <c r="ER53" t="s">
        <v>25337</v>
      </c>
      <c r="ES53" t="s">
        <v>1035</v>
      </c>
      <c r="ET53" t="s">
        <v>25338</v>
      </c>
      <c r="EU53" t="s">
        <v>1036</v>
      </c>
      <c r="EV53" t="s">
        <v>25339</v>
      </c>
      <c r="EW53" t="s">
        <v>1037</v>
      </c>
      <c r="EX53" t="s">
        <v>25340</v>
      </c>
      <c r="EY53" t="s">
        <v>25341</v>
      </c>
      <c r="EZ53" t="s">
        <v>25342</v>
      </c>
      <c r="FA53" t="s">
        <v>25343</v>
      </c>
      <c r="FB53" t="s">
        <v>25344</v>
      </c>
      <c r="FC53" t="s">
        <v>9267</v>
      </c>
      <c r="FD53" t="s">
        <v>25345</v>
      </c>
      <c r="FE53" t="s">
        <v>25346</v>
      </c>
      <c r="FF53" t="s">
        <v>25347</v>
      </c>
      <c r="FG53" t="s">
        <v>25348</v>
      </c>
      <c r="FH53" t="s">
        <v>25349</v>
      </c>
      <c r="FI53" t="s">
        <v>25350</v>
      </c>
      <c r="FJ53" t="s">
        <v>25352</v>
      </c>
      <c r="FK53" t="s">
        <v>25353</v>
      </c>
      <c r="FL53" t="s">
        <v>1038</v>
      </c>
      <c r="FM53" t="s">
        <v>25354</v>
      </c>
      <c r="FN53" t="s">
        <v>25355</v>
      </c>
      <c r="FO53" t="s">
        <v>25356</v>
      </c>
      <c r="FP53" t="s">
        <v>25357</v>
      </c>
    </row>
    <row r="54" spans="1:172" hidden="1" x14ac:dyDescent="0.3">
      <c r="A54">
        <v>237137</v>
      </c>
      <c r="B54" t="s">
        <v>25358</v>
      </c>
      <c r="C54" t="s">
        <v>25359</v>
      </c>
      <c r="D54" t="s">
        <v>25360</v>
      </c>
      <c r="E54" t="s">
        <v>25361</v>
      </c>
      <c r="F54" t="s">
        <v>25362</v>
      </c>
      <c r="G54" t="s">
        <v>25363</v>
      </c>
      <c r="H54" t="s">
        <v>25364</v>
      </c>
      <c r="I54" t="s">
        <v>25365</v>
      </c>
      <c r="J54" t="s">
        <v>25366</v>
      </c>
      <c r="K54" t="s">
        <v>25367</v>
      </c>
      <c r="L54" t="s">
        <v>25368</v>
      </c>
      <c r="M54" t="s">
        <v>25369</v>
      </c>
      <c r="N54" t="s">
        <v>25370</v>
      </c>
      <c r="O54" t="s">
        <v>25371</v>
      </c>
      <c r="P54" t="s">
        <v>25372</v>
      </c>
      <c r="Q54" t="s">
        <v>25373</v>
      </c>
      <c r="R54" t="s">
        <v>25374</v>
      </c>
      <c r="S54" t="s">
        <v>25375</v>
      </c>
      <c r="T54" t="s">
        <v>25376</v>
      </c>
      <c r="U54" t="s">
        <v>25377</v>
      </c>
      <c r="V54" t="s">
        <v>25378</v>
      </c>
      <c r="W54" t="s">
        <v>25379</v>
      </c>
      <c r="X54" t="s">
        <v>25380</v>
      </c>
      <c r="Y54" t="s">
        <v>25381</v>
      </c>
      <c r="Z54" t="s">
        <v>25382</v>
      </c>
      <c r="AA54" t="s">
        <v>25383</v>
      </c>
      <c r="AB54" t="s">
        <v>25384</v>
      </c>
      <c r="AC54" t="s">
        <v>25385</v>
      </c>
      <c r="AD54" t="s">
        <v>25386</v>
      </c>
      <c r="AE54" t="s">
        <v>25387</v>
      </c>
      <c r="AF54" t="s">
        <v>25388</v>
      </c>
      <c r="AG54" t="s">
        <v>25389</v>
      </c>
      <c r="AH54" t="s">
        <v>25390</v>
      </c>
      <c r="AI54" t="s">
        <v>25391</v>
      </c>
      <c r="AJ54" t="s">
        <v>25392</v>
      </c>
      <c r="AK54" t="s">
        <v>25393</v>
      </c>
      <c r="AL54" t="s">
        <v>25394</v>
      </c>
      <c r="AM54" t="s">
        <v>25395</v>
      </c>
      <c r="AN54" t="s">
        <v>25396</v>
      </c>
      <c r="AO54" t="s">
        <v>25397</v>
      </c>
      <c r="AP54" t="s">
        <v>25398</v>
      </c>
      <c r="AQ54" t="s">
        <v>25399</v>
      </c>
      <c r="AR54" t="s">
        <v>25400</v>
      </c>
      <c r="AS54" t="s">
        <v>25401</v>
      </c>
      <c r="AT54" t="s">
        <v>25402</v>
      </c>
      <c r="AU54" t="s">
        <v>25403</v>
      </c>
      <c r="AV54" t="s">
        <v>25404</v>
      </c>
      <c r="AW54" t="s">
        <v>25405</v>
      </c>
      <c r="AX54" t="s">
        <v>25406</v>
      </c>
      <c r="AY54" t="s">
        <v>25407</v>
      </c>
      <c r="AZ54" t="s">
        <v>25408</v>
      </c>
      <c r="BA54" t="s">
        <v>25409</v>
      </c>
      <c r="BB54" t="s">
        <v>25410</v>
      </c>
      <c r="BC54" t="s">
        <v>25411</v>
      </c>
      <c r="BD54" t="s">
        <v>25412</v>
      </c>
      <c r="BE54" t="s">
        <v>25413</v>
      </c>
      <c r="BF54" t="s">
        <v>25414</v>
      </c>
      <c r="BG54" t="s">
        <v>25415</v>
      </c>
      <c r="BH54" t="s">
        <v>25416</v>
      </c>
      <c r="BI54" t="s">
        <v>25417</v>
      </c>
      <c r="BJ54" t="s">
        <v>25418</v>
      </c>
      <c r="BK54" t="s">
        <v>25419</v>
      </c>
      <c r="BL54" t="s">
        <v>25420</v>
      </c>
      <c r="BM54" t="s">
        <v>25421</v>
      </c>
      <c r="BN54" t="s">
        <v>25422</v>
      </c>
      <c r="BO54" t="s">
        <v>25423</v>
      </c>
      <c r="BP54" t="s">
        <v>6623</v>
      </c>
      <c r="BQ54" t="s">
        <v>25424</v>
      </c>
      <c r="BR54" t="s">
        <v>25425</v>
      </c>
      <c r="BS54" t="s">
        <v>25426</v>
      </c>
      <c r="BT54" t="s">
        <v>25427</v>
      </c>
      <c r="BU54" t="s">
        <v>25428</v>
      </c>
      <c r="BV54" t="s">
        <v>25429</v>
      </c>
      <c r="BW54" t="s">
        <v>25430</v>
      </c>
      <c r="BX54" t="s">
        <v>25431</v>
      </c>
      <c r="BY54" t="s">
        <v>25432</v>
      </c>
      <c r="BZ54" t="s">
        <v>25433</v>
      </c>
      <c r="CA54" t="s">
        <v>25434</v>
      </c>
      <c r="CB54" t="s">
        <v>25435</v>
      </c>
      <c r="CC54" t="s">
        <v>25436</v>
      </c>
      <c r="CD54" t="s">
        <v>25437</v>
      </c>
      <c r="CE54" t="s">
        <v>25438</v>
      </c>
      <c r="CF54" t="s">
        <v>1039</v>
      </c>
      <c r="CG54" t="s">
        <v>1040</v>
      </c>
      <c r="CH54" t="s">
        <v>25439</v>
      </c>
      <c r="CI54" t="s">
        <v>25440</v>
      </c>
      <c r="CJ54" t="s">
        <v>25441</v>
      </c>
      <c r="CK54" t="s">
        <v>25442</v>
      </c>
      <c r="CL54" t="s">
        <v>25443</v>
      </c>
      <c r="CM54" t="s">
        <v>1041</v>
      </c>
      <c r="CN54" t="s">
        <v>1042</v>
      </c>
      <c r="CO54" t="s">
        <v>1043</v>
      </c>
      <c r="CP54" t="s">
        <v>1044</v>
      </c>
      <c r="CQ54" t="s">
        <v>25445</v>
      </c>
      <c r="CR54" t="s">
        <v>1045</v>
      </c>
      <c r="CS54" t="s">
        <v>1046</v>
      </c>
      <c r="CT54" t="s">
        <v>1047</v>
      </c>
      <c r="CU54" t="s">
        <v>1048</v>
      </c>
      <c r="CV54" t="s">
        <v>1049</v>
      </c>
      <c r="CW54" t="s">
        <v>25446</v>
      </c>
      <c r="CX54" t="s">
        <v>1050</v>
      </c>
      <c r="CY54" t="s">
        <v>1051</v>
      </c>
      <c r="CZ54" t="s">
        <v>1068</v>
      </c>
      <c r="DA54" t="s">
        <v>1053</v>
      </c>
      <c r="DB54" t="s">
        <v>1054</v>
      </c>
      <c r="DC54" t="s">
        <v>1056</v>
      </c>
      <c r="DD54" t="s">
        <v>1057</v>
      </c>
      <c r="DE54" t="s">
        <v>1059</v>
      </c>
      <c r="DF54" t="s">
        <v>25447</v>
      </c>
      <c r="DG54" t="s">
        <v>25319</v>
      </c>
      <c r="DH54" t="s">
        <v>1060</v>
      </c>
      <c r="DI54" t="s">
        <v>22151</v>
      </c>
      <c r="DJ54" t="s">
        <v>25448</v>
      </c>
      <c r="DK54" t="s">
        <v>1061</v>
      </c>
      <c r="DL54" t="s">
        <v>25449</v>
      </c>
      <c r="DM54" t="s">
        <v>25450</v>
      </c>
      <c r="DN54" t="s">
        <v>1062</v>
      </c>
      <c r="DO54" t="s">
        <v>25451</v>
      </c>
      <c r="DP54" t="s">
        <v>6924</v>
      </c>
      <c r="DQ54" t="s">
        <v>1063</v>
      </c>
      <c r="DR54" t="s">
        <v>22661</v>
      </c>
      <c r="DS54" t="s">
        <v>25453</v>
      </c>
      <c r="DT54" t="s">
        <v>1064</v>
      </c>
      <c r="DU54" t="s">
        <v>22268</v>
      </c>
      <c r="DV54" t="s">
        <v>25454</v>
      </c>
      <c r="DW54" t="s">
        <v>1065</v>
      </c>
      <c r="DX54" t="s">
        <v>1066</v>
      </c>
      <c r="DY54" t="s">
        <v>25455</v>
      </c>
      <c r="DZ54" t="s">
        <v>25456</v>
      </c>
      <c r="EA54" t="s">
        <v>1067</v>
      </c>
      <c r="EB54" t="s">
        <v>25457</v>
      </c>
      <c r="EC54" t="s">
        <v>25458</v>
      </c>
      <c r="ED54" t="s">
        <v>25459</v>
      </c>
      <c r="EE54" t="s">
        <v>1069</v>
      </c>
      <c r="EF54" t="s">
        <v>25460</v>
      </c>
      <c r="EG54" t="s">
        <v>25461</v>
      </c>
      <c r="EH54" t="s">
        <v>25462</v>
      </c>
      <c r="EI54" t="s">
        <v>25464</v>
      </c>
      <c r="EJ54" t="s">
        <v>25465</v>
      </c>
      <c r="EK54" t="s">
        <v>25466</v>
      </c>
      <c r="EL54" t="s">
        <v>1070</v>
      </c>
      <c r="EM54" t="s">
        <v>25467</v>
      </c>
      <c r="EN54" t="s">
        <v>1071</v>
      </c>
      <c r="EO54" t="s">
        <v>25468</v>
      </c>
      <c r="EP54" t="s">
        <v>288</v>
      </c>
      <c r="EQ54" t="s">
        <v>25469</v>
      </c>
      <c r="ER54" t="s">
        <v>25470</v>
      </c>
      <c r="ES54" t="s">
        <v>1072</v>
      </c>
      <c r="ET54" t="s">
        <v>25471</v>
      </c>
      <c r="EU54" t="s">
        <v>1073</v>
      </c>
      <c r="EV54" t="s">
        <v>25472</v>
      </c>
      <c r="EW54" t="s">
        <v>1074</v>
      </c>
      <c r="EX54" t="s">
        <v>25473</v>
      </c>
      <c r="EY54" t="s">
        <v>25474</v>
      </c>
      <c r="EZ54" t="s">
        <v>25475</v>
      </c>
      <c r="FA54" t="s">
        <v>25476</v>
      </c>
      <c r="FB54" t="s">
        <v>25477</v>
      </c>
      <c r="FC54" t="s">
        <v>25478</v>
      </c>
      <c r="FD54" t="s">
        <v>25479</v>
      </c>
      <c r="FE54" t="s">
        <v>25480</v>
      </c>
      <c r="FF54" t="s">
        <v>25481</v>
      </c>
      <c r="FG54" t="s">
        <v>25482</v>
      </c>
      <c r="FH54" t="s">
        <v>25483</v>
      </c>
      <c r="FI54" t="s">
        <v>25484</v>
      </c>
      <c r="FJ54" t="s">
        <v>25485</v>
      </c>
      <c r="FK54" t="s">
        <v>25486</v>
      </c>
      <c r="FL54" t="s">
        <v>1075</v>
      </c>
      <c r="FM54" t="s">
        <v>25487</v>
      </c>
      <c r="FN54" t="s">
        <v>25488</v>
      </c>
      <c r="FO54" t="s">
        <v>25489</v>
      </c>
      <c r="FP54" t="s">
        <v>25490</v>
      </c>
    </row>
    <row r="55" spans="1:172" hidden="1" x14ac:dyDescent="0.3">
      <c r="A55">
        <v>316228</v>
      </c>
      <c r="B55" t="s">
        <v>25491</v>
      </c>
      <c r="C55" t="s">
        <v>25492</v>
      </c>
      <c r="D55" t="s">
        <v>25493</v>
      </c>
      <c r="E55" t="s">
        <v>25494</v>
      </c>
      <c r="F55" t="s">
        <v>25495</v>
      </c>
      <c r="G55" t="s">
        <v>25496</v>
      </c>
      <c r="H55" t="s">
        <v>25497</v>
      </c>
      <c r="I55" t="s">
        <v>25498</v>
      </c>
      <c r="J55" t="s">
        <v>25499</v>
      </c>
      <c r="K55" t="s">
        <v>25500</v>
      </c>
      <c r="L55" t="s">
        <v>25501</v>
      </c>
      <c r="M55" t="s">
        <v>25502</v>
      </c>
      <c r="N55" t="s">
        <v>25503</v>
      </c>
      <c r="O55" t="s">
        <v>25504</v>
      </c>
      <c r="P55" t="s">
        <v>25505</v>
      </c>
      <c r="Q55" t="s">
        <v>25506</v>
      </c>
      <c r="R55" t="s">
        <v>25507</v>
      </c>
      <c r="S55" t="s">
        <v>25508</v>
      </c>
      <c r="T55" t="s">
        <v>25509</v>
      </c>
      <c r="U55" t="s">
        <v>25510</v>
      </c>
      <c r="V55" t="s">
        <v>2339</v>
      </c>
      <c r="W55" t="s">
        <v>25511</v>
      </c>
      <c r="X55" t="s">
        <v>25512</v>
      </c>
      <c r="Y55" t="s">
        <v>25513</v>
      </c>
      <c r="Z55" t="s">
        <v>25514</v>
      </c>
      <c r="AA55" t="s">
        <v>25515</v>
      </c>
      <c r="AB55" t="s">
        <v>25516</v>
      </c>
      <c r="AC55" t="s">
        <v>25517</v>
      </c>
      <c r="AD55" t="s">
        <v>4837</v>
      </c>
      <c r="AE55" t="s">
        <v>25518</v>
      </c>
      <c r="AF55" t="s">
        <v>25519</v>
      </c>
      <c r="AG55" t="s">
        <v>25520</v>
      </c>
      <c r="AH55" t="s">
        <v>25521</v>
      </c>
      <c r="AI55" t="s">
        <v>25522</v>
      </c>
      <c r="AJ55" t="s">
        <v>25523</v>
      </c>
      <c r="AK55" t="s">
        <v>25524</v>
      </c>
      <c r="AL55" t="s">
        <v>25525</v>
      </c>
      <c r="AM55" t="s">
        <v>25526</v>
      </c>
      <c r="AN55" t="s">
        <v>25527</v>
      </c>
      <c r="AO55" t="s">
        <v>25528</v>
      </c>
      <c r="AP55" t="s">
        <v>25529</v>
      </c>
      <c r="AQ55" t="s">
        <v>25530</v>
      </c>
      <c r="AR55" t="s">
        <v>25531</v>
      </c>
      <c r="AS55" t="s">
        <v>25532</v>
      </c>
      <c r="AT55" t="s">
        <v>25533</v>
      </c>
      <c r="AU55" t="s">
        <v>25534</v>
      </c>
      <c r="AV55" t="s">
        <v>25535</v>
      </c>
      <c r="AW55" t="s">
        <v>25536</v>
      </c>
      <c r="AX55" t="s">
        <v>25537</v>
      </c>
      <c r="AY55" t="s">
        <v>25538</v>
      </c>
      <c r="AZ55" t="s">
        <v>25539</v>
      </c>
      <c r="BA55" t="s">
        <v>25540</v>
      </c>
      <c r="BB55" t="s">
        <v>25541</v>
      </c>
      <c r="BC55" t="s">
        <v>25542</v>
      </c>
      <c r="BD55" t="s">
        <v>25543</v>
      </c>
      <c r="BE55" t="s">
        <v>25544</v>
      </c>
      <c r="BF55" t="s">
        <v>25545</v>
      </c>
      <c r="BG55" t="s">
        <v>25546</v>
      </c>
      <c r="BH55" t="s">
        <v>25539</v>
      </c>
      <c r="BI55" t="s">
        <v>25547</v>
      </c>
      <c r="BJ55" t="s">
        <v>25548</v>
      </c>
      <c r="BK55" t="s">
        <v>25549</v>
      </c>
      <c r="BL55" t="s">
        <v>25550</v>
      </c>
      <c r="BM55" t="s">
        <v>25551</v>
      </c>
      <c r="BN55" t="s">
        <v>25552</v>
      </c>
      <c r="BO55" t="s">
        <v>25554</v>
      </c>
      <c r="BP55" t="s">
        <v>25555</v>
      </c>
      <c r="BQ55" t="s">
        <v>25556</v>
      </c>
      <c r="BR55" t="s">
        <v>24843</v>
      </c>
      <c r="BS55" t="s">
        <v>25557</v>
      </c>
      <c r="BT55" t="s">
        <v>25558</v>
      </c>
      <c r="BU55" t="s">
        <v>25559</v>
      </c>
      <c r="BV55" t="s">
        <v>25560</v>
      </c>
      <c r="BW55" t="s">
        <v>25561</v>
      </c>
      <c r="BX55" t="s">
        <v>25562</v>
      </c>
      <c r="BY55" t="s">
        <v>1819</v>
      </c>
      <c r="BZ55" t="s">
        <v>25563</v>
      </c>
      <c r="CA55" t="s">
        <v>17778</v>
      </c>
      <c r="CB55" t="s">
        <v>25564</v>
      </c>
      <c r="CC55" t="s">
        <v>25565</v>
      </c>
      <c r="CD55" t="s">
        <v>25566</v>
      </c>
      <c r="CE55" t="s">
        <v>25567</v>
      </c>
      <c r="CF55" t="s">
        <v>1076</v>
      </c>
      <c r="CG55" t="s">
        <v>1077</v>
      </c>
      <c r="CH55" t="s">
        <v>25568</v>
      </c>
      <c r="CI55" t="s">
        <v>25569</v>
      </c>
      <c r="CJ55" t="s">
        <v>25570</v>
      </c>
      <c r="CK55" t="s">
        <v>25571</v>
      </c>
      <c r="CL55" t="s">
        <v>25572</v>
      </c>
      <c r="CM55" t="s">
        <v>1078</v>
      </c>
      <c r="CN55" t="s">
        <v>1079</v>
      </c>
      <c r="CO55" t="s">
        <v>1080</v>
      </c>
      <c r="CP55" t="s">
        <v>1081</v>
      </c>
      <c r="CQ55" t="s">
        <v>25573</v>
      </c>
      <c r="CR55" t="s">
        <v>1082</v>
      </c>
      <c r="CS55" t="s">
        <v>1083</v>
      </c>
      <c r="CT55" t="s">
        <v>1084</v>
      </c>
      <c r="CU55" t="s">
        <v>1085</v>
      </c>
      <c r="CV55" t="s">
        <v>1086</v>
      </c>
      <c r="CW55" t="s">
        <v>25574</v>
      </c>
      <c r="CX55" t="s">
        <v>1087</v>
      </c>
      <c r="CY55" t="s">
        <v>1088</v>
      </c>
      <c r="CZ55" t="s">
        <v>1616</v>
      </c>
      <c r="DA55" t="s">
        <v>1089</v>
      </c>
      <c r="DB55" t="s">
        <v>1090</v>
      </c>
      <c r="DC55" t="s">
        <v>1092</v>
      </c>
      <c r="DD55" t="s">
        <v>1093</v>
      </c>
      <c r="DE55" t="s">
        <v>1094</v>
      </c>
      <c r="DF55" t="s">
        <v>22393</v>
      </c>
      <c r="DG55" t="s">
        <v>21596</v>
      </c>
      <c r="DH55" t="s">
        <v>1095</v>
      </c>
      <c r="DI55" t="s">
        <v>22144</v>
      </c>
      <c r="DJ55" t="s">
        <v>25575</v>
      </c>
      <c r="DK55" t="s">
        <v>1096</v>
      </c>
      <c r="DL55" t="s">
        <v>22401</v>
      </c>
      <c r="DM55" t="s">
        <v>25577</v>
      </c>
      <c r="DN55" t="s">
        <v>1097</v>
      </c>
      <c r="DO55" t="s">
        <v>4263</v>
      </c>
      <c r="DP55" t="s">
        <v>25578</v>
      </c>
      <c r="DQ55" t="s">
        <v>1098</v>
      </c>
      <c r="DR55" t="s">
        <v>25579</v>
      </c>
      <c r="DS55" t="s">
        <v>25580</v>
      </c>
      <c r="DT55" t="s">
        <v>1099</v>
      </c>
      <c r="DU55" t="s">
        <v>25449</v>
      </c>
      <c r="DV55" t="s">
        <v>1487</v>
      </c>
      <c r="DW55" t="s">
        <v>1100</v>
      </c>
      <c r="DX55" t="s">
        <v>1101</v>
      </c>
      <c r="DY55" t="s">
        <v>25581</v>
      </c>
      <c r="DZ55" t="s">
        <v>25582</v>
      </c>
      <c r="EA55" t="s">
        <v>1102</v>
      </c>
      <c r="EB55" t="s">
        <v>25583</v>
      </c>
      <c r="EC55" t="s">
        <v>25584</v>
      </c>
      <c r="ED55" t="s">
        <v>25585</v>
      </c>
      <c r="EE55" t="s">
        <v>1103</v>
      </c>
      <c r="EF55" t="s">
        <v>25586</v>
      </c>
      <c r="EG55" t="s">
        <v>25587</v>
      </c>
      <c r="EH55" t="s">
        <v>25588</v>
      </c>
      <c r="EI55" t="s">
        <v>25589</v>
      </c>
      <c r="EJ55" t="s">
        <v>25590</v>
      </c>
      <c r="EK55" t="s">
        <v>25591</v>
      </c>
      <c r="EL55" t="s">
        <v>1104</v>
      </c>
      <c r="EM55" t="s">
        <v>25592</v>
      </c>
      <c r="EN55" t="s">
        <v>1105</v>
      </c>
      <c r="EO55" t="s">
        <v>25593</v>
      </c>
      <c r="EP55" t="s">
        <v>1106</v>
      </c>
      <c r="EQ55" t="s">
        <v>25594</v>
      </c>
      <c r="ER55" t="s">
        <v>25595</v>
      </c>
      <c r="ES55" t="s">
        <v>1107</v>
      </c>
      <c r="ET55" t="s">
        <v>25596</v>
      </c>
      <c r="EU55" t="s">
        <v>1108</v>
      </c>
      <c r="EV55" t="s">
        <v>25597</v>
      </c>
      <c r="EW55" t="s">
        <v>1109</v>
      </c>
      <c r="EX55" t="s">
        <v>25598</v>
      </c>
      <c r="EY55" t="s">
        <v>25599</v>
      </c>
      <c r="EZ55" t="s">
        <v>25600</v>
      </c>
      <c r="FA55" t="s">
        <v>25601</v>
      </c>
      <c r="FB55" t="s">
        <v>25602</v>
      </c>
      <c r="FC55" t="s">
        <v>25603</v>
      </c>
      <c r="FD55" t="s">
        <v>25604</v>
      </c>
      <c r="FE55" t="s">
        <v>25605</v>
      </c>
      <c r="FF55" t="s">
        <v>25606</v>
      </c>
      <c r="FG55" t="s">
        <v>25607</v>
      </c>
      <c r="FH55" t="s">
        <v>25608</v>
      </c>
      <c r="FI55" t="s">
        <v>25096</v>
      </c>
      <c r="FJ55" t="s">
        <v>25610</v>
      </c>
      <c r="FK55" t="s">
        <v>25611</v>
      </c>
      <c r="FL55" t="s">
        <v>1110</v>
      </c>
      <c r="FM55" t="s">
        <v>25612</v>
      </c>
      <c r="FN55" t="s">
        <v>25613</v>
      </c>
      <c r="FO55" t="s">
        <v>25614</v>
      </c>
      <c r="FP55" t="s">
        <v>25615</v>
      </c>
    </row>
    <row r="56" spans="1:172" hidden="1" x14ac:dyDescent="0.3">
      <c r="A56">
        <v>421697</v>
      </c>
      <c r="B56" t="s">
        <v>25616</v>
      </c>
      <c r="C56" t="s">
        <v>25617</v>
      </c>
      <c r="D56" t="s">
        <v>25618</v>
      </c>
      <c r="E56" t="s">
        <v>25619</v>
      </c>
      <c r="F56" t="s">
        <v>25620</v>
      </c>
      <c r="G56" t="s">
        <v>25621</v>
      </c>
      <c r="H56" t="s">
        <v>25622</v>
      </c>
      <c r="I56" t="s">
        <v>25623</v>
      </c>
      <c r="J56" t="s">
        <v>25624</v>
      </c>
      <c r="K56" t="s">
        <v>25625</v>
      </c>
      <c r="L56" t="s">
        <v>25626</v>
      </c>
      <c r="M56" t="s">
        <v>25627</v>
      </c>
      <c r="N56" t="s">
        <v>12253</v>
      </c>
      <c r="O56" t="s">
        <v>25628</v>
      </c>
      <c r="P56" t="s">
        <v>25629</v>
      </c>
      <c r="Q56" t="s">
        <v>25630</v>
      </c>
      <c r="R56" t="s">
        <v>25631</v>
      </c>
      <c r="S56" t="s">
        <v>25632</v>
      </c>
      <c r="T56" t="s">
        <v>25633</v>
      </c>
      <c r="U56" t="s">
        <v>25634</v>
      </c>
      <c r="V56" t="s">
        <v>25635</v>
      </c>
      <c r="W56" t="s">
        <v>25636</v>
      </c>
      <c r="X56" t="s">
        <v>2151</v>
      </c>
      <c r="Y56" t="s">
        <v>25637</v>
      </c>
      <c r="Z56" t="s">
        <v>25638</v>
      </c>
      <c r="AA56" t="s">
        <v>25639</v>
      </c>
      <c r="AB56" t="s">
        <v>25640</v>
      </c>
      <c r="AC56" t="s">
        <v>25641</v>
      </c>
      <c r="AD56" t="s">
        <v>25642</v>
      </c>
      <c r="AE56" t="s">
        <v>25643</v>
      </c>
      <c r="AF56" t="s">
        <v>25644</v>
      </c>
      <c r="AG56" t="s">
        <v>25646</v>
      </c>
      <c r="AH56" t="s">
        <v>25647</v>
      </c>
      <c r="AI56" t="s">
        <v>25648</v>
      </c>
      <c r="AJ56" t="s">
        <v>25649</v>
      </c>
      <c r="AK56" t="s">
        <v>25650</v>
      </c>
      <c r="AL56" t="s">
        <v>25651</v>
      </c>
      <c r="AM56" t="s">
        <v>8733</v>
      </c>
      <c r="AN56" t="s">
        <v>25652</v>
      </c>
      <c r="AO56" t="s">
        <v>25654</v>
      </c>
      <c r="AP56" t="s">
        <v>25655</v>
      </c>
      <c r="AQ56" t="s">
        <v>25656</v>
      </c>
      <c r="AR56" t="s">
        <v>25657</v>
      </c>
      <c r="AS56" t="s">
        <v>25658</v>
      </c>
      <c r="AT56" t="s">
        <v>25659</v>
      </c>
      <c r="AU56" t="s">
        <v>25660</v>
      </c>
      <c r="AV56" t="s">
        <v>25661</v>
      </c>
      <c r="AW56" t="s">
        <v>25662</v>
      </c>
      <c r="AX56" t="s">
        <v>25663</v>
      </c>
      <c r="AY56" t="s">
        <v>25664</v>
      </c>
      <c r="AZ56" t="s">
        <v>25665</v>
      </c>
      <c r="BA56" t="s">
        <v>25666</v>
      </c>
      <c r="BB56" t="s">
        <v>25667</v>
      </c>
      <c r="BC56" t="s">
        <v>25668</v>
      </c>
      <c r="BD56" t="s">
        <v>25669</v>
      </c>
      <c r="BE56" t="s">
        <v>25670</v>
      </c>
      <c r="BF56" t="s">
        <v>25671</v>
      </c>
      <c r="BG56" t="s">
        <v>25672</v>
      </c>
      <c r="BH56" t="s">
        <v>25673</v>
      </c>
      <c r="BI56" t="s">
        <v>25674</v>
      </c>
      <c r="BJ56" t="s">
        <v>25675</v>
      </c>
      <c r="BK56" t="s">
        <v>25676</v>
      </c>
      <c r="BL56" t="s">
        <v>25677</v>
      </c>
      <c r="BM56" t="s">
        <v>25678</v>
      </c>
      <c r="BN56" t="s">
        <v>25679</v>
      </c>
      <c r="BO56" t="s">
        <v>25680</v>
      </c>
      <c r="BP56" t="s">
        <v>25681</v>
      </c>
      <c r="BQ56" t="s">
        <v>25682</v>
      </c>
      <c r="BR56" t="s">
        <v>25683</v>
      </c>
      <c r="BS56" t="s">
        <v>25684</v>
      </c>
      <c r="BT56" t="s">
        <v>25685</v>
      </c>
      <c r="BU56" t="s">
        <v>25686</v>
      </c>
      <c r="BV56" t="s">
        <v>25687</v>
      </c>
      <c r="BW56" t="s">
        <v>25688</v>
      </c>
      <c r="BX56" t="s">
        <v>25689</v>
      </c>
      <c r="BY56" t="s">
        <v>25690</v>
      </c>
      <c r="BZ56" t="s">
        <v>25691</v>
      </c>
      <c r="CA56" t="s">
        <v>25692</v>
      </c>
      <c r="CB56" t="s">
        <v>25693</v>
      </c>
      <c r="CC56" t="s">
        <v>25694</v>
      </c>
      <c r="CD56" t="s">
        <v>25695</v>
      </c>
      <c r="CE56" t="s">
        <v>25696</v>
      </c>
      <c r="CF56" t="s">
        <v>1111</v>
      </c>
      <c r="CG56" t="s">
        <v>1112</v>
      </c>
      <c r="CH56" t="s">
        <v>25697</v>
      </c>
      <c r="CI56" t="s">
        <v>25698</v>
      </c>
      <c r="CJ56" t="s">
        <v>18978</v>
      </c>
      <c r="CK56" t="s">
        <v>25699</v>
      </c>
      <c r="CL56" t="s">
        <v>25701</v>
      </c>
      <c r="CM56" t="s">
        <v>1113</v>
      </c>
      <c r="CN56" t="s">
        <v>1114</v>
      </c>
      <c r="CO56" t="s">
        <v>1115</v>
      </c>
      <c r="CP56" t="s">
        <v>1116</v>
      </c>
      <c r="CQ56" t="s">
        <v>25702</v>
      </c>
      <c r="CR56" t="s">
        <v>1117</v>
      </c>
      <c r="CS56" t="s">
        <v>1118</v>
      </c>
      <c r="CT56" t="s">
        <v>1119</v>
      </c>
      <c r="CU56" t="s">
        <v>1121</v>
      </c>
      <c r="CV56" t="s">
        <v>1122</v>
      </c>
      <c r="CW56" t="s">
        <v>25703</v>
      </c>
      <c r="CX56" t="s">
        <v>1123</v>
      </c>
      <c r="CY56" t="s">
        <v>1124</v>
      </c>
      <c r="CZ56" t="s">
        <v>25704</v>
      </c>
      <c r="DA56" t="s">
        <v>1125</v>
      </c>
      <c r="DB56" t="s">
        <v>1126</v>
      </c>
      <c r="DC56" t="s">
        <v>1128</v>
      </c>
      <c r="DD56" t="s">
        <v>1129</v>
      </c>
      <c r="DE56" t="s">
        <v>1130</v>
      </c>
      <c r="DF56" t="s">
        <v>25706</v>
      </c>
      <c r="DG56" t="s">
        <v>25708</v>
      </c>
      <c r="DH56" t="s">
        <v>1131</v>
      </c>
      <c r="DI56" t="s">
        <v>25709</v>
      </c>
      <c r="DJ56" t="s">
        <v>25710</v>
      </c>
      <c r="DK56" t="s">
        <v>1132</v>
      </c>
      <c r="DL56" t="s">
        <v>24931</v>
      </c>
      <c r="DM56" t="s">
        <v>25711</v>
      </c>
      <c r="DN56" t="s">
        <v>1133</v>
      </c>
      <c r="DO56" t="s">
        <v>22145</v>
      </c>
      <c r="DP56" t="s">
        <v>25712</v>
      </c>
      <c r="DQ56" t="s">
        <v>1134</v>
      </c>
      <c r="DR56" t="s">
        <v>25714</v>
      </c>
      <c r="DS56" t="s">
        <v>21807</v>
      </c>
      <c r="DT56" t="s">
        <v>1135</v>
      </c>
      <c r="DU56" t="s">
        <v>6891</v>
      </c>
      <c r="DV56" t="s">
        <v>25715</v>
      </c>
      <c r="DW56" t="s">
        <v>1136</v>
      </c>
      <c r="DX56" t="s">
        <v>1137</v>
      </c>
      <c r="DY56" t="s">
        <v>25716</v>
      </c>
      <c r="DZ56" t="s">
        <v>25717</v>
      </c>
      <c r="EA56" t="s">
        <v>1138</v>
      </c>
      <c r="EB56" t="s">
        <v>25718</v>
      </c>
      <c r="EC56" t="s">
        <v>25720</v>
      </c>
      <c r="ED56" t="s">
        <v>25721</v>
      </c>
      <c r="EE56" t="s">
        <v>1139</v>
      </c>
      <c r="EF56" t="s">
        <v>25722</v>
      </c>
      <c r="EG56" t="s">
        <v>25723</v>
      </c>
      <c r="EH56" t="s">
        <v>1736</v>
      </c>
      <c r="EI56" t="s">
        <v>25724</v>
      </c>
      <c r="EJ56" t="s">
        <v>25725</v>
      </c>
      <c r="EK56" t="s">
        <v>25726</v>
      </c>
      <c r="EL56" t="s">
        <v>1140</v>
      </c>
      <c r="EM56" t="s">
        <v>25727</v>
      </c>
      <c r="EN56" t="s">
        <v>1141</v>
      </c>
      <c r="EO56" t="s">
        <v>25728</v>
      </c>
      <c r="EP56" t="s">
        <v>1142</v>
      </c>
      <c r="EQ56" t="s">
        <v>25729</v>
      </c>
      <c r="ER56" t="s">
        <v>25730</v>
      </c>
      <c r="ES56" t="s">
        <v>1143</v>
      </c>
      <c r="ET56" t="s">
        <v>25731</v>
      </c>
      <c r="EU56" t="s">
        <v>1144</v>
      </c>
      <c r="EV56" t="s">
        <v>25732</v>
      </c>
      <c r="EW56" t="s">
        <v>1145</v>
      </c>
      <c r="EX56" t="s">
        <v>25733</v>
      </c>
      <c r="EY56" t="s">
        <v>25734</v>
      </c>
      <c r="EZ56" t="s">
        <v>25735</v>
      </c>
      <c r="FA56" t="s">
        <v>25736</v>
      </c>
      <c r="FB56" t="s">
        <v>25737</v>
      </c>
      <c r="FC56" t="s">
        <v>25738</v>
      </c>
      <c r="FD56" t="s">
        <v>25739</v>
      </c>
      <c r="FE56" t="s">
        <v>25740</v>
      </c>
      <c r="FF56" t="s">
        <v>25741</v>
      </c>
      <c r="FG56" t="s">
        <v>25742</v>
      </c>
      <c r="FH56" t="s">
        <v>25743</v>
      </c>
      <c r="FI56" t="s">
        <v>25744</v>
      </c>
      <c r="FJ56" t="s">
        <v>25745</v>
      </c>
      <c r="FK56" t="s">
        <v>25746</v>
      </c>
      <c r="FL56" t="s">
        <v>1146</v>
      </c>
      <c r="FM56" t="s">
        <v>25747</v>
      </c>
      <c r="FN56" t="s">
        <v>25748</v>
      </c>
      <c r="FO56" t="s">
        <v>25749</v>
      </c>
      <c r="FP56" t="s">
        <v>25750</v>
      </c>
    </row>
    <row r="57" spans="1:172" hidden="1" x14ac:dyDescent="0.3">
      <c r="A57">
        <v>562341</v>
      </c>
      <c r="B57" t="s">
        <v>25751</v>
      </c>
      <c r="C57" t="s">
        <v>25752</v>
      </c>
      <c r="D57" t="s">
        <v>25753</v>
      </c>
      <c r="E57" t="s">
        <v>25754</v>
      </c>
      <c r="F57" t="s">
        <v>25755</v>
      </c>
      <c r="G57" t="s">
        <v>25756</v>
      </c>
      <c r="H57" t="s">
        <v>25757</v>
      </c>
      <c r="I57" t="s">
        <v>25758</v>
      </c>
      <c r="J57" t="s">
        <v>25759</v>
      </c>
      <c r="K57" t="s">
        <v>25760</v>
      </c>
      <c r="L57" t="s">
        <v>25761</v>
      </c>
      <c r="M57" t="s">
        <v>25762</v>
      </c>
      <c r="N57" t="s">
        <v>25763</v>
      </c>
      <c r="O57" t="s">
        <v>25764</v>
      </c>
      <c r="P57" t="s">
        <v>25765</v>
      </c>
      <c r="Q57" t="s">
        <v>25766</v>
      </c>
      <c r="R57" t="s">
        <v>25767</v>
      </c>
      <c r="S57" t="s">
        <v>25768</v>
      </c>
      <c r="T57" t="s">
        <v>25122</v>
      </c>
      <c r="U57" t="s">
        <v>14168</v>
      </c>
      <c r="V57" t="s">
        <v>25769</v>
      </c>
      <c r="W57" t="s">
        <v>527</v>
      </c>
      <c r="X57" t="s">
        <v>16630</v>
      </c>
      <c r="Y57" t="s">
        <v>5017</v>
      </c>
      <c r="Z57" t="s">
        <v>25770</v>
      </c>
      <c r="AA57" t="s">
        <v>25771</v>
      </c>
      <c r="AB57" t="s">
        <v>25772</v>
      </c>
      <c r="AC57" t="s">
        <v>25774</v>
      </c>
      <c r="AD57" t="s">
        <v>25775</v>
      </c>
      <c r="AE57" t="s">
        <v>25776</v>
      </c>
      <c r="AF57" t="s">
        <v>25777</v>
      </c>
      <c r="AG57" t="s">
        <v>25778</v>
      </c>
      <c r="AH57" t="s">
        <v>25779</v>
      </c>
      <c r="AI57" t="s">
        <v>25781</v>
      </c>
      <c r="AJ57" t="s">
        <v>25782</v>
      </c>
      <c r="AK57" t="s">
        <v>25783</v>
      </c>
      <c r="AL57" t="s">
        <v>25784</v>
      </c>
      <c r="AM57" t="s">
        <v>25785</v>
      </c>
      <c r="AN57" t="s">
        <v>2148</v>
      </c>
      <c r="AO57" t="s">
        <v>25787</v>
      </c>
      <c r="AP57" t="s">
        <v>25788</v>
      </c>
      <c r="AQ57" t="s">
        <v>25789</v>
      </c>
      <c r="AR57" t="s">
        <v>25790</v>
      </c>
      <c r="AS57" t="s">
        <v>25791</v>
      </c>
      <c r="AT57" t="s">
        <v>25792</v>
      </c>
      <c r="AU57" t="s">
        <v>25793</v>
      </c>
      <c r="AV57" t="s">
        <v>25794</v>
      </c>
      <c r="AW57" t="s">
        <v>25795</v>
      </c>
      <c r="AX57" t="s">
        <v>833</v>
      </c>
      <c r="AY57" t="s">
        <v>25796</v>
      </c>
      <c r="AZ57" t="s">
        <v>25797</v>
      </c>
      <c r="BA57" t="s">
        <v>25798</v>
      </c>
      <c r="BB57" t="s">
        <v>25799</v>
      </c>
      <c r="BC57" t="s">
        <v>25800</v>
      </c>
      <c r="BD57" t="s">
        <v>25801</v>
      </c>
      <c r="BE57" t="s">
        <v>25802</v>
      </c>
      <c r="BF57" t="s">
        <v>25803</v>
      </c>
      <c r="BG57" t="s">
        <v>25804</v>
      </c>
      <c r="BH57" t="s">
        <v>25805</v>
      </c>
      <c r="BI57" t="s">
        <v>25806</v>
      </c>
      <c r="BJ57" t="s">
        <v>25807</v>
      </c>
      <c r="BK57" t="s">
        <v>25808</v>
      </c>
      <c r="BL57" t="s">
        <v>25809</v>
      </c>
      <c r="BM57" t="s">
        <v>25810</v>
      </c>
      <c r="BN57" t="s">
        <v>25811</v>
      </c>
      <c r="BO57" t="s">
        <v>25812</v>
      </c>
      <c r="BP57" t="s">
        <v>25814</v>
      </c>
      <c r="BQ57" t="s">
        <v>25815</v>
      </c>
      <c r="BR57" t="s">
        <v>25816</v>
      </c>
      <c r="BS57" t="s">
        <v>25817</v>
      </c>
      <c r="BT57" t="s">
        <v>25818</v>
      </c>
      <c r="BU57" t="s">
        <v>25819</v>
      </c>
      <c r="BV57" t="s">
        <v>25820</v>
      </c>
      <c r="BW57" t="s">
        <v>25821</v>
      </c>
      <c r="BX57" t="s">
        <v>25822</v>
      </c>
      <c r="BY57" t="s">
        <v>25823</v>
      </c>
      <c r="BZ57" t="s">
        <v>25824</v>
      </c>
      <c r="CA57" t="s">
        <v>25825</v>
      </c>
      <c r="CB57" t="s">
        <v>25826</v>
      </c>
      <c r="CC57" t="s">
        <v>25827</v>
      </c>
      <c r="CD57" t="s">
        <v>25828</v>
      </c>
      <c r="CE57" t="s">
        <v>25829</v>
      </c>
      <c r="CF57" t="s">
        <v>1147</v>
      </c>
      <c r="CG57" t="s">
        <v>1148</v>
      </c>
      <c r="CH57" t="s">
        <v>25830</v>
      </c>
      <c r="CI57" t="s">
        <v>25831</v>
      </c>
      <c r="CJ57" t="s">
        <v>25832</v>
      </c>
      <c r="CK57" t="s">
        <v>25833</v>
      </c>
      <c r="CL57" t="s">
        <v>25834</v>
      </c>
      <c r="CM57" t="s">
        <v>1149</v>
      </c>
      <c r="CN57" t="s">
        <v>1150</v>
      </c>
      <c r="CO57" t="s">
        <v>1151</v>
      </c>
      <c r="CP57" t="s">
        <v>1152</v>
      </c>
      <c r="CQ57" t="s">
        <v>25835</v>
      </c>
      <c r="CR57" t="s">
        <v>1153</v>
      </c>
      <c r="CS57" t="s">
        <v>1154</v>
      </c>
      <c r="CT57" t="s">
        <v>1155</v>
      </c>
      <c r="CU57" t="s">
        <v>1156</v>
      </c>
      <c r="CV57" t="s">
        <v>1157</v>
      </c>
      <c r="CW57" t="s">
        <v>25836</v>
      </c>
      <c r="CX57" t="s">
        <v>1158</v>
      </c>
      <c r="CY57" t="s">
        <v>1159</v>
      </c>
      <c r="CZ57" t="s">
        <v>25837</v>
      </c>
      <c r="DA57" t="s">
        <v>1160</v>
      </c>
      <c r="DB57" t="s">
        <v>1161</v>
      </c>
      <c r="DC57" t="s">
        <v>1162</v>
      </c>
      <c r="DD57" t="s">
        <v>1163</v>
      </c>
      <c r="DE57" t="s">
        <v>1164</v>
      </c>
      <c r="DF57" t="s">
        <v>25838</v>
      </c>
      <c r="DG57" t="s">
        <v>25839</v>
      </c>
      <c r="DH57" t="s">
        <v>1165</v>
      </c>
      <c r="DI57" t="s">
        <v>24804</v>
      </c>
      <c r="DJ57" t="s">
        <v>25840</v>
      </c>
      <c r="DK57" t="s">
        <v>1166</v>
      </c>
      <c r="DL57" t="s">
        <v>25841</v>
      </c>
      <c r="DM57" t="s">
        <v>25842</v>
      </c>
      <c r="DN57" t="s">
        <v>1167</v>
      </c>
      <c r="DO57" t="s">
        <v>24808</v>
      </c>
      <c r="DP57" t="s">
        <v>25843</v>
      </c>
      <c r="DQ57" t="s">
        <v>1168</v>
      </c>
      <c r="DR57" t="s">
        <v>8225</v>
      </c>
      <c r="DS57" t="s">
        <v>25845</v>
      </c>
      <c r="DT57" t="s">
        <v>1169</v>
      </c>
      <c r="DU57" t="s">
        <v>21908</v>
      </c>
      <c r="DV57" t="s">
        <v>25846</v>
      </c>
      <c r="DW57" t="s">
        <v>1170</v>
      </c>
      <c r="DX57" t="s">
        <v>1171</v>
      </c>
      <c r="DY57" t="s">
        <v>25847</v>
      </c>
      <c r="DZ57" t="s">
        <v>25848</v>
      </c>
      <c r="EA57" t="s">
        <v>1172</v>
      </c>
      <c r="EB57" t="s">
        <v>25850</v>
      </c>
      <c r="EC57" t="s">
        <v>25851</v>
      </c>
      <c r="ED57" t="s">
        <v>25852</v>
      </c>
      <c r="EE57" t="s">
        <v>1173</v>
      </c>
      <c r="EF57" t="s">
        <v>25854</v>
      </c>
      <c r="EG57" t="s">
        <v>25855</v>
      </c>
      <c r="EH57" t="s">
        <v>25856</v>
      </c>
      <c r="EI57" t="s">
        <v>25857</v>
      </c>
      <c r="EJ57" t="s">
        <v>25858</v>
      </c>
      <c r="EK57" t="s">
        <v>25859</v>
      </c>
      <c r="EL57" t="s">
        <v>1174</v>
      </c>
      <c r="EM57" t="s">
        <v>25860</v>
      </c>
      <c r="EN57" t="s">
        <v>1175</v>
      </c>
      <c r="EO57" t="s">
        <v>25861</v>
      </c>
      <c r="EP57" t="s">
        <v>1176</v>
      </c>
      <c r="EQ57" t="s">
        <v>25862</v>
      </c>
      <c r="ER57" t="s">
        <v>25863</v>
      </c>
      <c r="ES57" t="s">
        <v>1177</v>
      </c>
      <c r="ET57" t="s">
        <v>25864</v>
      </c>
      <c r="EU57" t="s">
        <v>1178</v>
      </c>
      <c r="EV57" t="s">
        <v>25865</v>
      </c>
      <c r="EW57" t="s">
        <v>1179</v>
      </c>
      <c r="EX57" t="s">
        <v>25866</v>
      </c>
      <c r="EY57" t="s">
        <v>25867</v>
      </c>
      <c r="EZ57" t="s">
        <v>25868</v>
      </c>
      <c r="FA57" t="s">
        <v>25869</v>
      </c>
      <c r="FB57" t="s">
        <v>25870</v>
      </c>
      <c r="FC57" t="s">
        <v>25871</v>
      </c>
      <c r="FD57" t="s">
        <v>25872</v>
      </c>
      <c r="FE57" t="s">
        <v>25873</v>
      </c>
      <c r="FF57" t="s">
        <v>25874</v>
      </c>
      <c r="FG57" t="s">
        <v>11958</v>
      </c>
      <c r="FH57" t="s">
        <v>25875</v>
      </c>
      <c r="FI57" t="s">
        <v>25876</v>
      </c>
      <c r="FJ57" t="s">
        <v>25877</v>
      </c>
      <c r="FK57" t="s">
        <v>25878</v>
      </c>
      <c r="FL57" t="s">
        <v>1180</v>
      </c>
      <c r="FM57" t="s">
        <v>25879</v>
      </c>
      <c r="FN57" t="s">
        <v>25880</v>
      </c>
      <c r="FO57" t="s">
        <v>25881</v>
      </c>
      <c r="FP57" t="s">
        <v>25882</v>
      </c>
    </row>
    <row r="58" spans="1:172" hidden="1" x14ac:dyDescent="0.3">
      <c r="A58">
        <v>749894</v>
      </c>
      <c r="B58" t="s">
        <v>25883</v>
      </c>
      <c r="C58" t="s">
        <v>25884</v>
      </c>
      <c r="D58" t="s">
        <v>25885</v>
      </c>
      <c r="E58" t="s">
        <v>25886</v>
      </c>
      <c r="F58" t="s">
        <v>25887</v>
      </c>
      <c r="G58" t="s">
        <v>25888</v>
      </c>
      <c r="H58" t="s">
        <v>25889</v>
      </c>
      <c r="I58" t="s">
        <v>25890</v>
      </c>
      <c r="J58" t="s">
        <v>25891</v>
      </c>
      <c r="K58" t="s">
        <v>25893</v>
      </c>
      <c r="L58" t="s">
        <v>25894</v>
      </c>
      <c r="M58" t="s">
        <v>25895</v>
      </c>
      <c r="N58" t="s">
        <v>25896</v>
      </c>
      <c r="O58" t="s">
        <v>25897</v>
      </c>
      <c r="P58" t="s">
        <v>25898</v>
      </c>
      <c r="Q58" t="s">
        <v>25899</v>
      </c>
      <c r="R58" t="s">
        <v>25900</v>
      </c>
      <c r="S58" t="s">
        <v>23578</v>
      </c>
      <c r="T58" t="s">
        <v>25902</v>
      </c>
      <c r="U58" t="s">
        <v>25903</v>
      </c>
      <c r="V58" t="s">
        <v>25904</v>
      </c>
      <c r="W58" t="s">
        <v>25905</v>
      </c>
      <c r="X58" t="s">
        <v>25783</v>
      </c>
      <c r="Y58" t="s">
        <v>5974</v>
      </c>
      <c r="Z58" t="s">
        <v>25906</v>
      </c>
      <c r="AA58" t="s">
        <v>25907</v>
      </c>
      <c r="AB58" t="s">
        <v>25908</v>
      </c>
      <c r="AC58" t="s">
        <v>25910</v>
      </c>
      <c r="AD58" t="s">
        <v>25911</v>
      </c>
      <c r="AE58" t="s">
        <v>25912</v>
      </c>
      <c r="AF58" t="s">
        <v>25913</v>
      </c>
      <c r="AG58" t="s">
        <v>25914</v>
      </c>
      <c r="AH58" t="s">
        <v>25915</v>
      </c>
      <c r="AI58" t="s">
        <v>25916</v>
      </c>
      <c r="AJ58" t="s">
        <v>25917</v>
      </c>
      <c r="AK58" t="s">
        <v>25918</v>
      </c>
      <c r="AL58" t="s">
        <v>25919</v>
      </c>
      <c r="AM58" t="s">
        <v>25920</v>
      </c>
      <c r="AN58" t="s">
        <v>25921</v>
      </c>
      <c r="AO58" t="s">
        <v>25922</v>
      </c>
      <c r="AP58" t="s">
        <v>25923</v>
      </c>
      <c r="AQ58" t="s">
        <v>25924</v>
      </c>
      <c r="AR58" t="s">
        <v>25925</v>
      </c>
      <c r="AS58" t="s">
        <v>25926</v>
      </c>
      <c r="AT58" t="s">
        <v>25927</v>
      </c>
      <c r="AU58" t="s">
        <v>25928</v>
      </c>
      <c r="AV58" t="s">
        <v>25929</v>
      </c>
      <c r="AW58" t="s">
        <v>25930</v>
      </c>
      <c r="AX58" t="s">
        <v>25931</v>
      </c>
      <c r="AY58" t="s">
        <v>25932</v>
      </c>
      <c r="AZ58" t="s">
        <v>25933</v>
      </c>
      <c r="BA58" t="s">
        <v>25934</v>
      </c>
      <c r="BB58" t="s">
        <v>25935</v>
      </c>
      <c r="BC58" t="s">
        <v>25936</v>
      </c>
      <c r="BD58" t="s">
        <v>25937</v>
      </c>
      <c r="BE58" t="s">
        <v>25938</v>
      </c>
      <c r="BF58" t="s">
        <v>25939</v>
      </c>
      <c r="BG58" t="s">
        <v>25940</v>
      </c>
      <c r="BH58" t="s">
        <v>25941</v>
      </c>
      <c r="BI58" t="s">
        <v>25942</v>
      </c>
      <c r="BJ58" t="s">
        <v>25943</v>
      </c>
      <c r="BK58" t="s">
        <v>25944</v>
      </c>
      <c r="BL58" t="s">
        <v>25945</v>
      </c>
      <c r="BM58" t="s">
        <v>25946</v>
      </c>
      <c r="BN58" t="s">
        <v>25947</v>
      </c>
      <c r="BO58" t="s">
        <v>25948</v>
      </c>
      <c r="BP58" t="s">
        <v>25949</v>
      </c>
      <c r="BQ58" t="s">
        <v>25950</v>
      </c>
      <c r="BR58" t="s">
        <v>25951</v>
      </c>
      <c r="BS58" t="s">
        <v>25952</v>
      </c>
      <c r="BT58" t="s">
        <v>25953</v>
      </c>
      <c r="BU58" t="s">
        <v>25954</v>
      </c>
      <c r="BV58" t="s">
        <v>25955</v>
      </c>
      <c r="BW58" t="s">
        <v>25956</v>
      </c>
      <c r="BX58" t="s">
        <v>25957</v>
      </c>
      <c r="BY58" t="s">
        <v>25958</v>
      </c>
      <c r="BZ58" t="s">
        <v>25959</v>
      </c>
      <c r="CA58" t="s">
        <v>25960</v>
      </c>
      <c r="CB58" t="s">
        <v>25962</v>
      </c>
      <c r="CC58" t="s">
        <v>25963</v>
      </c>
      <c r="CD58" t="s">
        <v>25964</v>
      </c>
      <c r="CE58" t="s">
        <v>25965</v>
      </c>
      <c r="CF58" t="s">
        <v>1181</v>
      </c>
      <c r="CG58" t="s">
        <v>1182</v>
      </c>
      <c r="CH58" t="s">
        <v>25966</v>
      </c>
      <c r="CI58" t="s">
        <v>25967</v>
      </c>
      <c r="CJ58" t="s">
        <v>25968</v>
      </c>
      <c r="CK58" t="s">
        <v>25969</v>
      </c>
      <c r="CL58" t="s">
        <v>25970</v>
      </c>
      <c r="CM58" t="s">
        <v>1183</v>
      </c>
      <c r="CN58" t="s">
        <v>1184</v>
      </c>
      <c r="CO58" t="s">
        <v>1185</v>
      </c>
      <c r="CP58" t="s">
        <v>1186</v>
      </c>
      <c r="CQ58" t="s">
        <v>25971</v>
      </c>
      <c r="CR58" t="s">
        <v>1187</v>
      </c>
      <c r="CS58" t="s">
        <v>1188</v>
      </c>
      <c r="CT58" t="s">
        <v>1189</v>
      </c>
      <c r="CU58" t="s">
        <v>1190</v>
      </c>
      <c r="CV58" t="s">
        <v>1191</v>
      </c>
      <c r="CW58" t="s">
        <v>25972</v>
      </c>
      <c r="CX58" t="s">
        <v>1192</v>
      </c>
      <c r="CY58" t="s">
        <v>1193</v>
      </c>
      <c r="CZ58" t="s">
        <v>25973</v>
      </c>
      <c r="DA58" t="s">
        <v>1194</v>
      </c>
      <c r="DB58" t="s">
        <v>1196</v>
      </c>
      <c r="DC58" t="s">
        <v>1197</v>
      </c>
      <c r="DD58" t="s">
        <v>1198</v>
      </c>
      <c r="DE58" t="s">
        <v>1199</v>
      </c>
      <c r="DF58" t="s">
        <v>24671</v>
      </c>
      <c r="DG58" t="s">
        <v>25974</v>
      </c>
      <c r="DH58" t="s">
        <v>1200</v>
      </c>
      <c r="DI58" t="s">
        <v>25768</v>
      </c>
      <c r="DJ58" t="s">
        <v>25975</v>
      </c>
      <c r="DK58" t="s">
        <v>1201</v>
      </c>
      <c r="DL58" t="s">
        <v>24671</v>
      </c>
      <c r="DM58" t="s">
        <v>22791</v>
      </c>
      <c r="DN58" t="s">
        <v>1202</v>
      </c>
      <c r="DO58" t="s">
        <v>25976</v>
      </c>
      <c r="DP58" t="s">
        <v>24934</v>
      </c>
      <c r="DQ58" t="s">
        <v>1203</v>
      </c>
      <c r="DR58" t="s">
        <v>936</v>
      </c>
      <c r="DS58" t="s">
        <v>25978</v>
      </c>
      <c r="DT58" t="s">
        <v>1204</v>
      </c>
      <c r="DU58" t="s">
        <v>25979</v>
      </c>
      <c r="DV58" t="s">
        <v>25980</v>
      </c>
      <c r="DW58" t="s">
        <v>1205</v>
      </c>
      <c r="DX58" t="s">
        <v>1206</v>
      </c>
      <c r="DY58" t="s">
        <v>25981</v>
      </c>
      <c r="DZ58" t="s">
        <v>25982</v>
      </c>
      <c r="EA58" t="s">
        <v>1208</v>
      </c>
      <c r="EB58" t="s">
        <v>25983</v>
      </c>
      <c r="EC58" t="s">
        <v>25984</v>
      </c>
      <c r="ED58" t="s">
        <v>25985</v>
      </c>
      <c r="EE58" t="s">
        <v>1209</v>
      </c>
      <c r="EF58" t="s">
        <v>25986</v>
      </c>
      <c r="EG58" t="s">
        <v>25987</v>
      </c>
      <c r="EH58" t="s">
        <v>25722</v>
      </c>
      <c r="EI58" t="s">
        <v>25988</v>
      </c>
      <c r="EJ58" t="s">
        <v>25989</v>
      </c>
      <c r="EK58" t="s">
        <v>25990</v>
      </c>
      <c r="EL58" t="s">
        <v>1210</v>
      </c>
      <c r="EM58" t="s">
        <v>25991</v>
      </c>
      <c r="EN58" t="s">
        <v>1211</v>
      </c>
      <c r="EO58" t="s">
        <v>25992</v>
      </c>
      <c r="EP58" t="s">
        <v>1212</v>
      </c>
      <c r="EQ58" t="s">
        <v>25993</v>
      </c>
      <c r="ER58" t="s">
        <v>25994</v>
      </c>
      <c r="ES58" t="s">
        <v>1213</v>
      </c>
      <c r="ET58" t="s">
        <v>25995</v>
      </c>
      <c r="EU58" t="s">
        <v>1214</v>
      </c>
      <c r="EV58" t="s">
        <v>25996</v>
      </c>
      <c r="EW58" t="s">
        <v>1215</v>
      </c>
      <c r="EX58" t="s">
        <v>25997</v>
      </c>
      <c r="EY58" t="s">
        <v>25998</v>
      </c>
      <c r="EZ58" t="s">
        <v>25999</v>
      </c>
      <c r="FA58" t="s">
        <v>26000</v>
      </c>
      <c r="FB58" t="s">
        <v>26001</v>
      </c>
      <c r="FC58" t="s">
        <v>26002</v>
      </c>
      <c r="FD58" t="s">
        <v>26003</v>
      </c>
      <c r="FE58" t="s">
        <v>26004</v>
      </c>
      <c r="FF58" t="s">
        <v>26005</v>
      </c>
      <c r="FG58" t="s">
        <v>26006</v>
      </c>
      <c r="FH58" t="s">
        <v>26007</v>
      </c>
      <c r="FI58" t="s">
        <v>26008</v>
      </c>
      <c r="FJ58" t="s">
        <v>26009</v>
      </c>
      <c r="FK58" t="s">
        <v>26010</v>
      </c>
      <c r="FL58" t="s">
        <v>1216</v>
      </c>
      <c r="FM58" t="s">
        <v>26011</v>
      </c>
      <c r="FN58" t="s">
        <v>26012</v>
      </c>
      <c r="FO58" t="s">
        <v>26013</v>
      </c>
      <c r="FP58" t="s">
        <v>26014</v>
      </c>
    </row>
    <row r="59" spans="1:172" hidden="1" x14ac:dyDescent="0.3">
      <c r="A59">
        <v>1000000</v>
      </c>
      <c r="B59" t="s">
        <v>26015</v>
      </c>
      <c r="C59" t="s">
        <v>26016</v>
      </c>
      <c r="D59" t="s">
        <v>26017</v>
      </c>
      <c r="E59" t="s">
        <v>26018</v>
      </c>
      <c r="F59" t="s">
        <v>26019</v>
      </c>
      <c r="G59" t="s">
        <v>26020</v>
      </c>
      <c r="H59" t="s">
        <v>26021</v>
      </c>
      <c r="I59" t="s">
        <v>26022</v>
      </c>
      <c r="J59" t="s">
        <v>26023</v>
      </c>
      <c r="K59" t="s">
        <v>26024</v>
      </c>
      <c r="L59" t="s">
        <v>26025</v>
      </c>
      <c r="M59" t="s">
        <v>26026</v>
      </c>
      <c r="N59" t="s">
        <v>26027</v>
      </c>
      <c r="O59" t="s">
        <v>26028</v>
      </c>
      <c r="P59" t="s">
        <v>26029</v>
      </c>
      <c r="Q59" t="s">
        <v>26030</v>
      </c>
      <c r="R59" t="s">
        <v>26031</v>
      </c>
      <c r="S59" t="s">
        <v>26032</v>
      </c>
      <c r="T59" t="s">
        <v>26033</v>
      </c>
      <c r="U59" t="s">
        <v>26034</v>
      </c>
      <c r="V59" t="s">
        <v>26035</v>
      </c>
      <c r="W59" t="s">
        <v>26037</v>
      </c>
      <c r="X59" t="s">
        <v>26038</v>
      </c>
      <c r="Y59" t="s">
        <v>26039</v>
      </c>
      <c r="Z59" t="s">
        <v>26036</v>
      </c>
      <c r="AA59" t="s">
        <v>26040</v>
      </c>
      <c r="AB59" t="s">
        <v>26041</v>
      </c>
      <c r="AC59" t="s">
        <v>26042</v>
      </c>
      <c r="AD59" t="s">
        <v>26043</v>
      </c>
      <c r="AE59" t="s">
        <v>26044</v>
      </c>
      <c r="AF59" t="s">
        <v>26045</v>
      </c>
      <c r="AG59" t="s">
        <v>26046</v>
      </c>
      <c r="AH59" t="s">
        <v>26047</v>
      </c>
      <c r="AI59" t="s">
        <v>26048</v>
      </c>
      <c r="AJ59" t="s">
        <v>26049</v>
      </c>
      <c r="AK59" t="s">
        <v>26050</v>
      </c>
      <c r="AL59" t="s">
        <v>26051</v>
      </c>
      <c r="AM59" t="s">
        <v>26052</v>
      </c>
      <c r="AN59" t="s">
        <v>26053</v>
      </c>
      <c r="AO59" t="s">
        <v>26054</v>
      </c>
      <c r="AP59" t="s">
        <v>26055</v>
      </c>
      <c r="AQ59" t="s">
        <v>26056</v>
      </c>
      <c r="AR59" t="s">
        <v>26057</v>
      </c>
      <c r="AS59" t="s">
        <v>26058</v>
      </c>
      <c r="AT59" t="s">
        <v>26059</v>
      </c>
      <c r="AU59" t="s">
        <v>3297</v>
      </c>
      <c r="AV59" t="s">
        <v>26060</v>
      </c>
      <c r="AW59" t="s">
        <v>26061</v>
      </c>
      <c r="AX59" t="s">
        <v>26062</v>
      </c>
      <c r="AY59" t="s">
        <v>26063</v>
      </c>
      <c r="AZ59" t="s">
        <v>26064</v>
      </c>
      <c r="BA59" t="s">
        <v>26065</v>
      </c>
      <c r="BB59" t="s">
        <v>26066</v>
      </c>
      <c r="BC59" t="s">
        <v>26067</v>
      </c>
      <c r="BD59" t="s">
        <v>26068</v>
      </c>
      <c r="BE59" t="s">
        <v>26069</v>
      </c>
      <c r="BF59" t="s">
        <v>26070</v>
      </c>
      <c r="BG59" t="s">
        <v>26071</v>
      </c>
      <c r="BH59" t="s">
        <v>26072</v>
      </c>
      <c r="BI59" t="s">
        <v>26073</v>
      </c>
      <c r="BJ59" t="s">
        <v>26074</v>
      </c>
      <c r="BK59" t="s">
        <v>26075</v>
      </c>
      <c r="BL59" t="s">
        <v>26076</v>
      </c>
      <c r="BM59" t="s">
        <v>26077</v>
      </c>
      <c r="BN59" t="s">
        <v>26078</v>
      </c>
      <c r="BO59" t="s">
        <v>26079</v>
      </c>
      <c r="BP59" t="s">
        <v>26080</v>
      </c>
      <c r="BQ59" t="s">
        <v>26081</v>
      </c>
      <c r="BR59" t="s">
        <v>26082</v>
      </c>
      <c r="BS59" t="s">
        <v>26083</v>
      </c>
      <c r="BT59" t="s">
        <v>26084</v>
      </c>
      <c r="BU59" t="s">
        <v>26085</v>
      </c>
      <c r="BV59" t="s">
        <v>26086</v>
      </c>
      <c r="BW59" t="s">
        <v>26087</v>
      </c>
      <c r="BX59" t="s">
        <v>26088</v>
      </c>
      <c r="BY59" t="s">
        <v>26089</v>
      </c>
      <c r="BZ59" t="s">
        <v>26090</v>
      </c>
      <c r="CA59" t="s">
        <v>26091</v>
      </c>
      <c r="CB59" t="s">
        <v>26092</v>
      </c>
      <c r="CC59" t="s">
        <v>26093</v>
      </c>
      <c r="CD59" t="s">
        <v>26094</v>
      </c>
      <c r="CE59" t="s">
        <v>26095</v>
      </c>
      <c r="CF59" t="s">
        <v>1217</v>
      </c>
      <c r="CG59" t="s">
        <v>1218</v>
      </c>
      <c r="CH59" t="s">
        <v>26096</v>
      </c>
      <c r="CI59" t="s">
        <v>26097</v>
      </c>
      <c r="CJ59" t="s">
        <v>26098</v>
      </c>
      <c r="CK59" t="s">
        <v>26099</v>
      </c>
      <c r="CL59" t="s">
        <v>26100</v>
      </c>
      <c r="CM59" t="s">
        <v>1219</v>
      </c>
      <c r="CN59" t="s">
        <v>1220</v>
      </c>
      <c r="CO59" t="s">
        <v>1221</v>
      </c>
      <c r="CP59" t="s">
        <v>1222</v>
      </c>
      <c r="CQ59" t="s">
        <v>26101</v>
      </c>
      <c r="CR59" t="s">
        <v>1223</v>
      </c>
      <c r="CS59" t="s">
        <v>1224</v>
      </c>
      <c r="CT59" t="s">
        <v>1225</v>
      </c>
      <c r="CU59" t="s">
        <v>1226</v>
      </c>
      <c r="CV59" t="s">
        <v>1227</v>
      </c>
      <c r="CW59" t="s">
        <v>26102</v>
      </c>
      <c r="CX59" t="s">
        <v>1228</v>
      </c>
      <c r="CY59" t="s">
        <v>1229</v>
      </c>
      <c r="CZ59" t="s">
        <v>26103</v>
      </c>
      <c r="DA59" t="s">
        <v>1230</v>
      </c>
      <c r="DB59" t="s">
        <v>1231</v>
      </c>
      <c r="DC59" t="s">
        <v>1232</v>
      </c>
      <c r="DD59" t="s">
        <v>1233</v>
      </c>
      <c r="DE59" t="s">
        <v>1234</v>
      </c>
      <c r="DF59" t="s">
        <v>26104</v>
      </c>
      <c r="DG59" t="s">
        <v>26105</v>
      </c>
      <c r="DH59" t="s">
        <v>1235</v>
      </c>
      <c r="DI59" t="s">
        <v>26106</v>
      </c>
      <c r="DJ59" t="s">
        <v>26107</v>
      </c>
      <c r="DK59" t="s">
        <v>1236</v>
      </c>
      <c r="DL59" t="s">
        <v>26104</v>
      </c>
      <c r="DM59" t="s">
        <v>26108</v>
      </c>
      <c r="DN59" t="s">
        <v>1237</v>
      </c>
      <c r="DO59" t="s">
        <v>26109</v>
      </c>
      <c r="DP59" t="s">
        <v>26111</v>
      </c>
      <c r="DQ59" t="s">
        <v>1238</v>
      </c>
      <c r="DR59" t="s">
        <v>25580</v>
      </c>
      <c r="DS59" t="s">
        <v>26112</v>
      </c>
      <c r="DT59" t="s">
        <v>1239</v>
      </c>
      <c r="DU59" t="s">
        <v>26113</v>
      </c>
      <c r="DV59" t="s">
        <v>26114</v>
      </c>
      <c r="DW59" t="s">
        <v>1240</v>
      </c>
      <c r="DX59" t="s">
        <v>1241</v>
      </c>
      <c r="DY59" t="s">
        <v>26115</v>
      </c>
      <c r="DZ59" t="s">
        <v>26116</v>
      </c>
      <c r="EA59" t="s">
        <v>1242</v>
      </c>
      <c r="EB59" t="s">
        <v>26118</v>
      </c>
      <c r="EC59" t="s">
        <v>26119</v>
      </c>
      <c r="ED59" t="s">
        <v>26120</v>
      </c>
      <c r="EE59" t="s">
        <v>1243</v>
      </c>
      <c r="EF59" t="s">
        <v>26121</v>
      </c>
      <c r="EG59" t="s">
        <v>26122</v>
      </c>
      <c r="EH59" t="s">
        <v>26123</v>
      </c>
      <c r="EI59" t="s">
        <v>26124</v>
      </c>
      <c r="EJ59" t="s">
        <v>26125</v>
      </c>
      <c r="EK59" t="s">
        <v>26126</v>
      </c>
      <c r="EL59" t="s">
        <v>1244</v>
      </c>
      <c r="EM59" t="s">
        <v>26127</v>
      </c>
      <c r="EN59" t="s">
        <v>1245</v>
      </c>
      <c r="EO59" t="s">
        <v>26128</v>
      </c>
      <c r="EP59" t="s">
        <v>1246</v>
      </c>
      <c r="EQ59" t="s">
        <v>26129</v>
      </c>
      <c r="ER59" t="s">
        <v>26130</v>
      </c>
      <c r="ES59" t="s">
        <v>1247</v>
      </c>
      <c r="ET59" t="s">
        <v>26131</v>
      </c>
      <c r="EU59" t="s">
        <v>1248</v>
      </c>
      <c r="EV59" t="s">
        <v>26132</v>
      </c>
      <c r="EW59" t="s">
        <v>1250</v>
      </c>
      <c r="EX59" t="s">
        <v>6576</v>
      </c>
      <c r="EY59" t="s">
        <v>26133</v>
      </c>
      <c r="EZ59" t="s">
        <v>26134</v>
      </c>
      <c r="FA59" t="s">
        <v>26135</v>
      </c>
      <c r="FB59" t="s">
        <v>26136</v>
      </c>
      <c r="FC59" t="s">
        <v>26137</v>
      </c>
      <c r="FD59" t="s">
        <v>26138</v>
      </c>
      <c r="FE59" t="s">
        <v>26139</v>
      </c>
      <c r="FF59" t="s">
        <v>5410</v>
      </c>
      <c r="FG59" t="s">
        <v>26140</v>
      </c>
      <c r="FH59" t="s">
        <v>26142</v>
      </c>
      <c r="FI59" t="s">
        <v>26143</v>
      </c>
      <c r="FJ59" t="s">
        <v>26144</v>
      </c>
      <c r="FK59" t="s">
        <v>26145</v>
      </c>
      <c r="FL59" t="s">
        <v>1252</v>
      </c>
      <c r="FM59" t="s">
        <v>26146</v>
      </c>
      <c r="FN59" t="s">
        <v>26147</v>
      </c>
      <c r="FO59" t="s">
        <v>26148</v>
      </c>
      <c r="FP59" t="s">
        <v>26149</v>
      </c>
    </row>
    <row r="60" spans="1:172" hidden="1" x14ac:dyDescent="0.3">
      <c r="A60" t="s">
        <v>1253</v>
      </c>
      <c r="B60" t="s">
        <v>26150</v>
      </c>
      <c r="C60" t="s">
        <v>26151</v>
      </c>
      <c r="D60" t="s">
        <v>26152</v>
      </c>
      <c r="E60" t="s">
        <v>26153</v>
      </c>
      <c r="F60" t="s">
        <v>26154</v>
      </c>
      <c r="G60" t="s">
        <v>26155</v>
      </c>
      <c r="H60" t="s">
        <v>26156</v>
      </c>
      <c r="I60" t="s">
        <v>26157</v>
      </c>
      <c r="J60" t="s">
        <v>26158</v>
      </c>
      <c r="K60" t="s">
        <v>26159</v>
      </c>
      <c r="L60" t="s">
        <v>26160</v>
      </c>
      <c r="M60" t="s">
        <v>26161</v>
      </c>
      <c r="N60" t="s">
        <v>26162</v>
      </c>
      <c r="O60" t="s">
        <v>26163</v>
      </c>
      <c r="P60" t="s">
        <v>26165</v>
      </c>
      <c r="Q60" t="s">
        <v>26166</v>
      </c>
      <c r="R60" t="s">
        <v>26167</v>
      </c>
      <c r="S60" t="s">
        <v>26168</v>
      </c>
      <c r="T60" t="s">
        <v>26169</v>
      </c>
      <c r="U60" t="s">
        <v>26170</v>
      </c>
      <c r="V60" t="s">
        <v>26171</v>
      </c>
      <c r="W60" t="s">
        <v>26172</v>
      </c>
      <c r="X60" t="s">
        <v>26173</v>
      </c>
      <c r="Y60" t="s">
        <v>26175</v>
      </c>
      <c r="Z60" t="s">
        <v>26176</v>
      </c>
      <c r="AA60" t="s">
        <v>26177</v>
      </c>
      <c r="AB60" t="s">
        <v>26178</v>
      </c>
      <c r="AC60" t="s">
        <v>26179</v>
      </c>
      <c r="AD60" t="s">
        <v>26180</v>
      </c>
      <c r="AE60" t="s">
        <v>26181</v>
      </c>
      <c r="AF60" t="s">
        <v>26182</v>
      </c>
      <c r="AG60" t="s">
        <v>26183</v>
      </c>
      <c r="AH60" t="s">
        <v>26184</v>
      </c>
      <c r="AI60" t="s">
        <v>26185</v>
      </c>
      <c r="AJ60" t="s">
        <v>26186</v>
      </c>
      <c r="AK60" t="s">
        <v>26187</v>
      </c>
      <c r="AL60" t="s">
        <v>26188</v>
      </c>
      <c r="AM60" t="s">
        <v>26189</v>
      </c>
      <c r="AN60" t="s">
        <v>26190</v>
      </c>
      <c r="AO60" t="s">
        <v>26191</v>
      </c>
      <c r="AP60" t="s">
        <v>26192</v>
      </c>
      <c r="AQ60" t="s">
        <v>26193</v>
      </c>
      <c r="AR60" t="s">
        <v>26194</v>
      </c>
      <c r="AS60" t="s">
        <v>26195</v>
      </c>
      <c r="AT60" t="s">
        <v>26196</v>
      </c>
      <c r="AU60" t="s">
        <v>26197</v>
      </c>
      <c r="AV60" t="s">
        <v>26198</v>
      </c>
      <c r="AW60" t="s">
        <v>26199</v>
      </c>
      <c r="AX60" t="s">
        <v>26200</v>
      </c>
      <c r="AY60" t="s">
        <v>26201</v>
      </c>
      <c r="AZ60" t="s">
        <v>26202</v>
      </c>
      <c r="BA60" t="s">
        <v>26203</v>
      </c>
      <c r="BB60" t="s">
        <v>26204</v>
      </c>
      <c r="BC60" t="s">
        <v>26205</v>
      </c>
      <c r="BD60" t="s">
        <v>26206</v>
      </c>
      <c r="BE60" t="s">
        <v>26207</v>
      </c>
      <c r="BF60" t="s">
        <v>26208</v>
      </c>
      <c r="BG60" t="s">
        <v>26209</v>
      </c>
      <c r="BH60" t="s">
        <v>26211</v>
      </c>
      <c r="BI60" t="s">
        <v>26212</v>
      </c>
      <c r="BJ60" t="s">
        <v>26213</v>
      </c>
      <c r="BK60" t="s">
        <v>26214</v>
      </c>
      <c r="BL60" t="s">
        <v>26215</v>
      </c>
      <c r="BM60" t="s">
        <v>26216</v>
      </c>
      <c r="BN60" t="s">
        <v>26217</v>
      </c>
      <c r="BO60" t="s">
        <v>26218</v>
      </c>
      <c r="BP60" t="s">
        <v>26219</v>
      </c>
      <c r="BQ60" t="s">
        <v>26220</v>
      </c>
      <c r="BR60" t="s">
        <v>26221</v>
      </c>
      <c r="BS60" t="s">
        <v>26222</v>
      </c>
      <c r="BT60" t="s">
        <v>26223</v>
      </c>
      <c r="BU60" t="s">
        <v>26224</v>
      </c>
      <c r="BV60" t="s">
        <v>26225</v>
      </c>
      <c r="BW60" t="s">
        <v>26226</v>
      </c>
      <c r="BX60" t="s">
        <v>26227</v>
      </c>
      <c r="BY60" t="s">
        <v>26228</v>
      </c>
      <c r="BZ60" t="s">
        <v>26229</v>
      </c>
      <c r="CA60" t="s">
        <v>26230</v>
      </c>
      <c r="CB60" t="s">
        <v>26231</v>
      </c>
      <c r="CC60" t="s">
        <v>26232</v>
      </c>
      <c r="CD60" t="s">
        <v>26234</v>
      </c>
      <c r="CE60" t="s">
        <v>26235</v>
      </c>
      <c r="CF60" t="s">
        <v>1254</v>
      </c>
      <c r="CG60" t="s">
        <v>1255</v>
      </c>
      <c r="CH60" t="s">
        <v>26236</v>
      </c>
      <c r="CI60" t="s">
        <v>26237</v>
      </c>
      <c r="CJ60" t="s">
        <v>26238</v>
      </c>
      <c r="CK60" t="s">
        <v>26239</v>
      </c>
      <c r="CL60" t="s">
        <v>26240</v>
      </c>
      <c r="CM60" t="s">
        <v>1256</v>
      </c>
      <c r="CN60" t="s">
        <v>1257</v>
      </c>
      <c r="CO60" t="s">
        <v>1258</v>
      </c>
      <c r="CP60" t="s">
        <v>1259</v>
      </c>
      <c r="CQ60" t="s">
        <v>26241</v>
      </c>
      <c r="CR60" t="s">
        <v>1260</v>
      </c>
      <c r="CS60" t="s">
        <v>1261</v>
      </c>
      <c r="CT60" t="s">
        <v>1262</v>
      </c>
      <c r="CU60" t="s">
        <v>1263</v>
      </c>
      <c r="CV60" t="s">
        <v>1264</v>
      </c>
      <c r="CW60" t="s">
        <v>26242</v>
      </c>
      <c r="CX60" t="s">
        <v>1265</v>
      </c>
      <c r="CY60" t="s">
        <v>1266</v>
      </c>
      <c r="CZ60" t="s">
        <v>26243</v>
      </c>
      <c r="DA60" t="s">
        <v>1267</v>
      </c>
      <c r="DB60" t="s">
        <v>1268</v>
      </c>
      <c r="DC60" t="s">
        <v>1269</v>
      </c>
      <c r="DD60" t="s">
        <v>1270</v>
      </c>
      <c r="DE60" t="s">
        <v>1271</v>
      </c>
      <c r="DF60" t="s">
        <v>26244</v>
      </c>
      <c r="DG60" t="s">
        <v>26245</v>
      </c>
      <c r="DH60" t="s">
        <v>1272</v>
      </c>
      <c r="DI60" t="s">
        <v>22528</v>
      </c>
      <c r="DJ60" t="s">
        <v>21802</v>
      </c>
      <c r="DK60" t="s">
        <v>1273</v>
      </c>
      <c r="DL60" t="s">
        <v>26244</v>
      </c>
      <c r="DM60" t="s">
        <v>26246</v>
      </c>
      <c r="DN60" t="s">
        <v>1274</v>
      </c>
      <c r="DO60" t="s">
        <v>25713</v>
      </c>
      <c r="DP60" t="s">
        <v>26247</v>
      </c>
      <c r="DQ60" t="s">
        <v>1275</v>
      </c>
      <c r="DR60" t="s">
        <v>26248</v>
      </c>
      <c r="DS60" t="s">
        <v>26249</v>
      </c>
      <c r="DT60" t="s">
        <v>1276</v>
      </c>
      <c r="DU60" t="s">
        <v>26250</v>
      </c>
      <c r="DV60" t="s">
        <v>26251</v>
      </c>
      <c r="DW60" t="s">
        <v>1277</v>
      </c>
      <c r="DX60" t="s">
        <v>1278</v>
      </c>
      <c r="DY60" t="s">
        <v>26252</v>
      </c>
      <c r="DZ60" t="s">
        <v>26253</v>
      </c>
      <c r="EA60" t="s">
        <v>1279</v>
      </c>
      <c r="EB60" t="s">
        <v>742</v>
      </c>
      <c r="EC60" t="s">
        <v>26254</v>
      </c>
      <c r="ED60" t="s">
        <v>6659</v>
      </c>
      <c r="EE60" t="s">
        <v>1280</v>
      </c>
      <c r="EF60" t="s">
        <v>26255</v>
      </c>
      <c r="EG60" t="s">
        <v>26256</v>
      </c>
      <c r="EH60" t="s">
        <v>26257</v>
      </c>
      <c r="EI60" t="s">
        <v>26258</v>
      </c>
      <c r="EJ60" t="s">
        <v>26259</v>
      </c>
      <c r="EK60" t="s">
        <v>26260</v>
      </c>
      <c r="EL60" t="s">
        <v>1281</v>
      </c>
      <c r="EM60" t="s">
        <v>26261</v>
      </c>
      <c r="EN60" t="s">
        <v>1282</v>
      </c>
      <c r="EO60" t="s">
        <v>26262</v>
      </c>
      <c r="EP60" t="s">
        <v>1283</v>
      </c>
      <c r="EQ60" t="s">
        <v>26263</v>
      </c>
      <c r="ER60" t="s">
        <v>26264</v>
      </c>
      <c r="ES60" t="s">
        <v>1285</v>
      </c>
      <c r="ET60" t="s">
        <v>26265</v>
      </c>
      <c r="EU60" t="s">
        <v>1286</v>
      </c>
      <c r="EV60" t="s">
        <v>26266</v>
      </c>
      <c r="EW60" t="s">
        <v>1287</v>
      </c>
      <c r="EX60" t="s">
        <v>26267</v>
      </c>
      <c r="EY60" t="s">
        <v>26268</v>
      </c>
      <c r="EZ60" t="s">
        <v>26269</v>
      </c>
      <c r="FA60" t="s">
        <v>26270</v>
      </c>
      <c r="FB60" t="s">
        <v>26271</v>
      </c>
      <c r="FC60" t="s">
        <v>26272</v>
      </c>
      <c r="FD60" t="s">
        <v>3490</v>
      </c>
      <c r="FE60" t="s">
        <v>26273</v>
      </c>
      <c r="FF60" t="s">
        <v>26274</v>
      </c>
      <c r="FG60" t="s">
        <v>26275</v>
      </c>
      <c r="FH60" t="s">
        <v>26276</v>
      </c>
      <c r="FI60" t="s">
        <v>26277</v>
      </c>
      <c r="FJ60" t="s">
        <v>26278</v>
      </c>
      <c r="FK60" t="s">
        <v>26279</v>
      </c>
      <c r="FL60" t="s">
        <v>1288</v>
      </c>
      <c r="FM60" t="s">
        <v>26280</v>
      </c>
      <c r="FN60" t="s">
        <v>26281</v>
      </c>
      <c r="FO60" t="s">
        <v>26282</v>
      </c>
      <c r="FP60" t="s">
        <v>26283</v>
      </c>
    </row>
    <row r="61" spans="1:172" hidden="1" x14ac:dyDescent="0.3">
      <c r="A61">
        <v>2000000</v>
      </c>
      <c r="B61" t="s">
        <v>26284</v>
      </c>
      <c r="C61" t="s">
        <v>26285</v>
      </c>
      <c r="D61" t="s">
        <v>26286</v>
      </c>
      <c r="E61" t="s">
        <v>26287</v>
      </c>
      <c r="F61" t="s">
        <v>26288</v>
      </c>
      <c r="G61" t="s">
        <v>26289</v>
      </c>
      <c r="H61" t="s">
        <v>26290</v>
      </c>
      <c r="I61" t="s">
        <v>26291</v>
      </c>
      <c r="J61" t="s">
        <v>26292</v>
      </c>
      <c r="K61" t="s">
        <v>26293</v>
      </c>
      <c r="L61" t="s">
        <v>26294</v>
      </c>
      <c r="M61" t="s">
        <v>26295</v>
      </c>
      <c r="N61" t="s">
        <v>26296</v>
      </c>
      <c r="O61" t="s">
        <v>26297</v>
      </c>
      <c r="P61" t="s">
        <v>26298</v>
      </c>
      <c r="Q61" t="s">
        <v>26299</v>
      </c>
      <c r="R61" t="s">
        <v>26300</v>
      </c>
      <c r="S61" t="s">
        <v>4377</v>
      </c>
      <c r="T61" t="s">
        <v>26301</v>
      </c>
      <c r="U61" t="s">
        <v>26302</v>
      </c>
      <c r="V61" t="s">
        <v>26303</v>
      </c>
      <c r="W61" t="s">
        <v>26304</v>
      </c>
      <c r="X61" t="s">
        <v>26305</v>
      </c>
      <c r="Y61" t="s">
        <v>26306</v>
      </c>
      <c r="Z61" t="s">
        <v>26307</v>
      </c>
      <c r="AA61" t="s">
        <v>26308</v>
      </c>
      <c r="AB61" t="s">
        <v>26309</v>
      </c>
      <c r="AC61" t="s">
        <v>26310</v>
      </c>
      <c r="AD61" t="s">
        <v>26311</v>
      </c>
      <c r="AE61" t="s">
        <v>26312</v>
      </c>
      <c r="AF61" t="s">
        <v>26313</v>
      </c>
      <c r="AG61" t="s">
        <v>26314</v>
      </c>
      <c r="AH61" t="s">
        <v>26315</v>
      </c>
      <c r="AI61" t="s">
        <v>26316</v>
      </c>
      <c r="AJ61" t="s">
        <v>26317</v>
      </c>
      <c r="AK61" t="s">
        <v>26318</v>
      </c>
      <c r="AL61" t="s">
        <v>25722</v>
      </c>
      <c r="AM61" t="s">
        <v>26319</v>
      </c>
      <c r="AN61" t="s">
        <v>26320</v>
      </c>
      <c r="AO61" t="s">
        <v>26321</v>
      </c>
      <c r="AP61" t="s">
        <v>26322</v>
      </c>
      <c r="AQ61" t="s">
        <v>26323</v>
      </c>
      <c r="AR61" t="s">
        <v>26324</v>
      </c>
      <c r="AS61" t="s">
        <v>26325</v>
      </c>
      <c r="AT61" t="s">
        <v>26326</v>
      </c>
      <c r="AU61" t="s">
        <v>26327</v>
      </c>
      <c r="AV61" t="s">
        <v>26328</v>
      </c>
      <c r="AW61" t="s">
        <v>26329</v>
      </c>
      <c r="AX61" t="s">
        <v>26330</v>
      </c>
      <c r="AY61" t="s">
        <v>26331</v>
      </c>
      <c r="AZ61" t="s">
        <v>26332</v>
      </c>
      <c r="BA61" t="s">
        <v>26333</v>
      </c>
      <c r="BB61" t="s">
        <v>26334</v>
      </c>
      <c r="BC61" t="s">
        <v>26335</v>
      </c>
      <c r="BD61" t="s">
        <v>26336</v>
      </c>
      <c r="BE61" t="s">
        <v>26337</v>
      </c>
      <c r="BF61" t="s">
        <v>26338</v>
      </c>
      <c r="BG61" t="s">
        <v>26339</v>
      </c>
      <c r="BH61" t="s">
        <v>26340</v>
      </c>
      <c r="BI61" t="s">
        <v>26341</v>
      </c>
      <c r="BJ61" t="s">
        <v>26342</v>
      </c>
      <c r="BK61" t="s">
        <v>26343</v>
      </c>
      <c r="BL61" t="s">
        <v>26344</v>
      </c>
      <c r="BM61" t="s">
        <v>26345</v>
      </c>
      <c r="BN61" t="s">
        <v>26346</v>
      </c>
      <c r="BO61" t="s">
        <v>26347</v>
      </c>
      <c r="BP61" t="s">
        <v>26348</v>
      </c>
      <c r="BQ61" t="s">
        <v>26349</v>
      </c>
      <c r="BR61" t="s">
        <v>26350</v>
      </c>
      <c r="BS61" t="s">
        <v>26351</v>
      </c>
      <c r="BT61" t="s">
        <v>1484</v>
      </c>
      <c r="BU61" t="s">
        <v>26352</v>
      </c>
      <c r="BV61" t="s">
        <v>26353</v>
      </c>
      <c r="BW61" t="s">
        <v>26354</v>
      </c>
      <c r="BX61" t="s">
        <v>26355</v>
      </c>
      <c r="BY61" t="s">
        <v>26356</v>
      </c>
      <c r="BZ61" t="s">
        <v>26357</v>
      </c>
      <c r="CA61" t="s">
        <v>26358</v>
      </c>
      <c r="CB61" t="s">
        <v>26359</v>
      </c>
      <c r="CC61" t="s">
        <v>26360</v>
      </c>
      <c r="CD61" t="s">
        <v>26361</v>
      </c>
      <c r="CE61" t="s">
        <v>26362</v>
      </c>
      <c r="CF61" t="s">
        <v>1289</v>
      </c>
      <c r="CG61" t="s">
        <v>1290</v>
      </c>
      <c r="CH61" t="s">
        <v>26363</v>
      </c>
      <c r="CI61" t="s">
        <v>26364</v>
      </c>
      <c r="CJ61" t="s">
        <v>26365</v>
      </c>
      <c r="CK61" t="s">
        <v>26366</v>
      </c>
      <c r="CL61" t="s">
        <v>26367</v>
      </c>
      <c r="CM61" t="s">
        <v>1291</v>
      </c>
      <c r="CN61" t="s">
        <v>1292</v>
      </c>
      <c r="CO61" t="s">
        <v>1293</v>
      </c>
      <c r="CP61" t="s">
        <v>1294</v>
      </c>
      <c r="CQ61" t="s">
        <v>26368</v>
      </c>
      <c r="CR61" t="s">
        <v>1295</v>
      </c>
      <c r="CS61" t="s">
        <v>1296</v>
      </c>
      <c r="CT61" t="s">
        <v>1297</v>
      </c>
      <c r="CU61" t="s">
        <v>1298</v>
      </c>
      <c r="CV61" t="s">
        <v>1299</v>
      </c>
      <c r="CW61" t="s">
        <v>26369</v>
      </c>
      <c r="CX61" t="s">
        <v>1300</v>
      </c>
      <c r="CY61" t="s">
        <v>1301</v>
      </c>
      <c r="CZ61" t="s">
        <v>26370</v>
      </c>
      <c r="DA61" t="s">
        <v>1302</v>
      </c>
      <c r="DB61" t="s">
        <v>1303</v>
      </c>
      <c r="DC61" t="s">
        <v>1304</v>
      </c>
      <c r="DD61" t="s">
        <v>1249</v>
      </c>
      <c r="DE61" t="s">
        <v>1305</v>
      </c>
      <c r="DF61" t="s">
        <v>26371</v>
      </c>
      <c r="DG61" t="s">
        <v>26372</v>
      </c>
      <c r="DH61" t="s">
        <v>1306</v>
      </c>
      <c r="DI61" t="s">
        <v>26373</v>
      </c>
      <c r="DJ61" t="s">
        <v>26374</v>
      </c>
      <c r="DK61" t="s">
        <v>1307</v>
      </c>
      <c r="DL61" t="s">
        <v>24940</v>
      </c>
      <c r="DM61" t="s">
        <v>26375</v>
      </c>
      <c r="DN61" t="s">
        <v>1308</v>
      </c>
      <c r="DO61" t="s">
        <v>26376</v>
      </c>
      <c r="DP61" t="s">
        <v>26377</v>
      </c>
      <c r="DQ61" t="s">
        <v>1309</v>
      </c>
      <c r="DR61" t="s">
        <v>26378</v>
      </c>
      <c r="DS61" t="s">
        <v>26379</v>
      </c>
      <c r="DT61" t="s">
        <v>1310</v>
      </c>
      <c r="DU61" t="s">
        <v>26380</v>
      </c>
      <c r="DV61" t="s">
        <v>26381</v>
      </c>
      <c r="DW61" t="s">
        <v>1311</v>
      </c>
      <c r="DX61" t="s">
        <v>1312</v>
      </c>
      <c r="DY61" t="s">
        <v>26382</v>
      </c>
      <c r="DZ61" t="s">
        <v>26383</v>
      </c>
      <c r="EA61" t="s">
        <v>1313</v>
      </c>
      <c r="EB61" t="s">
        <v>26384</v>
      </c>
      <c r="EC61" t="s">
        <v>26385</v>
      </c>
      <c r="ED61" t="s">
        <v>26386</v>
      </c>
      <c r="EE61" t="s">
        <v>1314</v>
      </c>
      <c r="EF61" t="s">
        <v>26387</v>
      </c>
      <c r="EG61" t="s">
        <v>26388</v>
      </c>
      <c r="EH61" t="s">
        <v>26389</v>
      </c>
      <c r="EI61" t="s">
        <v>26391</v>
      </c>
      <c r="EJ61" t="s">
        <v>26392</v>
      </c>
      <c r="EK61" t="s">
        <v>26393</v>
      </c>
      <c r="EL61" t="s">
        <v>1315</v>
      </c>
      <c r="EM61" t="s">
        <v>26394</v>
      </c>
      <c r="EN61" t="s">
        <v>1316</v>
      </c>
      <c r="EO61" t="s">
        <v>26395</v>
      </c>
      <c r="EP61" t="s">
        <v>1317</v>
      </c>
      <c r="EQ61" t="s">
        <v>26396</v>
      </c>
      <c r="ER61" t="s">
        <v>26397</v>
      </c>
      <c r="ES61" t="s">
        <v>1318</v>
      </c>
      <c r="ET61" t="s">
        <v>26398</v>
      </c>
      <c r="EU61" t="s">
        <v>1319</v>
      </c>
      <c r="EV61" t="s">
        <v>26399</v>
      </c>
      <c r="EW61" t="s">
        <v>1320</v>
      </c>
      <c r="EX61" t="s">
        <v>26400</v>
      </c>
      <c r="EY61" t="s">
        <v>26401</v>
      </c>
      <c r="EZ61" t="s">
        <v>26403</v>
      </c>
      <c r="FA61" t="s">
        <v>26404</v>
      </c>
      <c r="FB61" t="s">
        <v>26405</v>
      </c>
      <c r="FC61" t="s">
        <v>26406</v>
      </c>
      <c r="FD61" t="s">
        <v>26407</v>
      </c>
      <c r="FE61" t="s">
        <v>26408</v>
      </c>
      <c r="FF61" t="s">
        <v>26409</v>
      </c>
      <c r="FG61" t="s">
        <v>26410</v>
      </c>
      <c r="FH61" t="s">
        <v>26411</v>
      </c>
      <c r="FI61" t="s">
        <v>26412</v>
      </c>
      <c r="FJ61" t="s">
        <v>26413</v>
      </c>
      <c r="FK61" t="s">
        <v>197</v>
      </c>
      <c r="FL61" t="s">
        <v>1321</v>
      </c>
      <c r="FM61" t="s">
        <v>26414</v>
      </c>
      <c r="FN61" t="s">
        <v>26415</v>
      </c>
      <c r="FO61" t="s">
        <v>26416</v>
      </c>
      <c r="FP61" t="s">
        <v>26417</v>
      </c>
    </row>
    <row r="62" spans="1:172" hidden="1" x14ac:dyDescent="0.3">
      <c r="A62" t="s">
        <v>1322</v>
      </c>
      <c r="B62" t="s">
        <v>26418</v>
      </c>
      <c r="C62" t="s">
        <v>26419</v>
      </c>
      <c r="D62" t="s">
        <v>26420</v>
      </c>
      <c r="E62" t="s">
        <v>26421</v>
      </c>
      <c r="F62" t="s">
        <v>26422</v>
      </c>
      <c r="G62" t="s">
        <v>26423</v>
      </c>
      <c r="H62" t="s">
        <v>26424</v>
      </c>
      <c r="I62" t="s">
        <v>26425</v>
      </c>
      <c r="J62" t="s">
        <v>26426</v>
      </c>
      <c r="K62" t="s">
        <v>26427</v>
      </c>
      <c r="L62" t="s">
        <v>26428</v>
      </c>
      <c r="M62" t="s">
        <v>26429</v>
      </c>
      <c r="N62" t="s">
        <v>26430</v>
      </c>
      <c r="O62" t="s">
        <v>26431</v>
      </c>
      <c r="P62" t="s">
        <v>26432</v>
      </c>
      <c r="Q62" t="s">
        <v>26433</v>
      </c>
      <c r="R62" t="s">
        <v>26434</v>
      </c>
      <c r="S62" t="s">
        <v>26435</v>
      </c>
      <c r="T62" t="s">
        <v>26436</v>
      </c>
      <c r="U62" t="s">
        <v>26437</v>
      </c>
      <c r="V62" t="s">
        <v>26438</v>
      </c>
      <c r="W62" t="s">
        <v>26439</v>
      </c>
      <c r="X62" t="s">
        <v>26440</v>
      </c>
      <c r="Y62" t="s">
        <v>26441</v>
      </c>
      <c r="Z62" t="s">
        <v>26442</v>
      </c>
      <c r="AA62" t="s">
        <v>26443</v>
      </c>
      <c r="AB62" t="s">
        <v>26444</v>
      </c>
      <c r="AC62" t="s">
        <v>26445</v>
      </c>
      <c r="AD62" t="s">
        <v>26446</v>
      </c>
      <c r="AE62" t="s">
        <v>26447</v>
      </c>
      <c r="AF62" t="s">
        <v>26448</v>
      </c>
      <c r="AG62" t="s">
        <v>26449</v>
      </c>
      <c r="AH62" t="s">
        <v>26450</v>
      </c>
      <c r="AI62" t="s">
        <v>26451</v>
      </c>
      <c r="AJ62" t="s">
        <v>26452</v>
      </c>
      <c r="AK62" t="s">
        <v>26453</v>
      </c>
      <c r="AL62" t="s">
        <v>26454</v>
      </c>
      <c r="AM62" t="s">
        <v>26455</v>
      </c>
      <c r="AN62" t="s">
        <v>26456</v>
      </c>
      <c r="AO62" t="s">
        <v>26457</v>
      </c>
      <c r="AP62" t="s">
        <v>26458</v>
      </c>
      <c r="AQ62" t="s">
        <v>26459</v>
      </c>
      <c r="AR62" t="s">
        <v>26460</v>
      </c>
      <c r="AS62" t="s">
        <v>26461</v>
      </c>
      <c r="AT62" t="s">
        <v>26462</v>
      </c>
      <c r="AU62" t="s">
        <v>26463</v>
      </c>
      <c r="AV62" t="s">
        <v>26464</v>
      </c>
      <c r="AW62" t="s">
        <v>26465</v>
      </c>
      <c r="AX62" t="s">
        <v>26466</v>
      </c>
      <c r="AY62" t="s">
        <v>26467</v>
      </c>
      <c r="AZ62" t="s">
        <v>26468</v>
      </c>
      <c r="BA62" t="s">
        <v>26469</v>
      </c>
      <c r="BB62" t="s">
        <v>26470</v>
      </c>
      <c r="BC62" t="s">
        <v>26471</v>
      </c>
      <c r="BD62" t="s">
        <v>26472</v>
      </c>
      <c r="BE62" t="s">
        <v>26473</v>
      </c>
      <c r="BF62" t="s">
        <v>26474</v>
      </c>
      <c r="BG62" t="s">
        <v>26475</v>
      </c>
      <c r="BH62" t="s">
        <v>26477</v>
      </c>
      <c r="BI62" t="s">
        <v>26478</v>
      </c>
      <c r="BJ62" t="s">
        <v>26479</v>
      </c>
      <c r="BK62" t="s">
        <v>26480</v>
      </c>
      <c r="BL62" t="s">
        <v>26481</v>
      </c>
      <c r="BM62" t="s">
        <v>26482</v>
      </c>
      <c r="BN62" t="s">
        <v>26483</v>
      </c>
      <c r="BO62" t="s">
        <v>26485</v>
      </c>
      <c r="BP62" t="s">
        <v>26486</v>
      </c>
      <c r="BQ62" t="s">
        <v>26487</v>
      </c>
      <c r="BR62" t="s">
        <v>26489</v>
      </c>
      <c r="BS62" t="s">
        <v>26490</v>
      </c>
      <c r="BT62" t="s">
        <v>26491</v>
      </c>
      <c r="BU62" t="s">
        <v>26492</v>
      </c>
      <c r="BV62" t="s">
        <v>26493</v>
      </c>
      <c r="BW62" t="s">
        <v>26494</v>
      </c>
      <c r="BX62" t="s">
        <v>26495</v>
      </c>
      <c r="BY62" t="s">
        <v>26496</v>
      </c>
      <c r="BZ62" t="s">
        <v>26497</v>
      </c>
      <c r="CA62" t="s">
        <v>26498</v>
      </c>
      <c r="CB62" t="s">
        <v>26499</v>
      </c>
      <c r="CC62" t="s">
        <v>26500</v>
      </c>
      <c r="CD62" t="s">
        <v>26501</v>
      </c>
      <c r="CE62" t="s">
        <v>26502</v>
      </c>
      <c r="CF62" t="s">
        <v>1323</v>
      </c>
      <c r="CG62" t="s">
        <v>1324</v>
      </c>
      <c r="CH62" t="s">
        <v>26503</v>
      </c>
      <c r="CI62" t="s">
        <v>26504</v>
      </c>
      <c r="CJ62" t="s">
        <v>26505</v>
      </c>
      <c r="CK62" t="s">
        <v>26506</v>
      </c>
      <c r="CL62" t="s">
        <v>26507</v>
      </c>
      <c r="CM62" t="s">
        <v>1325</v>
      </c>
      <c r="CN62" t="s">
        <v>1326</v>
      </c>
      <c r="CO62" t="s">
        <v>1327</v>
      </c>
      <c r="CP62" t="s">
        <v>1328</v>
      </c>
      <c r="CQ62" t="s">
        <v>26508</v>
      </c>
      <c r="CR62" t="s">
        <v>1329</v>
      </c>
      <c r="CS62" t="s">
        <v>1330</v>
      </c>
      <c r="CT62" t="s">
        <v>1331</v>
      </c>
      <c r="CU62" t="s">
        <v>1332</v>
      </c>
      <c r="CV62" t="s">
        <v>1333</v>
      </c>
      <c r="CW62" t="s">
        <v>26509</v>
      </c>
      <c r="CX62" t="s">
        <v>1334</v>
      </c>
      <c r="CY62" t="s">
        <v>1335</v>
      </c>
      <c r="CZ62" t="s">
        <v>26510</v>
      </c>
      <c r="DA62" t="s">
        <v>1336</v>
      </c>
      <c r="DB62" t="s">
        <v>1337</v>
      </c>
      <c r="DC62" t="s">
        <v>1338</v>
      </c>
      <c r="DD62" t="s">
        <v>1339</v>
      </c>
      <c r="DE62" t="s">
        <v>1340</v>
      </c>
      <c r="DF62" t="s">
        <v>26511</v>
      </c>
      <c r="DG62" t="s">
        <v>26512</v>
      </c>
      <c r="DH62" t="s">
        <v>1341</v>
      </c>
      <c r="DI62" t="s">
        <v>26513</v>
      </c>
      <c r="DJ62" t="s">
        <v>26514</v>
      </c>
      <c r="DK62" t="s">
        <v>1342</v>
      </c>
      <c r="DL62" t="s">
        <v>26515</v>
      </c>
      <c r="DM62" t="s">
        <v>26516</v>
      </c>
      <c r="DN62" t="s">
        <v>1343</v>
      </c>
      <c r="DO62" t="s">
        <v>26517</v>
      </c>
      <c r="DP62" t="s">
        <v>26518</v>
      </c>
      <c r="DQ62" t="s">
        <v>1344</v>
      </c>
      <c r="DR62" t="s">
        <v>26519</v>
      </c>
      <c r="DS62" t="s">
        <v>26520</v>
      </c>
      <c r="DT62" t="s">
        <v>1345</v>
      </c>
      <c r="DU62" t="s">
        <v>6515</v>
      </c>
      <c r="DV62" t="s">
        <v>383</v>
      </c>
      <c r="DW62" t="s">
        <v>1346</v>
      </c>
      <c r="DX62" t="s">
        <v>1347</v>
      </c>
      <c r="DY62" t="s">
        <v>23183</v>
      </c>
      <c r="DZ62" t="s">
        <v>26521</v>
      </c>
      <c r="EA62" t="s">
        <v>1348</v>
      </c>
      <c r="EB62" t="s">
        <v>26522</v>
      </c>
      <c r="EC62" t="s">
        <v>26523</v>
      </c>
      <c r="ED62" t="s">
        <v>26524</v>
      </c>
      <c r="EE62" t="s">
        <v>1349</v>
      </c>
      <c r="EF62" t="s">
        <v>26525</v>
      </c>
      <c r="EG62" t="s">
        <v>25351</v>
      </c>
      <c r="EH62" t="s">
        <v>26526</v>
      </c>
      <c r="EI62" t="s">
        <v>26527</v>
      </c>
      <c r="EJ62" t="s">
        <v>26528</v>
      </c>
      <c r="EK62" t="s">
        <v>26529</v>
      </c>
      <c r="EL62" t="s">
        <v>1350</v>
      </c>
      <c r="EM62" t="s">
        <v>26530</v>
      </c>
      <c r="EN62" t="s">
        <v>1351</v>
      </c>
      <c r="EO62" t="s">
        <v>26531</v>
      </c>
      <c r="EP62" t="s">
        <v>1352</v>
      </c>
      <c r="EQ62" t="s">
        <v>26532</v>
      </c>
      <c r="ER62" t="s">
        <v>26533</v>
      </c>
      <c r="ES62" t="s">
        <v>1353</v>
      </c>
      <c r="ET62" t="s">
        <v>26534</v>
      </c>
      <c r="EU62" t="s">
        <v>1354</v>
      </c>
      <c r="EV62" t="s">
        <v>26535</v>
      </c>
      <c r="EW62" t="s">
        <v>1355</v>
      </c>
      <c r="EX62" t="s">
        <v>26536</v>
      </c>
      <c r="EY62" t="s">
        <v>26537</v>
      </c>
      <c r="EZ62" t="s">
        <v>26538</v>
      </c>
      <c r="FA62" t="s">
        <v>26539</v>
      </c>
      <c r="FB62" t="s">
        <v>26540</v>
      </c>
      <c r="FC62" t="s">
        <v>26541</v>
      </c>
      <c r="FD62" t="s">
        <v>26542</v>
      </c>
      <c r="FE62" t="s">
        <v>26543</v>
      </c>
      <c r="FF62" t="s">
        <v>26544</v>
      </c>
      <c r="FG62" t="s">
        <v>26545</v>
      </c>
      <c r="FH62" t="s">
        <v>26546</v>
      </c>
      <c r="FI62" t="s">
        <v>26547</v>
      </c>
      <c r="FJ62" t="s">
        <v>26548</v>
      </c>
      <c r="FK62" t="s">
        <v>23115</v>
      </c>
      <c r="FL62" t="s">
        <v>1356</v>
      </c>
      <c r="FM62" t="s">
        <v>26549</v>
      </c>
      <c r="FN62" t="s">
        <v>26550</v>
      </c>
      <c r="FO62" t="s">
        <v>26551</v>
      </c>
      <c r="FP62" t="s">
        <v>26552</v>
      </c>
    </row>
    <row r="63" spans="1:172" hidden="1" x14ac:dyDescent="0.3">
      <c r="A63">
        <v>3000000</v>
      </c>
      <c r="B63" t="s">
        <v>26553</v>
      </c>
      <c r="C63" t="s">
        <v>26554</v>
      </c>
      <c r="D63" t="s">
        <v>26555</v>
      </c>
      <c r="E63" t="s">
        <v>26556</v>
      </c>
      <c r="F63" t="s">
        <v>26557</v>
      </c>
      <c r="G63" t="s">
        <v>26558</v>
      </c>
      <c r="H63" t="s">
        <v>26559</v>
      </c>
      <c r="I63" t="s">
        <v>26560</v>
      </c>
      <c r="J63" t="s">
        <v>26561</v>
      </c>
      <c r="K63" t="s">
        <v>26562</v>
      </c>
      <c r="L63" t="s">
        <v>26563</v>
      </c>
      <c r="M63" t="s">
        <v>26564</v>
      </c>
      <c r="N63" t="s">
        <v>26565</v>
      </c>
      <c r="O63" t="s">
        <v>26566</v>
      </c>
      <c r="P63" t="s">
        <v>26567</v>
      </c>
      <c r="Q63" t="s">
        <v>22919</v>
      </c>
      <c r="R63" t="s">
        <v>26568</v>
      </c>
      <c r="S63" t="s">
        <v>26569</v>
      </c>
      <c r="T63" t="s">
        <v>26570</v>
      </c>
      <c r="U63" t="s">
        <v>26571</v>
      </c>
      <c r="V63" t="s">
        <v>26572</v>
      </c>
      <c r="W63" t="s">
        <v>26573</v>
      </c>
      <c r="X63" t="s">
        <v>26574</v>
      </c>
      <c r="Y63" t="s">
        <v>6499</v>
      </c>
      <c r="Z63" t="s">
        <v>26575</v>
      </c>
      <c r="AA63" t="s">
        <v>26576</v>
      </c>
      <c r="AB63" t="s">
        <v>26577</v>
      </c>
      <c r="AC63" t="s">
        <v>26578</v>
      </c>
      <c r="AD63" t="s">
        <v>26579</v>
      </c>
      <c r="AE63" t="s">
        <v>26580</v>
      </c>
      <c r="AF63" t="s">
        <v>7347</v>
      </c>
      <c r="AG63" t="s">
        <v>26581</v>
      </c>
      <c r="AH63" t="s">
        <v>26582</v>
      </c>
      <c r="AI63" t="s">
        <v>26583</v>
      </c>
      <c r="AJ63" t="s">
        <v>26584</v>
      </c>
      <c r="AK63" t="s">
        <v>26585</v>
      </c>
      <c r="AL63" t="s">
        <v>26586</v>
      </c>
      <c r="AM63" t="s">
        <v>26587</v>
      </c>
      <c r="AN63" t="s">
        <v>26589</v>
      </c>
      <c r="AO63" t="s">
        <v>26590</v>
      </c>
      <c r="AP63" t="s">
        <v>26591</v>
      </c>
      <c r="AQ63" t="s">
        <v>26592</v>
      </c>
      <c r="AR63" t="s">
        <v>26593</v>
      </c>
      <c r="AS63" t="s">
        <v>26594</v>
      </c>
      <c r="AT63" t="s">
        <v>26595</v>
      </c>
      <c r="AU63" t="s">
        <v>26596</v>
      </c>
      <c r="AV63" t="s">
        <v>26597</v>
      </c>
      <c r="AW63" t="s">
        <v>26598</v>
      </c>
      <c r="AX63" t="s">
        <v>26599</v>
      </c>
      <c r="AY63" t="s">
        <v>26600</v>
      </c>
      <c r="AZ63" t="s">
        <v>26601</v>
      </c>
      <c r="BA63" t="s">
        <v>26602</v>
      </c>
      <c r="BB63" t="s">
        <v>26603</v>
      </c>
      <c r="BC63" t="s">
        <v>26604</v>
      </c>
      <c r="BD63" t="s">
        <v>26605</v>
      </c>
      <c r="BE63" t="s">
        <v>1791</v>
      </c>
      <c r="BF63" t="s">
        <v>26606</v>
      </c>
      <c r="BG63" t="s">
        <v>26607</v>
      </c>
      <c r="BH63" t="s">
        <v>26608</v>
      </c>
      <c r="BI63" t="s">
        <v>297</v>
      </c>
      <c r="BJ63" t="s">
        <v>26609</v>
      </c>
      <c r="BK63" t="s">
        <v>26610</v>
      </c>
      <c r="BL63" t="s">
        <v>26611</v>
      </c>
      <c r="BM63" t="s">
        <v>26612</v>
      </c>
      <c r="BN63" t="s">
        <v>26613</v>
      </c>
      <c r="BO63" t="s">
        <v>26614</v>
      </c>
      <c r="BP63" t="s">
        <v>26615</v>
      </c>
      <c r="BQ63" t="s">
        <v>26616</v>
      </c>
      <c r="BR63" t="s">
        <v>26617</v>
      </c>
      <c r="BS63" t="s">
        <v>26618</v>
      </c>
      <c r="BT63" t="s">
        <v>26620</v>
      </c>
      <c r="BU63" t="s">
        <v>26621</v>
      </c>
      <c r="BV63" t="s">
        <v>26622</v>
      </c>
      <c r="BW63" t="s">
        <v>26623</v>
      </c>
      <c r="BX63" t="s">
        <v>26624</v>
      </c>
      <c r="BY63" t="s">
        <v>26625</v>
      </c>
      <c r="BZ63" t="s">
        <v>26626</v>
      </c>
      <c r="CA63" t="s">
        <v>26627</v>
      </c>
      <c r="CB63" t="s">
        <v>26628</v>
      </c>
      <c r="CC63" t="s">
        <v>26629</v>
      </c>
      <c r="CD63" t="s">
        <v>26630</v>
      </c>
      <c r="CE63" t="s">
        <v>26631</v>
      </c>
      <c r="CF63" t="s">
        <v>1357</v>
      </c>
      <c r="CG63" t="s">
        <v>1358</v>
      </c>
      <c r="CH63" t="s">
        <v>26632</v>
      </c>
      <c r="CI63" t="s">
        <v>26633</v>
      </c>
      <c r="CJ63" t="s">
        <v>26634</v>
      </c>
      <c r="CK63" t="s">
        <v>26635</v>
      </c>
      <c r="CL63" t="s">
        <v>26636</v>
      </c>
      <c r="CM63" t="s">
        <v>1359</v>
      </c>
      <c r="CN63" t="s">
        <v>1360</v>
      </c>
      <c r="CO63" t="s">
        <v>1361</v>
      </c>
      <c r="CP63" t="s">
        <v>1363</v>
      </c>
      <c r="CQ63" t="s">
        <v>26637</v>
      </c>
      <c r="CR63" t="s">
        <v>1364</v>
      </c>
      <c r="CS63" t="s">
        <v>1365</v>
      </c>
      <c r="CT63" t="s">
        <v>1366</v>
      </c>
      <c r="CU63" t="s">
        <v>1367</v>
      </c>
      <c r="CV63" t="s">
        <v>1368</v>
      </c>
      <c r="CW63" t="s">
        <v>26638</v>
      </c>
      <c r="CX63" t="s">
        <v>1369</v>
      </c>
      <c r="CY63" t="s">
        <v>1370</v>
      </c>
      <c r="CZ63" t="s">
        <v>26639</v>
      </c>
      <c r="DA63" t="s">
        <v>1371</v>
      </c>
      <c r="DB63" t="s">
        <v>1372</v>
      </c>
      <c r="DC63" t="s">
        <v>1373</v>
      </c>
      <c r="DD63" t="s">
        <v>1374</v>
      </c>
      <c r="DE63" t="s">
        <v>1375</v>
      </c>
      <c r="DF63" t="s">
        <v>26640</v>
      </c>
      <c r="DG63" t="s">
        <v>6172</v>
      </c>
      <c r="DH63" t="s">
        <v>1376</v>
      </c>
      <c r="DI63" t="s">
        <v>1592</v>
      </c>
      <c r="DJ63" t="s">
        <v>26641</v>
      </c>
      <c r="DK63" t="s">
        <v>1377</v>
      </c>
      <c r="DL63" t="s">
        <v>26642</v>
      </c>
      <c r="DM63" t="s">
        <v>7753</v>
      </c>
      <c r="DN63" t="s">
        <v>1378</v>
      </c>
      <c r="DO63" t="s">
        <v>26643</v>
      </c>
      <c r="DP63" t="s">
        <v>26644</v>
      </c>
      <c r="DQ63" t="s">
        <v>1379</v>
      </c>
      <c r="DR63" t="s">
        <v>26645</v>
      </c>
      <c r="DS63" t="s">
        <v>26646</v>
      </c>
      <c r="DT63" t="s">
        <v>1380</v>
      </c>
      <c r="DU63" t="s">
        <v>26647</v>
      </c>
      <c r="DV63" t="s">
        <v>7753</v>
      </c>
      <c r="DW63" t="s">
        <v>1381</v>
      </c>
      <c r="DX63" t="s">
        <v>1382</v>
      </c>
      <c r="DY63" t="s">
        <v>26648</v>
      </c>
      <c r="DZ63" t="s">
        <v>26649</v>
      </c>
      <c r="EA63" t="s">
        <v>1383</v>
      </c>
      <c r="EB63" t="s">
        <v>26650</v>
      </c>
      <c r="EC63" t="s">
        <v>26652</v>
      </c>
      <c r="ED63" t="s">
        <v>26653</v>
      </c>
      <c r="EE63" t="s">
        <v>1384</v>
      </c>
      <c r="EF63" t="s">
        <v>26654</v>
      </c>
      <c r="EG63" t="s">
        <v>26655</v>
      </c>
      <c r="EH63" t="s">
        <v>26656</v>
      </c>
      <c r="EI63" t="s">
        <v>26657</v>
      </c>
      <c r="EJ63" t="s">
        <v>26658</v>
      </c>
      <c r="EK63" t="s">
        <v>26659</v>
      </c>
      <c r="EL63" t="s">
        <v>1385</v>
      </c>
      <c r="EM63" t="s">
        <v>26660</v>
      </c>
      <c r="EN63" t="s">
        <v>1386</v>
      </c>
      <c r="EO63" t="s">
        <v>26661</v>
      </c>
      <c r="EP63" t="s">
        <v>1387</v>
      </c>
      <c r="EQ63" t="s">
        <v>26662</v>
      </c>
      <c r="ER63" t="s">
        <v>26663</v>
      </c>
      <c r="ES63" t="s">
        <v>1388</v>
      </c>
      <c r="ET63" t="s">
        <v>26664</v>
      </c>
      <c r="EU63" t="s">
        <v>1389</v>
      </c>
      <c r="EV63" t="s">
        <v>26665</v>
      </c>
      <c r="EW63" t="s">
        <v>1390</v>
      </c>
      <c r="EX63" t="s">
        <v>26666</v>
      </c>
      <c r="EY63" t="s">
        <v>26667</v>
      </c>
      <c r="EZ63" t="s">
        <v>26668</v>
      </c>
      <c r="FA63" t="s">
        <v>26669</v>
      </c>
      <c r="FB63" t="s">
        <v>26670</v>
      </c>
      <c r="FC63" t="s">
        <v>26671</v>
      </c>
      <c r="FD63" t="s">
        <v>26672</v>
      </c>
      <c r="FE63" t="s">
        <v>26673</v>
      </c>
      <c r="FF63" t="s">
        <v>26674</v>
      </c>
      <c r="FG63" t="s">
        <v>26675</v>
      </c>
      <c r="FH63" t="s">
        <v>26676</v>
      </c>
      <c r="FI63" t="s">
        <v>26677</v>
      </c>
      <c r="FJ63" t="s">
        <v>26678</v>
      </c>
      <c r="FK63" t="s">
        <v>26679</v>
      </c>
      <c r="FL63" t="s">
        <v>1391</v>
      </c>
      <c r="FM63" t="s">
        <v>26680</v>
      </c>
      <c r="FN63" t="s">
        <v>26681</v>
      </c>
      <c r="FO63" t="s">
        <v>26682</v>
      </c>
      <c r="FP63" t="s">
        <v>26683</v>
      </c>
    </row>
    <row r="64" spans="1:172" hidden="1" x14ac:dyDescent="0.3">
      <c r="A64" t="s">
        <v>1392</v>
      </c>
      <c r="B64" t="s">
        <v>26684</v>
      </c>
      <c r="C64" t="s">
        <v>26685</v>
      </c>
      <c r="D64" t="s">
        <v>26686</v>
      </c>
      <c r="E64" t="s">
        <v>26687</v>
      </c>
      <c r="F64" t="s">
        <v>26688</v>
      </c>
      <c r="G64" t="s">
        <v>26689</v>
      </c>
      <c r="H64" t="s">
        <v>26690</v>
      </c>
      <c r="I64" t="s">
        <v>6027</v>
      </c>
      <c r="J64" t="s">
        <v>26691</v>
      </c>
      <c r="K64" t="s">
        <v>26692</v>
      </c>
      <c r="L64" t="s">
        <v>26693</v>
      </c>
      <c r="M64" t="s">
        <v>26694</v>
      </c>
      <c r="N64" t="s">
        <v>26695</v>
      </c>
      <c r="O64" t="s">
        <v>26696</v>
      </c>
      <c r="P64" t="s">
        <v>26697</v>
      </c>
      <c r="Q64" t="s">
        <v>26698</v>
      </c>
      <c r="R64" t="s">
        <v>26699</v>
      </c>
      <c r="S64" t="s">
        <v>26700</v>
      </c>
      <c r="T64" t="s">
        <v>26701</v>
      </c>
      <c r="U64" t="s">
        <v>9521</v>
      </c>
      <c r="V64" t="s">
        <v>26702</v>
      </c>
      <c r="W64" t="s">
        <v>26703</v>
      </c>
      <c r="X64" t="s">
        <v>26704</v>
      </c>
      <c r="Y64" t="s">
        <v>26705</v>
      </c>
      <c r="Z64" t="s">
        <v>26706</v>
      </c>
      <c r="AA64" t="s">
        <v>4352</v>
      </c>
      <c r="AB64" t="s">
        <v>26707</v>
      </c>
      <c r="AC64" t="s">
        <v>26708</v>
      </c>
      <c r="AD64" t="s">
        <v>26709</v>
      </c>
      <c r="AE64" t="s">
        <v>26710</v>
      </c>
      <c r="AF64" t="s">
        <v>26711</v>
      </c>
      <c r="AG64" t="s">
        <v>26712</v>
      </c>
      <c r="AH64" t="s">
        <v>26713</v>
      </c>
      <c r="AI64" t="s">
        <v>26714</v>
      </c>
      <c r="AJ64" t="s">
        <v>26715</v>
      </c>
      <c r="AK64" t="s">
        <v>26716</v>
      </c>
      <c r="AL64" t="s">
        <v>26717</v>
      </c>
      <c r="AM64" t="s">
        <v>26718</v>
      </c>
      <c r="AN64" t="s">
        <v>26719</v>
      </c>
      <c r="AO64" t="s">
        <v>26720</v>
      </c>
      <c r="AP64" t="s">
        <v>26721</v>
      </c>
      <c r="AQ64" t="s">
        <v>26722</v>
      </c>
      <c r="AR64" t="s">
        <v>26723</v>
      </c>
      <c r="AS64" t="s">
        <v>26724</v>
      </c>
      <c r="AT64" t="s">
        <v>26725</v>
      </c>
      <c r="AU64" t="s">
        <v>26726</v>
      </c>
      <c r="AV64" t="s">
        <v>26727</v>
      </c>
      <c r="AW64" t="s">
        <v>26728</v>
      </c>
      <c r="AX64" t="s">
        <v>26729</v>
      </c>
      <c r="AY64" t="s">
        <v>26730</v>
      </c>
      <c r="AZ64" t="s">
        <v>26731</v>
      </c>
      <c r="BA64" t="s">
        <v>25055</v>
      </c>
      <c r="BB64" t="s">
        <v>26732</v>
      </c>
      <c r="BC64" t="s">
        <v>26733</v>
      </c>
      <c r="BD64" t="s">
        <v>26734</v>
      </c>
      <c r="BE64" t="s">
        <v>26735</v>
      </c>
      <c r="BF64" t="s">
        <v>26736</v>
      </c>
      <c r="BG64" t="s">
        <v>26737</v>
      </c>
      <c r="BH64" t="s">
        <v>26738</v>
      </c>
      <c r="BI64" t="s">
        <v>26739</v>
      </c>
      <c r="BJ64" t="s">
        <v>26740</v>
      </c>
      <c r="BK64" t="s">
        <v>26741</v>
      </c>
      <c r="BL64" t="s">
        <v>26742</v>
      </c>
      <c r="BM64" t="s">
        <v>26743</v>
      </c>
      <c r="BN64" t="s">
        <v>26744</v>
      </c>
      <c r="BO64" t="s">
        <v>26745</v>
      </c>
      <c r="BP64" t="s">
        <v>26746</v>
      </c>
      <c r="BQ64" t="s">
        <v>640</v>
      </c>
      <c r="BR64" t="s">
        <v>26747</v>
      </c>
      <c r="BS64" t="s">
        <v>26748</v>
      </c>
      <c r="BT64" t="s">
        <v>26749</v>
      </c>
      <c r="BU64" t="s">
        <v>26750</v>
      </c>
      <c r="BV64" t="s">
        <v>26751</v>
      </c>
      <c r="BW64" t="s">
        <v>26752</v>
      </c>
      <c r="BX64" t="s">
        <v>26753</v>
      </c>
      <c r="BY64" t="s">
        <v>26754</v>
      </c>
      <c r="BZ64" t="s">
        <v>26755</v>
      </c>
      <c r="CA64" t="s">
        <v>26756</v>
      </c>
      <c r="CB64" t="s">
        <v>26757</v>
      </c>
      <c r="CC64" t="s">
        <v>26758</v>
      </c>
      <c r="CD64" t="s">
        <v>26759</v>
      </c>
      <c r="CE64" t="s">
        <v>26760</v>
      </c>
      <c r="CF64" t="s">
        <v>1393</v>
      </c>
      <c r="CG64" t="s">
        <v>1394</v>
      </c>
      <c r="CH64" t="s">
        <v>26761</v>
      </c>
      <c r="CI64" t="s">
        <v>26762</v>
      </c>
      <c r="CJ64" t="s">
        <v>26763</v>
      </c>
      <c r="CK64" t="s">
        <v>26764</v>
      </c>
      <c r="CL64" t="s">
        <v>26765</v>
      </c>
      <c r="CM64" t="s">
        <v>1395</v>
      </c>
      <c r="CN64" t="s">
        <v>1396</v>
      </c>
      <c r="CO64" t="s">
        <v>1397</v>
      </c>
      <c r="CP64" t="s">
        <v>1398</v>
      </c>
      <c r="CQ64" t="s">
        <v>26766</v>
      </c>
      <c r="CR64" t="s">
        <v>1399</v>
      </c>
      <c r="CS64" t="s">
        <v>1400</v>
      </c>
      <c r="CT64" t="s">
        <v>1401</v>
      </c>
      <c r="CU64" t="s">
        <v>1402</v>
      </c>
      <c r="CV64" t="s">
        <v>1403</v>
      </c>
      <c r="CW64" t="s">
        <v>26767</v>
      </c>
      <c r="CX64" t="s">
        <v>1404</v>
      </c>
      <c r="CY64" t="s">
        <v>1405</v>
      </c>
      <c r="CZ64" t="s">
        <v>26768</v>
      </c>
      <c r="DA64" t="s">
        <v>1406</v>
      </c>
      <c r="DB64" t="s">
        <v>1407</v>
      </c>
      <c r="DC64" t="s">
        <v>1408</v>
      </c>
      <c r="DD64" t="s">
        <v>1409</v>
      </c>
      <c r="DE64" t="s">
        <v>1410</v>
      </c>
      <c r="DF64" t="s">
        <v>26769</v>
      </c>
      <c r="DG64" t="s">
        <v>26770</v>
      </c>
      <c r="DH64" t="s">
        <v>1411</v>
      </c>
      <c r="DI64" t="s">
        <v>26771</v>
      </c>
      <c r="DJ64" t="s">
        <v>26772</v>
      </c>
      <c r="DK64" t="s">
        <v>1412</v>
      </c>
      <c r="DL64" t="s">
        <v>26773</v>
      </c>
      <c r="DM64" t="s">
        <v>26774</v>
      </c>
      <c r="DN64" t="s">
        <v>1413</v>
      </c>
      <c r="DO64" t="s">
        <v>26775</v>
      </c>
      <c r="DP64" t="s">
        <v>1621</v>
      </c>
      <c r="DQ64" t="s">
        <v>1414</v>
      </c>
      <c r="DR64" t="s">
        <v>26776</v>
      </c>
      <c r="DS64" t="s">
        <v>26777</v>
      </c>
      <c r="DT64" t="s">
        <v>1415</v>
      </c>
      <c r="DU64" t="s">
        <v>26778</v>
      </c>
      <c r="DV64" t="s">
        <v>26779</v>
      </c>
      <c r="DW64" t="s">
        <v>1416</v>
      </c>
      <c r="DX64" t="s">
        <v>1417</v>
      </c>
      <c r="DY64" t="s">
        <v>26780</v>
      </c>
      <c r="DZ64" t="s">
        <v>26781</v>
      </c>
      <c r="EA64" t="s">
        <v>1418</v>
      </c>
      <c r="EB64" t="s">
        <v>26782</v>
      </c>
      <c r="EC64" t="s">
        <v>26783</v>
      </c>
      <c r="ED64" t="s">
        <v>26784</v>
      </c>
      <c r="EE64" t="s">
        <v>1419</v>
      </c>
      <c r="EF64" t="s">
        <v>26785</v>
      </c>
      <c r="EG64" t="s">
        <v>26786</v>
      </c>
      <c r="EH64" t="s">
        <v>26787</v>
      </c>
      <c r="EI64" t="s">
        <v>26788</v>
      </c>
      <c r="EJ64" t="s">
        <v>26789</v>
      </c>
      <c r="EK64" t="s">
        <v>26790</v>
      </c>
      <c r="EL64" t="s">
        <v>1420</v>
      </c>
      <c r="EM64" t="s">
        <v>26791</v>
      </c>
      <c r="EN64" t="s">
        <v>1421</v>
      </c>
      <c r="EO64" t="s">
        <v>26792</v>
      </c>
      <c r="EP64" t="s">
        <v>1422</v>
      </c>
      <c r="EQ64" t="s">
        <v>26793</v>
      </c>
      <c r="ER64" t="s">
        <v>26794</v>
      </c>
      <c r="ES64" t="s">
        <v>1423</v>
      </c>
      <c r="ET64" t="s">
        <v>26795</v>
      </c>
      <c r="EU64" t="s">
        <v>1424</v>
      </c>
      <c r="EV64" t="s">
        <v>26796</v>
      </c>
      <c r="EW64" t="s">
        <v>1425</v>
      </c>
      <c r="EX64" t="s">
        <v>26797</v>
      </c>
      <c r="EY64" t="s">
        <v>26798</v>
      </c>
      <c r="EZ64" t="s">
        <v>26799</v>
      </c>
      <c r="FA64" t="s">
        <v>26800</v>
      </c>
      <c r="FB64" t="s">
        <v>26801</v>
      </c>
      <c r="FC64" t="s">
        <v>26802</v>
      </c>
      <c r="FD64" t="s">
        <v>26803</v>
      </c>
      <c r="FE64" t="s">
        <v>26804</v>
      </c>
      <c r="FF64" t="s">
        <v>26805</v>
      </c>
      <c r="FG64" t="s">
        <v>26806</v>
      </c>
      <c r="FH64" t="s">
        <v>26807</v>
      </c>
      <c r="FI64" t="s">
        <v>26808</v>
      </c>
      <c r="FJ64" t="s">
        <v>26809</v>
      </c>
      <c r="FK64" t="s">
        <v>26810</v>
      </c>
      <c r="FL64" t="s">
        <v>1426</v>
      </c>
      <c r="FM64" t="s">
        <v>26811</v>
      </c>
      <c r="FN64" t="s">
        <v>26812</v>
      </c>
      <c r="FO64" t="s">
        <v>26813</v>
      </c>
      <c r="FP64" t="s">
        <v>26814</v>
      </c>
    </row>
    <row r="65" spans="1:172" hidden="1" x14ac:dyDescent="0.3">
      <c r="A65">
        <v>4000000</v>
      </c>
      <c r="B65" t="s">
        <v>26815</v>
      </c>
      <c r="C65" t="s">
        <v>26816</v>
      </c>
      <c r="D65" t="s">
        <v>26817</v>
      </c>
      <c r="E65" t="s">
        <v>26818</v>
      </c>
      <c r="F65" t="s">
        <v>26819</v>
      </c>
      <c r="G65" t="s">
        <v>16189</v>
      </c>
      <c r="H65" t="s">
        <v>26820</v>
      </c>
      <c r="I65" t="s">
        <v>5338</v>
      </c>
      <c r="J65" t="s">
        <v>26821</v>
      </c>
      <c r="K65" t="s">
        <v>26822</v>
      </c>
      <c r="L65" t="s">
        <v>26823</v>
      </c>
      <c r="M65" t="s">
        <v>26824</v>
      </c>
      <c r="N65" t="s">
        <v>26825</v>
      </c>
      <c r="O65" t="s">
        <v>26827</v>
      </c>
      <c r="P65" t="s">
        <v>26828</v>
      </c>
      <c r="Q65" t="s">
        <v>26829</v>
      </c>
      <c r="R65" t="s">
        <v>26830</v>
      </c>
      <c r="S65" t="s">
        <v>26831</v>
      </c>
      <c r="T65" t="s">
        <v>26832</v>
      </c>
      <c r="U65" t="s">
        <v>26833</v>
      </c>
      <c r="V65" t="s">
        <v>26834</v>
      </c>
      <c r="W65" t="s">
        <v>26835</v>
      </c>
      <c r="X65" t="s">
        <v>26836</v>
      </c>
      <c r="Y65" t="s">
        <v>26837</v>
      </c>
      <c r="Z65" t="s">
        <v>26838</v>
      </c>
      <c r="AA65" t="s">
        <v>15412</v>
      </c>
      <c r="AB65" t="s">
        <v>9758</v>
      </c>
      <c r="AC65" t="s">
        <v>26839</v>
      </c>
      <c r="AD65" t="s">
        <v>26840</v>
      </c>
      <c r="AE65" t="s">
        <v>26841</v>
      </c>
      <c r="AF65" t="s">
        <v>26842</v>
      </c>
      <c r="AG65" t="s">
        <v>6547</v>
      </c>
      <c r="AH65" t="s">
        <v>26843</v>
      </c>
      <c r="AI65" t="s">
        <v>23597</v>
      </c>
      <c r="AJ65" t="s">
        <v>26844</v>
      </c>
      <c r="AK65" t="s">
        <v>26122</v>
      </c>
      <c r="AL65" t="s">
        <v>26845</v>
      </c>
      <c r="AM65" t="s">
        <v>26846</v>
      </c>
      <c r="AN65" t="s">
        <v>26847</v>
      </c>
      <c r="AO65" t="s">
        <v>26848</v>
      </c>
      <c r="AP65" t="s">
        <v>26849</v>
      </c>
      <c r="AQ65" t="s">
        <v>26850</v>
      </c>
      <c r="AR65" t="s">
        <v>26851</v>
      </c>
      <c r="AS65" t="s">
        <v>26852</v>
      </c>
      <c r="AT65" t="s">
        <v>26853</v>
      </c>
      <c r="AU65" t="s">
        <v>26854</v>
      </c>
      <c r="AV65" t="s">
        <v>26855</v>
      </c>
      <c r="AW65" t="s">
        <v>26856</v>
      </c>
      <c r="AX65" t="s">
        <v>26857</v>
      </c>
      <c r="AY65" t="s">
        <v>26858</v>
      </c>
      <c r="AZ65" t="s">
        <v>26859</v>
      </c>
      <c r="BA65" t="s">
        <v>26860</v>
      </c>
      <c r="BB65" t="s">
        <v>26861</v>
      </c>
      <c r="BC65" t="s">
        <v>26862</v>
      </c>
      <c r="BD65" t="s">
        <v>26863</v>
      </c>
      <c r="BE65" t="s">
        <v>26864</v>
      </c>
      <c r="BF65" t="s">
        <v>26865</v>
      </c>
      <c r="BG65" t="s">
        <v>26866</v>
      </c>
      <c r="BH65" t="s">
        <v>26867</v>
      </c>
      <c r="BI65" t="s">
        <v>26868</v>
      </c>
      <c r="BJ65" t="s">
        <v>26869</v>
      </c>
      <c r="BK65" t="s">
        <v>26870</v>
      </c>
      <c r="BL65" t="s">
        <v>26871</v>
      </c>
      <c r="BM65" t="s">
        <v>26872</v>
      </c>
      <c r="BN65" t="s">
        <v>26873</v>
      </c>
      <c r="BO65" t="s">
        <v>26874</v>
      </c>
      <c r="BP65" t="s">
        <v>26875</v>
      </c>
      <c r="BQ65" t="s">
        <v>26876</v>
      </c>
      <c r="BR65" t="s">
        <v>26877</v>
      </c>
      <c r="BS65" t="s">
        <v>26878</v>
      </c>
      <c r="BT65" t="s">
        <v>26879</v>
      </c>
      <c r="BU65" t="s">
        <v>26880</v>
      </c>
      <c r="BV65" t="s">
        <v>26881</v>
      </c>
      <c r="BW65" t="s">
        <v>26882</v>
      </c>
      <c r="BX65" t="s">
        <v>26883</v>
      </c>
      <c r="BY65" t="s">
        <v>26884</v>
      </c>
      <c r="BZ65" t="s">
        <v>26885</v>
      </c>
      <c r="CA65" t="s">
        <v>26886</v>
      </c>
      <c r="CB65" t="s">
        <v>26887</v>
      </c>
      <c r="CC65" t="s">
        <v>26888</v>
      </c>
      <c r="CD65" t="s">
        <v>26889</v>
      </c>
      <c r="CE65" t="s">
        <v>26890</v>
      </c>
      <c r="CF65" t="s">
        <v>1427</v>
      </c>
      <c r="CG65" t="s">
        <v>1428</v>
      </c>
      <c r="CH65" t="s">
        <v>26891</v>
      </c>
      <c r="CI65" t="s">
        <v>26892</v>
      </c>
      <c r="CJ65" t="s">
        <v>26893</v>
      </c>
      <c r="CK65" t="s">
        <v>26894</v>
      </c>
      <c r="CL65" t="s">
        <v>26895</v>
      </c>
      <c r="CM65" t="s">
        <v>1429</v>
      </c>
      <c r="CN65" t="s">
        <v>1430</v>
      </c>
      <c r="CO65" t="s">
        <v>1431</v>
      </c>
      <c r="CP65" t="s">
        <v>1432</v>
      </c>
      <c r="CQ65" t="s">
        <v>26896</v>
      </c>
      <c r="CR65" t="s">
        <v>1433</v>
      </c>
      <c r="CS65" t="s">
        <v>1434</v>
      </c>
      <c r="CT65" t="s">
        <v>1435</v>
      </c>
      <c r="CU65" t="s">
        <v>1436</v>
      </c>
      <c r="CV65" t="s">
        <v>1437</v>
      </c>
      <c r="CW65" t="s">
        <v>26897</v>
      </c>
      <c r="CX65" t="s">
        <v>1438</v>
      </c>
      <c r="CY65" t="s">
        <v>1439</v>
      </c>
      <c r="CZ65" t="s">
        <v>26898</v>
      </c>
      <c r="DA65" t="s">
        <v>1440</v>
      </c>
      <c r="DB65" t="s">
        <v>1441</v>
      </c>
      <c r="DC65" t="s">
        <v>1442</v>
      </c>
      <c r="DD65" t="s">
        <v>1443</v>
      </c>
      <c r="DE65" t="s">
        <v>1444</v>
      </c>
      <c r="DF65" t="s">
        <v>26899</v>
      </c>
      <c r="DG65" t="s">
        <v>25983</v>
      </c>
      <c r="DH65" t="s">
        <v>1445</v>
      </c>
      <c r="DI65" t="s">
        <v>26900</v>
      </c>
      <c r="DJ65" t="s">
        <v>26901</v>
      </c>
      <c r="DK65" t="s">
        <v>1446</v>
      </c>
      <c r="DL65" t="s">
        <v>26902</v>
      </c>
      <c r="DM65" t="s">
        <v>26903</v>
      </c>
      <c r="DN65" t="s">
        <v>1447</v>
      </c>
      <c r="DO65" t="s">
        <v>1624</v>
      </c>
      <c r="DP65" t="s">
        <v>26904</v>
      </c>
      <c r="DQ65" t="s">
        <v>1448</v>
      </c>
      <c r="DR65" t="s">
        <v>26905</v>
      </c>
      <c r="DS65" t="s">
        <v>8361</v>
      </c>
      <c r="DT65" t="s">
        <v>1449</v>
      </c>
      <c r="DU65" t="s">
        <v>26906</v>
      </c>
      <c r="DV65" t="s">
        <v>26907</v>
      </c>
      <c r="DW65" t="s">
        <v>1450</v>
      </c>
      <c r="DX65" t="s">
        <v>1451</v>
      </c>
      <c r="DY65" t="s">
        <v>26908</v>
      </c>
      <c r="DZ65" t="s">
        <v>26909</v>
      </c>
      <c r="EA65" t="s">
        <v>1452</v>
      </c>
      <c r="EB65" t="s">
        <v>26910</v>
      </c>
      <c r="EC65" t="s">
        <v>26911</v>
      </c>
      <c r="ED65" t="s">
        <v>26912</v>
      </c>
      <c r="EE65" t="s">
        <v>1453</v>
      </c>
      <c r="EF65" t="s">
        <v>26913</v>
      </c>
      <c r="EG65" t="s">
        <v>1195</v>
      </c>
      <c r="EH65" t="s">
        <v>26914</v>
      </c>
      <c r="EI65" t="s">
        <v>26915</v>
      </c>
      <c r="EJ65" t="s">
        <v>26916</v>
      </c>
      <c r="EK65" t="s">
        <v>26917</v>
      </c>
      <c r="EL65" t="s">
        <v>1454</v>
      </c>
      <c r="EM65" t="s">
        <v>26918</v>
      </c>
      <c r="EN65" t="s">
        <v>1455</v>
      </c>
      <c r="EO65" t="s">
        <v>26919</v>
      </c>
      <c r="EP65" t="s">
        <v>1456</v>
      </c>
      <c r="EQ65" t="s">
        <v>26920</v>
      </c>
      <c r="ER65" t="s">
        <v>26921</v>
      </c>
      <c r="ES65" t="s">
        <v>1457</v>
      </c>
      <c r="ET65" t="s">
        <v>26922</v>
      </c>
      <c r="EU65" t="s">
        <v>1458</v>
      </c>
      <c r="EV65" t="s">
        <v>26923</v>
      </c>
      <c r="EW65" t="s">
        <v>1459</v>
      </c>
      <c r="EX65" t="s">
        <v>26924</v>
      </c>
      <c r="EY65" t="s">
        <v>26925</v>
      </c>
      <c r="EZ65" t="s">
        <v>26926</v>
      </c>
      <c r="FA65" t="s">
        <v>26927</v>
      </c>
      <c r="FB65" t="s">
        <v>26928</v>
      </c>
      <c r="FC65" t="s">
        <v>26929</v>
      </c>
      <c r="FD65" t="s">
        <v>26930</v>
      </c>
      <c r="FE65" t="s">
        <v>26931</v>
      </c>
      <c r="FF65" t="s">
        <v>26932</v>
      </c>
      <c r="FG65" t="s">
        <v>26933</v>
      </c>
      <c r="FH65" t="s">
        <v>26934</v>
      </c>
      <c r="FI65" t="s">
        <v>26935</v>
      </c>
      <c r="FJ65" t="s">
        <v>26936</v>
      </c>
      <c r="FK65" t="s">
        <v>26937</v>
      </c>
      <c r="FL65" t="s">
        <v>1460</v>
      </c>
      <c r="FM65" t="s">
        <v>26938</v>
      </c>
      <c r="FN65" t="s">
        <v>26939</v>
      </c>
      <c r="FO65" t="s">
        <v>26940</v>
      </c>
      <c r="FP65" t="s">
        <v>26941</v>
      </c>
    </row>
    <row r="66" spans="1:172" hidden="1" x14ac:dyDescent="0.3">
      <c r="A66" t="s">
        <v>1461</v>
      </c>
      <c r="B66" t="s">
        <v>26942</v>
      </c>
      <c r="C66" t="s">
        <v>26943</v>
      </c>
      <c r="D66" t="s">
        <v>26944</v>
      </c>
      <c r="E66" t="s">
        <v>26945</v>
      </c>
      <c r="F66" t="s">
        <v>21809</v>
      </c>
      <c r="G66" t="s">
        <v>26946</v>
      </c>
      <c r="H66" t="s">
        <v>26947</v>
      </c>
      <c r="I66" t="s">
        <v>26948</v>
      </c>
      <c r="J66" t="s">
        <v>26949</v>
      </c>
      <c r="K66" t="s">
        <v>26950</v>
      </c>
      <c r="L66" t="s">
        <v>26951</v>
      </c>
      <c r="M66" t="s">
        <v>26952</v>
      </c>
      <c r="N66" t="s">
        <v>26953</v>
      </c>
      <c r="O66" t="s">
        <v>26954</v>
      </c>
      <c r="P66" t="s">
        <v>26955</v>
      </c>
      <c r="Q66" t="s">
        <v>26956</v>
      </c>
      <c r="R66" t="s">
        <v>21949</v>
      </c>
      <c r="S66" t="s">
        <v>26957</v>
      </c>
      <c r="T66" t="s">
        <v>26958</v>
      </c>
      <c r="U66" t="s">
        <v>26959</v>
      </c>
      <c r="V66" t="s">
        <v>26960</v>
      </c>
      <c r="W66" t="s">
        <v>26962</v>
      </c>
      <c r="X66" t="s">
        <v>26963</v>
      </c>
      <c r="Y66" t="s">
        <v>26965</v>
      </c>
      <c r="Z66" t="s">
        <v>26966</v>
      </c>
      <c r="AA66" t="s">
        <v>26967</v>
      </c>
      <c r="AB66" t="s">
        <v>26968</v>
      </c>
      <c r="AC66" t="s">
        <v>26969</v>
      </c>
      <c r="AD66" t="s">
        <v>26970</v>
      </c>
      <c r="AE66" t="s">
        <v>26971</v>
      </c>
      <c r="AF66" t="s">
        <v>26972</v>
      </c>
      <c r="AG66" t="s">
        <v>26973</v>
      </c>
      <c r="AH66" t="s">
        <v>26974</v>
      </c>
      <c r="AI66" t="s">
        <v>26975</v>
      </c>
      <c r="AJ66" t="s">
        <v>26976</v>
      </c>
      <c r="AK66" t="s">
        <v>26977</v>
      </c>
      <c r="AL66" t="s">
        <v>26978</v>
      </c>
      <c r="AM66" t="s">
        <v>26979</v>
      </c>
      <c r="AN66" t="s">
        <v>26980</v>
      </c>
      <c r="AO66" t="s">
        <v>26981</v>
      </c>
      <c r="AP66" t="s">
        <v>26982</v>
      </c>
      <c r="AQ66" t="s">
        <v>26983</v>
      </c>
      <c r="AR66" t="s">
        <v>26984</v>
      </c>
      <c r="AS66" t="s">
        <v>26985</v>
      </c>
      <c r="AT66" t="s">
        <v>26986</v>
      </c>
      <c r="AU66" t="s">
        <v>26987</v>
      </c>
      <c r="AV66" t="s">
        <v>26988</v>
      </c>
      <c r="AW66" t="s">
        <v>26989</v>
      </c>
      <c r="AX66" t="s">
        <v>26990</v>
      </c>
      <c r="AY66" t="s">
        <v>26991</v>
      </c>
      <c r="AZ66" t="s">
        <v>26992</v>
      </c>
      <c r="BA66" t="s">
        <v>26993</v>
      </c>
      <c r="BB66" t="s">
        <v>26994</v>
      </c>
      <c r="BC66" t="s">
        <v>26995</v>
      </c>
      <c r="BD66" t="s">
        <v>26996</v>
      </c>
      <c r="BE66" t="s">
        <v>26997</v>
      </c>
      <c r="BF66" t="s">
        <v>26998</v>
      </c>
      <c r="BG66" t="s">
        <v>26999</v>
      </c>
      <c r="BH66" t="s">
        <v>27000</v>
      </c>
      <c r="BI66" t="s">
        <v>27001</v>
      </c>
      <c r="BJ66" t="s">
        <v>27002</v>
      </c>
      <c r="BK66" t="s">
        <v>27003</v>
      </c>
      <c r="BL66" t="s">
        <v>27004</v>
      </c>
      <c r="BM66" t="s">
        <v>27005</v>
      </c>
      <c r="BN66" t="s">
        <v>27006</v>
      </c>
      <c r="BO66" t="s">
        <v>27007</v>
      </c>
      <c r="BP66" t="s">
        <v>27008</v>
      </c>
      <c r="BQ66" t="s">
        <v>27009</v>
      </c>
      <c r="BR66" t="s">
        <v>27010</v>
      </c>
      <c r="BS66" t="s">
        <v>27011</v>
      </c>
      <c r="BT66" t="s">
        <v>27012</v>
      </c>
      <c r="BU66" t="s">
        <v>27013</v>
      </c>
      <c r="BV66" t="s">
        <v>27014</v>
      </c>
      <c r="BW66" t="s">
        <v>27015</v>
      </c>
      <c r="BX66" t="s">
        <v>27016</v>
      </c>
      <c r="BY66" t="s">
        <v>27017</v>
      </c>
      <c r="BZ66" t="s">
        <v>27018</v>
      </c>
      <c r="CA66" t="s">
        <v>27019</v>
      </c>
      <c r="CB66" t="s">
        <v>27020</v>
      </c>
      <c r="CC66" t="s">
        <v>27021</v>
      </c>
      <c r="CD66" t="s">
        <v>27022</v>
      </c>
      <c r="CE66" t="s">
        <v>27023</v>
      </c>
      <c r="CF66" t="s">
        <v>1462</v>
      </c>
      <c r="CG66" t="s">
        <v>1463</v>
      </c>
      <c r="CH66" t="s">
        <v>27024</v>
      </c>
      <c r="CI66" t="s">
        <v>27025</v>
      </c>
      <c r="CJ66" t="s">
        <v>27026</v>
      </c>
      <c r="CK66" t="s">
        <v>27027</v>
      </c>
      <c r="CL66" t="s">
        <v>27028</v>
      </c>
      <c r="CM66" t="s">
        <v>1464</v>
      </c>
      <c r="CN66" t="s">
        <v>1465</v>
      </c>
      <c r="CO66" t="s">
        <v>1466</v>
      </c>
      <c r="CP66" t="s">
        <v>125</v>
      </c>
      <c r="CQ66" t="s">
        <v>27029</v>
      </c>
      <c r="CR66" t="s">
        <v>1467</v>
      </c>
      <c r="CS66" t="s">
        <v>1468</v>
      </c>
      <c r="CT66" t="s">
        <v>1469</v>
      </c>
      <c r="CU66" t="s">
        <v>1470</v>
      </c>
      <c r="CV66" t="s">
        <v>1471</v>
      </c>
      <c r="CW66" t="s">
        <v>27030</v>
      </c>
      <c r="CX66" t="s">
        <v>1472</v>
      </c>
      <c r="CY66" t="s">
        <v>1473</v>
      </c>
      <c r="CZ66" t="s">
        <v>27031</v>
      </c>
      <c r="DA66" t="s">
        <v>1474</v>
      </c>
      <c r="DB66" t="s">
        <v>1475</v>
      </c>
      <c r="DC66" t="s">
        <v>1476</v>
      </c>
      <c r="DD66" t="s">
        <v>1477</v>
      </c>
      <c r="DE66" t="s">
        <v>1478</v>
      </c>
      <c r="DF66" t="s">
        <v>27032</v>
      </c>
      <c r="DG66" t="s">
        <v>27033</v>
      </c>
      <c r="DH66" t="s">
        <v>1479</v>
      </c>
      <c r="DI66" t="s">
        <v>27034</v>
      </c>
      <c r="DJ66" t="s">
        <v>27035</v>
      </c>
      <c r="DK66" t="s">
        <v>1480</v>
      </c>
      <c r="DL66" t="s">
        <v>27036</v>
      </c>
      <c r="DM66" t="s">
        <v>8497</v>
      </c>
      <c r="DN66" t="s">
        <v>773</v>
      </c>
      <c r="DO66" t="s">
        <v>27037</v>
      </c>
      <c r="DP66" t="s">
        <v>27038</v>
      </c>
      <c r="DQ66" t="s">
        <v>1481</v>
      </c>
      <c r="DR66" t="s">
        <v>27039</v>
      </c>
      <c r="DS66" t="s">
        <v>27040</v>
      </c>
      <c r="DT66" t="s">
        <v>1482</v>
      </c>
      <c r="DU66" t="s">
        <v>27041</v>
      </c>
      <c r="DV66" t="s">
        <v>27042</v>
      </c>
      <c r="DW66" t="s">
        <v>1483</v>
      </c>
      <c r="DX66" t="s">
        <v>1485</v>
      </c>
      <c r="DY66" t="s">
        <v>1362</v>
      </c>
      <c r="DZ66" t="s">
        <v>27043</v>
      </c>
      <c r="EA66" t="s">
        <v>1486</v>
      </c>
      <c r="EB66" t="s">
        <v>27044</v>
      </c>
      <c r="EC66" t="s">
        <v>4007</v>
      </c>
      <c r="ED66" t="s">
        <v>27046</v>
      </c>
      <c r="EE66" t="s">
        <v>1487</v>
      </c>
      <c r="EF66" t="s">
        <v>27048</v>
      </c>
      <c r="EG66" t="s">
        <v>27049</v>
      </c>
      <c r="EH66" t="s">
        <v>27050</v>
      </c>
      <c r="EI66" t="s">
        <v>27051</v>
      </c>
      <c r="EJ66" t="s">
        <v>27052</v>
      </c>
      <c r="EK66" t="s">
        <v>27054</v>
      </c>
      <c r="EL66" t="s">
        <v>1488</v>
      </c>
      <c r="EM66" t="s">
        <v>27055</v>
      </c>
      <c r="EN66" t="s">
        <v>1489</v>
      </c>
      <c r="EO66" t="s">
        <v>27056</v>
      </c>
      <c r="EP66" t="s">
        <v>1490</v>
      </c>
      <c r="EQ66" t="s">
        <v>27057</v>
      </c>
      <c r="ER66" t="s">
        <v>27058</v>
      </c>
      <c r="ES66" t="s">
        <v>1491</v>
      </c>
      <c r="ET66" t="s">
        <v>27059</v>
      </c>
      <c r="EU66" t="s">
        <v>1492</v>
      </c>
      <c r="EV66" t="s">
        <v>27060</v>
      </c>
      <c r="EW66" t="s">
        <v>1493</v>
      </c>
      <c r="EX66" t="s">
        <v>27061</v>
      </c>
      <c r="EY66" t="s">
        <v>27062</v>
      </c>
      <c r="EZ66" t="s">
        <v>27063</v>
      </c>
      <c r="FA66" t="s">
        <v>27064</v>
      </c>
      <c r="FB66" t="s">
        <v>27065</v>
      </c>
      <c r="FC66" t="s">
        <v>27066</v>
      </c>
      <c r="FD66" t="s">
        <v>27067</v>
      </c>
      <c r="FE66" t="s">
        <v>27068</v>
      </c>
      <c r="FF66" t="s">
        <v>27069</v>
      </c>
      <c r="FG66" t="s">
        <v>27070</v>
      </c>
      <c r="FH66" t="s">
        <v>27071</v>
      </c>
      <c r="FI66" t="s">
        <v>27072</v>
      </c>
      <c r="FJ66" t="s">
        <v>27073</v>
      </c>
      <c r="FK66" t="s">
        <v>27074</v>
      </c>
      <c r="FL66" t="s">
        <v>1494</v>
      </c>
      <c r="FM66" t="s">
        <v>27075</v>
      </c>
      <c r="FN66" t="s">
        <v>27076</v>
      </c>
      <c r="FO66" t="s">
        <v>27077</v>
      </c>
      <c r="FP66" t="s">
        <v>27078</v>
      </c>
    </row>
    <row r="67" spans="1:172" hidden="1" x14ac:dyDescent="0.3">
      <c r="A67">
        <v>5000000</v>
      </c>
      <c r="B67" t="s">
        <v>27079</v>
      </c>
      <c r="C67" t="s">
        <v>27080</v>
      </c>
      <c r="D67" t="s">
        <v>27081</v>
      </c>
      <c r="E67" t="s">
        <v>27082</v>
      </c>
      <c r="F67" t="s">
        <v>27083</v>
      </c>
      <c r="G67" t="s">
        <v>27084</v>
      </c>
      <c r="H67" t="s">
        <v>27085</v>
      </c>
      <c r="I67" t="s">
        <v>27086</v>
      </c>
      <c r="J67" t="s">
        <v>27087</v>
      </c>
      <c r="K67" t="s">
        <v>27088</v>
      </c>
      <c r="L67" t="s">
        <v>27089</v>
      </c>
      <c r="M67" t="s">
        <v>27090</v>
      </c>
      <c r="N67" t="s">
        <v>27091</v>
      </c>
      <c r="O67" t="s">
        <v>27092</v>
      </c>
      <c r="P67" t="s">
        <v>27093</v>
      </c>
      <c r="Q67" t="s">
        <v>27094</v>
      </c>
      <c r="R67" t="s">
        <v>27095</v>
      </c>
      <c r="S67" t="s">
        <v>27096</v>
      </c>
      <c r="T67" t="s">
        <v>27097</v>
      </c>
      <c r="U67" t="s">
        <v>27098</v>
      </c>
      <c r="V67" t="s">
        <v>27099</v>
      </c>
      <c r="W67" t="s">
        <v>27100</v>
      </c>
      <c r="X67" t="s">
        <v>27101</v>
      </c>
      <c r="Y67" t="s">
        <v>27102</v>
      </c>
      <c r="Z67" t="s">
        <v>2076</v>
      </c>
      <c r="AA67" t="s">
        <v>27103</v>
      </c>
      <c r="AB67" t="s">
        <v>27104</v>
      </c>
      <c r="AC67" t="s">
        <v>27105</v>
      </c>
      <c r="AD67" t="s">
        <v>27106</v>
      </c>
      <c r="AE67" t="s">
        <v>27108</v>
      </c>
      <c r="AF67" t="s">
        <v>27109</v>
      </c>
      <c r="AG67" t="s">
        <v>27110</v>
      </c>
      <c r="AH67" t="s">
        <v>27111</v>
      </c>
      <c r="AI67" t="s">
        <v>27112</v>
      </c>
      <c r="AJ67" t="s">
        <v>27113</v>
      </c>
      <c r="AK67" t="s">
        <v>27114</v>
      </c>
      <c r="AL67" t="s">
        <v>27115</v>
      </c>
      <c r="AM67" t="s">
        <v>27116</v>
      </c>
      <c r="AN67" t="s">
        <v>27117</v>
      </c>
      <c r="AO67" t="s">
        <v>27118</v>
      </c>
      <c r="AP67" t="s">
        <v>27119</v>
      </c>
      <c r="AQ67" t="s">
        <v>27120</v>
      </c>
      <c r="AR67" t="s">
        <v>27121</v>
      </c>
      <c r="AS67" t="s">
        <v>27122</v>
      </c>
      <c r="AT67" t="s">
        <v>27123</v>
      </c>
      <c r="AU67" t="s">
        <v>27124</v>
      </c>
      <c r="AV67" t="s">
        <v>27125</v>
      </c>
      <c r="AW67" t="s">
        <v>27126</v>
      </c>
      <c r="AX67" t="s">
        <v>27127</v>
      </c>
      <c r="AY67" t="s">
        <v>27128</v>
      </c>
      <c r="AZ67" t="s">
        <v>27129</v>
      </c>
      <c r="BA67" t="s">
        <v>27130</v>
      </c>
      <c r="BB67" t="s">
        <v>27131</v>
      </c>
      <c r="BC67" t="s">
        <v>27132</v>
      </c>
      <c r="BD67" t="s">
        <v>27133</v>
      </c>
      <c r="BE67" t="s">
        <v>27134</v>
      </c>
      <c r="BF67" t="s">
        <v>27135</v>
      </c>
      <c r="BG67" t="s">
        <v>27136</v>
      </c>
      <c r="BH67" t="s">
        <v>27137</v>
      </c>
      <c r="BI67" t="s">
        <v>27138</v>
      </c>
      <c r="BJ67" t="s">
        <v>27139</v>
      </c>
      <c r="BK67" t="s">
        <v>27140</v>
      </c>
      <c r="BL67" t="s">
        <v>27141</v>
      </c>
      <c r="BM67" t="s">
        <v>27142</v>
      </c>
      <c r="BN67" t="s">
        <v>27143</v>
      </c>
      <c r="BO67" t="s">
        <v>27145</v>
      </c>
      <c r="BP67" t="s">
        <v>27146</v>
      </c>
      <c r="BQ67" t="s">
        <v>27147</v>
      </c>
      <c r="BR67" t="s">
        <v>27148</v>
      </c>
      <c r="BS67" t="s">
        <v>27149</v>
      </c>
      <c r="BT67" t="s">
        <v>27150</v>
      </c>
      <c r="BU67" t="s">
        <v>27151</v>
      </c>
      <c r="BV67" t="s">
        <v>27152</v>
      </c>
      <c r="BW67" t="s">
        <v>6422</v>
      </c>
      <c r="BX67" t="s">
        <v>8246</v>
      </c>
      <c r="BY67" t="s">
        <v>27153</v>
      </c>
      <c r="BZ67" t="s">
        <v>27154</v>
      </c>
      <c r="CA67" t="s">
        <v>27155</v>
      </c>
      <c r="CB67" t="s">
        <v>27156</v>
      </c>
      <c r="CC67" t="s">
        <v>27157</v>
      </c>
      <c r="CD67" t="s">
        <v>27158</v>
      </c>
      <c r="CE67" t="s">
        <v>27159</v>
      </c>
      <c r="CF67" t="s">
        <v>1495</v>
      </c>
      <c r="CG67" t="s">
        <v>1496</v>
      </c>
      <c r="CH67" t="s">
        <v>27160</v>
      </c>
      <c r="CI67" t="s">
        <v>27161</v>
      </c>
      <c r="CJ67" t="s">
        <v>27162</v>
      </c>
      <c r="CK67" t="s">
        <v>27163</v>
      </c>
      <c r="CL67" t="s">
        <v>27164</v>
      </c>
      <c r="CM67" t="s">
        <v>1497</v>
      </c>
      <c r="CN67" t="s">
        <v>1498</v>
      </c>
      <c r="CO67" t="s">
        <v>1499</v>
      </c>
      <c r="CP67" t="s">
        <v>1500</v>
      </c>
      <c r="CQ67" t="s">
        <v>27165</v>
      </c>
      <c r="CR67" t="s">
        <v>1501</v>
      </c>
      <c r="CS67" t="s">
        <v>1502</v>
      </c>
      <c r="CT67" t="s">
        <v>1503</v>
      </c>
      <c r="CU67" t="s">
        <v>1504</v>
      </c>
      <c r="CV67" t="s">
        <v>1505</v>
      </c>
      <c r="CW67" t="s">
        <v>27166</v>
      </c>
      <c r="CX67" t="s">
        <v>1506</v>
      </c>
      <c r="CY67" t="s">
        <v>1507</v>
      </c>
      <c r="CZ67" t="s">
        <v>4144</v>
      </c>
      <c r="DA67" t="s">
        <v>1508</v>
      </c>
      <c r="DB67" t="s">
        <v>1509</v>
      </c>
      <c r="DC67" t="s">
        <v>1510</v>
      </c>
      <c r="DD67" t="s">
        <v>1511</v>
      </c>
      <c r="DE67" t="s">
        <v>1512</v>
      </c>
      <c r="DF67" t="s">
        <v>27167</v>
      </c>
      <c r="DG67" t="s">
        <v>27168</v>
      </c>
      <c r="DH67" t="s">
        <v>1513</v>
      </c>
      <c r="DI67" t="s">
        <v>27170</v>
      </c>
      <c r="DJ67" t="s">
        <v>27171</v>
      </c>
      <c r="DK67" t="s">
        <v>1515</v>
      </c>
      <c r="DL67" t="s">
        <v>27172</v>
      </c>
      <c r="DM67" t="s">
        <v>27173</v>
      </c>
      <c r="DN67" t="s">
        <v>1516</v>
      </c>
      <c r="DO67" t="s">
        <v>27172</v>
      </c>
      <c r="DP67" t="s">
        <v>27175</v>
      </c>
      <c r="DQ67" t="s">
        <v>1517</v>
      </c>
      <c r="DR67" t="s">
        <v>27176</v>
      </c>
      <c r="DS67" t="s">
        <v>9066</v>
      </c>
      <c r="DT67" t="s">
        <v>1518</v>
      </c>
      <c r="DU67" t="s">
        <v>1251</v>
      </c>
      <c r="DV67" t="s">
        <v>27178</v>
      </c>
      <c r="DW67" t="s">
        <v>1519</v>
      </c>
      <c r="DX67" t="s">
        <v>1520</v>
      </c>
      <c r="DY67" t="s">
        <v>27179</v>
      </c>
      <c r="DZ67" t="s">
        <v>27180</v>
      </c>
      <c r="EA67" t="s">
        <v>1521</v>
      </c>
      <c r="EB67" t="s">
        <v>27181</v>
      </c>
      <c r="EC67" t="s">
        <v>27182</v>
      </c>
      <c r="ED67" t="s">
        <v>27183</v>
      </c>
      <c r="EE67" t="s">
        <v>1522</v>
      </c>
      <c r="EF67" t="s">
        <v>27184</v>
      </c>
      <c r="EG67" t="s">
        <v>27185</v>
      </c>
      <c r="EH67" t="s">
        <v>27186</v>
      </c>
      <c r="EI67" t="s">
        <v>27187</v>
      </c>
      <c r="EJ67" t="s">
        <v>27188</v>
      </c>
      <c r="EK67" t="s">
        <v>27189</v>
      </c>
      <c r="EL67" t="s">
        <v>1523</v>
      </c>
      <c r="EM67" t="s">
        <v>27190</v>
      </c>
      <c r="EN67" t="s">
        <v>1524</v>
      </c>
      <c r="EO67" t="s">
        <v>27191</v>
      </c>
      <c r="EP67" t="s">
        <v>1525</v>
      </c>
      <c r="EQ67" t="s">
        <v>27192</v>
      </c>
      <c r="ER67" t="s">
        <v>27193</v>
      </c>
      <c r="ES67" t="s">
        <v>1526</v>
      </c>
      <c r="ET67" t="s">
        <v>27194</v>
      </c>
      <c r="EU67" t="s">
        <v>1527</v>
      </c>
      <c r="EV67" t="s">
        <v>27195</v>
      </c>
      <c r="EW67" t="s">
        <v>1528</v>
      </c>
      <c r="EX67" t="s">
        <v>27196</v>
      </c>
      <c r="EY67" t="s">
        <v>27197</v>
      </c>
      <c r="EZ67" t="s">
        <v>27198</v>
      </c>
      <c r="FA67" t="s">
        <v>27199</v>
      </c>
      <c r="FB67" t="s">
        <v>27200</v>
      </c>
      <c r="FC67" t="s">
        <v>27201</v>
      </c>
      <c r="FD67" t="s">
        <v>21455</v>
      </c>
      <c r="FE67" t="s">
        <v>27202</v>
      </c>
      <c r="FF67" t="s">
        <v>27203</v>
      </c>
      <c r="FG67" t="s">
        <v>27204</v>
      </c>
      <c r="FH67" t="s">
        <v>27205</v>
      </c>
      <c r="FI67" t="s">
        <v>27206</v>
      </c>
      <c r="FJ67" t="s">
        <v>27208</v>
      </c>
      <c r="FK67" t="s">
        <v>27210</v>
      </c>
      <c r="FL67" t="s">
        <v>1529</v>
      </c>
      <c r="FM67" t="s">
        <v>27211</v>
      </c>
      <c r="FN67" t="s">
        <v>27212</v>
      </c>
      <c r="FO67" t="s">
        <v>27213</v>
      </c>
      <c r="FP67" t="s">
        <v>27214</v>
      </c>
    </row>
    <row r="68" spans="1:172" hidden="1" x14ac:dyDescent="0.3">
      <c r="A68" t="s">
        <v>1530</v>
      </c>
      <c r="B68" t="s">
        <v>27215</v>
      </c>
      <c r="C68" t="s">
        <v>27216</v>
      </c>
      <c r="D68" t="s">
        <v>27217</v>
      </c>
      <c r="E68" t="s">
        <v>1514</v>
      </c>
      <c r="F68" t="s">
        <v>27218</v>
      </c>
      <c r="G68" t="s">
        <v>27219</v>
      </c>
      <c r="H68" t="s">
        <v>27220</v>
      </c>
      <c r="I68" t="s">
        <v>27221</v>
      </c>
      <c r="J68" t="s">
        <v>16596</v>
      </c>
      <c r="K68" t="s">
        <v>27222</v>
      </c>
      <c r="L68" t="s">
        <v>27224</v>
      </c>
      <c r="M68" t="s">
        <v>27225</v>
      </c>
      <c r="N68" t="s">
        <v>27226</v>
      </c>
      <c r="O68" t="s">
        <v>27227</v>
      </c>
      <c r="P68" t="s">
        <v>27228</v>
      </c>
      <c r="Q68" t="s">
        <v>27229</v>
      </c>
      <c r="R68" t="s">
        <v>27230</v>
      </c>
      <c r="S68" t="s">
        <v>27231</v>
      </c>
      <c r="T68" t="s">
        <v>17254</v>
      </c>
      <c r="U68" t="s">
        <v>27232</v>
      </c>
      <c r="V68" t="s">
        <v>27233</v>
      </c>
      <c r="W68" t="s">
        <v>27234</v>
      </c>
      <c r="X68" t="s">
        <v>27235</v>
      </c>
      <c r="Y68" t="s">
        <v>27236</v>
      </c>
      <c r="Z68" t="s">
        <v>27237</v>
      </c>
      <c r="AA68" t="s">
        <v>27238</v>
      </c>
      <c r="AB68" t="s">
        <v>27239</v>
      </c>
      <c r="AC68" t="s">
        <v>27240</v>
      </c>
      <c r="AD68" t="s">
        <v>27241</v>
      </c>
      <c r="AE68" t="s">
        <v>27242</v>
      </c>
      <c r="AF68" t="s">
        <v>27243</v>
      </c>
      <c r="AG68" t="s">
        <v>27244</v>
      </c>
      <c r="AH68" t="s">
        <v>27245</v>
      </c>
      <c r="AI68" t="s">
        <v>27246</v>
      </c>
      <c r="AJ68" t="s">
        <v>27247</v>
      </c>
      <c r="AK68" t="s">
        <v>27248</v>
      </c>
      <c r="AL68" t="s">
        <v>27249</v>
      </c>
      <c r="AM68" t="s">
        <v>25609</v>
      </c>
      <c r="AN68" t="s">
        <v>27250</v>
      </c>
      <c r="AO68" t="s">
        <v>17420</v>
      </c>
      <c r="AP68" t="s">
        <v>27251</v>
      </c>
      <c r="AQ68" t="s">
        <v>6620</v>
      </c>
      <c r="AR68" t="s">
        <v>27252</v>
      </c>
      <c r="AS68" t="s">
        <v>27253</v>
      </c>
      <c r="AT68" t="s">
        <v>27254</v>
      </c>
      <c r="AU68" t="s">
        <v>27256</v>
      </c>
      <c r="AV68" t="s">
        <v>27257</v>
      </c>
      <c r="AW68" t="s">
        <v>27258</v>
      </c>
      <c r="AX68" t="s">
        <v>27259</v>
      </c>
      <c r="AY68" t="s">
        <v>27260</v>
      </c>
      <c r="AZ68" t="s">
        <v>27261</v>
      </c>
      <c r="BA68" t="s">
        <v>27262</v>
      </c>
      <c r="BB68" t="s">
        <v>27263</v>
      </c>
      <c r="BC68" t="s">
        <v>27264</v>
      </c>
      <c r="BD68" t="s">
        <v>27265</v>
      </c>
      <c r="BE68" t="s">
        <v>27266</v>
      </c>
      <c r="BF68" t="s">
        <v>27267</v>
      </c>
      <c r="BG68" t="s">
        <v>27268</v>
      </c>
      <c r="BH68" t="s">
        <v>27269</v>
      </c>
      <c r="BI68" t="s">
        <v>27270</v>
      </c>
      <c r="BJ68" t="s">
        <v>27271</v>
      </c>
      <c r="BK68" t="s">
        <v>27272</v>
      </c>
      <c r="BL68" t="s">
        <v>27273</v>
      </c>
      <c r="BM68" t="s">
        <v>27274</v>
      </c>
      <c r="BN68" t="s">
        <v>27275</v>
      </c>
      <c r="BO68" t="s">
        <v>27276</v>
      </c>
      <c r="BP68" t="s">
        <v>27277</v>
      </c>
      <c r="BQ68" t="s">
        <v>27278</v>
      </c>
      <c r="BR68" t="s">
        <v>27279</v>
      </c>
      <c r="BS68" t="s">
        <v>27280</v>
      </c>
      <c r="BT68" t="s">
        <v>27281</v>
      </c>
      <c r="BU68" t="s">
        <v>27282</v>
      </c>
      <c r="BV68" t="s">
        <v>27283</v>
      </c>
      <c r="BW68" t="s">
        <v>27284</v>
      </c>
      <c r="BX68" t="s">
        <v>27285</v>
      </c>
      <c r="BY68" t="s">
        <v>27286</v>
      </c>
      <c r="BZ68" t="s">
        <v>27287</v>
      </c>
      <c r="CA68" t="s">
        <v>27288</v>
      </c>
      <c r="CB68" t="s">
        <v>6693</v>
      </c>
      <c r="CC68" t="s">
        <v>27289</v>
      </c>
      <c r="CD68" t="s">
        <v>27290</v>
      </c>
      <c r="CE68" t="s">
        <v>16071</v>
      </c>
      <c r="CF68" t="s">
        <v>1531</v>
      </c>
      <c r="CG68" t="s">
        <v>1532</v>
      </c>
      <c r="CH68" t="s">
        <v>27291</v>
      </c>
      <c r="CI68" t="s">
        <v>27292</v>
      </c>
      <c r="CJ68" t="s">
        <v>27293</v>
      </c>
      <c r="CK68" t="s">
        <v>27294</v>
      </c>
      <c r="CL68" t="s">
        <v>27295</v>
      </c>
      <c r="CM68" t="s">
        <v>1533</v>
      </c>
      <c r="CN68" t="s">
        <v>1534</v>
      </c>
      <c r="CO68" t="s">
        <v>1535</v>
      </c>
      <c r="CP68" t="s">
        <v>1536</v>
      </c>
      <c r="CQ68" t="s">
        <v>27296</v>
      </c>
      <c r="CR68" t="s">
        <v>1537</v>
      </c>
      <c r="CS68" t="s">
        <v>1538</v>
      </c>
      <c r="CT68" t="s">
        <v>1539</v>
      </c>
      <c r="CU68" t="s">
        <v>1540</v>
      </c>
      <c r="CV68" t="s">
        <v>1541</v>
      </c>
      <c r="CW68" t="s">
        <v>27297</v>
      </c>
      <c r="CX68" t="s">
        <v>1542</v>
      </c>
      <c r="CY68" t="s">
        <v>1544</v>
      </c>
      <c r="CZ68" t="s">
        <v>27298</v>
      </c>
      <c r="DA68" t="s">
        <v>1545</v>
      </c>
      <c r="DB68" t="s">
        <v>1546</v>
      </c>
      <c r="DC68" t="s">
        <v>1547</v>
      </c>
      <c r="DD68" t="s">
        <v>1548</v>
      </c>
      <c r="DE68" t="s">
        <v>1549</v>
      </c>
      <c r="DF68" t="s">
        <v>27299</v>
      </c>
      <c r="DG68" t="s">
        <v>27301</v>
      </c>
      <c r="DH68" t="s">
        <v>264</v>
      </c>
      <c r="DI68" t="s">
        <v>27302</v>
      </c>
      <c r="DJ68" t="s">
        <v>27303</v>
      </c>
      <c r="DK68" t="s">
        <v>1551</v>
      </c>
      <c r="DL68" t="s">
        <v>27304</v>
      </c>
      <c r="DM68" t="s">
        <v>27305</v>
      </c>
      <c r="DN68" t="s">
        <v>1552</v>
      </c>
      <c r="DO68" t="s">
        <v>27299</v>
      </c>
      <c r="DP68" t="s">
        <v>27307</v>
      </c>
      <c r="DQ68" t="s">
        <v>1553</v>
      </c>
      <c r="DR68" t="s">
        <v>27308</v>
      </c>
      <c r="DS68" t="s">
        <v>22540</v>
      </c>
      <c r="DT68" t="s">
        <v>1554</v>
      </c>
      <c r="DU68" t="s">
        <v>27309</v>
      </c>
      <c r="DV68" t="s">
        <v>27310</v>
      </c>
      <c r="DW68" t="s">
        <v>1555</v>
      </c>
      <c r="DX68" t="s">
        <v>1556</v>
      </c>
      <c r="DY68" t="s">
        <v>27311</v>
      </c>
      <c r="DZ68" t="s">
        <v>27312</v>
      </c>
      <c r="EA68" t="s">
        <v>1557</v>
      </c>
      <c r="EB68" t="s">
        <v>27313</v>
      </c>
      <c r="EC68" t="s">
        <v>27314</v>
      </c>
      <c r="ED68" t="s">
        <v>27315</v>
      </c>
      <c r="EE68" t="s">
        <v>1559</v>
      </c>
      <c r="EF68" t="s">
        <v>27316</v>
      </c>
      <c r="EG68" t="s">
        <v>27317</v>
      </c>
      <c r="EH68" t="s">
        <v>27318</v>
      </c>
      <c r="EI68" t="s">
        <v>27319</v>
      </c>
      <c r="EJ68" t="s">
        <v>27320</v>
      </c>
      <c r="EK68" t="s">
        <v>27321</v>
      </c>
      <c r="EL68" t="s">
        <v>1560</v>
      </c>
      <c r="EM68" t="s">
        <v>27322</v>
      </c>
      <c r="EN68" t="s">
        <v>1561</v>
      </c>
      <c r="EO68" t="s">
        <v>27323</v>
      </c>
      <c r="EP68" t="s">
        <v>1562</v>
      </c>
      <c r="EQ68" t="s">
        <v>27324</v>
      </c>
      <c r="ER68" t="s">
        <v>27325</v>
      </c>
      <c r="ES68" t="s">
        <v>1563</v>
      </c>
      <c r="ET68" t="s">
        <v>27326</v>
      </c>
      <c r="EU68" t="s">
        <v>1564</v>
      </c>
      <c r="EV68" t="s">
        <v>27327</v>
      </c>
      <c r="EW68" t="s">
        <v>1565</v>
      </c>
      <c r="EX68" t="s">
        <v>27328</v>
      </c>
      <c r="EY68" t="s">
        <v>27329</v>
      </c>
      <c r="EZ68" t="s">
        <v>27330</v>
      </c>
      <c r="FA68" t="s">
        <v>27331</v>
      </c>
      <c r="FB68" t="s">
        <v>27332</v>
      </c>
      <c r="FC68" t="s">
        <v>27333</v>
      </c>
      <c r="FD68" t="s">
        <v>27335</v>
      </c>
      <c r="FE68" t="s">
        <v>27336</v>
      </c>
      <c r="FF68" t="s">
        <v>27337</v>
      </c>
      <c r="FG68" t="s">
        <v>5506</v>
      </c>
      <c r="FH68" t="s">
        <v>27338</v>
      </c>
      <c r="FI68" t="s">
        <v>27339</v>
      </c>
      <c r="FJ68" t="s">
        <v>27340</v>
      </c>
      <c r="FK68" t="s">
        <v>27341</v>
      </c>
      <c r="FL68" t="s">
        <v>1566</v>
      </c>
      <c r="FM68" t="s">
        <v>27342</v>
      </c>
      <c r="FN68" t="s">
        <v>27343</v>
      </c>
      <c r="FO68" t="s">
        <v>27344</v>
      </c>
      <c r="FP68" t="s">
        <v>2421</v>
      </c>
    </row>
    <row r="69" spans="1:172" hidden="1" x14ac:dyDescent="0.3">
      <c r="A69">
        <v>6000000</v>
      </c>
      <c r="B69" t="s">
        <v>27345</v>
      </c>
      <c r="C69" t="s">
        <v>27346</v>
      </c>
      <c r="D69" t="s">
        <v>27347</v>
      </c>
      <c r="E69" t="s">
        <v>27348</v>
      </c>
      <c r="F69" t="s">
        <v>27349</v>
      </c>
      <c r="G69" t="s">
        <v>27350</v>
      </c>
      <c r="H69" t="s">
        <v>27351</v>
      </c>
      <c r="I69" t="s">
        <v>27352</v>
      </c>
      <c r="J69" t="s">
        <v>27353</v>
      </c>
      <c r="K69" t="s">
        <v>27354</v>
      </c>
      <c r="L69" t="s">
        <v>27355</v>
      </c>
      <c r="M69" t="s">
        <v>27356</v>
      </c>
      <c r="N69" t="s">
        <v>27357</v>
      </c>
      <c r="O69" t="s">
        <v>27161</v>
      </c>
      <c r="P69" t="s">
        <v>27358</v>
      </c>
      <c r="Q69" t="s">
        <v>27359</v>
      </c>
      <c r="R69" t="s">
        <v>27360</v>
      </c>
      <c r="S69" t="s">
        <v>27361</v>
      </c>
      <c r="T69" t="s">
        <v>27362</v>
      </c>
      <c r="U69" t="s">
        <v>27363</v>
      </c>
      <c r="V69" t="s">
        <v>27364</v>
      </c>
      <c r="W69" t="s">
        <v>27365</v>
      </c>
      <c r="X69" t="s">
        <v>27366</v>
      </c>
      <c r="Y69" t="s">
        <v>27367</v>
      </c>
      <c r="Z69" t="s">
        <v>27368</v>
      </c>
      <c r="AA69" t="s">
        <v>27369</v>
      </c>
      <c r="AB69" t="s">
        <v>27370</v>
      </c>
      <c r="AC69" t="s">
        <v>27371</v>
      </c>
      <c r="AD69" t="s">
        <v>27372</v>
      </c>
      <c r="AE69" t="s">
        <v>27373</v>
      </c>
      <c r="AF69" t="s">
        <v>27374</v>
      </c>
      <c r="AG69" t="s">
        <v>27375</v>
      </c>
      <c r="AH69" t="s">
        <v>27376</v>
      </c>
      <c r="AI69" t="s">
        <v>27377</v>
      </c>
      <c r="AJ69" t="s">
        <v>27378</v>
      </c>
      <c r="AK69" t="s">
        <v>27379</v>
      </c>
      <c r="AL69" t="s">
        <v>27380</v>
      </c>
      <c r="AM69" t="s">
        <v>27381</v>
      </c>
      <c r="AN69" t="s">
        <v>27382</v>
      </c>
      <c r="AO69" t="s">
        <v>27383</v>
      </c>
      <c r="AP69" t="s">
        <v>27384</v>
      </c>
      <c r="AQ69" t="s">
        <v>27385</v>
      </c>
      <c r="AR69" t="s">
        <v>27386</v>
      </c>
      <c r="AS69" t="s">
        <v>27387</v>
      </c>
      <c r="AT69" t="s">
        <v>27388</v>
      </c>
      <c r="AU69" t="s">
        <v>27389</v>
      </c>
      <c r="AV69" t="s">
        <v>27390</v>
      </c>
      <c r="AW69" t="s">
        <v>27391</v>
      </c>
      <c r="AX69" t="s">
        <v>27392</v>
      </c>
      <c r="AY69" t="s">
        <v>27394</v>
      </c>
      <c r="AZ69" t="s">
        <v>27395</v>
      </c>
      <c r="BA69" t="s">
        <v>27396</v>
      </c>
      <c r="BB69" t="s">
        <v>27397</v>
      </c>
      <c r="BC69" t="s">
        <v>27398</v>
      </c>
      <c r="BD69" t="s">
        <v>27399</v>
      </c>
      <c r="BE69" t="s">
        <v>27400</v>
      </c>
      <c r="BF69" t="s">
        <v>27401</v>
      </c>
      <c r="BG69" t="s">
        <v>27402</v>
      </c>
      <c r="BH69" t="s">
        <v>27403</v>
      </c>
      <c r="BI69" t="s">
        <v>27404</v>
      </c>
      <c r="BJ69" t="s">
        <v>27405</v>
      </c>
      <c r="BK69" t="s">
        <v>27406</v>
      </c>
      <c r="BL69" t="s">
        <v>27407</v>
      </c>
      <c r="BM69" t="s">
        <v>27408</v>
      </c>
      <c r="BN69" t="s">
        <v>27409</v>
      </c>
      <c r="BO69" t="s">
        <v>27410</v>
      </c>
      <c r="BP69" t="s">
        <v>27411</v>
      </c>
      <c r="BQ69" t="s">
        <v>27412</v>
      </c>
      <c r="BR69" t="s">
        <v>27413</v>
      </c>
      <c r="BS69" t="s">
        <v>27414</v>
      </c>
      <c r="BT69" t="s">
        <v>27415</v>
      </c>
      <c r="BU69" t="s">
        <v>27416</v>
      </c>
      <c r="BV69" t="s">
        <v>27417</v>
      </c>
      <c r="BW69" t="s">
        <v>27418</v>
      </c>
      <c r="BX69" t="s">
        <v>27419</v>
      </c>
      <c r="BY69" t="s">
        <v>27420</v>
      </c>
      <c r="BZ69" t="s">
        <v>27421</v>
      </c>
      <c r="CA69" t="s">
        <v>27422</v>
      </c>
      <c r="CB69" t="s">
        <v>27423</v>
      </c>
      <c r="CC69" t="s">
        <v>27424</v>
      </c>
      <c r="CD69" t="s">
        <v>27426</v>
      </c>
      <c r="CE69" t="s">
        <v>27427</v>
      </c>
      <c r="CF69" t="s">
        <v>1567</v>
      </c>
      <c r="CG69" t="s">
        <v>1568</v>
      </c>
      <c r="CH69" t="s">
        <v>27428</v>
      </c>
      <c r="CI69" t="s">
        <v>27429</v>
      </c>
      <c r="CJ69" t="s">
        <v>27430</v>
      </c>
      <c r="CK69" t="s">
        <v>27431</v>
      </c>
      <c r="CL69" t="s">
        <v>27432</v>
      </c>
      <c r="CM69" t="s">
        <v>1569</v>
      </c>
      <c r="CN69" t="s">
        <v>1570</v>
      </c>
      <c r="CO69" t="s">
        <v>1571</v>
      </c>
      <c r="CP69" t="s">
        <v>1573</v>
      </c>
      <c r="CQ69" t="s">
        <v>27433</v>
      </c>
      <c r="CR69" t="s">
        <v>1574</v>
      </c>
      <c r="CS69" t="s">
        <v>1575</v>
      </c>
      <c r="CT69" t="s">
        <v>1577</v>
      </c>
      <c r="CU69" t="s">
        <v>1578</v>
      </c>
      <c r="CV69" t="s">
        <v>1579</v>
      </c>
      <c r="CW69" t="s">
        <v>27434</v>
      </c>
      <c r="CX69" t="s">
        <v>1580</v>
      </c>
      <c r="CY69" t="s">
        <v>1581</v>
      </c>
      <c r="CZ69" t="s">
        <v>27435</v>
      </c>
      <c r="DA69" t="s">
        <v>1582</v>
      </c>
      <c r="DB69" t="s">
        <v>1583</v>
      </c>
      <c r="DC69" t="s">
        <v>1584</v>
      </c>
      <c r="DD69" t="s">
        <v>1585</v>
      </c>
      <c r="DE69" t="s">
        <v>1586</v>
      </c>
      <c r="DF69" t="s">
        <v>25249</v>
      </c>
      <c r="DG69" t="s">
        <v>27436</v>
      </c>
      <c r="DH69" t="s">
        <v>1587</v>
      </c>
      <c r="DI69" t="s">
        <v>27437</v>
      </c>
      <c r="DJ69" t="s">
        <v>27438</v>
      </c>
      <c r="DK69" t="s">
        <v>1588</v>
      </c>
      <c r="DL69" t="s">
        <v>27439</v>
      </c>
      <c r="DM69" t="s">
        <v>27440</v>
      </c>
      <c r="DN69" t="s">
        <v>1589</v>
      </c>
      <c r="DO69" t="s">
        <v>27442</v>
      </c>
      <c r="DP69" t="s">
        <v>27443</v>
      </c>
      <c r="DQ69" t="s">
        <v>1590</v>
      </c>
      <c r="DR69" t="s">
        <v>27444</v>
      </c>
      <c r="DS69" t="s">
        <v>27446</v>
      </c>
      <c r="DT69" t="s">
        <v>1591</v>
      </c>
      <c r="DU69" t="s">
        <v>27447</v>
      </c>
      <c r="DV69" t="s">
        <v>27448</v>
      </c>
      <c r="DW69" t="s">
        <v>1593</v>
      </c>
      <c r="DX69" t="s">
        <v>1594</v>
      </c>
      <c r="DY69" t="s">
        <v>27449</v>
      </c>
      <c r="DZ69" t="s">
        <v>27450</v>
      </c>
      <c r="EA69" t="s">
        <v>1595</v>
      </c>
      <c r="EB69" t="s">
        <v>27451</v>
      </c>
      <c r="EC69" t="s">
        <v>1752</v>
      </c>
      <c r="ED69" t="s">
        <v>27452</v>
      </c>
      <c r="EE69" t="s">
        <v>1596</v>
      </c>
      <c r="EF69" t="s">
        <v>27453</v>
      </c>
      <c r="EG69" t="s">
        <v>27454</v>
      </c>
      <c r="EH69" t="s">
        <v>27455</v>
      </c>
      <c r="EI69" t="s">
        <v>27456</v>
      </c>
      <c r="EJ69" t="s">
        <v>27457</v>
      </c>
      <c r="EK69" t="s">
        <v>27458</v>
      </c>
      <c r="EL69" t="s">
        <v>1597</v>
      </c>
      <c r="EM69" t="s">
        <v>27459</v>
      </c>
      <c r="EN69" t="s">
        <v>1598</v>
      </c>
      <c r="EO69" t="s">
        <v>27460</v>
      </c>
      <c r="EP69" t="s">
        <v>1599</v>
      </c>
      <c r="EQ69" t="s">
        <v>27461</v>
      </c>
      <c r="ER69" t="s">
        <v>27462</v>
      </c>
      <c r="ES69" t="s">
        <v>1600</v>
      </c>
      <c r="ET69" t="s">
        <v>3235</v>
      </c>
      <c r="EU69" t="s">
        <v>1601</v>
      </c>
      <c r="EV69" t="s">
        <v>27463</v>
      </c>
      <c r="EW69" t="s">
        <v>1602</v>
      </c>
      <c r="EX69" t="s">
        <v>27464</v>
      </c>
      <c r="EY69" t="s">
        <v>27465</v>
      </c>
      <c r="EZ69" t="s">
        <v>27466</v>
      </c>
      <c r="FA69" t="s">
        <v>27467</v>
      </c>
      <c r="FB69" t="s">
        <v>27468</v>
      </c>
      <c r="FC69" t="s">
        <v>27469</v>
      </c>
      <c r="FD69" t="s">
        <v>27471</v>
      </c>
      <c r="FE69" t="s">
        <v>27472</v>
      </c>
      <c r="FF69" t="s">
        <v>27473</v>
      </c>
      <c r="FG69" t="s">
        <v>27474</v>
      </c>
      <c r="FH69" t="s">
        <v>27475</v>
      </c>
      <c r="FI69" t="s">
        <v>27476</v>
      </c>
      <c r="FJ69" t="s">
        <v>27477</v>
      </c>
      <c r="FK69" t="s">
        <v>27478</v>
      </c>
      <c r="FL69" t="s">
        <v>1603</v>
      </c>
      <c r="FM69" t="s">
        <v>27479</v>
      </c>
      <c r="FN69" t="s">
        <v>27480</v>
      </c>
      <c r="FO69" t="s">
        <v>27482</v>
      </c>
      <c r="FP69" t="s">
        <v>27483</v>
      </c>
    </row>
    <row r="70" spans="1:172" hidden="1" x14ac:dyDescent="0.3">
      <c r="A70" t="s">
        <v>1604</v>
      </c>
      <c r="B70" t="s">
        <v>27484</v>
      </c>
      <c r="C70" t="s">
        <v>27485</v>
      </c>
      <c r="D70" t="s">
        <v>27486</v>
      </c>
      <c r="E70" t="s">
        <v>25211</v>
      </c>
      <c r="F70" t="s">
        <v>27487</v>
      </c>
      <c r="G70" t="s">
        <v>14914</v>
      </c>
      <c r="H70" t="s">
        <v>27488</v>
      </c>
      <c r="I70" t="s">
        <v>27489</v>
      </c>
      <c r="J70" t="s">
        <v>27490</v>
      </c>
      <c r="K70" t="s">
        <v>27491</v>
      </c>
      <c r="L70" t="s">
        <v>27492</v>
      </c>
      <c r="M70" t="s">
        <v>27494</v>
      </c>
      <c r="N70" t="s">
        <v>27495</v>
      </c>
      <c r="O70" t="s">
        <v>27496</v>
      </c>
      <c r="P70" t="s">
        <v>27497</v>
      </c>
      <c r="Q70" t="s">
        <v>27498</v>
      </c>
      <c r="R70" t="s">
        <v>27499</v>
      </c>
      <c r="S70" t="s">
        <v>27500</v>
      </c>
      <c r="T70" t="s">
        <v>27501</v>
      </c>
      <c r="U70" t="s">
        <v>27502</v>
      </c>
      <c r="V70" t="s">
        <v>27503</v>
      </c>
      <c r="W70" t="s">
        <v>27504</v>
      </c>
      <c r="X70" t="s">
        <v>27505</v>
      </c>
      <c r="Y70" t="s">
        <v>27506</v>
      </c>
      <c r="Z70" t="s">
        <v>27507</v>
      </c>
      <c r="AA70" t="s">
        <v>27508</v>
      </c>
      <c r="AB70" t="s">
        <v>27509</v>
      </c>
      <c r="AC70" t="s">
        <v>27510</v>
      </c>
      <c r="AD70" t="s">
        <v>27511</v>
      </c>
      <c r="AE70" t="s">
        <v>27512</v>
      </c>
      <c r="AF70" t="s">
        <v>27513</v>
      </c>
      <c r="AG70" t="s">
        <v>27514</v>
      </c>
      <c r="AH70" t="s">
        <v>27515</v>
      </c>
      <c r="AI70" t="s">
        <v>27516</v>
      </c>
      <c r="AJ70" t="s">
        <v>27517</v>
      </c>
      <c r="AK70" t="s">
        <v>27518</v>
      </c>
      <c r="AL70" t="s">
        <v>27519</v>
      </c>
      <c r="AM70" t="s">
        <v>27520</v>
      </c>
      <c r="AN70" t="s">
        <v>27521</v>
      </c>
      <c r="AO70" t="s">
        <v>27522</v>
      </c>
      <c r="AP70" t="s">
        <v>27523</v>
      </c>
      <c r="AQ70" t="s">
        <v>27524</v>
      </c>
      <c r="AR70" t="s">
        <v>27525</v>
      </c>
      <c r="AS70" t="s">
        <v>27526</v>
      </c>
      <c r="AT70" t="s">
        <v>27527</v>
      </c>
      <c r="AU70" t="s">
        <v>27528</v>
      </c>
      <c r="AV70" t="s">
        <v>27529</v>
      </c>
      <c r="AW70" t="s">
        <v>27530</v>
      </c>
      <c r="AX70" t="s">
        <v>27531</v>
      </c>
      <c r="AY70" t="s">
        <v>27532</v>
      </c>
      <c r="AZ70" t="s">
        <v>27533</v>
      </c>
      <c r="BA70" t="s">
        <v>27534</v>
      </c>
      <c r="BB70" t="s">
        <v>27535</v>
      </c>
      <c r="BC70" t="s">
        <v>27536</v>
      </c>
      <c r="BD70" t="s">
        <v>27537</v>
      </c>
      <c r="BE70" t="s">
        <v>27538</v>
      </c>
      <c r="BF70" t="s">
        <v>23853</v>
      </c>
      <c r="BG70" t="s">
        <v>27539</v>
      </c>
      <c r="BH70" t="s">
        <v>27540</v>
      </c>
      <c r="BI70" t="s">
        <v>27541</v>
      </c>
      <c r="BJ70" t="s">
        <v>27542</v>
      </c>
      <c r="BK70" t="s">
        <v>27543</v>
      </c>
      <c r="BL70" t="s">
        <v>27544</v>
      </c>
      <c r="BM70" t="s">
        <v>27545</v>
      </c>
      <c r="BN70" t="s">
        <v>27546</v>
      </c>
      <c r="BO70" t="s">
        <v>27547</v>
      </c>
      <c r="BP70" t="s">
        <v>27548</v>
      </c>
      <c r="BQ70" t="s">
        <v>27549</v>
      </c>
      <c r="BR70" t="s">
        <v>22754</v>
      </c>
      <c r="BS70" t="s">
        <v>27550</v>
      </c>
      <c r="BT70" t="s">
        <v>27551</v>
      </c>
      <c r="BU70" t="s">
        <v>27552</v>
      </c>
      <c r="BV70" t="s">
        <v>27553</v>
      </c>
      <c r="BW70" t="s">
        <v>27554</v>
      </c>
      <c r="BX70" t="s">
        <v>27555</v>
      </c>
      <c r="BY70" t="s">
        <v>27556</v>
      </c>
      <c r="BZ70" t="s">
        <v>27557</v>
      </c>
      <c r="CA70" t="s">
        <v>27558</v>
      </c>
      <c r="CB70" t="s">
        <v>27559</v>
      </c>
      <c r="CC70" t="s">
        <v>27560</v>
      </c>
      <c r="CD70" t="s">
        <v>27561</v>
      </c>
      <c r="CE70" t="s">
        <v>27562</v>
      </c>
      <c r="CF70" t="s">
        <v>1605</v>
      </c>
      <c r="CG70" t="s">
        <v>1606</v>
      </c>
      <c r="CH70" t="s">
        <v>27563</v>
      </c>
      <c r="CI70" t="s">
        <v>27564</v>
      </c>
      <c r="CJ70" t="s">
        <v>27565</v>
      </c>
      <c r="CK70" t="s">
        <v>27566</v>
      </c>
      <c r="CL70" t="s">
        <v>27567</v>
      </c>
      <c r="CM70" t="s">
        <v>1607</v>
      </c>
      <c r="CN70" t="s">
        <v>1608</v>
      </c>
      <c r="CO70" t="s">
        <v>1609</v>
      </c>
      <c r="CP70" t="s">
        <v>1610</v>
      </c>
      <c r="CQ70" t="s">
        <v>27568</v>
      </c>
      <c r="CR70" t="s">
        <v>1611</v>
      </c>
      <c r="CS70" t="s">
        <v>1612</v>
      </c>
      <c r="CT70" t="s">
        <v>1613</v>
      </c>
      <c r="CU70" t="s">
        <v>1614</v>
      </c>
      <c r="CV70" t="s">
        <v>1615</v>
      </c>
      <c r="CW70" t="s">
        <v>27569</v>
      </c>
      <c r="CX70" t="s">
        <v>1617</v>
      </c>
      <c r="CY70" t="s">
        <v>1618</v>
      </c>
      <c r="CZ70" t="s">
        <v>27570</v>
      </c>
      <c r="DA70" t="s">
        <v>1619</v>
      </c>
      <c r="DB70" t="s">
        <v>1622</v>
      </c>
      <c r="DC70" t="s">
        <v>1623</v>
      </c>
      <c r="DD70" t="s">
        <v>1625</v>
      </c>
      <c r="DE70" t="s">
        <v>1626</v>
      </c>
      <c r="DF70" t="s">
        <v>27571</v>
      </c>
      <c r="DG70" t="s">
        <v>2188</v>
      </c>
      <c r="DH70" t="s">
        <v>1627</v>
      </c>
      <c r="DI70" t="s">
        <v>27572</v>
      </c>
      <c r="DJ70" t="s">
        <v>27573</v>
      </c>
      <c r="DK70" t="s">
        <v>1628</v>
      </c>
      <c r="DL70" t="s">
        <v>27574</v>
      </c>
      <c r="DM70" t="s">
        <v>27575</v>
      </c>
      <c r="DN70" t="s">
        <v>1629</v>
      </c>
      <c r="DO70" t="s">
        <v>27576</v>
      </c>
      <c r="DP70" t="s">
        <v>27577</v>
      </c>
      <c r="DQ70" t="s">
        <v>1630</v>
      </c>
      <c r="DR70" t="s">
        <v>27578</v>
      </c>
      <c r="DS70" t="s">
        <v>27579</v>
      </c>
      <c r="DT70" t="s">
        <v>1631</v>
      </c>
      <c r="DU70" t="s">
        <v>27580</v>
      </c>
      <c r="DV70" t="s">
        <v>27581</v>
      </c>
      <c r="DW70" t="s">
        <v>1632</v>
      </c>
      <c r="DX70" t="s">
        <v>1633</v>
      </c>
      <c r="DY70" t="s">
        <v>27582</v>
      </c>
      <c r="DZ70" t="s">
        <v>27583</v>
      </c>
      <c r="EA70" t="s">
        <v>1634</v>
      </c>
      <c r="EB70" t="s">
        <v>27584</v>
      </c>
      <c r="EC70" t="s">
        <v>27585</v>
      </c>
      <c r="ED70" t="s">
        <v>27586</v>
      </c>
      <c r="EE70" t="s">
        <v>1635</v>
      </c>
      <c r="EF70" t="s">
        <v>3420</v>
      </c>
      <c r="EG70" t="s">
        <v>27587</v>
      </c>
      <c r="EH70" t="s">
        <v>27588</v>
      </c>
      <c r="EI70" t="s">
        <v>27589</v>
      </c>
      <c r="EJ70" t="s">
        <v>27590</v>
      </c>
      <c r="EK70" t="s">
        <v>27591</v>
      </c>
      <c r="EL70" t="s">
        <v>1636</v>
      </c>
      <c r="EM70" t="s">
        <v>27592</v>
      </c>
      <c r="EN70" t="s">
        <v>1637</v>
      </c>
      <c r="EO70" t="s">
        <v>27593</v>
      </c>
      <c r="EP70" t="s">
        <v>1639</v>
      </c>
      <c r="EQ70" t="s">
        <v>27594</v>
      </c>
      <c r="ER70" t="s">
        <v>27595</v>
      </c>
      <c r="ES70" t="s">
        <v>1640</v>
      </c>
      <c r="ET70" t="s">
        <v>27596</v>
      </c>
      <c r="EU70" t="s">
        <v>1641</v>
      </c>
      <c r="EV70" t="s">
        <v>27597</v>
      </c>
      <c r="EW70" t="s">
        <v>1642</v>
      </c>
      <c r="EX70" t="s">
        <v>27598</v>
      </c>
      <c r="EY70" t="s">
        <v>27599</v>
      </c>
      <c r="EZ70" t="s">
        <v>27600</v>
      </c>
      <c r="FA70" t="s">
        <v>27601</v>
      </c>
      <c r="FB70" t="s">
        <v>27602</v>
      </c>
      <c r="FC70" t="s">
        <v>27603</v>
      </c>
      <c r="FD70" t="s">
        <v>27604</v>
      </c>
      <c r="FE70" t="s">
        <v>2865</v>
      </c>
      <c r="FF70" t="s">
        <v>27605</v>
      </c>
      <c r="FG70" t="s">
        <v>27606</v>
      </c>
      <c r="FH70" t="s">
        <v>27607</v>
      </c>
      <c r="FI70" t="s">
        <v>27608</v>
      </c>
      <c r="FJ70" t="s">
        <v>27609</v>
      </c>
      <c r="FK70" t="s">
        <v>27610</v>
      </c>
      <c r="FL70" t="s">
        <v>1643</v>
      </c>
      <c r="FM70" t="s">
        <v>27612</v>
      </c>
      <c r="FN70" t="s">
        <v>27613</v>
      </c>
      <c r="FO70" t="s">
        <v>27614</v>
      </c>
      <c r="FP70" t="s">
        <v>27615</v>
      </c>
    </row>
    <row r="71" spans="1:172" hidden="1" x14ac:dyDescent="0.3">
      <c r="A71">
        <v>7000000</v>
      </c>
      <c r="B71" t="s">
        <v>27616</v>
      </c>
      <c r="C71" t="s">
        <v>27617</v>
      </c>
      <c r="D71" t="s">
        <v>27618</v>
      </c>
      <c r="E71" t="s">
        <v>27619</v>
      </c>
      <c r="F71" t="s">
        <v>27620</v>
      </c>
      <c r="G71" t="s">
        <v>27621</v>
      </c>
      <c r="H71" t="s">
        <v>27622</v>
      </c>
      <c r="I71" t="s">
        <v>27623</v>
      </c>
      <c r="J71" t="s">
        <v>27624</v>
      </c>
      <c r="K71" t="s">
        <v>27625</v>
      </c>
      <c r="L71" t="s">
        <v>27626</v>
      </c>
      <c r="M71" t="s">
        <v>27627</v>
      </c>
      <c r="N71" t="s">
        <v>27628</v>
      </c>
      <c r="O71" t="s">
        <v>27629</v>
      </c>
      <c r="P71" t="s">
        <v>27630</v>
      </c>
      <c r="Q71" t="s">
        <v>27631</v>
      </c>
      <c r="R71" t="s">
        <v>27632</v>
      </c>
      <c r="S71" t="s">
        <v>27633</v>
      </c>
      <c r="T71" t="s">
        <v>27634</v>
      </c>
      <c r="U71" t="s">
        <v>27635</v>
      </c>
      <c r="V71" t="s">
        <v>27636</v>
      </c>
      <c r="W71" t="s">
        <v>27637</v>
      </c>
      <c r="X71" t="s">
        <v>27638</v>
      </c>
      <c r="Y71" t="s">
        <v>27639</v>
      </c>
      <c r="Z71" t="s">
        <v>27640</v>
      </c>
      <c r="AA71" t="s">
        <v>27641</v>
      </c>
      <c r="AB71" t="s">
        <v>27642</v>
      </c>
      <c r="AC71" t="s">
        <v>27643</v>
      </c>
      <c r="AD71" t="s">
        <v>27644</v>
      </c>
      <c r="AE71" t="s">
        <v>27645</v>
      </c>
      <c r="AF71" t="s">
        <v>27646</v>
      </c>
      <c r="AG71" t="s">
        <v>27647</v>
      </c>
      <c r="AH71" t="s">
        <v>27648</v>
      </c>
      <c r="AI71" t="s">
        <v>27649</v>
      </c>
      <c r="AJ71" t="s">
        <v>27650</v>
      </c>
      <c r="AK71" t="s">
        <v>27651</v>
      </c>
      <c r="AL71" t="s">
        <v>27652</v>
      </c>
      <c r="AM71" t="s">
        <v>27653</v>
      </c>
      <c r="AN71" t="s">
        <v>27655</v>
      </c>
      <c r="AO71" t="s">
        <v>27656</v>
      </c>
      <c r="AP71" t="s">
        <v>27657</v>
      </c>
      <c r="AQ71" t="s">
        <v>27658</v>
      </c>
      <c r="AR71" t="s">
        <v>27659</v>
      </c>
      <c r="AS71" t="s">
        <v>27660</v>
      </c>
      <c r="AT71" t="s">
        <v>27661</v>
      </c>
      <c r="AU71" t="s">
        <v>27662</v>
      </c>
      <c r="AV71" t="s">
        <v>27663</v>
      </c>
      <c r="AW71" t="s">
        <v>27450</v>
      </c>
      <c r="AX71" t="s">
        <v>27664</v>
      </c>
      <c r="AY71" t="s">
        <v>27665</v>
      </c>
      <c r="AZ71" t="s">
        <v>27666</v>
      </c>
      <c r="BA71" t="s">
        <v>27667</v>
      </c>
      <c r="BB71" t="s">
        <v>27668</v>
      </c>
      <c r="BC71" t="s">
        <v>27669</v>
      </c>
      <c r="BD71" t="s">
        <v>27670</v>
      </c>
      <c r="BE71" t="s">
        <v>27671</v>
      </c>
      <c r="BF71" t="s">
        <v>27672</v>
      </c>
      <c r="BG71" t="s">
        <v>27673</v>
      </c>
      <c r="BH71" t="s">
        <v>27674</v>
      </c>
      <c r="BI71" t="s">
        <v>27675</v>
      </c>
      <c r="BJ71" t="s">
        <v>27676</v>
      </c>
      <c r="BK71" t="s">
        <v>27677</v>
      </c>
      <c r="BL71" t="s">
        <v>27678</v>
      </c>
      <c r="BM71" t="s">
        <v>27679</v>
      </c>
      <c r="BN71" t="s">
        <v>26476</v>
      </c>
      <c r="BO71" t="s">
        <v>27680</v>
      </c>
      <c r="BP71" t="s">
        <v>7029</v>
      </c>
      <c r="BQ71" t="s">
        <v>27681</v>
      </c>
      <c r="BR71" t="s">
        <v>27682</v>
      </c>
      <c r="BS71" t="s">
        <v>27683</v>
      </c>
      <c r="BT71" t="s">
        <v>27684</v>
      </c>
      <c r="BU71" t="s">
        <v>27685</v>
      </c>
      <c r="BV71" t="s">
        <v>27686</v>
      </c>
      <c r="BW71" t="s">
        <v>27687</v>
      </c>
      <c r="BX71" t="s">
        <v>27688</v>
      </c>
      <c r="BY71" t="s">
        <v>27689</v>
      </c>
      <c r="BZ71" t="s">
        <v>27690</v>
      </c>
      <c r="CA71" t="s">
        <v>27691</v>
      </c>
      <c r="CB71" t="s">
        <v>27692</v>
      </c>
      <c r="CC71" t="s">
        <v>27693</v>
      </c>
      <c r="CD71" t="s">
        <v>27694</v>
      </c>
      <c r="CE71" t="s">
        <v>15021</v>
      </c>
      <c r="CF71" t="s">
        <v>1644</v>
      </c>
      <c r="CG71" t="s">
        <v>1645</v>
      </c>
      <c r="CH71" t="s">
        <v>27695</v>
      </c>
      <c r="CI71" t="s">
        <v>27696</v>
      </c>
      <c r="CJ71" t="s">
        <v>27697</v>
      </c>
      <c r="CK71" t="s">
        <v>27698</v>
      </c>
      <c r="CL71" t="s">
        <v>27699</v>
      </c>
      <c r="CM71" t="s">
        <v>1646</v>
      </c>
      <c r="CN71" t="s">
        <v>1647</v>
      </c>
      <c r="CO71" t="s">
        <v>1648</v>
      </c>
      <c r="CP71" t="s">
        <v>1650</v>
      </c>
      <c r="CQ71" t="s">
        <v>27700</v>
      </c>
      <c r="CR71" t="s">
        <v>1651</v>
      </c>
      <c r="CS71" t="s">
        <v>1652</v>
      </c>
      <c r="CT71" t="s">
        <v>1653</v>
      </c>
      <c r="CU71" t="s">
        <v>1654</v>
      </c>
      <c r="CV71" t="s">
        <v>1655</v>
      </c>
      <c r="CW71" t="s">
        <v>27701</v>
      </c>
      <c r="CX71" t="s">
        <v>1656</v>
      </c>
      <c r="CY71" t="s">
        <v>1657</v>
      </c>
      <c r="CZ71" t="s">
        <v>27702</v>
      </c>
      <c r="DA71" t="s">
        <v>1658</v>
      </c>
      <c r="DB71" t="s">
        <v>1660</v>
      </c>
      <c r="DC71" t="s">
        <v>1661</v>
      </c>
      <c r="DD71" t="s">
        <v>1662</v>
      </c>
      <c r="DE71" t="s">
        <v>1663</v>
      </c>
      <c r="DF71" t="s">
        <v>27703</v>
      </c>
      <c r="DG71" t="s">
        <v>27704</v>
      </c>
      <c r="DH71" t="s">
        <v>1664</v>
      </c>
      <c r="DI71" t="s">
        <v>27705</v>
      </c>
      <c r="DJ71" t="s">
        <v>27706</v>
      </c>
      <c r="DK71" t="s">
        <v>1665</v>
      </c>
      <c r="DL71" t="s">
        <v>27707</v>
      </c>
      <c r="DM71" t="s">
        <v>27709</v>
      </c>
      <c r="DN71" t="s">
        <v>1666</v>
      </c>
      <c r="DO71" t="s">
        <v>27710</v>
      </c>
      <c r="DP71" t="s">
        <v>27711</v>
      </c>
      <c r="DQ71" t="s">
        <v>1667</v>
      </c>
      <c r="DR71" t="s">
        <v>27712</v>
      </c>
      <c r="DS71" t="s">
        <v>27713</v>
      </c>
      <c r="DT71" t="s">
        <v>1668</v>
      </c>
      <c r="DU71" t="s">
        <v>27714</v>
      </c>
      <c r="DV71" t="s">
        <v>27715</v>
      </c>
      <c r="DW71" t="s">
        <v>1669</v>
      </c>
      <c r="DX71" t="s">
        <v>1670</v>
      </c>
      <c r="DY71" t="s">
        <v>27717</v>
      </c>
      <c r="DZ71" t="s">
        <v>27718</v>
      </c>
      <c r="EA71" t="s">
        <v>1671</v>
      </c>
      <c r="EB71" t="s">
        <v>27719</v>
      </c>
      <c r="EC71" t="s">
        <v>27720</v>
      </c>
      <c r="ED71" t="s">
        <v>27721</v>
      </c>
      <c r="EE71" t="s">
        <v>1672</v>
      </c>
      <c r="EF71" t="s">
        <v>27722</v>
      </c>
      <c r="EG71" t="s">
        <v>27723</v>
      </c>
      <c r="EH71" t="s">
        <v>27724</v>
      </c>
      <c r="EI71" t="s">
        <v>27725</v>
      </c>
      <c r="EJ71" t="s">
        <v>27726</v>
      </c>
      <c r="EK71" t="s">
        <v>21239</v>
      </c>
      <c r="EL71" t="s">
        <v>1673</v>
      </c>
      <c r="EM71" t="s">
        <v>27727</v>
      </c>
      <c r="EN71" t="s">
        <v>1674</v>
      </c>
      <c r="EO71" t="s">
        <v>27728</v>
      </c>
      <c r="EP71" t="s">
        <v>1676</v>
      </c>
      <c r="EQ71" t="s">
        <v>27729</v>
      </c>
      <c r="ER71" t="s">
        <v>27730</v>
      </c>
      <c r="ES71" t="s">
        <v>1678</v>
      </c>
      <c r="ET71" t="s">
        <v>27731</v>
      </c>
      <c r="EU71" t="s">
        <v>1679</v>
      </c>
      <c r="EV71" t="s">
        <v>1032</v>
      </c>
      <c r="EW71" t="s">
        <v>1680</v>
      </c>
      <c r="EX71" t="s">
        <v>27732</v>
      </c>
      <c r="EY71" t="s">
        <v>27733</v>
      </c>
      <c r="EZ71" t="s">
        <v>5040</v>
      </c>
      <c r="FA71" t="s">
        <v>27734</v>
      </c>
      <c r="FB71" t="s">
        <v>27735</v>
      </c>
      <c r="FC71" t="s">
        <v>27736</v>
      </c>
      <c r="FD71" t="s">
        <v>27737</v>
      </c>
      <c r="FE71" t="s">
        <v>27738</v>
      </c>
      <c r="FF71" t="s">
        <v>27739</v>
      </c>
      <c r="FG71" t="s">
        <v>27740</v>
      </c>
      <c r="FH71" t="s">
        <v>27741</v>
      </c>
      <c r="FI71" t="s">
        <v>27742</v>
      </c>
      <c r="FJ71" t="s">
        <v>27743</v>
      </c>
      <c r="FK71" t="s">
        <v>27744</v>
      </c>
      <c r="FL71" t="s">
        <v>1681</v>
      </c>
      <c r="FM71" t="s">
        <v>27745</v>
      </c>
      <c r="FN71" t="s">
        <v>11528</v>
      </c>
      <c r="FO71" t="s">
        <v>27746</v>
      </c>
      <c r="FP71" t="s">
        <v>17443</v>
      </c>
    </row>
    <row r="72" spans="1:172" hidden="1" x14ac:dyDescent="0.3">
      <c r="A72" t="s">
        <v>1682</v>
      </c>
      <c r="B72" t="s">
        <v>27747</v>
      </c>
      <c r="C72" t="s">
        <v>27748</v>
      </c>
      <c r="D72" t="s">
        <v>27749</v>
      </c>
      <c r="E72" t="s">
        <v>27750</v>
      </c>
      <c r="F72" t="s">
        <v>27752</v>
      </c>
      <c r="G72" t="s">
        <v>27753</v>
      </c>
      <c r="H72" t="s">
        <v>27754</v>
      </c>
      <c r="I72" t="s">
        <v>27755</v>
      </c>
      <c r="J72" t="s">
        <v>27757</v>
      </c>
      <c r="K72" t="s">
        <v>27758</v>
      </c>
      <c r="L72" t="s">
        <v>27759</v>
      </c>
      <c r="M72" t="s">
        <v>27760</v>
      </c>
      <c r="N72" t="s">
        <v>27761</v>
      </c>
      <c r="O72" t="s">
        <v>27762</v>
      </c>
      <c r="P72" t="s">
        <v>27763</v>
      </c>
      <c r="Q72" t="s">
        <v>27764</v>
      </c>
      <c r="R72" t="s">
        <v>27765</v>
      </c>
      <c r="S72" t="s">
        <v>27766</v>
      </c>
      <c r="T72" t="s">
        <v>27767</v>
      </c>
      <c r="U72" t="s">
        <v>27768</v>
      </c>
      <c r="V72" t="s">
        <v>27769</v>
      </c>
      <c r="W72" t="s">
        <v>27770</v>
      </c>
      <c r="X72" t="s">
        <v>27772</v>
      </c>
      <c r="Y72" t="s">
        <v>27773</v>
      </c>
      <c r="Z72" t="s">
        <v>27774</v>
      </c>
      <c r="AA72" t="s">
        <v>27775</v>
      </c>
      <c r="AB72" t="s">
        <v>27776</v>
      </c>
      <c r="AC72" t="s">
        <v>27777</v>
      </c>
      <c r="AD72" t="s">
        <v>27778</v>
      </c>
      <c r="AE72" t="s">
        <v>27779</v>
      </c>
      <c r="AF72" t="s">
        <v>27780</v>
      </c>
      <c r="AG72" t="s">
        <v>27781</v>
      </c>
      <c r="AH72" t="s">
        <v>27782</v>
      </c>
      <c r="AI72" t="s">
        <v>27783</v>
      </c>
      <c r="AJ72" t="s">
        <v>27784</v>
      </c>
      <c r="AK72" t="s">
        <v>27785</v>
      </c>
      <c r="AL72" t="s">
        <v>27786</v>
      </c>
      <c r="AM72" t="s">
        <v>27787</v>
      </c>
      <c r="AN72" t="s">
        <v>27788</v>
      </c>
      <c r="AO72" t="s">
        <v>27789</v>
      </c>
      <c r="AP72" t="s">
        <v>27790</v>
      </c>
      <c r="AQ72" t="s">
        <v>27791</v>
      </c>
      <c r="AR72" t="s">
        <v>12524</v>
      </c>
      <c r="AS72" t="s">
        <v>27792</v>
      </c>
      <c r="AT72" t="s">
        <v>27793</v>
      </c>
      <c r="AU72" t="s">
        <v>27794</v>
      </c>
      <c r="AV72" t="s">
        <v>27795</v>
      </c>
      <c r="AW72" t="s">
        <v>27796</v>
      </c>
      <c r="AX72" t="s">
        <v>27797</v>
      </c>
      <c r="AY72" t="s">
        <v>27798</v>
      </c>
      <c r="AZ72" t="s">
        <v>27799</v>
      </c>
      <c r="BA72" t="s">
        <v>27800</v>
      </c>
      <c r="BB72" t="s">
        <v>27802</v>
      </c>
      <c r="BC72" t="s">
        <v>27803</v>
      </c>
      <c r="BD72" t="s">
        <v>27804</v>
      </c>
      <c r="BE72" t="s">
        <v>27805</v>
      </c>
      <c r="BF72" t="s">
        <v>27806</v>
      </c>
      <c r="BG72" t="s">
        <v>27807</v>
      </c>
      <c r="BH72" t="s">
        <v>27808</v>
      </c>
      <c r="BI72" t="s">
        <v>27809</v>
      </c>
      <c r="BJ72" t="s">
        <v>27810</v>
      </c>
      <c r="BK72" t="s">
        <v>27811</v>
      </c>
      <c r="BL72" t="s">
        <v>27812</v>
      </c>
      <c r="BM72" t="s">
        <v>27813</v>
      </c>
      <c r="BN72" t="s">
        <v>27814</v>
      </c>
      <c r="BO72" t="s">
        <v>27815</v>
      </c>
      <c r="BP72" t="s">
        <v>27816</v>
      </c>
      <c r="BQ72" t="s">
        <v>27817</v>
      </c>
      <c r="BR72" t="s">
        <v>27818</v>
      </c>
      <c r="BS72" t="s">
        <v>27819</v>
      </c>
      <c r="BT72" t="s">
        <v>27820</v>
      </c>
      <c r="BU72" t="s">
        <v>27821</v>
      </c>
      <c r="BV72" t="s">
        <v>651</v>
      </c>
      <c r="BW72" t="s">
        <v>27822</v>
      </c>
      <c r="BX72" t="s">
        <v>27823</v>
      </c>
      <c r="BY72" t="s">
        <v>4455</v>
      </c>
      <c r="BZ72" t="s">
        <v>27824</v>
      </c>
      <c r="CA72" t="s">
        <v>27825</v>
      </c>
      <c r="CB72" t="s">
        <v>27826</v>
      </c>
      <c r="CC72" t="s">
        <v>27827</v>
      </c>
      <c r="CD72" t="s">
        <v>27829</v>
      </c>
      <c r="CE72" t="s">
        <v>27830</v>
      </c>
      <c r="CF72" t="s">
        <v>1683</v>
      </c>
      <c r="CG72" t="s">
        <v>1684</v>
      </c>
      <c r="CH72" t="s">
        <v>27831</v>
      </c>
      <c r="CI72" t="s">
        <v>27832</v>
      </c>
      <c r="CJ72" t="s">
        <v>27833</v>
      </c>
      <c r="CK72" t="s">
        <v>27834</v>
      </c>
      <c r="CL72" t="s">
        <v>27835</v>
      </c>
      <c r="CM72" t="s">
        <v>1685</v>
      </c>
      <c r="CN72" t="s">
        <v>1686</v>
      </c>
      <c r="CO72" t="s">
        <v>1687</v>
      </c>
      <c r="CP72" t="s">
        <v>1688</v>
      </c>
      <c r="CQ72" t="s">
        <v>27836</v>
      </c>
      <c r="CR72" t="s">
        <v>1689</v>
      </c>
      <c r="CS72" t="s">
        <v>1690</v>
      </c>
      <c r="CT72" t="s">
        <v>1691</v>
      </c>
      <c r="CU72" t="s">
        <v>1692</v>
      </c>
      <c r="CV72" t="s">
        <v>1693</v>
      </c>
      <c r="CW72" t="s">
        <v>27837</v>
      </c>
      <c r="CX72" t="s">
        <v>1694</v>
      </c>
      <c r="CY72" t="s">
        <v>1695</v>
      </c>
      <c r="CZ72" t="s">
        <v>27838</v>
      </c>
      <c r="DA72" t="s">
        <v>1696</v>
      </c>
      <c r="DB72" t="s">
        <v>1697</v>
      </c>
      <c r="DC72" t="s">
        <v>1698</v>
      </c>
      <c r="DD72" t="s">
        <v>1699</v>
      </c>
      <c r="DE72" t="s">
        <v>1700</v>
      </c>
      <c r="DF72" t="s">
        <v>27839</v>
      </c>
      <c r="DG72" t="s">
        <v>27840</v>
      </c>
      <c r="DH72" t="s">
        <v>1701</v>
      </c>
      <c r="DI72" t="s">
        <v>27841</v>
      </c>
      <c r="DJ72" t="s">
        <v>781</v>
      </c>
      <c r="DK72" t="s">
        <v>1702</v>
      </c>
      <c r="DL72" t="s">
        <v>27842</v>
      </c>
      <c r="DM72" t="s">
        <v>27843</v>
      </c>
      <c r="DN72" t="s">
        <v>1703</v>
      </c>
      <c r="DO72" t="s">
        <v>27844</v>
      </c>
      <c r="DP72" t="s">
        <v>27845</v>
      </c>
      <c r="DQ72" t="s">
        <v>1704</v>
      </c>
      <c r="DR72" t="s">
        <v>27846</v>
      </c>
      <c r="DS72" t="s">
        <v>2542</v>
      </c>
      <c r="DT72" t="s">
        <v>1705</v>
      </c>
      <c r="DU72" t="s">
        <v>27847</v>
      </c>
      <c r="DV72" t="s">
        <v>24694</v>
      </c>
      <c r="DW72" t="s">
        <v>1706</v>
      </c>
      <c r="DX72" t="s">
        <v>1707</v>
      </c>
      <c r="DY72" t="s">
        <v>27848</v>
      </c>
      <c r="DZ72" t="s">
        <v>27849</v>
      </c>
      <c r="EA72" t="s">
        <v>1708</v>
      </c>
      <c r="EB72" t="s">
        <v>27850</v>
      </c>
      <c r="EC72" t="s">
        <v>27851</v>
      </c>
      <c r="ED72" t="s">
        <v>27852</v>
      </c>
      <c r="EE72" t="s">
        <v>1709</v>
      </c>
      <c r="EF72" t="s">
        <v>27853</v>
      </c>
      <c r="EG72" t="s">
        <v>27854</v>
      </c>
      <c r="EH72" t="s">
        <v>27855</v>
      </c>
      <c r="EI72" t="s">
        <v>7189</v>
      </c>
      <c r="EJ72" t="s">
        <v>27856</v>
      </c>
      <c r="EK72" t="s">
        <v>26174</v>
      </c>
      <c r="EL72" t="s">
        <v>1710</v>
      </c>
      <c r="EM72" t="s">
        <v>27857</v>
      </c>
      <c r="EN72" t="s">
        <v>1711</v>
      </c>
      <c r="EO72" t="s">
        <v>27858</v>
      </c>
      <c r="EP72" t="s">
        <v>1712</v>
      </c>
      <c r="EQ72" t="s">
        <v>27859</v>
      </c>
      <c r="ER72" t="s">
        <v>27860</v>
      </c>
      <c r="ES72" t="s">
        <v>1713</v>
      </c>
      <c r="ET72" t="s">
        <v>27861</v>
      </c>
      <c r="EU72" t="s">
        <v>1714</v>
      </c>
      <c r="EV72" t="s">
        <v>27862</v>
      </c>
      <c r="EW72" t="s">
        <v>1715</v>
      </c>
      <c r="EX72" t="s">
        <v>27863</v>
      </c>
      <c r="EY72" t="s">
        <v>27864</v>
      </c>
      <c r="EZ72" t="s">
        <v>5921</v>
      </c>
      <c r="FA72" t="s">
        <v>27865</v>
      </c>
      <c r="FB72" t="s">
        <v>27866</v>
      </c>
      <c r="FC72" t="s">
        <v>16382</v>
      </c>
      <c r="FD72" t="s">
        <v>27867</v>
      </c>
      <c r="FE72" t="s">
        <v>27868</v>
      </c>
      <c r="FF72" t="s">
        <v>27869</v>
      </c>
      <c r="FG72" t="s">
        <v>27870</v>
      </c>
      <c r="FH72" t="s">
        <v>27871</v>
      </c>
      <c r="FI72" t="s">
        <v>27872</v>
      </c>
      <c r="FJ72" t="s">
        <v>27874</v>
      </c>
      <c r="FK72" t="s">
        <v>27875</v>
      </c>
      <c r="FL72" t="s">
        <v>1716</v>
      </c>
      <c r="FM72" t="s">
        <v>27876</v>
      </c>
      <c r="FN72" t="s">
        <v>27877</v>
      </c>
      <c r="FO72" t="s">
        <v>27878</v>
      </c>
      <c r="FP72" t="s">
        <v>27879</v>
      </c>
    </row>
    <row r="73" spans="1:172" hidden="1" x14ac:dyDescent="0.3">
      <c r="A73">
        <v>8000000</v>
      </c>
      <c r="B73" t="s">
        <v>27880</v>
      </c>
      <c r="C73" t="s">
        <v>27881</v>
      </c>
      <c r="D73" t="s">
        <v>27882</v>
      </c>
      <c r="E73" t="s">
        <v>27883</v>
      </c>
      <c r="F73" t="s">
        <v>27884</v>
      </c>
      <c r="G73" t="s">
        <v>27885</v>
      </c>
      <c r="H73" t="s">
        <v>27886</v>
      </c>
      <c r="I73" t="s">
        <v>27887</v>
      </c>
      <c r="J73" t="s">
        <v>27888</v>
      </c>
      <c r="K73" t="s">
        <v>27889</v>
      </c>
      <c r="L73" t="s">
        <v>27890</v>
      </c>
      <c r="M73" t="s">
        <v>27891</v>
      </c>
      <c r="N73" t="s">
        <v>27892</v>
      </c>
      <c r="O73" t="s">
        <v>27893</v>
      </c>
      <c r="P73" t="s">
        <v>27894</v>
      </c>
      <c r="Q73" t="s">
        <v>27895</v>
      </c>
      <c r="R73" t="s">
        <v>27897</v>
      </c>
      <c r="S73" t="s">
        <v>10558</v>
      </c>
      <c r="T73" t="s">
        <v>27898</v>
      </c>
      <c r="U73" t="s">
        <v>27899</v>
      </c>
      <c r="V73" t="s">
        <v>27900</v>
      </c>
      <c r="W73" t="s">
        <v>27901</v>
      </c>
      <c r="X73" t="s">
        <v>27902</v>
      </c>
      <c r="Y73" t="s">
        <v>27903</v>
      </c>
      <c r="Z73" t="s">
        <v>3814</v>
      </c>
      <c r="AA73" t="s">
        <v>27904</v>
      </c>
      <c r="AB73" t="s">
        <v>27905</v>
      </c>
      <c r="AC73" t="s">
        <v>27906</v>
      </c>
      <c r="AD73" t="s">
        <v>27907</v>
      </c>
      <c r="AE73" t="s">
        <v>26407</v>
      </c>
      <c r="AF73" t="s">
        <v>27908</v>
      </c>
      <c r="AG73" t="s">
        <v>27909</v>
      </c>
      <c r="AH73" t="s">
        <v>27910</v>
      </c>
      <c r="AI73" t="s">
        <v>27911</v>
      </c>
      <c r="AJ73" t="s">
        <v>27912</v>
      </c>
      <c r="AK73" t="s">
        <v>27913</v>
      </c>
      <c r="AL73" t="s">
        <v>27914</v>
      </c>
      <c r="AM73" t="s">
        <v>27915</v>
      </c>
      <c r="AN73" t="s">
        <v>27916</v>
      </c>
      <c r="AO73" t="s">
        <v>27917</v>
      </c>
      <c r="AP73" t="s">
        <v>27918</v>
      </c>
      <c r="AQ73" t="s">
        <v>27919</v>
      </c>
      <c r="AR73" t="s">
        <v>27920</v>
      </c>
      <c r="AS73" t="s">
        <v>27921</v>
      </c>
      <c r="AT73" t="s">
        <v>27922</v>
      </c>
      <c r="AU73" t="s">
        <v>27923</v>
      </c>
      <c r="AV73" t="s">
        <v>27924</v>
      </c>
      <c r="AW73" t="s">
        <v>27925</v>
      </c>
      <c r="AX73" t="s">
        <v>27926</v>
      </c>
      <c r="AY73" t="s">
        <v>27927</v>
      </c>
      <c r="AZ73" t="s">
        <v>27928</v>
      </c>
      <c r="BA73" t="s">
        <v>25774</v>
      </c>
      <c r="BB73" t="s">
        <v>27929</v>
      </c>
      <c r="BC73" t="s">
        <v>27930</v>
      </c>
      <c r="BD73" t="s">
        <v>27931</v>
      </c>
      <c r="BE73" t="s">
        <v>27932</v>
      </c>
      <c r="BF73" t="s">
        <v>27933</v>
      </c>
      <c r="BG73" t="s">
        <v>27934</v>
      </c>
      <c r="BH73" t="s">
        <v>27935</v>
      </c>
      <c r="BI73" t="s">
        <v>27936</v>
      </c>
      <c r="BJ73" t="s">
        <v>27937</v>
      </c>
      <c r="BK73" t="s">
        <v>27938</v>
      </c>
      <c r="BL73" t="s">
        <v>27939</v>
      </c>
      <c r="BM73" t="s">
        <v>27940</v>
      </c>
      <c r="BN73" t="s">
        <v>27941</v>
      </c>
      <c r="BO73" t="s">
        <v>27942</v>
      </c>
      <c r="BP73" t="s">
        <v>27943</v>
      </c>
      <c r="BQ73" t="s">
        <v>27944</v>
      </c>
      <c r="BR73" t="s">
        <v>27945</v>
      </c>
      <c r="BS73" t="s">
        <v>27946</v>
      </c>
      <c r="BT73" t="s">
        <v>27947</v>
      </c>
      <c r="BU73" t="s">
        <v>27948</v>
      </c>
      <c r="BV73" t="s">
        <v>1550</v>
      </c>
      <c r="BW73" t="s">
        <v>27949</v>
      </c>
      <c r="BX73" t="s">
        <v>27950</v>
      </c>
      <c r="BY73" t="s">
        <v>27951</v>
      </c>
      <c r="BZ73" t="s">
        <v>27952</v>
      </c>
      <c r="CA73" t="s">
        <v>27953</v>
      </c>
      <c r="CB73" t="s">
        <v>27954</v>
      </c>
      <c r="CC73" t="s">
        <v>27955</v>
      </c>
      <c r="CD73" t="s">
        <v>27956</v>
      </c>
      <c r="CE73" t="s">
        <v>27957</v>
      </c>
      <c r="CF73" t="s">
        <v>1717</v>
      </c>
      <c r="CG73" t="s">
        <v>1718</v>
      </c>
      <c r="CH73" t="s">
        <v>27958</v>
      </c>
      <c r="CI73" t="s">
        <v>27959</v>
      </c>
      <c r="CJ73" t="s">
        <v>27960</v>
      </c>
      <c r="CK73" t="s">
        <v>27961</v>
      </c>
      <c r="CL73" t="s">
        <v>27962</v>
      </c>
      <c r="CM73" t="s">
        <v>1719</v>
      </c>
      <c r="CN73" t="s">
        <v>1720</v>
      </c>
      <c r="CO73" t="s">
        <v>1721</v>
      </c>
      <c r="CP73" t="s">
        <v>1722</v>
      </c>
      <c r="CQ73" t="s">
        <v>7464</v>
      </c>
      <c r="CR73" t="s">
        <v>1723</v>
      </c>
      <c r="CS73" t="s">
        <v>1724</v>
      </c>
      <c r="CT73" t="s">
        <v>1725</v>
      </c>
      <c r="CU73" t="s">
        <v>1727</v>
      </c>
      <c r="CV73" t="s">
        <v>1728</v>
      </c>
      <c r="CW73" t="s">
        <v>27963</v>
      </c>
      <c r="CX73" t="s">
        <v>1730</v>
      </c>
      <c r="CY73" t="s">
        <v>1732</v>
      </c>
      <c r="CZ73" t="s">
        <v>27964</v>
      </c>
      <c r="DA73" t="s">
        <v>1733</v>
      </c>
      <c r="DB73" t="s">
        <v>1734</v>
      </c>
      <c r="DC73" t="s">
        <v>1735</v>
      </c>
      <c r="DD73" t="s">
        <v>1737</v>
      </c>
      <c r="DE73" t="s">
        <v>1738</v>
      </c>
      <c r="DF73" t="s">
        <v>27965</v>
      </c>
      <c r="DG73" t="s">
        <v>27966</v>
      </c>
      <c r="DH73" t="s">
        <v>1739</v>
      </c>
      <c r="DI73" t="s">
        <v>27967</v>
      </c>
      <c r="DJ73" t="s">
        <v>27968</v>
      </c>
      <c r="DK73" t="s">
        <v>1740</v>
      </c>
      <c r="DL73" t="s">
        <v>27969</v>
      </c>
      <c r="DM73" t="s">
        <v>27970</v>
      </c>
      <c r="DN73" t="s">
        <v>1741</v>
      </c>
      <c r="DO73" t="s">
        <v>27971</v>
      </c>
      <c r="DP73" t="s">
        <v>27972</v>
      </c>
      <c r="DQ73" t="s">
        <v>1742</v>
      </c>
      <c r="DR73" t="s">
        <v>27973</v>
      </c>
      <c r="DS73" t="s">
        <v>27974</v>
      </c>
      <c r="DT73" t="s">
        <v>1743</v>
      </c>
      <c r="DU73" t="s">
        <v>27975</v>
      </c>
      <c r="DV73" t="s">
        <v>27976</v>
      </c>
      <c r="DW73" t="s">
        <v>1744</v>
      </c>
      <c r="DX73" t="s">
        <v>1745</v>
      </c>
      <c r="DY73" t="s">
        <v>27977</v>
      </c>
      <c r="DZ73" t="s">
        <v>27978</v>
      </c>
      <c r="EA73" t="s">
        <v>1746</v>
      </c>
      <c r="EB73" t="s">
        <v>27979</v>
      </c>
      <c r="EC73" t="s">
        <v>27980</v>
      </c>
      <c r="ED73" t="s">
        <v>27981</v>
      </c>
      <c r="EE73" t="s">
        <v>1747</v>
      </c>
      <c r="EF73" t="s">
        <v>27982</v>
      </c>
      <c r="EG73" t="s">
        <v>27983</v>
      </c>
      <c r="EH73" t="s">
        <v>27984</v>
      </c>
      <c r="EI73" t="s">
        <v>27985</v>
      </c>
      <c r="EJ73" t="s">
        <v>27986</v>
      </c>
      <c r="EK73" t="s">
        <v>27987</v>
      </c>
      <c r="EL73" t="s">
        <v>1748</v>
      </c>
      <c r="EM73" t="s">
        <v>27988</v>
      </c>
      <c r="EN73" t="s">
        <v>1749</v>
      </c>
      <c r="EO73" t="s">
        <v>27989</v>
      </c>
      <c r="EP73" t="s">
        <v>1750</v>
      </c>
      <c r="EQ73" t="s">
        <v>27991</v>
      </c>
      <c r="ER73" t="s">
        <v>27993</v>
      </c>
      <c r="ES73" t="s">
        <v>1751</v>
      </c>
      <c r="ET73" t="s">
        <v>27994</v>
      </c>
      <c r="EU73" t="s">
        <v>1753</v>
      </c>
      <c r="EV73" t="s">
        <v>27995</v>
      </c>
      <c r="EW73" t="s">
        <v>1754</v>
      </c>
      <c r="EX73" t="s">
        <v>27996</v>
      </c>
      <c r="EY73" t="s">
        <v>27997</v>
      </c>
      <c r="EZ73" t="s">
        <v>27998</v>
      </c>
      <c r="FA73" t="s">
        <v>27999</v>
      </c>
      <c r="FB73" t="s">
        <v>28000</v>
      </c>
      <c r="FC73" t="s">
        <v>28001</v>
      </c>
      <c r="FD73" t="s">
        <v>28002</v>
      </c>
      <c r="FE73" t="s">
        <v>28004</v>
      </c>
      <c r="FF73" t="s">
        <v>28005</v>
      </c>
      <c r="FG73" t="s">
        <v>28006</v>
      </c>
      <c r="FH73" t="s">
        <v>28007</v>
      </c>
      <c r="FI73" t="s">
        <v>28008</v>
      </c>
      <c r="FJ73" t="s">
        <v>28009</v>
      </c>
      <c r="FK73" t="s">
        <v>28010</v>
      </c>
      <c r="FL73" t="s">
        <v>1755</v>
      </c>
      <c r="FM73" t="s">
        <v>28011</v>
      </c>
      <c r="FN73" t="s">
        <v>18225</v>
      </c>
      <c r="FO73" t="s">
        <v>28013</v>
      </c>
      <c r="FP73" t="s">
        <v>28014</v>
      </c>
    </row>
    <row r="74" spans="1:172" hidden="1" x14ac:dyDescent="0.3">
      <c r="A74" t="s">
        <v>1756</v>
      </c>
      <c r="B74" t="s">
        <v>28015</v>
      </c>
      <c r="C74" t="s">
        <v>589</v>
      </c>
      <c r="D74" t="s">
        <v>5127</v>
      </c>
      <c r="E74" t="s">
        <v>28016</v>
      </c>
      <c r="F74" t="s">
        <v>28017</v>
      </c>
      <c r="G74" t="s">
        <v>28018</v>
      </c>
      <c r="H74" t="s">
        <v>28019</v>
      </c>
      <c r="I74" t="s">
        <v>28020</v>
      </c>
      <c r="J74" t="s">
        <v>28021</v>
      </c>
      <c r="K74" t="s">
        <v>28022</v>
      </c>
      <c r="L74" t="s">
        <v>28023</v>
      </c>
      <c r="M74" t="s">
        <v>28025</v>
      </c>
      <c r="N74" t="s">
        <v>28026</v>
      </c>
      <c r="O74" t="s">
        <v>28027</v>
      </c>
      <c r="P74" t="s">
        <v>28028</v>
      </c>
      <c r="Q74" t="s">
        <v>28029</v>
      </c>
      <c r="R74" t="s">
        <v>28030</v>
      </c>
      <c r="S74" t="s">
        <v>28031</v>
      </c>
      <c r="T74" t="s">
        <v>28032</v>
      </c>
      <c r="U74" t="s">
        <v>28033</v>
      </c>
      <c r="V74" t="s">
        <v>21836</v>
      </c>
      <c r="W74" t="s">
        <v>28034</v>
      </c>
      <c r="X74" t="s">
        <v>28035</v>
      </c>
      <c r="Y74" t="s">
        <v>28036</v>
      </c>
      <c r="Z74" t="s">
        <v>28037</v>
      </c>
      <c r="AA74" t="s">
        <v>28038</v>
      </c>
      <c r="AB74" t="s">
        <v>28039</v>
      </c>
      <c r="AC74" t="s">
        <v>28040</v>
      </c>
      <c r="AD74" t="s">
        <v>28041</v>
      </c>
      <c r="AE74" t="s">
        <v>28042</v>
      </c>
      <c r="AF74" t="s">
        <v>28043</v>
      </c>
      <c r="AG74" t="s">
        <v>28044</v>
      </c>
      <c r="AH74" t="s">
        <v>3287</v>
      </c>
      <c r="AI74" t="s">
        <v>28045</v>
      </c>
      <c r="AJ74" t="s">
        <v>28046</v>
      </c>
      <c r="AK74" t="s">
        <v>28047</v>
      </c>
      <c r="AL74" t="s">
        <v>28048</v>
      </c>
      <c r="AM74" t="s">
        <v>28049</v>
      </c>
      <c r="AN74" t="s">
        <v>28050</v>
      </c>
      <c r="AO74" t="s">
        <v>28051</v>
      </c>
      <c r="AP74" t="s">
        <v>28052</v>
      </c>
      <c r="AQ74" t="s">
        <v>28053</v>
      </c>
      <c r="AR74" t="s">
        <v>28054</v>
      </c>
      <c r="AS74" t="s">
        <v>28055</v>
      </c>
      <c r="AT74" t="s">
        <v>28057</v>
      </c>
      <c r="AU74" t="s">
        <v>28058</v>
      </c>
      <c r="AV74" t="s">
        <v>28059</v>
      </c>
      <c r="AW74" t="s">
        <v>28060</v>
      </c>
      <c r="AX74" t="s">
        <v>28061</v>
      </c>
      <c r="AY74" t="s">
        <v>28062</v>
      </c>
      <c r="AZ74" t="s">
        <v>28063</v>
      </c>
      <c r="BA74" t="s">
        <v>28064</v>
      </c>
      <c r="BB74" t="s">
        <v>28065</v>
      </c>
      <c r="BC74" t="s">
        <v>28066</v>
      </c>
      <c r="BD74" t="s">
        <v>28067</v>
      </c>
      <c r="BE74" t="s">
        <v>17721</v>
      </c>
      <c r="BF74" t="s">
        <v>28068</v>
      </c>
      <c r="BG74" t="s">
        <v>28069</v>
      </c>
      <c r="BH74" t="s">
        <v>3423</v>
      </c>
      <c r="BI74" t="s">
        <v>28070</v>
      </c>
      <c r="BJ74" t="s">
        <v>28071</v>
      </c>
      <c r="BK74" t="s">
        <v>28072</v>
      </c>
      <c r="BL74" t="s">
        <v>28073</v>
      </c>
      <c r="BM74" t="s">
        <v>28074</v>
      </c>
      <c r="BN74" t="s">
        <v>28075</v>
      </c>
      <c r="BO74" t="s">
        <v>28076</v>
      </c>
      <c r="BP74" t="s">
        <v>28077</v>
      </c>
      <c r="BQ74" t="s">
        <v>28078</v>
      </c>
      <c r="BR74" t="s">
        <v>28079</v>
      </c>
      <c r="BS74" t="s">
        <v>28080</v>
      </c>
      <c r="BT74" t="s">
        <v>28081</v>
      </c>
      <c r="BU74" t="s">
        <v>28082</v>
      </c>
      <c r="BV74" t="s">
        <v>28083</v>
      </c>
      <c r="BW74" t="s">
        <v>28084</v>
      </c>
      <c r="BX74" t="s">
        <v>28085</v>
      </c>
      <c r="BY74" t="s">
        <v>16041</v>
      </c>
      <c r="BZ74" t="s">
        <v>28086</v>
      </c>
      <c r="CA74" t="s">
        <v>28087</v>
      </c>
      <c r="CB74" t="s">
        <v>28088</v>
      </c>
      <c r="CC74" t="s">
        <v>28089</v>
      </c>
      <c r="CD74" t="s">
        <v>28090</v>
      </c>
      <c r="CE74" t="s">
        <v>28091</v>
      </c>
      <c r="CF74" t="s">
        <v>1757</v>
      </c>
      <c r="CG74" t="s">
        <v>1758</v>
      </c>
      <c r="CH74" t="s">
        <v>28092</v>
      </c>
      <c r="CI74" t="s">
        <v>28093</v>
      </c>
      <c r="CJ74" t="s">
        <v>28094</v>
      </c>
      <c r="CK74" t="s">
        <v>28095</v>
      </c>
      <c r="CL74" t="s">
        <v>28096</v>
      </c>
      <c r="CM74" t="s">
        <v>1759</v>
      </c>
      <c r="CN74" t="s">
        <v>1760</v>
      </c>
      <c r="CO74" t="s">
        <v>1761</v>
      </c>
      <c r="CP74" t="s">
        <v>1762</v>
      </c>
      <c r="CQ74" t="s">
        <v>6096</v>
      </c>
      <c r="CR74" t="s">
        <v>1763</v>
      </c>
      <c r="CS74" t="s">
        <v>1764</v>
      </c>
      <c r="CT74" t="s">
        <v>1766</v>
      </c>
      <c r="CU74" t="s">
        <v>1767</v>
      </c>
      <c r="CV74" t="s">
        <v>1768</v>
      </c>
      <c r="CW74" t="s">
        <v>28097</v>
      </c>
      <c r="CX74" t="s">
        <v>1769</v>
      </c>
      <c r="CY74" t="s">
        <v>1770</v>
      </c>
      <c r="CZ74" t="s">
        <v>28098</v>
      </c>
      <c r="DA74" t="s">
        <v>1771</v>
      </c>
      <c r="DB74" t="s">
        <v>1773</v>
      </c>
      <c r="DC74" t="s">
        <v>1774</v>
      </c>
      <c r="DD74" t="s">
        <v>1775</v>
      </c>
      <c r="DE74" t="s">
        <v>1776</v>
      </c>
      <c r="DF74" t="s">
        <v>28099</v>
      </c>
      <c r="DG74" t="s">
        <v>28100</v>
      </c>
      <c r="DH74" t="s">
        <v>1777</v>
      </c>
      <c r="DI74" t="s">
        <v>28101</v>
      </c>
      <c r="DJ74" t="s">
        <v>11350</v>
      </c>
      <c r="DK74" t="s">
        <v>1778</v>
      </c>
      <c r="DL74" t="s">
        <v>28102</v>
      </c>
      <c r="DM74" t="s">
        <v>28104</v>
      </c>
      <c r="DN74" t="s">
        <v>1779</v>
      </c>
      <c r="DO74" t="s">
        <v>28105</v>
      </c>
      <c r="DP74" t="s">
        <v>28106</v>
      </c>
      <c r="DQ74" t="s">
        <v>1780</v>
      </c>
      <c r="DR74" t="s">
        <v>28107</v>
      </c>
      <c r="DS74" t="s">
        <v>28109</v>
      </c>
      <c r="DT74" t="s">
        <v>1781</v>
      </c>
      <c r="DU74" t="s">
        <v>28110</v>
      </c>
      <c r="DV74" t="s">
        <v>28111</v>
      </c>
      <c r="DW74" t="s">
        <v>1782</v>
      </c>
      <c r="DX74" t="s">
        <v>1783</v>
      </c>
      <c r="DY74" t="s">
        <v>28112</v>
      </c>
      <c r="DZ74" t="s">
        <v>28113</v>
      </c>
      <c r="EA74" t="s">
        <v>1784</v>
      </c>
      <c r="EB74" t="s">
        <v>28114</v>
      </c>
      <c r="EC74" t="s">
        <v>28115</v>
      </c>
      <c r="ED74" t="s">
        <v>28116</v>
      </c>
      <c r="EE74" t="s">
        <v>1785</v>
      </c>
      <c r="EF74" t="s">
        <v>28117</v>
      </c>
      <c r="EG74" t="s">
        <v>28118</v>
      </c>
      <c r="EH74" t="s">
        <v>28119</v>
      </c>
      <c r="EI74" t="s">
        <v>28120</v>
      </c>
      <c r="EJ74" t="s">
        <v>28121</v>
      </c>
      <c r="EK74" t="s">
        <v>28122</v>
      </c>
      <c r="EL74" t="s">
        <v>1787</v>
      </c>
      <c r="EM74" t="s">
        <v>28123</v>
      </c>
      <c r="EN74" t="s">
        <v>1788</v>
      </c>
      <c r="EO74" t="s">
        <v>28124</v>
      </c>
      <c r="EP74" t="s">
        <v>1789</v>
      </c>
      <c r="EQ74" t="s">
        <v>28125</v>
      </c>
      <c r="ER74" t="s">
        <v>28126</v>
      </c>
      <c r="ES74" t="s">
        <v>1790</v>
      </c>
      <c r="ET74" t="s">
        <v>25423</v>
      </c>
      <c r="EU74" t="s">
        <v>1791</v>
      </c>
      <c r="EV74" t="s">
        <v>28127</v>
      </c>
      <c r="EW74" t="s">
        <v>1792</v>
      </c>
      <c r="EX74" t="s">
        <v>28128</v>
      </c>
      <c r="EY74" t="s">
        <v>28129</v>
      </c>
      <c r="EZ74" t="s">
        <v>28130</v>
      </c>
      <c r="FA74" t="s">
        <v>28131</v>
      </c>
      <c r="FB74" t="s">
        <v>28132</v>
      </c>
      <c r="FC74" t="s">
        <v>28133</v>
      </c>
      <c r="FD74" t="s">
        <v>28134</v>
      </c>
      <c r="FE74" t="s">
        <v>28135</v>
      </c>
      <c r="FF74" t="s">
        <v>28136</v>
      </c>
      <c r="FG74" t="s">
        <v>28137</v>
      </c>
      <c r="FH74" t="s">
        <v>28138</v>
      </c>
      <c r="FI74" t="s">
        <v>28139</v>
      </c>
      <c r="FJ74" t="s">
        <v>28140</v>
      </c>
      <c r="FK74" t="s">
        <v>28141</v>
      </c>
      <c r="FL74" t="s">
        <v>1793</v>
      </c>
      <c r="FM74" t="s">
        <v>28142</v>
      </c>
      <c r="FN74" t="s">
        <v>28143</v>
      </c>
      <c r="FO74" t="s">
        <v>28144</v>
      </c>
      <c r="FP74" t="s">
        <v>28145</v>
      </c>
    </row>
    <row r="75" spans="1:172" hidden="1" x14ac:dyDescent="0.3">
      <c r="A75">
        <v>9000000</v>
      </c>
      <c r="B75" t="s">
        <v>28146</v>
      </c>
      <c r="C75" t="s">
        <v>28147</v>
      </c>
      <c r="D75" t="s">
        <v>28148</v>
      </c>
      <c r="E75" t="s">
        <v>28149</v>
      </c>
      <c r="F75" t="s">
        <v>25543</v>
      </c>
      <c r="G75" t="s">
        <v>28151</v>
      </c>
      <c r="H75" t="s">
        <v>28152</v>
      </c>
      <c r="I75" t="s">
        <v>28153</v>
      </c>
      <c r="J75" t="s">
        <v>28154</v>
      </c>
      <c r="K75" t="s">
        <v>28155</v>
      </c>
      <c r="L75" t="s">
        <v>28156</v>
      </c>
      <c r="M75" t="s">
        <v>28158</v>
      </c>
      <c r="N75" t="s">
        <v>28159</v>
      </c>
      <c r="O75" t="s">
        <v>28160</v>
      </c>
      <c r="P75" t="s">
        <v>28161</v>
      </c>
      <c r="Q75" t="s">
        <v>28162</v>
      </c>
      <c r="R75" t="s">
        <v>28163</v>
      </c>
      <c r="S75" t="s">
        <v>28164</v>
      </c>
      <c r="T75" t="s">
        <v>28165</v>
      </c>
      <c r="U75" t="s">
        <v>28167</v>
      </c>
      <c r="V75" t="s">
        <v>27334</v>
      </c>
      <c r="W75" t="s">
        <v>28168</v>
      </c>
      <c r="X75" t="s">
        <v>28169</v>
      </c>
      <c r="Y75" t="s">
        <v>28170</v>
      </c>
      <c r="Z75" t="s">
        <v>28171</v>
      </c>
      <c r="AA75" t="s">
        <v>28172</v>
      </c>
      <c r="AB75" t="s">
        <v>28173</v>
      </c>
      <c r="AC75" t="s">
        <v>28174</v>
      </c>
      <c r="AD75" t="s">
        <v>28175</v>
      </c>
      <c r="AE75" t="s">
        <v>28176</v>
      </c>
      <c r="AF75" t="s">
        <v>28177</v>
      </c>
      <c r="AG75" t="s">
        <v>28178</v>
      </c>
      <c r="AH75" t="s">
        <v>28179</v>
      </c>
      <c r="AI75" t="s">
        <v>28180</v>
      </c>
      <c r="AJ75" t="s">
        <v>28181</v>
      </c>
      <c r="AK75" t="s">
        <v>28182</v>
      </c>
      <c r="AL75" t="s">
        <v>21777</v>
      </c>
      <c r="AM75" t="s">
        <v>28183</v>
      </c>
      <c r="AN75" t="s">
        <v>28184</v>
      </c>
      <c r="AO75" t="s">
        <v>28185</v>
      </c>
      <c r="AP75" t="s">
        <v>28186</v>
      </c>
      <c r="AQ75" t="s">
        <v>28187</v>
      </c>
      <c r="AR75" t="s">
        <v>28188</v>
      </c>
      <c r="AS75" t="s">
        <v>28189</v>
      </c>
      <c r="AT75" t="s">
        <v>28190</v>
      </c>
      <c r="AU75" t="s">
        <v>28191</v>
      </c>
      <c r="AV75" t="s">
        <v>28192</v>
      </c>
      <c r="AW75" t="s">
        <v>5377</v>
      </c>
      <c r="AX75" t="s">
        <v>28193</v>
      </c>
      <c r="AY75" t="s">
        <v>28194</v>
      </c>
      <c r="AZ75" t="s">
        <v>23626</v>
      </c>
      <c r="BA75" t="s">
        <v>1638</v>
      </c>
      <c r="BB75" t="s">
        <v>28195</v>
      </c>
      <c r="BC75" t="s">
        <v>28196</v>
      </c>
      <c r="BD75" t="s">
        <v>28197</v>
      </c>
      <c r="BE75" t="s">
        <v>3539</v>
      </c>
      <c r="BF75" t="s">
        <v>28198</v>
      </c>
      <c r="BG75" t="s">
        <v>28199</v>
      </c>
      <c r="BH75" t="s">
        <v>28200</v>
      </c>
      <c r="BI75" t="s">
        <v>28201</v>
      </c>
      <c r="BJ75" t="s">
        <v>28202</v>
      </c>
      <c r="BK75" t="s">
        <v>28203</v>
      </c>
      <c r="BL75" t="s">
        <v>28204</v>
      </c>
      <c r="BM75" t="s">
        <v>28205</v>
      </c>
      <c r="BN75" t="s">
        <v>28206</v>
      </c>
      <c r="BO75" t="s">
        <v>28207</v>
      </c>
      <c r="BP75" t="s">
        <v>28208</v>
      </c>
      <c r="BQ75" t="s">
        <v>28209</v>
      </c>
      <c r="BR75" t="s">
        <v>28210</v>
      </c>
      <c r="BS75" t="s">
        <v>28211</v>
      </c>
      <c r="BT75" t="s">
        <v>28213</v>
      </c>
      <c r="BU75" t="s">
        <v>28214</v>
      </c>
      <c r="BV75" t="s">
        <v>28215</v>
      </c>
      <c r="BW75" t="s">
        <v>28216</v>
      </c>
      <c r="BX75" t="s">
        <v>28217</v>
      </c>
      <c r="BY75" t="s">
        <v>28218</v>
      </c>
      <c r="BZ75" t="s">
        <v>26072</v>
      </c>
      <c r="CA75" t="s">
        <v>28219</v>
      </c>
      <c r="CB75" t="s">
        <v>28220</v>
      </c>
      <c r="CC75" t="s">
        <v>28221</v>
      </c>
      <c r="CD75" t="s">
        <v>28222</v>
      </c>
      <c r="CE75" t="s">
        <v>28223</v>
      </c>
      <c r="CF75" t="s">
        <v>1794</v>
      </c>
      <c r="CG75" t="s">
        <v>1795</v>
      </c>
      <c r="CH75" t="s">
        <v>28224</v>
      </c>
      <c r="CI75" t="s">
        <v>28225</v>
      </c>
      <c r="CJ75" t="s">
        <v>28226</v>
      </c>
      <c r="CK75" t="s">
        <v>28227</v>
      </c>
      <c r="CL75" t="s">
        <v>28228</v>
      </c>
      <c r="CM75" t="s">
        <v>1796</v>
      </c>
      <c r="CN75" t="s">
        <v>1797</v>
      </c>
      <c r="CO75" t="s">
        <v>1798</v>
      </c>
      <c r="CP75" t="s">
        <v>1799</v>
      </c>
      <c r="CQ75" t="s">
        <v>28229</v>
      </c>
      <c r="CR75" t="s">
        <v>1800</v>
      </c>
      <c r="CS75" t="s">
        <v>1801</v>
      </c>
      <c r="CT75" t="s">
        <v>1802</v>
      </c>
      <c r="CU75" t="s">
        <v>1803</v>
      </c>
      <c r="CV75" t="s">
        <v>1804</v>
      </c>
      <c r="CW75" t="s">
        <v>28230</v>
      </c>
      <c r="CX75" t="s">
        <v>1805</v>
      </c>
      <c r="CY75" t="s">
        <v>1806</v>
      </c>
      <c r="CZ75" t="s">
        <v>28231</v>
      </c>
      <c r="DA75" t="s">
        <v>1807</v>
      </c>
      <c r="DB75" t="s">
        <v>1808</v>
      </c>
      <c r="DC75" t="s">
        <v>1809</v>
      </c>
      <c r="DD75" t="s">
        <v>1810</v>
      </c>
      <c r="DE75" t="s">
        <v>1811</v>
      </c>
      <c r="DF75" t="s">
        <v>28232</v>
      </c>
      <c r="DG75" t="s">
        <v>28233</v>
      </c>
      <c r="DH75" t="s">
        <v>1812</v>
      </c>
      <c r="DI75" t="s">
        <v>28234</v>
      </c>
      <c r="DJ75" t="s">
        <v>3380</v>
      </c>
      <c r="DK75" t="s">
        <v>1813</v>
      </c>
      <c r="DL75" t="s">
        <v>28235</v>
      </c>
      <c r="DM75" t="s">
        <v>28236</v>
      </c>
      <c r="DN75" t="s">
        <v>1814</v>
      </c>
      <c r="DO75" t="s">
        <v>28237</v>
      </c>
      <c r="DP75" t="s">
        <v>1786</v>
      </c>
      <c r="DQ75" t="s">
        <v>1815</v>
      </c>
      <c r="DR75" t="s">
        <v>28238</v>
      </c>
      <c r="DS75" t="s">
        <v>28239</v>
      </c>
      <c r="DT75" t="s">
        <v>1816</v>
      </c>
      <c r="DU75" t="s">
        <v>28240</v>
      </c>
      <c r="DV75" t="s">
        <v>28241</v>
      </c>
      <c r="DW75" t="s">
        <v>1817</v>
      </c>
      <c r="DX75" t="s">
        <v>1818</v>
      </c>
      <c r="DY75" t="s">
        <v>28242</v>
      </c>
      <c r="DZ75" t="s">
        <v>28243</v>
      </c>
      <c r="EA75" t="s">
        <v>1820</v>
      </c>
      <c r="EB75" t="s">
        <v>28244</v>
      </c>
      <c r="EC75" t="s">
        <v>28245</v>
      </c>
      <c r="ED75" t="s">
        <v>28246</v>
      </c>
      <c r="EE75" t="s">
        <v>1821</v>
      </c>
      <c r="EF75" t="s">
        <v>28247</v>
      </c>
      <c r="EG75" t="s">
        <v>28248</v>
      </c>
      <c r="EH75" t="s">
        <v>28249</v>
      </c>
      <c r="EI75" t="s">
        <v>28250</v>
      </c>
      <c r="EJ75" t="s">
        <v>28251</v>
      </c>
      <c r="EK75" t="s">
        <v>28252</v>
      </c>
      <c r="EL75" t="s">
        <v>1822</v>
      </c>
      <c r="EM75" t="s">
        <v>28253</v>
      </c>
      <c r="EN75" t="s">
        <v>1823</v>
      </c>
      <c r="EO75" t="s">
        <v>28254</v>
      </c>
      <c r="EP75" t="s">
        <v>1824</v>
      </c>
      <c r="EQ75" t="s">
        <v>28255</v>
      </c>
      <c r="ER75" t="s">
        <v>20351</v>
      </c>
      <c r="ES75" t="s">
        <v>1825</v>
      </c>
      <c r="ET75" t="s">
        <v>28256</v>
      </c>
      <c r="EU75" t="s">
        <v>1826</v>
      </c>
      <c r="EV75" t="s">
        <v>28257</v>
      </c>
      <c r="EW75" t="s">
        <v>1827</v>
      </c>
      <c r="EX75" t="s">
        <v>28258</v>
      </c>
      <c r="EY75" t="s">
        <v>28259</v>
      </c>
      <c r="EZ75" t="s">
        <v>28260</v>
      </c>
      <c r="FA75" t="s">
        <v>28261</v>
      </c>
      <c r="FB75" t="s">
        <v>28262</v>
      </c>
      <c r="FC75" t="s">
        <v>28263</v>
      </c>
      <c r="FD75" t="s">
        <v>28264</v>
      </c>
      <c r="FE75" t="s">
        <v>28265</v>
      </c>
      <c r="FF75" t="s">
        <v>28266</v>
      </c>
      <c r="FG75" t="s">
        <v>28267</v>
      </c>
      <c r="FH75" t="s">
        <v>28268</v>
      </c>
      <c r="FI75" t="s">
        <v>28269</v>
      </c>
      <c r="FJ75" t="s">
        <v>28270</v>
      </c>
      <c r="FK75" t="s">
        <v>28271</v>
      </c>
      <c r="FL75" t="s">
        <v>1828</v>
      </c>
      <c r="FM75" t="s">
        <v>28272</v>
      </c>
      <c r="FN75" t="s">
        <v>6625</v>
      </c>
      <c r="FO75" t="s">
        <v>28273</v>
      </c>
      <c r="FP75" t="s">
        <v>28274</v>
      </c>
    </row>
    <row r="76" spans="1:172" hidden="1" x14ac:dyDescent="0.3">
      <c r="A76" t="s">
        <v>1829</v>
      </c>
      <c r="B76" t="s">
        <v>28275</v>
      </c>
      <c r="C76" t="s">
        <v>28276</v>
      </c>
      <c r="D76" t="s">
        <v>28277</v>
      </c>
      <c r="E76" t="s">
        <v>28278</v>
      </c>
      <c r="F76" t="s">
        <v>22508</v>
      </c>
      <c r="G76" t="s">
        <v>28279</v>
      </c>
      <c r="H76" t="s">
        <v>28280</v>
      </c>
      <c r="I76" t="s">
        <v>28281</v>
      </c>
      <c r="J76" t="s">
        <v>28282</v>
      </c>
      <c r="K76" t="s">
        <v>28283</v>
      </c>
      <c r="L76" t="s">
        <v>28284</v>
      </c>
      <c r="M76" t="s">
        <v>28285</v>
      </c>
      <c r="N76" t="s">
        <v>28286</v>
      </c>
      <c r="O76" t="s">
        <v>28287</v>
      </c>
      <c r="P76" t="s">
        <v>28289</v>
      </c>
      <c r="Q76" t="s">
        <v>28290</v>
      </c>
      <c r="R76" t="s">
        <v>28291</v>
      </c>
      <c r="S76" t="s">
        <v>28292</v>
      </c>
      <c r="T76" t="s">
        <v>28293</v>
      </c>
      <c r="U76" t="s">
        <v>28294</v>
      </c>
      <c r="V76" t="s">
        <v>28295</v>
      </c>
      <c r="W76" t="s">
        <v>28296</v>
      </c>
      <c r="X76" t="s">
        <v>28297</v>
      </c>
      <c r="Y76" t="s">
        <v>28298</v>
      </c>
      <c r="Z76" t="s">
        <v>28299</v>
      </c>
      <c r="AA76" t="s">
        <v>28300</v>
      </c>
      <c r="AB76" t="s">
        <v>28301</v>
      </c>
      <c r="AC76" t="s">
        <v>28302</v>
      </c>
      <c r="AD76" t="s">
        <v>28303</v>
      </c>
      <c r="AE76" t="s">
        <v>28304</v>
      </c>
      <c r="AF76" t="s">
        <v>28305</v>
      </c>
      <c r="AG76" t="s">
        <v>28306</v>
      </c>
      <c r="AH76" t="s">
        <v>28307</v>
      </c>
      <c r="AI76" t="s">
        <v>28308</v>
      </c>
      <c r="AJ76" t="s">
        <v>28309</v>
      </c>
      <c r="AK76" t="s">
        <v>28310</v>
      </c>
      <c r="AL76" t="s">
        <v>28311</v>
      </c>
      <c r="AM76" t="s">
        <v>28312</v>
      </c>
      <c r="AN76" t="s">
        <v>28313</v>
      </c>
      <c r="AO76" t="s">
        <v>28314</v>
      </c>
      <c r="AP76" t="s">
        <v>28315</v>
      </c>
      <c r="AQ76" t="s">
        <v>28316</v>
      </c>
      <c r="AR76" t="s">
        <v>28317</v>
      </c>
      <c r="AS76" t="s">
        <v>28318</v>
      </c>
      <c r="AT76" t="s">
        <v>28319</v>
      </c>
      <c r="AU76" t="s">
        <v>28320</v>
      </c>
      <c r="AV76" t="s">
        <v>28321</v>
      </c>
      <c r="AW76" t="s">
        <v>28322</v>
      </c>
      <c r="AX76" t="s">
        <v>28323</v>
      </c>
      <c r="AY76" t="s">
        <v>28324</v>
      </c>
      <c r="AZ76" t="s">
        <v>28325</v>
      </c>
      <c r="BA76" t="s">
        <v>28326</v>
      </c>
      <c r="BB76" t="s">
        <v>28327</v>
      </c>
      <c r="BC76" t="s">
        <v>28328</v>
      </c>
      <c r="BD76" t="s">
        <v>28329</v>
      </c>
      <c r="BE76" t="s">
        <v>28330</v>
      </c>
      <c r="BF76" t="s">
        <v>28331</v>
      </c>
      <c r="BG76" t="s">
        <v>28332</v>
      </c>
      <c r="BH76" t="s">
        <v>28333</v>
      </c>
      <c r="BI76" t="s">
        <v>28334</v>
      </c>
      <c r="BJ76" t="s">
        <v>28335</v>
      </c>
      <c r="BK76" t="s">
        <v>28336</v>
      </c>
      <c r="BL76" t="s">
        <v>28337</v>
      </c>
      <c r="BM76" t="s">
        <v>28338</v>
      </c>
      <c r="BN76" t="s">
        <v>28339</v>
      </c>
      <c r="BO76" t="s">
        <v>28340</v>
      </c>
      <c r="BP76" t="s">
        <v>28341</v>
      </c>
      <c r="BQ76" t="s">
        <v>28342</v>
      </c>
      <c r="BR76" t="s">
        <v>28343</v>
      </c>
      <c r="BS76" t="s">
        <v>28344</v>
      </c>
      <c r="BT76" t="s">
        <v>28345</v>
      </c>
      <c r="BU76" t="s">
        <v>28346</v>
      </c>
      <c r="BV76" t="s">
        <v>28347</v>
      </c>
      <c r="BW76" t="s">
        <v>28348</v>
      </c>
      <c r="BX76" t="s">
        <v>28349</v>
      </c>
      <c r="BY76" t="s">
        <v>28350</v>
      </c>
      <c r="BZ76" t="s">
        <v>28351</v>
      </c>
      <c r="CA76" t="s">
        <v>28352</v>
      </c>
      <c r="CB76" t="s">
        <v>28353</v>
      </c>
      <c r="CC76" t="s">
        <v>28354</v>
      </c>
      <c r="CD76" t="s">
        <v>28355</v>
      </c>
      <c r="CE76" t="s">
        <v>28356</v>
      </c>
      <c r="CF76" t="s">
        <v>1830</v>
      </c>
      <c r="CG76" t="s">
        <v>1831</v>
      </c>
      <c r="CH76" t="s">
        <v>28357</v>
      </c>
      <c r="CI76" t="s">
        <v>28358</v>
      </c>
      <c r="CJ76" t="s">
        <v>28359</v>
      </c>
      <c r="CK76" t="s">
        <v>28360</v>
      </c>
      <c r="CL76" t="s">
        <v>28361</v>
      </c>
      <c r="CM76" t="s">
        <v>1832</v>
      </c>
      <c r="CN76" t="s">
        <v>1833</v>
      </c>
      <c r="CO76" t="s">
        <v>1834</v>
      </c>
      <c r="CP76" t="s">
        <v>1835</v>
      </c>
      <c r="CQ76" t="s">
        <v>28362</v>
      </c>
      <c r="CR76" t="s">
        <v>1836</v>
      </c>
      <c r="CS76" t="s">
        <v>1837</v>
      </c>
      <c r="CT76" t="s">
        <v>1838</v>
      </c>
      <c r="CU76" t="s">
        <v>1839</v>
      </c>
      <c r="CV76" t="s">
        <v>1840</v>
      </c>
      <c r="CW76" t="s">
        <v>28363</v>
      </c>
      <c r="CX76" t="s">
        <v>1841</v>
      </c>
      <c r="CY76" t="s">
        <v>1842</v>
      </c>
      <c r="CZ76" t="s">
        <v>28364</v>
      </c>
      <c r="DA76" t="s">
        <v>1843</v>
      </c>
      <c r="DB76" t="s">
        <v>1844</v>
      </c>
      <c r="DC76" t="s">
        <v>1845</v>
      </c>
      <c r="DD76" t="s">
        <v>1846</v>
      </c>
      <c r="DE76" t="s">
        <v>1847</v>
      </c>
      <c r="DF76" t="s">
        <v>28365</v>
      </c>
      <c r="DG76" t="s">
        <v>28366</v>
      </c>
      <c r="DH76" t="s">
        <v>1848</v>
      </c>
      <c r="DI76" t="s">
        <v>28367</v>
      </c>
      <c r="DJ76" t="s">
        <v>28368</v>
      </c>
      <c r="DK76" t="s">
        <v>1849</v>
      </c>
      <c r="DL76" t="s">
        <v>28369</v>
      </c>
      <c r="DM76" t="s">
        <v>28370</v>
      </c>
      <c r="DN76" t="s">
        <v>1850</v>
      </c>
      <c r="DO76" t="s">
        <v>28371</v>
      </c>
      <c r="DP76" t="s">
        <v>709</v>
      </c>
      <c r="DQ76" t="s">
        <v>1851</v>
      </c>
      <c r="DR76" t="s">
        <v>28372</v>
      </c>
      <c r="DS76" t="s">
        <v>28373</v>
      </c>
      <c r="DT76" t="s">
        <v>1852</v>
      </c>
      <c r="DU76" t="s">
        <v>28371</v>
      </c>
      <c r="DV76" t="s">
        <v>28374</v>
      </c>
      <c r="DW76" t="s">
        <v>1853</v>
      </c>
      <c r="DX76" t="s">
        <v>1854</v>
      </c>
      <c r="DY76" t="s">
        <v>28375</v>
      </c>
      <c r="DZ76" t="s">
        <v>23576</v>
      </c>
      <c r="EA76" t="s">
        <v>1855</v>
      </c>
      <c r="EB76" t="s">
        <v>28376</v>
      </c>
      <c r="EC76" t="s">
        <v>28377</v>
      </c>
      <c r="ED76" t="s">
        <v>7251</v>
      </c>
      <c r="EE76" t="s">
        <v>1856</v>
      </c>
      <c r="EF76" t="s">
        <v>28378</v>
      </c>
      <c r="EG76" t="s">
        <v>28379</v>
      </c>
      <c r="EH76" t="s">
        <v>28380</v>
      </c>
      <c r="EI76" t="s">
        <v>28381</v>
      </c>
      <c r="EJ76" t="s">
        <v>28382</v>
      </c>
      <c r="EK76" t="s">
        <v>28383</v>
      </c>
      <c r="EL76" t="s">
        <v>1857</v>
      </c>
      <c r="EM76" t="s">
        <v>28384</v>
      </c>
      <c r="EN76" t="s">
        <v>1858</v>
      </c>
      <c r="EO76" t="s">
        <v>28385</v>
      </c>
      <c r="EP76" t="s">
        <v>1859</v>
      </c>
      <c r="EQ76" t="s">
        <v>28386</v>
      </c>
      <c r="ER76" t="s">
        <v>28387</v>
      </c>
      <c r="ES76" t="s">
        <v>1860</v>
      </c>
      <c r="ET76" t="s">
        <v>28388</v>
      </c>
      <c r="EU76" t="s">
        <v>1861</v>
      </c>
      <c r="EV76" t="s">
        <v>28389</v>
      </c>
      <c r="EW76" t="s">
        <v>1862</v>
      </c>
      <c r="EX76" t="s">
        <v>28390</v>
      </c>
      <c r="EY76" t="s">
        <v>28391</v>
      </c>
      <c r="EZ76" t="s">
        <v>28392</v>
      </c>
      <c r="FA76" t="s">
        <v>28393</v>
      </c>
      <c r="FB76" t="s">
        <v>28394</v>
      </c>
      <c r="FC76" t="s">
        <v>28395</v>
      </c>
      <c r="FD76" t="s">
        <v>28396</v>
      </c>
      <c r="FE76" t="s">
        <v>28397</v>
      </c>
      <c r="FF76" t="s">
        <v>28398</v>
      </c>
      <c r="FG76" t="s">
        <v>28399</v>
      </c>
      <c r="FH76" t="s">
        <v>28400</v>
      </c>
      <c r="FI76" t="s">
        <v>17235</v>
      </c>
      <c r="FJ76" t="s">
        <v>28401</v>
      </c>
      <c r="FK76" t="s">
        <v>28402</v>
      </c>
      <c r="FL76" t="s">
        <v>1863</v>
      </c>
      <c r="FM76" t="s">
        <v>28403</v>
      </c>
      <c r="FN76" t="s">
        <v>28404</v>
      </c>
      <c r="FO76" t="s">
        <v>28405</v>
      </c>
      <c r="FP76" t="s">
        <v>28407</v>
      </c>
    </row>
    <row r="77" spans="1:172" hidden="1" x14ac:dyDescent="0.3">
      <c r="A77">
        <v>10000000</v>
      </c>
      <c r="B77" t="s">
        <v>28408</v>
      </c>
      <c r="C77" t="s">
        <v>28409</v>
      </c>
      <c r="D77" t="s">
        <v>28410</v>
      </c>
      <c r="E77" t="s">
        <v>28411</v>
      </c>
      <c r="F77" t="s">
        <v>28412</v>
      </c>
      <c r="G77" t="s">
        <v>28413</v>
      </c>
      <c r="H77" t="s">
        <v>28414</v>
      </c>
      <c r="I77" t="s">
        <v>28415</v>
      </c>
      <c r="J77" t="s">
        <v>28416</v>
      </c>
      <c r="K77" t="s">
        <v>28417</v>
      </c>
      <c r="L77" t="s">
        <v>28418</v>
      </c>
      <c r="M77" t="s">
        <v>19515</v>
      </c>
      <c r="N77" t="s">
        <v>28419</v>
      </c>
      <c r="O77" t="s">
        <v>28420</v>
      </c>
      <c r="P77" t="s">
        <v>28421</v>
      </c>
      <c r="Q77" t="s">
        <v>28422</v>
      </c>
      <c r="R77" t="s">
        <v>28423</v>
      </c>
      <c r="S77" t="s">
        <v>28424</v>
      </c>
      <c r="T77" t="s">
        <v>28425</v>
      </c>
      <c r="U77" t="s">
        <v>28426</v>
      </c>
      <c r="V77" t="s">
        <v>28427</v>
      </c>
      <c r="W77" t="s">
        <v>28428</v>
      </c>
      <c r="X77" t="s">
        <v>28429</v>
      </c>
      <c r="Y77" t="s">
        <v>28430</v>
      </c>
      <c r="Z77" t="s">
        <v>28431</v>
      </c>
      <c r="AA77" t="s">
        <v>28432</v>
      </c>
      <c r="AB77" t="s">
        <v>28433</v>
      </c>
      <c r="AC77" t="s">
        <v>28434</v>
      </c>
      <c r="AD77" t="s">
        <v>28435</v>
      </c>
      <c r="AE77" t="s">
        <v>28436</v>
      </c>
      <c r="AF77" t="s">
        <v>28437</v>
      </c>
      <c r="AG77" t="s">
        <v>28438</v>
      </c>
      <c r="AH77" t="s">
        <v>28439</v>
      </c>
      <c r="AI77" t="s">
        <v>28440</v>
      </c>
      <c r="AJ77" t="s">
        <v>28441</v>
      </c>
      <c r="AK77" t="s">
        <v>28442</v>
      </c>
      <c r="AL77" t="s">
        <v>28443</v>
      </c>
      <c r="AM77" t="s">
        <v>28444</v>
      </c>
      <c r="AN77" t="s">
        <v>28445</v>
      </c>
      <c r="AO77" t="s">
        <v>28446</v>
      </c>
      <c r="AP77" t="s">
        <v>28447</v>
      </c>
      <c r="AQ77" t="s">
        <v>28448</v>
      </c>
      <c r="AR77" t="s">
        <v>28449</v>
      </c>
      <c r="AS77" t="s">
        <v>28450</v>
      </c>
      <c r="AT77" t="s">
        <v>28451</v>
      </c>
      <c r="AU77" t="s">
        <v>28452</v>
      </c>
      <c r="AV77" t="s">
        <v>27990</v>
      </c>
      <c r="AW77" t="s">
        <v>28453</v>
      </c>
      <c r="AX77" t="s">
        <v>28454</v>
      </c>
      <c r="AY77" t="s">
        <v>28455</v>
      </c>
      <c r="AZ77" t="s">
        <v>28456</v>
      </c>
      <c r="BA77" t="s">
        <v>28457</v>
      </c>
      <c r="BB77" t="s">
        <v>28458</v>
      </c>
      <c r="BC77" t="s">
        <v>28459</v>
      </c>
      <c r="BD77" t="s">
        <v>28460</v>
      </c>
      <c r="BE77" t="s">
        <v>28461</v>
      </c>
      <c r="BF77" t="s">
        <v>28463</v>
      </c>
      <c r="BG77" t="s">
        <v>28464</v>
      </c>
      <c r="BH77" t="s">
        <v>28465</v>
      </c>
      <c r="BI77" t="s">
        <v>28466</v>
      </c>
      <c r="BJ77" t="s">
        <v>28467</v>
      </c>
      <c r="BK77" t="s">
        <v>28468</v>
      </c>
      <c r="BL77" t="s">
        <v>28469</v>
      </c>
      <c r="BM77" t="s">
        <v>28470</v>
      </c>
      <c r="BN77" t="s">
        <v>8470</v>
      </c>
      <c r="BO77" t="s">
        <v>28471</v>
      </c>
      <c r="BP77" t="s">
        <v>28472</v>
      </c>
      <c r="BQ77" t="s">
        <v>28473</v>
      </c>
      <c r="BR77" t="s">
        <v>28474</v>
      </c>
      <c r="BS77" t="s">
        <v>28475</v>
      </c>
      <c r="BT77" t="s">
        <v>28476</v>
      </c>
      <c r="BU77" t="s">
        <v>28477</v>
      </c>
      <c r="BV77" t="s">
        <v>28478</v>
      </c>
      <c r="BW77" t="s">
        <v>28479</v>
      </c>
      <c r="BX77" t="s">
        <v>28480</v>
      </c>
      <c r="BY77" t="s">
        <v>28481</v>
      </c>
      <c r="BZ77" t="s">
        <v>28482</v>
      </c>
      <c r="CA77" t="s">
        <v>28483</v>
      </c>
      <c r="CB77" t="s">
        <v>28484</v>
      </c>
      <c r="CC77" t="s">
        <v>28485</v>
      </c>
      <c r="CD77" t="s">
        <v>28486</v>
      </c>
      <c r="CE77" t="s">
        <v>28487</v>
      </c>
      <c r="CF77" t="s">
        <v>1864</v>
      </c>
      <c r="CG77" t="s">
        <v>1865</v>
      </c>
      <c r="CH77" t="s">
        <v>28488</v>
      </c>
      <c r="CI77" t="s">
        <v>28489</v>
      </c>
      <c r="CJ77" t="s">
        <v>28490</v>
      </c>
      <c r="CK77" t="s">
        <v>28491</v>
      </c>
      <c r="CL77" t="s">
        <v>28492</v>
      </c>
      <c r="CM77" t="s">
        <v>1866</v>
      </c>
      <c r="CN77" t="s">
        <v>1868</v>
      </c>
      <c r="CO77" t="s">
        <v>1869</v>
      </c>
      <c r="CP77" t="s">
        <v>1870</v>
      </c>
      <c r="CQ77" t="s">
        <v>28493</v>
      </c>
      <c r="CR77" t="s">
        <v>1871</v>
      </c>
      <c r="CS77" t="s">
        <v>1872</v>
      </c>
      <c r="CT77" t="s">
        <v>1873</v>
      </c>
      <c r="CU77" t="s">
        <v>1874</v>
      </c>
      <c r="CV77" t="s">
        <v>1875</v>
      </c>
      <c r="CW77" t="s">
        <v>28494</v>
      </c>
      <c r="CX77" t="s">
        <v>1876</v>
      </c>
      <c r="CY77" t="s">
        <v>1877</v>
      </c>
      <c r="CZ77" t="s">
        <v>28495</v>
      </c>
      <c r="DA77" t="s">
        <v>1878</v>
      </c>
      <c r="DB77" t="s">
        <v>1879</v>
      </c>
      <c r="DC77" t="s">
        <v>1880</v>
      </c>
      <c r="DD77" t="s">
        <v>1881</v>
      </c>
      <c r="DE77" t="s">
        <v>1882</v>
      </c>
      <c r="DF77" t="s">
        <v>28496</v>
      </c>
      <c r="DG77" t="s">
        <v>28497</v>
      </c>
      <c r="DH77" t="s">
        <v>1883</v>
      </c>
      <c r="DI77" t="s">
        <v>28498</v>
      </c>
      <c r="DJ77" t="s">
        <v>7543</v>
      </c>
      <c r="DK77" t="s">
        <v>1884</v>
      </c>
      <c r="DL77" t="s">
        <v>28499</v>
      </c>
      <c r="DM77" t="s">
        <v>28500</v>
      </c>
      <c r="DN77" t="s">
        <v>1885</v>
      </c>
      <c r="DO77" t="s">
        <v>28501</v>
      </c>
      <c r="DP77" t="s">
        <v>28502</v>
      </c>
      <c r="DQ77" t="s">
        <v>1886</v>
      </c>
      <c r="DR77" t="s">
        <v>28503</v>
      </c>
      <c r="DS77" t="s">
        <v>28504</v>
      </c>
      <c r="DT77" t="s">
        <v>1887</v>
      </c>
      <c r="DU77" t="s">
        <v>28505</v>
      </c>
      <c r="DV77" t="s">
        <v>28506</v>
      </c>
      <c r="DW77" t="s">
        <v>1888</v>
      </c>
      <c r="DX77" t="s">
        <v>1889</v>
      </c>
      <c r="DY77" t="s">
        <v>28507</v>
      </c>
      <c r="DZ77" t="s">
        <v>28508</v>
      </c>
      <c r="EA77" t="s">
        <v>1890</v>
      </c>
      <c r="EB77" t="s">
        <v>28509</v>
      </c>
      <c r="EC77" t="s">
        <v>28510</v>
      </c>
      <c r="ED77" t="s">
        <v>28462</v>
      </c>
      <c r="EE77" t="s">
        <v>1891</v>
      </c>
      <c r="EF77" t="s">
        <v>28511</v>
      </c>
      <c r="EG77" t="s">
        <v>28512</v>
      </c>
      <c r="EH77" t="s">
        <v>28513</v>
      </c>
      <c r="EI77" t="s">
        <v>28514</v>
      </c>
      <c r="EJ77" t="s">
        <v>28515</v>
      </c>
      <c r="EK77" t="s">
        <v>28516</v>
      </c>
      <c r="EL77" t="s">
        <v>1892</v>
      </c>
      <c r="EM77" t="s">
        <v>6462</v>
      </c>
      <c r="EN77" t="s">
        <v>1893</v>
      </c>
      <c r="EO77" t="s">
        <v>28517</v>
      </c>
      <c r="EP77" t="s">
        <v>1894</v>
      </c>
      <c r="EQ77" t="s">
        <v>28518</v>
      </c>
      <c r="ER77" t="s">
        <v>28519</v>
      </c>
      <c r="ES77" t="s">
        <v>1895</v>
      </c>
      <c r="ET77" t="s">
        <v>28520</v>
      </c>
      <c r="EU77" t="s">
        <v>1896</v>
      </c>
      <c r="EV77" t="s">
        <v>28521</v>
      </c>
      <c r="EW77" t="s">
        <v>1897</v>
      </c>
      <c r="EX77" t="s">
        <v>28522</v>
      </c>
      <c r="EY77" t="s">
        <v>28523</v>
      </c>
      <c r="EZ77" t="s">
        <v>28524</v>
      </c>
      <c r="FA77" t="s">
        <v>20261</v>
      </c>
      <c r="FB77" t="s">
        <v>28525</v>
      </c>
      <c r="FC77" t="s">
        <v>28526</v>
      </c>
      <c r="FD77" t="s">
        <v>28527</v>
      </c>
      <c r="FE77" t="s">
        <v>28528</v>
      </c>
      <c r="FF77" t="s">
        <v>28529</v>
      </c>
      <c r="FG77" t="s">
        <v>28530</v>
      </c>
      <c r="FH77" t="s">
        <v>28531</v>
      </c>
      <c r="FI77" t="s">
        <v>28532</v>
      </c>
      <c r="FJ77" t="s">
        <v>28533</v>
      </c>
      <c r="FK77" t="s">
        <v>28534</v>
      </c>
      <c r="FL77" t="s">
        <v>1898</v>
      </c>
      <c r="FM77" t="s">
        <v>28535</v>
      </c>
      <c r="FN77" t="s">
        <v>28536</v>
      </c>
      <c r="FO77" t="s">
        <v>28537</v>
      </c>
      <c r="FP77" t="s">
        <v>28538</v>
      </c>
    </row>
    <row r="78" spans="1:172" hidden="1" x14ac:dyDescent="0.3">
      <c r="A78" t="s">
        <v>1899</v>
      </c>
      <c r="B78" t="s">
        <v>28539</v>
      </c>
      <c r="C78" t="s">
        <v>28540</v>
      </c>
      <c r="D78" t="s">
        <v>28541</v>
      </c>
      <c r="E78" t="s">
        <v>28542</v>
      </c>
      <c r="F78" t="s">
        <v>28543</v>
      </c>
      <c r="G78" t="s">
        <v>28544</v>
      </c>
      <c r="H78" t="s">
        <v>28545</v>
      </c>
      <c r="I78" t="s">
        <v>28546</v>
      </c>
      <c r="J78" t="s">
        <v>28547</v>
      </c>
      <c r="K78" t="s">
        <v>28548</v>
      </c>
      <c r="L78" t="s">
        <v>28549</v>
      </c>
      <c r="M78" t="s">
        <v>28550</v>
      </c>
      <c r="N78" t="s">
        <v>28551</v>
      </c>
      <c r="O78" t="s">
        <v>28552</v>
      </c>
      <c r="P78" t="s">
        <v>28553</v>
      </c>
      <c r="Q78" t="s">
        <v>28554</v>
      </c>
      <c r="R78" t="s">
        <v>28555</v>
      </c>
      <c r="S78" t="s">
        <v>28556</v>
      </c>
      <c r="T78" t="s">
        <v>28557</v>
      </c>
      <c r="U78" t="s">
        <v>28558</v>
      </c>
      <c r="V78" t="s">
        <v>8203</v>
      </c>
      <c r="W78" t="s">
        <v>28559</v>
      </c>
      <c r="X78" t="s">
        <v>28560</v>
      </c>
      <c r="Y78" t="s">
        <v>28561</v>
      </c>
      <c r="Z78" t="s">
        <v>28562</v>
      </c>
      <c r="AA78" t="s">
        <v>28563</v>
      </c>
      <c r="AB78" t="s">
        <v>28564</v>
      </c>
      <c r="AC78" t="s">
        <v>28565</v>
      </c>
      <c r="AD78" t="s">
        <v>28566</v>
      </c>
      <c r="AE78" t="s">
        <v>28567</v>
      </c>
      <c r="AF78" t="s">
        <v>28568</v>
      </c>
      <c r="AG78" t="s">
        <v>28569</v>
      </c>
      <c r="AH78" t="s">
        <v>28570</v>
      </c>
      <c r="AI78" t="s">
        <v>28571</v>
      </c>
      <c r="AJ78" t="s">
        <v>28572</v>
      </c>
      <c r="AK78" t="s">
        <v>28573</v>
      </c>
      <c r="AL78" t="s">
        <v>2505</v>
      </c>
      <c r="AM78" t="s">
        <v>28574</v>
      </c>
      <c r="AN78" t="s">
        <v>28575</v>
      </c>
      <c r="AO78" t="s">
        <v>28576</v>
      </c>
      <c r="AP78" t="s">
        <v>28577</v>
      </c>
      <c r="AQ78" t="s">
        <v>28578</v>
      </c>
      <c r="AR78" t="s">
        <v>28579</v>
      </c>
      <c r="AS78" t="s">
        <v>28580</v>
      </c>
      <c r="AT78" t="s">
        <v>28581</v>
      </c>
      <c r="AU78" t="s">
        <v>28582</v>
      </c>
      <c r="AV78" t="s">
        <v>28583</v>
      </c>
      <c r="AW78" t="s">
        <v>28584</v>
      </c>
      <c r="AX78" t="s">
        <v>28585</v>
      </c>
      <c r="AY78" t="s">
        <v>28586</v>
      </c>
      <c r="AZ78" t="s">
        <v>28588</v>
      </c>
      <c r="BA78" t="s">
        <v>28589</v>
      </c>
      <c r="BB78" t="s">
        <v>28590</v>
      </c>
      <c r="BC78" t="s">
        <v>28591</v>
      </c>
      <c r="BD78" t="s">
        <v>28592</v>
      </c>
      <c r="BE78" t="s">
        <v>28593</v>
      </c>
      <c r="BF78" t="s">
        <v>28594</v>
      </c>
      <c r="BG78" t="s">
        <v>28595</v>
      </c>
      <c r="BH78" t="s">
        <v>28596</v>
      </c>
      <c r="BI78" t="s">
        <v>28597</v>
      </c>
      <c r="BJ78" t="s">
        <v>28598</v>
      </c>
      <c r="BK78" t="s">
        <v>28599</v>
      </c>
      <c r="BL78" t="s">
        <v>28600</v>
      </c>
      <c r="BM78" t="s">
        <v>28601</v>
      </c>
      <c r="BN78" t="s">
        <v>28602</v>
      </c>
      <c r="BO78" t="s">
        <v>28603</v>
      </c>
      <c r="BP78" t="s">
        <v>28604</v>
      </c>
      <c r="BQ78" t="s">
        <v>28605</v>
      </c>
      <c r="BR78" t="s">
        <v>28606</v>
      </c>
      <c r="BS78" t="s">
        <v>28607</v>
      </c>
      <c r="BT78" t="s">
        <v>28608</v>
      </c>
      <c r="BU78" t="s">
        <v>28601</v>
      </c>
      <c r="BV78" t="s">
        <v>28610</v>
      </c>
      <c r="BW78" t="s">
        <v>28611</v>
      </c>
      <c r="BX78" t="s">
        <v>28612</v>
      </c>
      <c r="BY78" t="s">
        <v>28613</v>
      </c>
      <c r="BZ78" t="s">
        <v>28614</v>
      </c>
      <c r="CA78" t="s">
        <v>28615</v>
      </c>
      <c r="CB78" t="s">
        <v>28616</v>
      </c>
      <c r="CC78" t="s">
        <v>28617</v>
      </c>
      <c r="CD78" t="s">
        <v>28618</v>
      </c>
      <c r="CE78" t="s">
        <v>28619</v>
      </c>
      <c r="CF78" t="s">
        <v>1900</v>
      </c>
      <c r="CG78" t="s">
        <v>1901</v>
      </c>
      <c r="CH78" t="s">
        <v>28620</v>
      </c>
      <c r="CI78" t="s">
        <v>28621</v>
      </c>
      <c r="CJ78" t="s">
        <v>28622</v>
      </c>
      <c r="CK78" t="s">
        <v>28623</v>
      </c>
      <c r="CL78" t="s">
        <v>28624</v>
      </c>
      <c r="CM78" t="s">
        <v>1902</v>
      </c>
      <c r="CN78" t="s">
        <v>1903</v>
      </c>
      <c r="CO78" t="s">
        <v>1904</v>
      </c>
      <c r="CP78" t="s">
        <v>1905</v>
      </c>
      <c r="CQ78" t="s">
        <v>28625</v>
      </c>
      <c r="CR78" t="s">
        <v>1906</v>
      </c>
      <c r="CS78" t="s">
        <v>1907</v>
      </c>
      <c r="CT78" t="s">
        <v>1908</v>
      </c>
      <c r="CU78" t="s">
        <v>1909</v>
      </c>
      <c r="CV78" t="s">
        <v>1910</v>
      </c>
      <c r="CW78" t="s">
        <v>1300</v>
      </c>
      <c r="CX78" t="s">
        <v>1911</v>
      </c>
      <c r="CY78" t="s">
        <v>1912</v>
      </c>
      <c r="CZ78" t="s">
        <v>28626</v>
      </c>
      <c r="DA78" t="s">
        <v>1913</v>
      </c>
      <c r="DB78" t="s">
        <v>1914</v>
      </c>
      <c r="DC78" t="s">
        <v>1915</v>
      </c>
      <c r="DD78" t="s">
        <v>1916</v>
      </c>
      <c r="DE78" t="s">
        <v>1917</v>
      </c>
      <c r="DF78" t="s">
        <v>28627</v>
      </c>
      <c r="DG78" t="s">
        <v>28628</v>
      </c>
      <c r="DH78" t="s">
        <v>1918</v>
      </c>
      <c r="DI78" t="s">
        <v>28629</v>
      </c>
      <c r="DJ78" t="s">
        <v>28630</v>
      </c>
      <c r="DK78" t="s">
        <v>1919</v>
      </c>
      <c r="DL78" t="s">
        <v>28631</v>
      </c>
      <c r="DM78" t="s">
        <v>28632</v>
      </c>
      <c r="DN78" t="s">
        <v>1920</v>
      </c>
      <c r="DO78" t="s">
        <v>28633</v>
      </c>
      <c r="DP78" t="s">
        <v>28634</v>
      </c>
      <c r="DQ78" t="s">
        <v>1921</v>
      </c>
      <c r="DR78" t="s">
        <v>28635</v>
      </c>
      <c r="DS78" t="s">
        <v>28636</v>
      </c>
      <c r="DT78" t="s">
        <v>1922</v>
      </c>
      <c r="DU78" t="s">
        <v>28637</v>
      </c>
      <c r="DV78" t="s">
        <v>28638</v>
      </c>
      <c r="DW78" t="s">
        <v>1923</v>
      </c>
      <c r="DX78" t="s">
        <v>1924</v>
      </c>
      <c r="DY78" t="s">
        <v>28639</v>
      </c>
      <c r="DZ78" t="s">
        <v>28640</v>
      </c>
      <c r="EA78" t="s">
        <v>1925</v>
      </c>
      <c r="EB78" t="s">
        <v>28641</v>
      </c>
      <c r="EC78" t="s">
        <v>28642</v>
      </c>
      <c r="ED78" t="s">
        <v>28643</v>
      </c>
      <c r="EE78" t="s">
        <v>1926</v>
      </c>
      <c r="EF78" t="s">
        <v>28644</v>
      </c>
      <c r="EG78" t="s">
        <v>28645</v>
      </c>
      <c r="EH78" t="s">
        <v>28646</v>
      </c>
      <c r="EI78" t="s">
        <v>28647</v>
      </c>
      <c r="EJ78" t="s">
        <v>28648</v>
      </c>
      <c r="EK78" t="s">
        <v>28649</v>
      </c>
      <c r="EL78" t="s">
        <v>1927</v>
      </c>
      <c r="EM78" t="s">
        <v>28650</v>
      </c>
      <c r="EN78" t="s">
        <v>1928</v>
      </c>
      <c r="EO78" t="s">
        <v>28651</v>
      </c>
      <c r="EP78" t="s">
        <v>1929</v>
      </c>
      <c r="EQ78" t="s">
        <v>28652</v>
      </c>
      <c r="ER78" t="s">
        <v>28653</v>
      </c>
      <c r="ES78" t="s">
        <v>1930</v>
      </c>
      <c r="ET78" t="s">
        <v>28654</v>
      </c>
      <c r="EU78" t="s">
        <v>1931</v>
      </c>
      <c r="EV78" t="s">
        <v>28655</v>
      </c>
      <c r="EW78" t="s">
        <v>1932</v>
      </c>
      <c r="EX78" t="s">
        <v>28657</v>
      </c>
      <c r="EY78" t="s">
        <v>28658</v>
      </c>
      <c r="EZ78" t="s">
        <v>28660</v>
      </c>
      <c r="FA78" t="s">
        <v>28661</v>
      </c>
      <c r="FB78" t="s">
        <v>28662</v>
      </c>
      <c r="FC78" t="s">
        <v>28663</v>
      </c>
      <c r="FD78" t="s">
        <v>28664</v>
      </c>
      <c r="FE78" t="s">
        <v>28665</v>
      </c>
      <c r="FF78" t="s">
        <v>28667</v>
      </c>
      <c r="FG78" t="s">
        <v>28668</v>
      </c>
      <c r="FH78" t="s">
        <v>28669</v>
      </c>
      <c r="FI78" t="s">
        <v>28670</v>
      </c>
      <c r="FJ78" t="s">
        <v>28671</v>
      </c>
      <c r="FK78" t="s">
        <v>28672</v>
      </c>
      <c r="FL78" t="s">
        <v>1933</v>
      </c>
      <c r="FM78" t="s">
        <v>28673</v>
      </c>
      <c r="FN78" t="s">
        <v>28674</v>
      </c>
      <c r="FO78" t="s">
        <v>28675</v>
      </c>
      <c r="FP78" t="s">
        <v>28676</v>
      </c>
    </row>
    <row r="79" spans="1:172" hidden="1" x14ac:dyDescent="0.3">
      <c r="A79" t="s">
        <v>1934</v>
      </c>
      <c r="B79" t="s">
        <v>28677</v>
      </c>
      <c r="C79" t="s">
        <v>28678</v>
      </c>
      <c r="D79" t="s">
        <v>28679</v>
      </c>
      <c r="E79" t="s">
        <v>28680</v>
      </c>
      <c r="F79" t="s">
        <v>28681</v>
      </c>
      <c r="G79" t="s">
        <v>28682</v>
      </c>
      <c r="H79" t="s">
        <v>28683</v>
      </c>
      <c r="I79" t="s">
        <v>28684</v>
      </c>
      <c r="J79" t="s">
        <v>28685</v>
      </c>
      <c r="K79" t="s">
        <v>28686</v>
      </c>
      <c r="L79" t="s">
        <v>28687</v>
      </c>
      <c r="M79" t="s">
        <v>28688</v>
      </c>
      <c r="N79" t="s">
        <v>24639</v>
      </c>
      <c r="O79" t="s">
        <v>28689</v>
      </c>
      <c r="P79" t="s">
        <v>28690</v>
      </c>
      <c r="Q79" t="s">
        <v>28691</v>
      </c>
      <c r="R79" t="s">
        <v>28692</v>
      </c>
      <c r="S79" t="s">
        <v>28693</v>
      </c>
      <c r="T79" t="s">
        <v>28694</v>
      </c>
      <c r="U79" t="s">
        <v>28695</v>
      </c>
      <c r="V79" t="s">
        <v>28696</v>
      </c>
      <c r="W79" t="s">
        <v>28697</v>
      </c>
      <c r="X79" t="s">
        <v>28698</v>
      </c>
      <c r="Y79" t="s">
        <v>28699</v>
      </c>
      <c r="Z79" t="s">
        <v>28700</v>
      </c>
      <c r="AA79" t="s">
        <v>28701</v>
      </c>
      <c r="AB79" t="s">
        <v>28702</v>
      </c>
      <c r="AC79" t="s">
        <v>28703</v>
      </c>
      <c r="AD79" t="s">
        <v>28704</v>
      </c>
      <c r="AE79" t="s">
        <v>28705</v>
      </c>
      <c r="AF79" t="s">
        <v>19338</v>
      </c>
      <c r="AG79" t="s">
        <v>28706</v>
      </c>
      <c r="AH79" t="s">
        <v>28707</v>
      </c>
      <c r="AI79" t="s">
        <v>28708</v>
      </c>
      <c r="AJ79" t="s">
        <v>28709</v>
      </c>
      <c r="AK79" t="s">
        <v>28710</v>
      </c>
      <c r="AL79" t="s">
        <v>28711</v>
      </c>
      <c r="AM79" t="s">
        <v>28712</v>
      </c>
      <c r="AN79" t="s">
        <v>28713</v>
      </c>
      <c r="AO79" t="s">
        <v>28714</v>
      </c>
      <c r="AP79" t="s">
        <v>28716</v>
      </c>
      <c r="AQ79" t="s">
        <v>28717</v>
      </c>
      <c r="AR79" t="s">
        <v>28718</v>
      </c>
      <c r="AS79" t="s">
        <v>28719</v>
      </c>
      <c r="AT79" t="s">
        <v>28720</v>
      </c>
      <c r="AU79" t="s">
        <v>28721</v>
      </c>
      <c r="AV79" t="s">
        <v>28722</v>
      </c>
      <c r="AW79" t="s">
        <v>28723</v>
      </c>
      <c r="AX79" t="s">
        <v>28724</v>
      </c>
      <c r="AY79" t="s">
        <v>28725</v>
      </c>
      <c r="AZ79" t="s">
        <v>28726</v>
      </c>
      <c r="BA79" t="s">
        <v>28727</v>
      </c>
      <c r="BB79" t="s">
        <v>28728</v>
      </c>
      <c r="BC79" t="s">
        <v>10201</v>
      </c>
      <c r="BD79" t="s">
        <v>28729</v>
      </c>
      <c r="BE79" t="s">
        <v>28730</v>
      </c>
      <c r="BF79" t="s">
        <v>28731</v>
      </c>
      <c r="BG79" t="s">
        <v>28732</v>
      </c>
      <c r="BH79" t="s">
        <v>28733</v>
      </c>
      <c r="BI79" t="s">
        <v>28734</v>
      </c>
      <c r="BJ79" t="s">
        <v>28735</v>
      </c>
      <c r="BK79" t="s">
        <v>28736</v>
      </c>
      <c r="BL79" t="s">
        <v>28737</v>
      </c>
      <c r="BM79" t="s">
        <v>28738</v>
      </c>
      <c r="BN79" t="s">
        <v>28739</v>
      </c>
      <c r="BO79" t="s">
        <v>28740</v>
      </c>
      <c r="BP79" t="s">
        <v>28741</v>
      </c>
      <c r="BQ79" t="s">
        <v>28742</v>
      </c>
      <c r="BR79" t="s">
        <v>28743</v>
      </c>
      <c r="BS79" t="s">
        <v>28744</v>
      </c>
      <c r="BT79" t="s">
        <v>28745</v>
      </c>
      <c r="BU79" t="s">
        <v>28746</v>
      </c>
      <c r="BV79" t="s">
        <v>28747</v>
      </c>
      <c r="BW79" t="s">
        <v>28748</v>
      </c>
      <c r="BX79" t="s">
        <v>28749</v>
      </c>
      <c r="BY79" t="s">
        <v>28750</v>
      </c>
      <c r="BZ79" t="s">
        <v>28751</v>
      </c>
      <c r="CA79" t="s">
        <v>28752</v>
      </c>
      <c r="CB79" t="s">
        <v>28753</v>
      </c>
      <c r="CC79" t="s">
        <v>28755</v>
      </c>
      <c r="CD79" t="s">
        <v>28756</v>
      </c>
      <c r="CE79" t="s">
        <v>28757</v>
      </c>
      <c r="CF79" t="s">
        <v>1935</v>
      </c>
      <c r="CG79" t="s">
        <v>1936</v>
      </c>
      <c r="CH79" t="s">
        <v>28758</v>
      </c>
      <c r="CI79" t="s">
        <v>28759</v>
      </c>
      <c r="CJ79" t="s">
        <v>28760</v>
      </c>
      <c r="CK79" t="s">
        <v>28761</v>
      </c>
      <c r="CL79" t="s">
        <v>28762</v>
      </c>
      <c r="CM79" t="s">
        <v>1937</v>
      </c>
      <c r="CN79" t="s">
        <v>1938</v>
      </c>
      <c r="CO79" t="s">
        <v>1939</v>
      </c>
      <c r="CP79" t="s">
        <v>1940</v>
      </c>
      <c r="CQ79" t="s">
        <v>28763</v>
      </c>
      <c r="CR79" t="s">
        <v>1941</v>
      </c>
      <c r="CS79" t="s">
        <v>1942</v>
      </c>
      <c r="CT79" t="s">
        <v>1943</v>
      </c>
      <c r="CU79" t="s">
        <v>1944</v>
      </c>
      <c r="CV79" t="s">
        <v>1945</v>
      </c>
      <c r="CW79" t="s">
        <v>28764</v>
      </c>
      <c r="CX79" t="s">
        <v>1946</v>
      </c>
      <c r="CY79" t="s">
        <v>1947</v>
      </c>
      <c r="CZ79" t="s">
        <v>28765</v>
      </c>
      <c r="DA79" t="s">
        <v>1948</v>
      </c>
      <c r="DB79" t="s">
        <v>1949</v>
      </c>
      <c r="DC79" t="s">
        <v>1951</v>
      </c>
      <c r="DD79" t="s">
        <v>1952</v>
      </c>
      <c r="DE79" t="s">
        <v>1953</v>
      </c>
      <c r="DF79" t="s">
        <v>28766</v>
      </c>
      <c r="DG79" t="s">
        <v>28767</v>
      </c>
      <c r="DH79" t="s">
        <v>1954</v>
      </c>
      <c r="DI79" t="s">
        <v>28768</v>
      </c>
      <c r="DJ79" t="s">
        <v>239</v>
      </c>
      <c r="DK79" t="s">
        <v>1955</v>
      </c>
      <c r="DL79" t="s">
        <v>28769</v>
      </c>
      <c r="DM79" t="s">
        <v>28770</v>
      </c>
      <c r="DN79" t="s">
        <v>1956</v>
      </c>
      <c r="DO79" t="s">
        <v>28771</v>
      </c>
      <c r="DP79" t="s">
        <v>8850</v>
      </c>
      <c r="DQ79" t="s">
        <v>1957</v>
      </c>
      <c r="DR79" t="s">
        <v>28772</v>
      </c>
      <c r="DS79" t="s">
        <v>28773</v>
      </c>
      <c r="DT79" t="s">
        <v>1958</v>
      </c>
      <c r="DU79" t="s">
        <v>28774</v>
      </c>
      <c r="DV79" t="s">
        <v>28775</v>
      </c>
      <c r="DW79" t="s">
        <v>1959</v>
      </c>
      <c r="DX79" t="s">
        <v>1960</v>
      </c>
      <c r="DY79" t="s">
        <v>28776</v>
      </c>
      <c r="DZ79" t="s">
        <v>28777</v>
      </c>
      <c r="EA79" t="s">
        <v>1961</v>
      </c>
      <c r="EB79" t="s">
        <v>28778</v>
      </c>
      <c r="EC79" t="s">
        <v>28779</v>
      </c>
      <c r="ED79" t="s">
        <v>28780</v>
      </c>
      <c r="EE79" t="s">
        <v>1962</v>
      </c>
      <c r="EF79" t="s">
        <v>28781</v>
      </c>
      <c r="EG79" t="s">
        <v>28782</v>
      </c>
      <c r="EH79" t="s">
        <v>28783</v>
      </c>
      <c r="EI79" t="s">
        <v>28784</v>
      </c>
      <c r="EJ79" t="s">
        <v>1558</v>
      </c>
      <c r="EK79" t="s">
        <v>28785</v>
      </c>
      <c r="EL79" t="s">
        <v>1963</v>
      </c>
      <c r="EM79" t="s">
        <v>28786</v>
      </c>
      <c r="EN79" t="s">
        <v>1964</v>
      </c>
      <c r="EO79" t="s">
        <v>28787</v>
      </c>
      <c r="EP79" t="s">
        <v>1965</v>
      </c>
      <c r="EQ79" t="s">
        <v>28788</v>
      </c>
      <c r="ER79" t="s">
        <v>28789</v>
      </c>
      <c r="ES79" t="s">
        <v>1966</v>
      </c>
      <c r="ET79" t="s">
        <v>28790</v>
      </c>
      <c r="EU79" t="s">
        <v>1967</v>
      </c>
      <c r="EV79" t="s">
        <v>28791</v>
      </c>
      <c r="EW79" t="s">
        <v>1968</v>
      </c>
      <c r="EX79" t="s">
        <v>28792</v>
      </c>
      <c r="EY79" t="s">
        <v>28793</v>
      </c>
      <c r="EZ79" t="s">
        <v>28794</v>
      </c>
      <c r="FA79" t="s">
        <v>28795</v>
      </c>
      <c r="FB79" t="s">
        <v>28796</v>
      </c>
      <c r="FC79" t="s">
        <v>27499</v>
      </c>
      <c r="FD79" t="s">
        <v>28797</v>
      </c>
      <c r="FE79" t="s">
        <v>28798</v>
      </c>
      <c r="FF79" t="s">
        <v>28799</v>
      </c>
      <c r="FG79" t="s">
        <v>28800</v>
      </c>
      <c r="FH79" t="s">
        <v>28801</v>
      </c>
      <c r="FI79" t="s">
        <v>28802</v>
      </c>
      <c r="FJ79" t="s">
        <v>28803</v>
      </c>
      <c r="FK79" t="s">
        <v>28804</v>
      </c>
      <c r="FL79" t="s">
        <v>1969</v>
      </c>
      <c r="FM79" t="s">
        <v>28805</v>
      </c>
      <c r="FN79" t="s">
        <v>28806</v>
      </c>
      <c r="FO79" t="s">
        <v>28807</v>
      </c>
      <c r="FP79" t="s">
        <v>28808</v>
      </c>
    </row>
    <row r="80" spans="1:172" hidden="1" x14ac:dyDescent="0.3">
      <c r="A80" t="s">
        <v>1970</v>
      </c>
      <c r="B80" t="s">
        <v>28809</v>
      </c>
      <c r="C80" t="s">
        <v>28810</v>
      </c>
      <c r="D80" t="s">
        <v>28811</v>
      </c>
      <c r="E80" t="s">
        <v>28812</v>
      </c>
      <c r="F80" t="s">
        <v>28813</v>
      </c>
      <c r="G80" t="s">
        <v>28814</v>
      </c>
      <c r="H80" t="s">
        <v>28815</v>
      </c>
      <c r="I80" t="s">
        <v>28816</v>
      </c>
      <c r="J80" t="s">
        <v>28817</v>
      </c>
      <c r="K80" t="s">
        <v>28818</v>
      </c>
      <c r="L80" t="s">
        <v>28820</v>
      </c>
      <c r="M80" t="s">
        <v>28821</v>
      </c>
      <c r="N80" t="s">
        <v>28822</v>
      </c>
      <c r="O80" t="s">
        <v>28823</v>
      </c>
      <c r="P80" t="s">
        <v>28824</v>
      </c>
      <c r="Q80" t="s">
        <v>28825</v>
      </c>
      <c r="R80" t="s">
        <v>28826</v>
      </c>
      <c r="S80" t="s">
        <v>28827</v>
      </c>
      <c r="T80" t="s">
        <v>28828</v>
      </c>
      <c r="U80" t="s">
        <v>28829</v>
      </c>
      <c r="V80" t="s">
        <v>28830</v>
      </c>
      <c r="W80" t="s">
        <v>28831</v>
      </c>
      <c r="X80" t="s">
        <v>28832</v>
      </c>
      <c r="Y80" t="s">
        <v>28833</v>
      </c>
      <c r="Z80" t="s">
        <v>28834</v>
      </c>
      <c r="AA80" t="s">
        <v>28835</v>
      </c>
      <c r="AB80" t="s">
        <v>28836</v>
      </c>
      <c r="AC80" t="s">
        <v>28837</v>
      </c>
      <c r="AD80" t="s">
        <v>28838</v>
      </c>
      <c r="AE80" t="s">
        <v>28839</v>
      </c>
      <c r="AF80" t="s">
        <v>28840</v>
      </c>
      <c r="AG80" t="s">
        <v>28841</v>
      </c>
      <c r="AH80" t="s">
        <v>28842</v>
      </c>
      <c r="AI80" t="s">
        <v>28843</v>
      </c>
      <c r="AJ80" t="s">
        <v>28844</v>
      </c>
      <c r="AK80" t="s">
        <v>28845</v>
      </c>
      <c r="AL80" t="s">
        <v>28846</v>
      </c>
      <c r="AM80" t="s">
        <v>28847</v>
      </c>
      <c r="AN80" t="s">
        <v>28848</v>
      </c>
      <c r="AO80" t="s">
        <v>28849</v>
      </c>
      <c r="AP80" t="s">
        <v>28850</v>
      </c>
      <c r="AQ80" t="s">
        <v>28851</v>
      </c>
      <c r="AR80" t="s">
        <v>28852</v>
      </c>
      <c r="AS80" t="s">
        <v>28853</v>
      </c>
      <c r="AT80" t="s">
        <v>28854</v>
      </c>
      <c r="AU80" t="s">
        <v>28855</v>
      </c>
      <c r="AV80" t="s">
        <v>28856</v>
      </c>
      <c r="AW80" t="s">
        <v>28857</v>
      </c>
      <c r="AX80" t="s">
        <v>28858</v>
      </c>
      <c r="AY80" t="s">
        <v>28859</v>
      </c>
      <c r="AZ80" t="s">
        <v>28860</v>
      </c>
      <c r="BA80" t="s">
        <v>28861</v>
      </c>
      <c r="BB80" t="s">
        <v>28862</v>
      </c>
      <c r="BC80" t="s">
        <v>28863</v>
      </c>
      <c r="BD80" t="s">
        <v>28864</v>
      </c>
      <c r="BE80" t="s">
        <v>28865</v>
      </c>
      <c r="BF80" t="s">
        <v>23055</v>
      </c>
      <c r="BG80" t="s">
        <v>28866</v>
      </c>
      <c r="BH80" t="s">
        <v>28867</v>
      </c>
      <c r="BI80" t="s">
        <v>28868</v>
      </c>
      <c r="BJ80" t="s">
        <v>28869</v>
      </c>
      <c r="BK80" t="s">
        <v>28870</v>
      </c>
      <c r="BL80" t="s">
        <v>28871</v>
      </c>
      <c r="BM80" t="s">
        <v>28872</v>
      </c>
      <c r="BN80" t="s">
        <v>3446</v>
      </c>
      <c r="BO80" t="s">
        <v>15340</v>
      </c>
      <c r="BP80" t="s">
        <v>28873</v>
      </c>
      <c r="BQ80" t="s">
        <v>28874</v>
      </c>
      <c r="BR80" t="s">
        <v>28875</v>
      </c>
      <c r="BS80" t="s">
        <v>28876</v>
      </c>
      <c r="BT80" t="s">
        <v>28877</v>
      </c>
      <c r="BU80" t="s">
        <v>28878</v>
      </c>
      <c r="BV80" t="s">
        <v>22694</v>
      </c>
      <c r="BW80" t="s">
        <v>28879</v>
      </c>
      <c r="BX80" t="s">
        <v>28880</v>
      </c>
      <c r="BY80" t="s">
        <v>28881</v>
      </c>
      <c r="BZ80" t="s">
        <v>28882</v>
      </c>
      <c r="CA80" t="s">
        <v>28883</v>
      </c>
      <c r="CB80" t="s">
        <v>28884</v>
      </c>
      <c r="CC80" t="s">
        <v>28885</v>
      </c>
      <c r="CD80" t="s">
        <v>28886</v>
      </c>
      <c r="CE80" t="s">
        <v>28887</v>
      </c>
      <c r="CF80" t="s">
        <v>1971</v>
      </c>
      <c r="CG80" t="s">
        <v>1972</v>
      </c>
      <c r="CH80" t="s">
        <v>28888</v>
      </c>
      <c r="CI80" t="s">
        <v>22982</v>
      </c>
      <c r="CJ80" t="s">
        <v>28889</v>
      </c>
      <c r="CK80" t="s">
        <v>28890</v>
      </c>
      <c r="CL80" t="s">
        <v>28891</v>
      </c>
      <c r="CM80" t="s">
        <v>1973</v>
      </c>
      <c r="CN80" t="s">
        <v>1974</v>
      </c>
      <c r="CO80" t="s">
        <v>1975</v>
      </c>
      <c r="CP80" t="s">
        <v>1976</v>
      </c>
      <c r="CQ80" t="s">
        <v>28892</v>
      </c>
      <c r="CR80" t="s">
        <v>1977</v>
      </c>
      <c r="CS80" t="s">
        <v>1978</v>
      </c>
      <c r="CT80" t="s">
        <v>1979</v>
      </c>
      <c r="CU80" t="s">
        <v>1980</v>
      </c>
      <c r="CV80" t="s">
        <v>1982</v>
      </c>
      <c r="CW80" t="s">
        <v>28893</v>
      </c>
      <c r="CX80" t="s">
        <v>1983</v>
      </c>
      <c r="CY80" t="s">
        <v>1984</v>
      </c>
      <c r="CZ80" t="s">
        <v>28894</v>
      </c>
      <c r="DA80" t="s">
        <v>1985</v>
      </c>
      <c r="DB80" t="s">
        <v>1986</v>
      </c>
      <c r="DC80" t="s">
        <v>1987</v>
      </c>
      <c r="DD80" t="s">
        <v>1988</v>
      </c>
      <c r="DE80" t="s">
        <v>1989</v>
      </c>
      <c r="DF80" t="s">
        <v>28895</v>
      </c>
      <c r="DG80" t="s">
        <v>28896</v>
      </c>
      <c r="DH80" t="s">
        <v>1990</v>
      </c>
      <c r="DI80" t="s">
        <v>28897</v>
      </c>
      <c r="DJ80" t="s">
        <v>28896</v>
      </c>
      <c r="DK80" t="s">
        <v>1991</v>
      </c>
      <c r="DL80" t="s">
        <v>28898</v>
      </c>
      <c r="DM80" t="s">
        <v>28899</v>
      </c>
      <c r="DN80" t="s">
        <v>1992</v>
      </c>
      <c r="DO80" t="s">
        <v>28900</v>
      </c>
      <c r="DP80" t="s">
        <v>28901</v>
      </c>
      <c r="DQ80" t="s">
        <v>1993</v>
      </c>
      <c r="DR80" t="s">
        <v>26077</v>
      </c>
      <c r="DS80" t="s">
        <v>28902</v>
      </c>
      <c r="DT80" t="s">
        <v>1994</v>
      </c>
      <c r="DU80" t="s">
        <v>28903</v>
      </c>
      <c r="DV80" t="s">
        <v>28904</v>
      </c>
      <c r="DW80" t="s">
        <v>1995</v>
      </c>
      <c r="DX80" t="s">
        <v>1996</v>
      </c>
      <c r="DY80" t="s">
        <v>28905</v>
      </c>
      <c r="DZ80" t="s">
        <v>28906</v>
      </c>
      <c r="EA80" t="s">
        <v>1998</v>
      </c>
      <c r="EB80" t="s">
        <v>28907</v>
      </c>
      <c r="EC80" t="s">
        <v>28908</v>
      </c>
      <c r="ED80" t="s">
        <v>28909</v>
      </c>
      <c r="EE80" t="s">
        <v>1999</v>
      </c>
      <c r="EF80" t="s">
        <v>28910</v>
      </c>
      <c r="EG80" t="s">
        <v>28911</v>
      </c>
      <c r="EH80" t="s">
        <v>28912</v>
      </c>
      <c r="EI80" t="s">
        <v>28913</v>
      </c>
      <c r="EJ80" t="s">
        <v>28914</v>
      </c>
      <c r="EK80" t="s">
        <v>28915</v>
      </c>
      <c r="EL80" t="s">
        <v>2000</v>
      </c>
      <c r="EM80" t="s">
        <v>28916</v>
      </c>
      <c r="EN80" t="s">
        <v>2001</v>
      </c>
      <c r="EO80" t="s">
        <v>28917</v>
      </c>
      <c r="EP80" t="s">
        <v>2002</v>
      </c>
      <c r="EQ80" t="s">
        <v>28918</v>
      </c>
      <c r="ER80" t="s">
        <v>28919</v>
      </c>
      <c r="ES80" t="s">
        <v>2003</v>
      </c>
      <c r="ET80" t="s">
        <v>28920</v>
      </c>
      <c r="EU80" t="s">
        <v>2004</v>
      </c>
      <c r="EV80" t="s">
        <v>28921</v>
      </c>
      <c r="EW80" t="s">
        <v>2005</v>
      </c>
      <c r="EX80" t="s">
        <v>28922</v>
      </c>
      <c r="EY80" t="s">
        <v>28923</v>
      </c>
      <c r="EZ80" t="s">
        <v>28924</v>
      </c>
      <c r="FA80" t="s">
        <v>28925</v>
      </c>
      <c r="FB80" t="s">
        <v>28926</v>
      </c>
      <c r="FC80" t="s">
        <v>28927</v>
      </c>
      <c r="FD80" t="s">
        <v>28928</v>
      </c>
      <c r="FE80" t="s">
        <v>28929</v>
      </c>
      <c r="FF80" t="s">
        <v>28930</v>
      </c>
      <c r="FG80" t="s">
        <v>28931</v>
      </c>
      <c r="FH80" t="s">
        <v>28932</v>
      </c>
      <c r="FI80" t="s">
        <v>28933</v>
      </c>
      <c r="FJ80" t="s">
        <v>28934</v>
      </c>
      <c r="FK80" t="s">
        <v>28935</v>
      </c>
      <c r="FL80" t="s">
        <v>2006</v>
      </c>
      <c r="FM80" t="s">
        <v>28936</v>
      </c>
      <c r="FN80" t="s">
        <v>28937</v>
      </c>
      <c r="FO80" t="s">
        <v>28938</v>
      </c>
      <c r="FP80" t="s">
        <v>28939</v>
      </c>
    </row>
    <row r="81" spans="1:172" hidden="1" x14ac:dyDescent="0.3">
      <c r="A81" t="s">
        <v>2007</v>
      </c>
      <c r="B81" t="s">
        <v>28940</v>
      </c>
      <c r="C81" t="s">
        <v>28941</v>
      </c>
      <c r="D81" t="s">
        <v>28942</v>
      </c>
      <c r="E81" t="s">
        <v>28943</v>
      </c>
      <c r="F81" t="s">
        <v>28944</v>
      </c>
      <c r="G81" t="s">
        <v>28945</v>
      </c>
      <c r="H81" t="s">
        <v>28946</v>
      </c>
      <c r="I81" t="s">
        <v>28947</v>
      </c>
      <c r="J81" t="s">
        <v>28948</v>
      </c>
      <c r="K81" t="s">
        <v>28949</v>
      </c>
      <c r="L81" t="s">
        <v>28950</v>
      </c>
      <c r="M81" t="s">
        <v>28951</v>
      </c>
      <c r="N81" t="s">
        <v>28952</v>
      </c>
      <c r="O81" t="s">
        <v>28953</v>
      </c>
      <c r="P81" t="s">
        <v>28954</v>
      </c>
      <c r="Q81" t="s">
        <v>28955</v>
      </c>
      <c r="R81" t="s">
        <v>28956</v>
      </c>
      <c r="S81" t="s">
        <v>28957</v>
      </c>
      <c r="T81" t="s">
        <v>28958</v>
      </c>
      <c r="U81" t="s">
        <v>28959</v>
      </c>
      <c r="V81" t="s">
        <v>28960</v>
      </c>
      <c r="W81" t="s">
        <v>28961</v>
      </c>
      <c r="X81" t="s">
        <v>28962</v>
      </c>
      <c r="Y81" t="s">
        <v>28963</v>
      </c>
      <c r="Z81" t="s">
        <v>28964</v>
      </c>
      <c r="AA81" t="s">
        <v>28965</v>
      </c>
      <c r="AB81" t="s">
        <v>28966</v>
      </c>
      <c r="AC81" t="s">
        <v>28968</v>
      </c>
      <c r="AD81" t="s">
        <v>28969</v>
      </c>
      <c r="AE81" t="s">
        <v>28970</v>
      </c>
      <c r="AF81" t="s">
        <v>28971</v>
      </c>
      <c r="AG81" t="s">
        <v>28972</v>
      </c>
      <c r="AH81" t="s">
        <v>28973</v>
      </c>
      <c r="AI81" t="s">
        <v>28974</v>
      </c>
      <c r="AJ81" t="s">
        <v>28975</v>
      </c>
      <c r="AK81" t="s">
        <v>28976</v>
      </c>
      <c r="AL81" t="s">
        <v>28977</v>
      </c>
      <c r="AM81" t="s">
        <v>28978</v>
      </c>
      <c r="AN81" t="s">
        <v>28979</v>
      </c>
      <c r="AO81" t="s">
        <v>28980</v>
      </c>
      <c r="AP81" t="s">
        <v>28981</v>
      </c>
      <c r="AQ81" t="s">
        <v>28982</v>
      </c>
      <c r="AR81" t="s">
        <v>28983</v>
      </c>
      <c r="AS81" t="s">
        <v>28984</v>
      </c>
      <c r="AT81" t="s">
        <v>28985</v>
      </c>
      <c r="AU81" t="s">
        <v>28986</v>
      </c>
      <c r="AV81" t="s">
        <v>28987</v>
      </c>
      <c r="AW81" t="s">
        <v>28988</v>
      </c>
      <c r="AX81" t="s">
        <v>28989</v>
      </c>
      <c r="AY81" t="s">
        <v>28990</v>
      </c>
      <c r="AZ81" t="s">
        <v>28991</v>
      </c>
      <c r="BA81" t="s">
        <v>28992</v>
      </c>
      <c r="BB81" t="s">
        <v>28993</v>
      </c>
      <c r="BC81" t="s">
        <v>28995</v>
      </c>
      <c r="BD81" t="s">
        <v>28996</v>
      </c>
      <c r="BE81" t="s">
        <v>28997</v>
      </c>
      <c r="BF81" t="s">
        <v>28998</v>
      </c>
      <c r="BG81" t="s">
        <v>28999</v>
      </c>
      <c r="BH81" t="s">
        <v>29000</v>
      </c>
      <c r="BI81" t="s">
        <v>29001</v>
      </c>
      <c r="BJ81" t="s">
        <v>29002</v>
      </c>
      <c r="BK81" t="s">
        <v>29003</v>
      </c>
      <c r="BL81" t="s">
        <v>29004</v>
      </c>
      <c r="BM81" t="s">
        <v>29005</v>
      </c>
      <c r="BN81" t="s">
        <v>29006</v>
      </c>
      <c r="BO81" t="s">
        <v>29007</v>
      </c>
      <c r="BP81" t="s">
        <v>29008</v>
      </c>
      <c r="BQ81" t="s">
        <v>29009</v>
      </c>
      <c r="BR81" t="s">
        <v>29010</v>
      </c>
      <c r="BS81" t="s">
        <v>29011</v>
      </c>
      <c r="BT81" t="s">
        <v>29012</v>
      </c>
      <c r="BU81" t="s">
        <v>29013</v>
      </c>
      <c r="BV81" t="s">
        <v>29014</v>
      </c>
      <c r="BW81" t="s">
        <v>29015</v>
      </c>
      <c r="BX81" t="s">
        <v>29016</v>
      </c>
      <c r="BY81" t="s">
        <v>29017</v>
      </c>
      <c r="BZ81" t="s">
        <v>29018</v>
      </c>
      <c r="CA81" t="s">
        <v>29019</v>
      </c>
      <c r="CB81" t="s">
        <v>29020</v>
      </c>
      <c r="CC81" t="s">
        <v>29021</v>
      </c>
      <c r="CD81" t="s">
        <v>18196</v>
      </c>
      <c r="CE81" t="s">
        <v>29022</v>
      </c>
      <c r="CF81" t="s">
        <v>2008</v>
      </c>
      <c r="CG81" t="s">
        <v>2009</v>
      </c>
      <c r="CH81" t="s">
        <v>29023</v>
      </c>
      <c r="CI81" t="s">
        <v>29024</v>
      </c>
      <c r="CJ81" t="s">
        <v>29025</v>
      </c>
      <c r="CK81" t="s">
        <v>29026</v>
      </c>
      <c r="CL81" t="s">
        <v>29027</v>
      </c>
      <c r="CM81" t="s">
        <v>2010</v>
      </c>
      <c r="CN81" t="s">
        <v>2011</v>
      </c>
      <c r="CO81" t="s">
        <v>2012</v>
      </c>
      <c r="CP81" t="s">
        <v>2013</v>
      </c>
      <c r="CQ81" t="s">
        <v>29028</v>
      </c>
      <c r="CR81" t="s">
        <v>2014</v>
      </c>
      <c r="CS81" t="s">
        <v>2015</v>
      </c>
      <c r="CT81" t="s">
        <v>2016</v>
      </c>
      <c r="CU81" t="s">
        <v>2017</v>
      </c>
      <c r="CV81" t="s">
        <v>2018</v>
      </c>
      <c r="CW81" t="s">
        <v>29029</v>
      </c>
      <c r="CX81" t="s">
        <v>2019</v>
      </c>
      <c r="CY81" t="s">
        <v>2020</v>
      </c>
      <c r="CZ81" t="s">
        <v>29030</v>
      </c>
      <c r="DA81" t="s">
        <v>2021</v>
      </c>
      <c r="DB81" t="s">
        <v>2022</v>
      </c>
      <c r="DC81" t="s">
        <v>2023</v>
      </c>
      <c r="DD81" t="s">
        <v>2024</v>
      </c>
      <c r="DE81" t="s">
        <v>2025</v>
      </c>
      <c r="DF81" t="s">
        <v>29031</v>
      </c>
      <c r="DG81" t="s">
        <v>29032</v>
      </c>
      <c r="DH81" t="s">
        <v>2026</v>
      </c>
      <c r="DI81" t="s">
        <v>29033</v>
      </c>
      <c r="DJ81" t="s">
        <v>29034</v>
      </c>
      <c r="DK81" t="s">
        <v>2027</v>
      </c>
      <c r="DL81" t="s">
        <v>29035</v>
      </c>
      <c r="DM81" t="s">
        <v>29036</v>
      </c>
      <c r="DN81" t="s">
        <v>2028</v>
      </c>
      <c r="DO81" t="s">
        <v>29037</v>
      </c>
      <c r="DP81" t="s">
        <v>29038</v>
      </c>
      <c r="DQ81" t="s">
        <v>2029</v>
      </c>
      <c r="DR81" t="s">
        <v>29039</v>
      </c>
      <c r="DS81" t="s">
        <v>29040</v>
      </c>
      <c r="DT81" t="s">
        <v>2030</v>
      </c>
      <c r="DU81" t="s">
        <v>29041</v>
      </c>
      <c r="DV81" t="s">
        <v>29042</v>
      </c>
      <c r="DW81" t="s">
        <v>2031</v>
      </c>
      <c r="DX81" t="s">
        <v>2032</v>
      </c>
      <c r="DY81" t="s">
        <v>29043</v>
      </c>
      <c r="DZ81" t="s">
        <v>29044</v>
      </c>
      <c r="EA81" t="s">
        <v>2033</v>
      </c>
      <c r="EB81" t="s">
        <v>29045</v>
      </c>
      <c r="EC81" t="s">
        <v>29046</v>
      </c>
      <c r="ED81" t="s">
        <v>21342</v>
      </c>
      <c r="EE81" t="s">
        <v>2034</v>
      </c>
      <c r="EF81" t="s">
        <v>29047</v>
      </c>
      <c r="EG81" t="s">
        <v>29048</v>
      </c>
      <c r="EH81" t="s">
        <v>26202</v>
      </c>
      <c r="EI81" t="s">
        <v>29049</v>
      </c>
      <c r="EJ81" t="s">
        <v>29050</v>
      </c>
      <c r="EK81" t="s">
        <v>29052</v>
      </c>
      <c r="EL81" t="s">
        <v>2035</v>
      </c>
      <c r="EM81" t="s">
        <v>29053</v>
      </c>
      <c r="EN81" t="s">
        <v>2036</v>
      </c>
      <c r="EO81" t="s">
        <v>29054</v>
      </c>
      <c r="EP81" t="s">
        <v>2037</v>
      </c>
      <c r="EQ81" t="s">
        <v>29055</v>
      </c>
      <c r="ER81" t="s">
        <v>29057</v>
      </c>
      <c r="ES81" t="s">
        <v>2038</v>
      </c>
      <c r="ET81" t="s">
        <v>29058</v>
      </c>
      <c r="EU81" t="s">
        <v>2039</v>
      </c>
      <c r="EV81" t="s">
        <v>29060</v>
      </c>
      <c r="EW81" t="s">
        <v>2040</v>
      </c>
      <c r="EX81" t="s">
        <v>29061</v>
      </c>
      <c r="EY81" t="s">
        <v>29062</v>
      </c>
      <c r="EZ81" t="s">
        <v>29063</v>
      </c>
      <c r="FA81" t="s">
        <v>29064</v>
      </c>
      <c r="FB81" t="s">
        <v>12723</v>
      </c>
      <c r="FC81" t="s">
        <v>29065</v>
      </c>
      <c r="FD81" t="s">
        <v>29066</v>
      </c>
      <c r="FE81" t="s">
        <v>29067</v>
      </c>
      <c r="FF81" t="s">
        <v>29068</v>
      </c>
      <c r="FG81" t="s">
        <v>29069</v>
      </c>
      <c r="FH81" t="s">
        <v>29070</v>
      </c>
      <c r="FI81" t="s">
        <v>29071</v>
      </c>
      <c r="FJ81" t="s">
        <v>29072</v>
      </c>
      <c r="FK81" t="s">
        <v>29073</v>
      </c>
      <c r="FL81" t="s">
        <v>2041</v>
      </c>
      <c r="FM81" t="s">
        <v>29074</v>
      </c>
      <c r="FN81" t="s">
        <v>29075</v>
      </c>
      <c r="FO81" t="s">
        <v>29076</v>
      </c>
      <c r="FP81" t="s">
        <v>29077</v>
      </c>
    </row>
    <row r="82" spans="1:172" hidden="1" x14ac:dyDescent="0.3">
      <c r="A82" t="s">
        <v>2042</v>
      </c>
      <c r="B82" t="s">
        <v>29078</v>
      </c>
      <c r="C82" t="s">
        <v>29079</v>
      </c>
      <c r="D82" t="s">
        <v>29080</v>
      </c>
      <c r="E82" t="s">
        <v>29081</v>
      </c>
      <c r="F82" t="s">
        <v>29082</v>
      </c>
      <c r="G82" t="s">
        <v>29083</v>
      </c>
      <c r="H82" t="s">
        <v>29084</v>
      </c>
      <c r="I82" t="s">
        <v>29085</v>
      </c>
      <c r="J82" t="s">
        <v>29086</v>
      </c>
      <c r="K82" t="s">
        <v>29087</v>
      </c>
      <c r="L82" t="s">
        <v>29088</v>
      </c>
      <c r="M82" t="s">
        <v>29089</v>
      </c>
      <c r="N82" t="s">
        <v>29090</v>
      </c>
      <c r="O82" t="s">
        <v>29091</v>
      </c>
      <c r="P82" t="s">
        <v>29092</v>
      </c>
      <c r="Q82" t="s">
        <v>29093</v>
      </c>
      <c r="R82" t="s">
        <v>29094</v>
      </c>
      <c r="S82" t="s">
        <v>24067</v>
      </c>
      <c r="T82" t="s">
        <v>29095</v>
      </c>
      <c r="U82" t="s">
        <v>29096</v>
      </c>
      <c r="V82" t="s">
        <v>29097</v>
      </c>
      <c r="W82" t="s">
        <v>29098</v>
      </c>
      <c r="X82" t="s">
        <v>29099</v>
      </c>
      <c r="Y82" t="s">
        <v>29100</v>
      </c>
      <c r="Z82" t="s">
        <v>29101</v>
      </c>
      <c r="AA82" t="s">
        <v>29103</v>
      </c>
      <c r="AB82" t="s">
        <v>29104</v>
      </c>
      <c r="AC82" t="s">
        <v>29105</v>
      </c>
      <c r="AD82" t="s">
        <v>29106</v>
      </c>
      <c r="AE82" t="s">
        <v>29107</v>
      </c>
      <c r="AF82" t="s">
        <v>29108</v>
      </c>
      <c r="AG82" t="s">
        <v>29109</v>
      </c>
      <c r="AH82" t="s">
        <v>29110</v>
      </c>
      <c r="AI82" t="s">
        <v>29111</v>
      </c>
      <c r="AJ82" t="s">
        <v>29112</v>
      </c>
      <c r="AK82" t="s">
        <v>29113</v>
      </c>
      <c r="AL82" t="s">
        <v>29114</v>
      </c>
      <c r="AM82" t="s">
        <v>29115</v>
      </c>
      <c r="AN82" t="s">
        <v>29116</v>
      </c>
      <c r="AO82" t="s">
        <v>29117</v>
      </c>
      <c r="AP82" t="s">
        <v>29118</v>
      </c>
      <c r="AQ82" t="s">
        <v>29119</v>
      </c>
      <c r="AR82" t="s">
        <v>29120</v>
      </c>
      <c r="AS82" t="s">
        <v>29121</v>
      </c>
      <c r="AT82" t="s">
        <v>29122</v>
      </c>
      <c r="AU82" t="s">
        <v>29123</v>
      </c>
      <c r="AV82" t="s">
        <v>29124</v>
      </c>
      <c r="AW82" t="s">
        <v>29125</v>
      </c>
      <c r="AX82" t="s">
        <v>29126</v>
      </c>
      <c r="AY82" t="s">
        <v>29127</v>
      </c>
      <c r="AZ82" t="s">
        <v>29128</v>
      </c>
      <c r="BA82" t="s">
        <v>29129</v>
      </c>
      <c r="BB82" t="s">
        <v>29130</v>
      </c>
      <c r="BC82" t="s">
        <v>29131</v>
      </c>
      <c r="BD82" t="s">
        <v>29132</v>
      </c>
      <c r="BE82" t="s">
        <v>29133</v>
      </c>
      <c r="BF82" t="s">
        <v>29134</v>
      </c>
      <c r="BG82" t="s">
        <v>29135</v>
      </c>
      <c r="BH82" t="s">
        <v>29136</v>
      </c>
      <c r="BI82" t="s">
        <v>29137</v>
      </c>
      <c r="BJ82" t="s">
        <v>29138</v>
      </c>
      <c r="BK82" t="s">
        <v>29139</v>
      </c>
      <c r="BL82" t="s">
        <v>29140</v>
      </c>
      <c r="BM82" t="s">
        <v>29141</v>
      </c>
      <c r="BN82" t="s">
        <v>29142</v>
      </c>
      <c r="BO82" t="s">
        <v>29143</v>
      </c>
      <c r="BP82" t="s">
        <v>29144</v>
      </c>
      <c r="BQ82" t="s">
        <v>29145</v>
      </c>
      <c r="BR82" t="s">
        <v>29146</v>
      </c>
      <c r="BS82" t="s">
        <v>29147</v>
      </c>
      <c r="BT82" t="s">
        <v>29148</v>
      </c>
      <c r="BU82" t="s">
        <v>29149</v>
      </c>
      <c r="BV82" t="s">
        <v>29150</v>
      </c>
      <c r="BW82" t="s">
        <v>29151</v>
      </c>
      <c r="BX82" t="s">
        <v>29152</v>
      </c>
      <c r="BY82" t="s">
        <v>29153</v>
      </c>
      <c r="BZ82" t="s">
        <v>29154</v>
      </c>
      <c r="CA82" t="s">
        <v>29155</v>
      </c>
      <c r="CB82" t="s">
        <v>29156</v>
      </c>
      <c r="CC82" t="s">
        <v>29157</v>
      </c>
      <c r="CD82" t="s">
        <v>29158</v>
      </c>
      <c r="CE82" t="s">
        <v>29159</v>
      </c>
      <c r="CF82" t="s">
        <v>2043</v>
      </c>
      <c r="CG82" t="s">
        <v>2044</v>
      </c>
      <c r="CH82" t="s">
        <v>29160</v>
      </c>
      <c r="CI82" t="s">
        <v>29161</v>
      </c>
      <c r="CJ82" t="s">
        <v>29162</v>
      </c>
      <c r="CK82" t="s">
        <v>29163</v>
      </c>
      <c r="CL82" t="s">
        <v>29164</v>
      </c>
      <c r="CM82" t="s">
        <v>2045</v>
      </c>
      <c r="CN82" t="s">
        <v>2046</v>
      </c>
      <c r="CO82" t="s">
        <v>2047</v>
      </c>
      <c r="CP82" t="s">
        <v>2048</v>
      </c>
      <c r="CQ82" t="s">
        <v>22544</v>
      </c>
      <c r="CR82" t="s">
        <v>2049</v>
      </c>
      <c r="CS82" t="s">
        <v>2050</v>
      </c>
      <c r="CT82" t="s">
        <v>2051</v>
      </c>
      <c r="CU82" t="s">
        <v>2052</v>
      </c>
      <c r="CV82" t="s">
        <v>2053</v>
      </c>
      <c r="CW82" t="s">
        <v>29165</v>
      </c>
      <c r="CX82" t="s">
        <v>2054</v>
      </c>
      <c r="CY82" t="s">
        <v>2055</v>
      </c>
      <c r="CZ82" t="s">
        <v>29166</v>
      </c>
      <c r="DA82" t="s">
        <v>2056</v>
      </c>
      <c r="DB82" t="s">
        <v>2057</v>
      </c>
      <c r="DC82" t="s">
        <v>2058</v>
      </c>
      <c r="DD82" t="s">
        <v>2059</v>
      </c>
      <c r="DE82" t="s">
        <v>2060</v>
      </c>
      <c r="DF82" t="s">
        <v>29167</v>
      </c>
      <c r="DG82" t="s">
        <v>29168</v>
      </c>
      <c r="DH82" t="s">
        <v>2061</v>
      </c>
      <c r="DI82" t="s">
        <v>29169</v>
      </c>
      <c r="DJ82" t="s">
        <v>29170</v>
      </c>
      <c r="DK82" t="s">
        <v>2062</v>
      </c>
      <c r="DL82" t="s">
        <v>29171</v>
      </c>
      <c r="DM82" t="s">
        <v>29172</v>
      </c>
      <c r="DN82" t="s">
        <v>2063</v>
      </c>
      <c r="DO82" t="s">
        <v>29173</v>
      </c>
      <c r="DP82" t="s">
        <v>29174</v>
      </c>
      <c r="DQ82" t="s">
        <v>2064</v>
      </c>
      <c r="DR82" t="s">
        <v>29175</v>
      </c>
      <c r="DS82" t="s">
        <v>29176</v>
      </c>
      <c r="DT82" t="s">
        <v>2065</v>
      </c>
      <c r="DU82" t="s">
        <v>29177</v>
      </c>
      <c r="DV82" t="s">
        <v>29178</v>
      </c>
      <c r="DW82" t="s">
        <v>2066</v>
      </c>
      <c r="DX82" t="s">
        <v>2067</v>
      </c>
      <c r="DY82" t="s">
        <v>29179</v>
      </c>
      <c r="DZ82" t="s">
        <v>29180</v>
      </c>
      <c r="EA82" t="s">
        <v>2068</v>
      </c>
      <c r="EB82" t="s">
        <v>29181</v>
      </c>
      <c r="EC82" t="s">
        <v>29182</v>
      </c>
      <c r="ED82" t="s">
        <v>29183</v>
      </c>
      <c r="EE82" t="s">
        <v>2069</v>
      </c>
      <c r="EF82" t="s">
        <v>29184</v>
      </c>
      <c r="EG82" t="s">
        <v>29185</v>
      </c>
      <c r="EH82" t="s">
        <v>29186</v>
      </c>
      <c r="EI82" t="s">
        <v>29187</v>
      </c>
      <c r="EJ82" t="s">
        <v>29188</v>
      </c>
      <c r="EK82" t="s">
        <v>29189</v>
      </c>
      <c r="EL82" t="s">
        <v>2070</v>
      </c>
      <c r="EM82" t="s">
        <v>29190</v>
      </c>
      <c r="EN82" t="s">
        <v>2071</v>
      </c>
      <c r="EO82" t="s">
        <v>29191</v>
      </c>
      <c r="EP82" t="s">
        <v>2072</v>
      </c>
      <c r="EQ82" t="s">
        <v>29192</v>
      </c>
      <c r="ER82" t="s">
        <v>29193</v>
      </c>
      <c r="ES82" t="s">
        <v>2073</v>
      </c>
      <c r="ET82" t="s">
        <v>29194</v>
      </c>
      <c r="EU82" t="s">
        <v>2074</v>
      </c>
      <c r="EV82" t="s">
        <v>29195</v>
      </c>
      <c r="EW82" t="s">
        <v>2075</v>
      </c>
      <c r="EX82" t="s">
        <v>2716</v>
      </c>
      <c r="EY82" t="s">
        <v>29196</v>
      </c>
      <c r="EZ82" t="s">
        <v>29197</v>
      </c>
      <c r="FA82" t="s">
        <v>29198</v>
      </c>
      <c r="FB82" t="s">
        <v>29199</v>
      </c>
      <c r="FC82" t="s">
        <v>29200</v>
      </c>
      <c r="FD82" t="s">
        <v>29201</v>
      </c>
      <c r="FE82" t="s">
        <v>29202</v>
      </c>
      <c r="FF82" t="s">
        <v>29203</v>
      </c>
      <c r="FG82" t="s">
        <v>29204</v>
      </c>
      <c r="FH82" t="s">
        <v>29205</v>
      </c>
      <c r="FI82" t="s">
        <v>29206</v>
      </c>
      <c r="FJ82" t="s">
        <v>29207</v>
      </c>
      <c r="FK82" t="s">
        <v>29208</v>
      </c>
      <c r="FL82" t="s">
        <v>2076</v>
      </c>
      <c r="FM82" t="s">
        <v>29209</v>
      </c>
      <c r="FN82" t="s">
        <v>29210</v>
      </c>
      <c r="FO82" t="s">
        <v>29211</v>
      </c>
      <c r="FP82" t="s">
        <v>29212</v>
      </c>
    </row>
    <row r="83" spans="1:172" hidden="1" x14ac:dyDescent="0.3">
      <c r="A83" t="s">
        <v>2077</v>
      </c>
      <c r="B83" t="s">
        <v>29213</v>
      </c>
      <c r="C83" t="s">
        <v>29214</v>
      </c>
      <c r="D83" t="s">
        <v>29215</v>
      </c>
      <c r="E83" t="s">
        <v>29216</v>
      </c>
      <c r="F83" t="s">
        <v>29217</v>
      </c>
      <c r="G83" t="s">
        <v>29218</v>
      </c>
      <c r="H83" t="s">
        <v>29219</v>
      </c>
      <c r="I83" t="s">
        <v>29220</v>
      </c>
      <c r="J83" t="s">
        <v>29221</v>
      </c>
      <c r="K83" t="s">
        <v>29222</v>
      </c>
      <c r="L83" t="s">
        <v>29223</v>
      </c>
      <c r="M83" t="s">
        <v>29224</v>
      </c>
      <c r="N83" t="s">
        <v>29225</v>
      </c>
      <c r="O83" t="s">
        <v>29226</v>
      </c>
      <c r="P83" t="s">
        <v>29227</v>
      </c>
      <c r="Q83" t="s">
        <v>29228</v>
      </c>
      <c r="R83" t="s">
        <v>29229</v>
      </c>
      <c r="S83" t="s">
        <v>29230</v>
      </c>
      <c r="T83" t="s">
        <v>29231</v>
      </c>
      <c r="U83" t="s">
        <v>29232</v>
      </c>
      <c r="V83" t="s">
        <v>29233</v>
      </c>
      <c r="W83" t="s">
        <v>29234</v>
      </c>
      <c r="X83" t="s">
        <v>29235</v>
      </c>
      <c r="Y83" t="s">
        <v>29236</v>
      </c>
      <c r="Z83" t="s">
        <v>29237</v>
      </c>
      <c r="AA83" t="s">
        <v>29238</v>
      </c>
      <c r="AB83" t="s">
        <v>29239</v>
      </c>
      <c r="AC83" t="s">
        <v>29240</v>
      </c>
      <c r="AD83" t="s">
        <v>29241</v>
      </c>
      <c r="AE83" t="s">
        <v>29242</v>
      </c>
      <c r="AF83" t="s">
        <v>29243</v>
      </c>
      <c r="AG83" t="s">
        <v>16904</v>
      </c>
      <c r="AH83" t="s">
        <v>29244</v>
      </c>
      <c r="AI83" t="s">
        <v>29245</v>
      </c>
      <c r="AJ83" t="s">
        <v>29246</v>
      </c>
      <c r="AK83" t="s">
        <v>29247</v>
      </c>
      <c r="AL83" t="s">
        <v>29248</v>
      </c>
      <c r="AM83" t="s">
        <v>7568</v>
      </c>
      <c r="AN83" t="s">
        <v>29249</v>
      </c>
      <c r="AO83" t="s">
        <v>29250</v>
      </c>
      <c r="AP83" t="s">
        <v>29251</v>
      </c>
      <c r="AQ83" t="s">
        <v>29252</v>
      </c>
      <c r="AR83" t="s">
        <v>29253</v>
      </c>
      <c r="AS83" t="s">
        <v>29254</v>
      </c>
      <c r="AT83" t="s">
        <v>29255</v>
      </c>
      <c r="AU83" t="s">
        <v>29256</v>
      </c>
      <c r="AV83" t="s">
        <v>29257</v>
      </c>
      <c r="AW83" t="s">
        <v>25553</v>
      </c>
      <c r="AX83" t="s">
        <v>29258</v>
      </c>
      <c r="AY83" t="s">
        <v>29259</v>
      </c>
      <c r="AZ83" t="s">
        <v>29260</v>
      </c>
      <c r="BA83" t="s">
        <v>29261</v>
      </c>
      <c r="BB83" t="s">
        <v>29262</v>
      </c>
      <c r="BC83" t="s">
        <v>29263</v>
      </c>
      <c r="BD83" t="s">
        <v>4300</v>
      </c>
      <c r="BE83" t="s">
        <v>29264</v>
      </c>
      <c r="BF83" t="s">
        <v>29265</v>
      </c>
      <c r="BG83" t="s">
        <v>29266</v>
      </c>
      <c r="BH83" t="s">
        <v>29267</v>
      </c>
      <c r="BI83" t="s">
        <v>29268</v>
      </c>
      <c r="BJ83" t="s">
        <v>29269</v>
      </c>
      <c r="BK83" t="s">
        <v>29270</v>
      </c>
      <c r="BL83" t="s">
        <v>29271</v>
      </c>
      <c r="BM83" t="s">
        <v>29272</v>
      </c>
      <c r="BN83" t="s">
        <v>29273</v>
      </c>
      <c r="BO83" t="s">
        <v>29274</v>
      </c>
      <c r="BP83" t="s">
        <v>29275</v>
      </c>
      <c r="BQ83" t="s">
        <v>29276</v>
      </c>
      <c r="BR83" t="s">
        <v>29277</v>
      </c>
      <c r="BS83" t="s">
        <v>29278</v>
      </c>
      <c r="BT83" t="s">
        <v>29279</v>
      </c>
      <c r="BU83" t="s">
        <v>29280</v>
      </c>
      <c r="BV83" t="s">
        <v>29281</v>
      </c>
      <c r="BW83" t="s">
        <v>29282</v>
      </c>
      <c r="BX83" t="s">
        <v>29283</v>
      </c>
      <c r="BY83" t="s">
        <v>29284</v>
      </c>
      <c r="BZ83" t="s">
        <v>29285</v>
      </c>
      <c r="CA83" t="s">
        <v>29286</v>
      </c>
      <c r="CB83" t="s">
        <v>29254</v>
      </c>
      <c r="CC83" t="s">
        <v>29287</v>
      </c>
      <c r="CD83" t="s">
        <v>2375</v>
      </c>
      <c r="CE83" t="s">
        <v>29288</v>
      </c>
      <c r="CF83" t="s">
        <v>2078</v>
      </c>
      <c r="CG83" t="s">
        <v>2079</v>
      </c>
      <c r="CH83" t="s">
        <v>29289</v>
      </c>
      <c r="CI83" t="s">
        <v>29290</v>
      </c>
      <c r="CJ83" t="s">
        <v>29291</v>
      </c>
      <c r="CK83" t="s">
        <v>29292</v>
      </c>
      <c r="CL83" t="s">
        <v>29293</v>
      </c>
      <c r="CM83" t="s">
        <v>2080</v>
      </c>
      <c r="CN83" t="s">
        <v>2081</v>
      </c>
      <c r="CO83" t="s">
        <v>2082</v>
      </c>
      <c r="CP83" t="s">
        <v>2083</v>
      </c>
      <c r="CQ83" t="s">
        <v>29294</v>
      </c>
      <c r="CR83" t="s">
        <v>2084</v>
      </c>
      <c r="CS83" t="s">
        <v>2085</v>
      </c>
      <c r="CT83" t="s">
        <v>2086</v>
      </c>
      <c r="CU83" t="s">
        <v>2087</v>
      </c>
      <c r="CV83" t="s">
        <v>2088</v>
      </c>
      <c r="CW83" t="s">
        <v>29295</v>
      </c>
      <c r="CX83" t="s">
        <v>2089</v>
      </c>
      <c r="CY83" t="s">
        <v>2090</v>
      </c>
      <c r="CZ83" t="s">
        <v>29296</v>
      </c>
      <c r="DA83" t="s">
        <v>2091</v>
      </c>
      <c r="DB83" t="s">
        <v>2092</v>
      </c>
      <c r="DC83" t="s">
        <v>2093</v>
      </c>
      <c r="DD83" t="s">
        <v>2094</v>
      </c>
      <c r="DE83" t="s">
        <v>2095</v>
      </c>
      <c r="DF83" t="s">
        <v>29297</v>
      </c>
      <c r="DG83" t="s">
        <v>29298</v>
      </c>
      <c r="DH83" t="s">
        <v>2096</v>
      </c>
      <c r="DI83" t="s">
        <v>29299</v>
      </c>
      <c r="DJ83" t="s">
        <v>29300</v>
      </c>
      <c r="DK83" t="s">
        <v>2097</v>
      </c>
      <c r="DL83" t="s">
        <v>29301</v>
      </c>
      <c r="DM83" t="s">
        <v>29302</v>
      </c>
      <c r="DN83" t="s">
        <v>2098</v>
      </c>
      <c r="DO83" t="s">
        <v>8338</v>
      </c>
      <c r="DP83" t="s">
        <v>29303</v>
      </c>
      <c r="DQ83" t="s">
        <v>2099</v>
      </c>
      <c r="DR83" t="s">
        <v>29304</v>
      </c>
      <c r="DS83" t="s">
        <v>29305</v>
      </c>
      <c r="DT83" t="s">
        <v>2100</v>
      </c>
      <c r="DU83" t="s">
        <v>29306</v>
      </c>
      <c r="DV83" t="s">
        <v>29307</v>
      </c>
      <c r="DW83" t="s">
        <v>2101</v>
      </c>
      <c r="DX83" t="s">
        <v>2102</v>
      </c>
      <c r="DY83" t="s">
        <v>29308</v>
      </c>
      <c r="DZ83" t="s">
        <v>29309</v>
      </c>
      <c r="EA83" t="s">
        <v>2103</v>
      </c>
      <c r="EB83" t="s">
        <v>29310</v>
      </c>
      <c r="EC83" t="s">
        <v>29311</v>
      </c>
      <c r="ED83" t="s">
        <v>11592</v>
      </c>
      <c r="EE83" t="s">
        <v>2104</v>
      </c>
      <c r="EF83" t="s">
        <v>29313</v>
      </c>
      <c r="EG83" t="s">
        <v>29314</v>
      </c>
      <c r="EH83" t="s">
        <v>29315</v>
      </c>
      <c r="EI83" t="s">
        <v>2611</v>
      </c>
      <c r="EJ83" t="s">
        <v>29316</v>
      </c>
      <c r="EK83" t="s">
        <v>29317</v>
      </c>
      <c r="EL83" t="s">
        <v>2105</v>
      </c>
      <c r="EM83" t="s">
        <v>29318</v>
      </c>
      <c r="EN83" t="s">
        <v>2106</v>
      </c>
      <c r="EO83" t="s">
        <v>29319</v>
      </c>
      <c r="EP83" t="s">
        <v>2107</v>
      </c>
      <c r="EQ83" t="s">
        <v>29320</v>
      </c>
      <c r="ER83" t="s">
        <v>29321</v>
      </c>
      <c r="ES83" t="s">
        <v>2108</v>
      </c>
      <c r="ET83" t="s">
        <v>29322</v>
      </c>
      <c r="EU83" t="s">
        <v>2109</v>
      </c>
      <c r="EV83" t="s">
        <v>29323</v>
      </c>
      <c r="EW83" t="s">
        <v>2110</v>
      </c>
      <c r="EX83" t="s">
        <v>29325</v>
      </c>
      <c r="EY83" t="s">
        <v>29326</v>
      </c>
      <c r="EZ83" t="s">
        <v>29327</v>
      </c>
      <c r="FA83" t="s">
        <v>29328</v>
      </c>
      <c r="FB83" t="s">
        <v>29330</v>
      </c>
      <c r="FC83" t="s">
        <v>29331</v>
      </c>
      <c r="FD83" t="s">
        <v>29332</v>
      </c>
      <c r="FE83" t="s">
        <v>29333</v>
      </c>
      <c r="FF83" t="s">
        <v>29334</v>
      </c>
      <c r="FG83" t="s">
        <v>29335</v>
      </c>
      <c r="FH83" t="s">
        <v>29336</v>
      </c>
      <c r="FI83" t="s">
        <v>29337</v>
      </c>
      <c r="FJ83" t="s">
        <v>29338</v>
      </c>
      <c r="FK83" t="s">
        <v>29339</v>
      </c>
      <c r="FL83" t="s">
        <v>2111</v>
      </c>
      <c r="FM83" t="s">
        <v>29340</v>
      </c>
      <c r="FN83" t="s">
        <v>29341</v>
      </c>
      <c r="FO83" t="s">
        <v>29342</v>
      </c>
      <c r="FP83" t="s">
        <v>29343</v>
      </c>
    </row>
    <row r="84" spans="1:172" hidden="1" x14ac:dyDescent="0.3">
      <c r="A84" t="s">
        <v>2112</v>
      </c>
      <c r="B84" t="s">
        <v>29344</v>
      </c>
      <c r="C84" t="s">
        <v>29345</v>
      </c>
      <c r="D84" t="s">
        <v>29346</v>
      </c>
      <c r="E84" t="s">
        <v>29347</v>
      </c>
      <c r="F84" t="s">
        <v>29348</v>
      </c>
      <c r="G84" t="s">
        <v>29349</v>
      </c>
      <c r="H84" t="s">
        <v>29350</v>
      </c>
      <c r="I84" t="s">
        <v>29351</v>
      </c>
      <c r="J84" t="s">
        <v>29352</v>
      </c>
      <c r="K84" t="s">
        <v>29353</v>
      </c>
      <c r="L84" t="s">
        <v>29354</v>
      </c>
      <c r="M84" t="s">
        <v>29355</v>
      </c>
      <c r="N84" t="s">
        <v>29356</v>
      </c>
      <c r="O84" t="s">
        <v>29357</v>
      </c>
      <c r="P84" t="s">
        <v>29358</v>
      </c>
      <c r="Q84" t="s">
        <v>29359</v>
      </c>
      <c r="R84" t="s">
        <v>10184</v>
      </c>
      <c r="S84" t="s">
        <v>29360</v>
      </c>
      <c r="T84" t="s">
        <v>29361</v>
      </c>
      <c r="U84" t="s">
        <v>29362</v>
      </c>
      <c r="V84" t="s">
        <v>29363</v>
      </c>
      <c r="W84" t="s">
        <v>29364</v>
      </c>
      <c r="X84" t="s">
        <v>29365</v>
      </c>
      <c r="Y84" t="s">
        <v>29366</v>
      </c>
      <c r="Z84" t="s">
        <v>29367</v>
      </c>
      <c r="AA84" t="s">
        <v>29368</v>
      </c>
      <c r="AB84" t="s">
        <v>29369</v>
      </c>
      <c r="AC84" t="s">
        <v>29370</v>
      </c>
      <c r="AD84" t="s">
        <v>29371</v>
      </c>
      <c r="AE84" t="s">
        <v>29372</v>
      </c>
      <c r="AF84" t="s">
        <v>29373</v>
      </c>
      <c r="AG84" t="s">
        <v>29374</v>
      </c>
      <c r="AH84" t="s">
        <v>29375</v>
      </c>
      <c r="AI84" t="s">
        <v>29376</v>
      </c>
      <c r="AJ84" t="s">
        <v>29377</v>
      </c>
      <c r="AK84" t="s">
        <v>29378</v>
      </c>
      <c r="AL84" t="s">
        <v>29379</v>
      </c>
      <c r="AM84" t="s">
        <v>17348</v>
      </c>
      <c r="AN84" t="s">
        <v>29380</v>
      </c>
      <c r="AO84" t="s">
        <v>29381</v>
      </c>
      <c r="AP84" t="s">
        <v>29382</v>
      </c>
      <c r="AQ84" t="s">
        <v>29383</v>
      </c>
      <c r="AR84" t="s">
        <v>29384</v>
      </c>
      <c r="AS84" t="s">
        <v>29385</v>
      </c>
      <c r="AT84" t="s">
        <v>29386</v>
      </c>
      <c r="AU84" t="s">
        <v>29387</v>
      </c>
      <c r="AV84" t="s">
        <v>29388</v>
      </c>
      <c r="AW84" t="s">
        <v>29389</v>
      </c>
      <c r="AX84" t="s">
        <v>29390</v>
      </c>
      <c r="AY84" t="s">
        <v>29391</v>
      </c>
      <c r="AZ84" t="s">
        <v>29392</v>
      </c>
      <c r="BA84" t="s">
        <v>29393</v>
      </c>
      <c r="BB84" t="s">
        <v>29394</v>
      </c>
      <c r="BC84" t="s">
        <v>29395</v>
      </c>
      <c r="BD84" t="s">
        <v>29396</v>
      </c>
      <c r="BE84" t="s">
        <v>29397</v>
      </c>
      <c r="BF84" t="s">
        <v>29398</v>
      </c>
      <c r="BG84" t="s">
        <v>29399</v>
      </c>
      <c r="BH84" t="s">
        <v>29400</v>
      </c>
      <c r="BI84" t="s">
        <v>29401</v>
      </c>
      <c r="BJ84" t="s">
        <v>29402</v>
      </c>
      <c r="BK84" t="s">
        <v>29403</v>
      </c>
      <c r="BL84" t="s">
        <v>29404</v>
      </c>
      <c r="BM84" t="s">
        <v>29405</v>
      </c>
      <c r="BN84" t="s">
        <v>29406</v>
      </c>
      <c r="BO84" t="s">
        <v>29407</v>
      </c>
      <c r="BP84" t="s">
        <v>29408</v>
      </c>
      <c r="BQ84" t="s">
        <v>29409</v>
      </c>
      <c r="BR84" t="s">
        <v>29410</v>
      </c>
      <c r="BS84" t="s">
        <v>29411</v>
      </c>
      <c r="BT84" t="s">
        <v>29412</v>
      </c>
      <c r="BU84" t="s">
        <v>29413</v>
      </c>
      <c r="BV84" t="s">
        <v>29414</v>
      </c>
      <c r="BW84" t="s">
        <v>29415</v>
      </c>
      <c r="BX84" t="s">
        <v>4155</v>
      </c>
      <c r="BY84" t="s">
        <v>29416</v>
      </c>
      <c r="BZ84" t="s">
        <v>29417</v>
      </c>
      <c r="CA84" t="s">
        <v>29418</v>
      </c>
      <c r="CB84" t="s">
        <v>29419</v>
      </c>
      <c r="CC84" t="s">
        <v>29420</v>
      </c>
      <c r="CD84" t="s">
        <v>6342</v>
      </c>
      <c r="CE84" t="s">
        <v>20127</v>
      </c>
      <c r="CF84" t="s">
        <v>2113</v>
      </c>
      <c r="CG84" t="s">
        <v>2114</v>
      </c>
      <c r="CH84" t="s">
        <v>29421</v>
      </c>
      <c r="CI84" t="s">
        <v>29422</v>
      </c>
      <c r="CJ84" t="s">
        <v>29423</v>
      </c>
      <c r="CK84" t="s">
        <v>29424</v>
      </c>
      <c r="CL84" t="s">
        <v>29425</v>
      </c>
      <c r="CM84" t="s">
        <v>2115</v>
      </c>
      <c r="CN84" t="s">
        <v>2116</v>
      </c>
      <c r="CO84" t="s">
        <v>2117</v>
      </c>
      <c r="CP84" t="s">
        <v>2118</v>
      </c>
      <c r="CQ84" t="s">
        <v>29426</v>
      </c>
      <c r="CR84" t="s">
        <v>2119</v>
      </c>
      <c r="CS84" t="s">
        <v>2120</v>
      </c>
      <c r="CT84" t="s">
        <v>2121</v>
      </c>
      <c r="CU84" t="s">
        <v>2122</v>
      </c>
      <c r="CV84" t="s">
        <v>2123</v>
      </c>
      <c r="CW84" t="s">
        <v>29427</v>
      </c>
      <c r="CX84" t="s">
        <v>2124</v>
      </c>
      <c r="CY84" t="s">
        <v>2125</v>
      </c>
      <c r="CZ84" t="s">
        <v>29428</v>
      </c>
      <c r="DA84" t="s">
        <v>2126</v>
      </c>
      <c r="DB84" t="s">
        <v>2127</v>
      </c>
      <c r="DC84" t="s">
        <v>2128</v>
      </c>
      <c r="DD84" t="s">
        <v>2129</v>
      </c>
      <c r="DE84" t="s">
        <v>2130</v>
      </c>
      <c r="DF84" t="s">
        <v>29429</v>
      </c>
      <c r="DG84" t="s">
        <v>29430</v>
      </c>
      <c r="DH84" t="s">
        <v>2131</v>
      </c>
      <c r="DI84" t="s">
        <v>29431</v>
      </c>
      <c r="DJ84" t="s">
        <v>29432</v>
      </c>
      <c r="DK84" t="s">
        <v>2132</v>
      </c>
      <c r="DL84" t="s">
        <v>29433</v>
      </c>
      <c r="DM84" t="s">
        <v>29434</v>
      </c>
      <c r="DN84" t="s">
        <v>2133</v>
      </c>
      <c r="DO84" t="s">
        <v>29435</v>
      </c>
      <c r="DP84" t="s">
        <v>29436</v>
      </c>
      <c r="DQ84" t="s">
        <v>2134</v>
      </c>
      <c r="DR84" t="s">
        <v>29437</v>
      </c>
      <c r="DS84" t="s">
        <v>29438</v>
      </c>
      <c r="DT84" t="s">
        <v>2135</v>
      </c>
      <c r="DU84" t="s">
        <v>29439</v>
      </c>
      <c r="DV84" t="s">
        <v>29440</v>
      </c>
      <c r="DW84" t="s">
        <v>2136</v>
      </c>
      <c r="DX84" t="s">
        <v>2137</v>
      </c>
      <c r="DY84" t="s">
        <v>29441</v>
      </c>
      <c r="DZ84" t="s">
        <v>29442</v>
      </c>
      <c r="EA84" t="s">
        <v>2138</v>
      </c>
      <c r="EB84" t="s">
        <v>29443</v>
      </c>
      <c r="EC84" t="s">
        <v>29444</v>
      </c>
      <c r="ED84" t="s">
        <v>29445</v>
      </c>
      <c r="EE84" t="s">
        <v>2139</v>
      </c>
      <c r="EF84" t="s">
        <v>17387</v>
      </c>
      <c r="EG84" t="s">
        <v>29446</v>
      </c>
      <c r="EH84" t="s">
        <v>29447</v>
      </c>
      <c r="EI84" t="s">
        <v>29448</v>
      </c>
      <c r="EJ84" t="s">
        <v>29449</v>
      </c>
      <c r="EK84" t="s">
        <v>29450</v>
      </c>
      <c r="EL84" t="s">
        <v>2140</v>
      </c>
      <c r="EM84" t="s">
        <v>29451</v>
      </c>
      <c r="EN84" t="s">
        <v>2141</v>
      </c>
      <c r="EO84" t="s">
        <v>29452</v>
      </c>
      <c r="EP84" t="s">
        <v>2142</v>
      </c>
      <c r="EQ84" t="s">
        <v>29453</v>
      </c>
      <c r="ER84" t="s">
        <v>29454</v>
      </c>
      <c r="ES84" t="s">
        <v>2143</v>
      </c>
      <c r="ET84" t="s">
        <v>24089</v>
      </c>
      <c r="EU84" t="s">
        <v>2144</v>
      </c>
      <c r="EV84" t="s">
        <v>29455</v>
      </c>
      <c r="EW84" t="s">
        <v>2145</v>
      </c>
      <c r="EX84" t="s">
        <v>29457</v>
      </c>
      <c r="EY84" t="s">
        <v>29458</v>
      </c>
      <c r="EZ84" t="s">
        <v>29459</v>
      </c>
      <c r="FA84" t="s">
        <v>29460</v>
      </c>
      <c r="FB84" t="s">
        <v>29461</v>
      </c>
      <c r="FC84" t="s">
        <v>29462</v>
      </c>
      <c r="FD84" t="s">
        <v>29463</v>
      </c>
      <c r="FE84" t="s">
        <v>29464</v>
      </c>
      <c r="FF84" t="s">
        <v>29465</v>
      </c>
      <c r="FG84" t="s">
        <v>29466</v>
      </c>
      <c r="FH84" t="s">
        <v>29467</v>
      </c>
      <c r="FI84" t="s">
        <v>29468</v>
      </c>
      <c r="FJ84" t="s">
        <v>29469</v>
      </c>
      <c r="FK84" t="s">
        <v>29470</v>
      </c>
      <c r="FL84" t="s">
        <v>2146</v>
      </c>
      <c r="FM84" t="s">
        <v>29471</v>
      </c>
      <c r="FN84" t="s">
        <v>29472</v>
      </c>
      <c r="FO84" t="s">
        <v>29473</v>
      </c>
      <c r="FP84" t="s">
        <v>29474</v>
      </c>
    </row>
    <row r="85" spans="1:172" hidden="1" x14ac:dyDescent="0.3">
      <c r="A85" t="s">
        <v>2147</v>
      </c>
      <c r="B85" t="s">
        <v>29475</v>
      </c>
      <c r="C85" t="s">
        <v>29476</v>
      </c>
      <c r="D85" t="s">
        <v>29477</v>
      </c>
      <c r="E85" t="s">
        <v>29478</v>
      </c>
      <c r="F85" t="s">
        <v>29479</v>
      </c>
      <c r="G85" t="s">
        <v>29480</v>
      </c>
      <c r="H85" t="s">
        <v>29481</v>
      </c>
      <c r="I85" t="s">
        <v>29482</v>
      </c>
      <c r="J85" t="s">
        <v>29483</v>
      </c>
      <c r="K85" t="s">
        <v>29485</v>
      </c>
      <c r="L85" t="s">
        <v>29486</v>
      </c>
      <c r="M85" t="s">
        <v>29487</v>
      </c>
      <c r="N85" t="s">
        <v>29488</v>
      </c>
      <c r="O85" t="s">
        <v>29489</v>
      </c>
      <c r="P85" t="s">
        <v>29490</v>
      </c>
      <c r="Q85" t="s">
        <v>29491</v>
      </c>
      <c r="R85" t="s">
        <v>29492</v>
      </c>
      <c r="S85" t="s">
        <v>29493</v>
      </c>
      <c r="T85" t="s">
        <v>29494</v>
      </c>
      <c r="U85" t="s">
        <v>29495</v>
      </c>
      <c r="V85" t="s">
        <v>29496</v>
      </c>
      <c r="W85" t="s">
        <v>29497</v>
      </c>
      <c r="X85" t="s">
        <v>29498</v>
      </c>
      <c r="Y85" t="s">
        <v>29499</v>
      </c>
      <c r="Z85" t="s">
        <v>29500</v>
      </c>
      <c r="AA85" t="s">
        <v>29501</v>
      </c>
      <c r="AB85" t="s">
        <v>29502</v>
      </c>
      <c r="AC85" t="s">
        <v>29503</v>
      </c>
      <c r="AD85" t="s">
        <v>29504</v>
      </c>
      <c r="AE85" t="s">
        <v>29505</v>
      </c>
      <c r="AF85" t="s">
        <v>29506</v>
      </c>
      <c r="AG85" t="s">
        <v>29507</v>
      </c>
      <c r="AH85" t="s">
        <v>29508</v>
      </c>
      <c r="AI85" t="s">
        <v>29509</v>
      </c>
      <c r="AJ85" t="s">
        <v>29510</v>
      </c>
      <c r="AK85" t="s">
        <v>29511</v>
      </c>
      <c r="AL85" t="s">
        <v>29512</v>
      </c>
      <c r="AM85" t="s">
        <v>29513</v>
      </c>
      <c r="AN85" t="s">
        <v>29514</v>
      </c>
      <c r="AO85" t="s">
        <v>29515</v>
      </c>
      <c r="AP85" t="s">
        <v>29516</v>
      </c>
      <c r="AQ85" t="s">
        <v>29517</v>
      </c>
      <c r="AR85" t="s">
        <v>29518</v>
      </c>
      <c r="AS85" t="s">
        <v>29519</v>
      </c>
      <c r="AT85" t="s">
        <v>29520</v>
      </c>
      <c r="AU85" t="s">
        <v>29521</v>
      </c>
      <c r="AV85" t="s">
        <v>29522</v>
      </c>
      <c r="AW85" t="s">
        <v>29523</v>
      </c>
      <c r="AX85" t="s">
        <v>29524</v>
      </c>
      <c r="AY85" t="s">
        <v>29525</v>
      </c>
      <c r="AZ85" t="s">
        <v>29526</v>
      </c>
      <c r="BA85" t="s">
        <v>29527</v>
      </c>
      <c r="BB85" t="s">
        <v>29528</v>
      </c>
      <c r="BC85" t="s">
        <v>29529</v>
      </c>
      <c r="BD85" t="s">
        <v>29530</v>
      </c>
      <c r="BE85" t="s">
        <v>29531</v>
      </c>
      <c r="BF85" t="s">
        <v>29532</v>
      </c>
      <c r="BG85" t="s">
        <v>29533</v>
      </c>
      <c r="BH85" t="s">
        <v>29534</v>
      </c>
      <c r="BI85" t="s">
        <v>29535</v>
      </c>
      <c r="BJ85" t="s">
        <v>29536</v>
      </c>
      <c r="BK85" t="s">
        <v>29537</v>
      </c>
      <c r="BL85" t="s">
        <v>29538</v>
      </c>
      <c r="BM85" t="s">
        <v>29539</v>
      </c>
      <c r="BN85" t="s">
        <v>29540</v>
      </c>
      <c r="BO85" t="s">
        <v>29541</v>
      </c>
      <c r="BP85" t="s">
        <v>29542</v>
      </c>
      <c r="BQ85" t="s">
        <v>29543</v>
      </c>
      <c r="BR85" t="s">
        <v>29544</v>
      </c>
      <c r="BS85" t="s">
        <v>7178</v>
      </c>
      <c r="BT85" t="s">
        <v>29545</v>
      </c>
      <c r="BU85" t="s">
        <v>29546</v>
      </c>
      <c r="BV85" t="s">
        <v>29547</v>
      </c>
      <c r="BW85" t="s">
        <v>29548</v>
      </c>
      <c r="BX85" t="s">
        <v>29549</v>
      </c>
      <c r="BY85" t="s">
        <v>29550</v>
      </c>
      <c r="BZ85" t="s">
        <v>29551</v>
      </c>
      <c r="CA85" t="s">
        <v>29552</v>
      </c>
      <c r="CB85" t="s">
        <v>29553</v>
      </c>
      <c r="CC85" t="s">
        <v>29554</v>
      </c>
      <c r="CD85" t="s">
        <v>29555</v>
      </c>
      <c r="CE85" t="s">
        <v>29556</v>
      </c>
      <c r="CF85" t="s">
        <v>2148</v>
      </c>
      <c r="CG85" t="s">
        <v>2149</v>
      </c>
      <c r="CH85" t="s">
        <v>29557</v>
      </c>
      <c r="CI85" t="s">
        <v>29558</v>
      </c>
      <c r="CJ85" t="s">
        <v>29559</v>
      </c>
      <c r="CK85" t="s">
        <v>29560</v>
      </c>
      <c r="CL85" t="s">
        <v>29561</v>
      </c>
      <c r="CM85" t="s">
        <v>2150</v>
      </c>
      <c r="CN85" t="s">
        <v>2152</v>
      </c>
      <c r="CO85" t="s">
        <v>2153</v>
      </c>
      <c r="CP85" t="s">
        <v>2155</v>
      </c>
      <c r="CQ85" t="s">
        <v>29562</v>
      </c>
      <c r="CR85" t="s">
        <v>2156</v>
      </c>
      <c r="CS85" t="s">
        <v>2157</v>
      </c>
      <c r="CT85" t="s">
        <v>2158</v>
      </c>
      <c r="CU85" t="s">
        <v>2159</v>
      </c>
      <c r="CV85" t="s">
        <v>2160</v>
      </c>
      <c r="CW85" t="s">
        <v>29563</v>
      </c>
      <c r="CX85" t="s">
        <v>2161</v>
      </c>
      <c r="CY85" t="s">
        <v>2162</v>
      </c>
      <c r="CZ85" t="s">
        <v>29564</v>
      </c>
      <c r="DA85" t="s">
        <v>2163</v>
      </c>
      <c r="DB85" t="s">
        <v>2164</v>
      </c>
      <c r="DC85" t="s">
        <v>2165</v>
      </c>
      <c r="DD85" t="s">
        <v>2166</v>
      </c>
      <c r="DE85" t="s">
        <v>2168</v>
      </c>
      <c r="DF85" t="s">
        <v>29565</v>
      </c>
      <c r="DG85" t="s">
        <v>29566</v>
      </c>
      <c r="DH85" t="s">
        <v>2169</v>
      </c>
      <c r="DI85" t="s">
        <v>29567</v>
      </c>
      <c r="DJ85" t="s">
        <v>29568</v>
      </c>
      <c r="DK85" t="s">
        <v>2170</v>
      </c>
      <c r="DL85" t="s">
        <v>29569</v>
      </c>
      <c r="DM85" t="s">
        <v>29570</v>
      </c>
      <c r="DN85" t="s">
        <v>2171</v>
      </c>
      <c r="DO85" t="s">
        <v>29571</v>
      </c>
      <c r="DP85" t="s">
        <v>29572</v>
      </c>
      <c r="DQ85" t="s">
        <v>2172</v>
      </c>
      <c r="DR85" t="s">
        <v>29573</v>
      </c>
      <c r="DS85" t="s">
        <v>29574</v>
      </c>
      <c r="DT85" t="s">
        <v>2173</v>
      </c>
      <c r="DU85" t="s">
        <v>29575</v>
      </c>
      <c r="DV85" t="s">
        <v>29576</v>
      </c>
      <c r="DW85" t="s">
        <v>2174</v>
      </c>
      <c r="DX85" t="s">
        <v>2175</v>
      </c>
      <c r="DY85" t="s">
        <v>29577</v>
      </c>
      <c r="DZ85" t="s">
        <v>29578</v>
      </c>
      <c r="EA85" t="s">
        <v>2176</v>
      </c>
      <c r="EB85" t="s">
        <v>29579</v>
      </c>
      <c r="EC85" t="s">
        <v>29580</v>
      </c>
      <c r="ED85" t="s">
        <v>29581</v>
      </c>
      <c r="EE85" t="s">
        <v>2177</v>
      </c>
      <c r="EF85" t="s">
        <v>29582</v>
      </c>
      <c r="EG85" t="s">
        <v>29583</v>
      </c>
      <c r="EH85" t="s">
        <v>5930</v>
      </c>
      <c r="EI85" t="s">
        <v>29584</v>
      </c>
      <c r="EJ85" t="s">
        <v>29585</v>
      </c>
      <c r="EK85" t="s">
        <v>29586</v>
      </c>
      <c r="EL85" t="s">
        <v>2178</v>
      </c>
      <c r="EM85" t="s">
        <v>29587</v>
      </c>
      <c r="EN85" t="s">
        <v>2179</v>
      </c>
      <c r="EO85" t="s">
        <v>29588</v>
      </c>
      <c r="EP85" t="s">
        <v>2180</v>
      </c>
      <c r="EQ85" t="s">
        <v>29589</v>
      </c>
      <c r="ER85" t="s">
        <v>29590</v>
      </c>
      <c r="ES85" t="s">
        <v>2181</v>
      </c>
      <c r="ET85" t="s">
        <v>29591</v>
      </c>
      <c r="EU85" t="s">
        <v>2182</v>
      </c>
      <c r="EV85" t="s">
        <v>29593</v>
      </c>
      <c r="EW85" t="s">
        <v>2183</v>
      </c>
      <c r="EX85" t="s">
        <v>29594</v>
      </c>
      <c r="EY85" t="s">
        <v>29595</v>
      </c>
      <c r="EZ85" t="s">
        <v>29596</v>
      </c>
      <c r="FA85" t="s">
        <v>29597</v>
      </c>
      <c r="FB85" t="s">
        <v>29598</v>
      </c>
      <c r="FC85" t="s">
        <v>29599</v>
      </c>
      <c r="FD85" t="s">
        <v>29600</v>
      </c>
      <c r="FE85" t="s">
        <v>29601</v>
      </c>
      <c r="FF85" t="s">
        <v>29602</v>
      </c>
      <c r="FG85" t="s">
        <v>29603</v>
      </c>
      <c r="FH85" t="s">
        <v>29604</v>
      </c>
      <c r="FI85" t="s">
        <v>29605</v>
      </c>
      <c r="FJ85" t="s">
        <v>29606</v>
      </c>
      <c r="FK85" t="s">
        <v>11135</v>
      </c>
      <c r="FL85" t="s">
        <v>2184</v>
      </c>
      <c r="FM85" t="s">
        <v>29607</v>
      </c>
      <c r="FN85" t="s">
        <v>29608</v>
      </c>
      <c r="FO85" t="s">
        <v>29609</v>
      </c>
      <c r="FP85" t="s">
        <v>29610</v>
      </c>
    </row>
    <row r="86" spans="1:172" hidden="1" x14ac:dyDescent="0.3">
      <c r="A86" t="s">
        <v>2185</v>
      </c>
      <c r="B86" t="s">
        <v>29611</v>
      </c>
      <c r="C86" t="s">
        <v>29612</v>
      </c>
      <c r="D86" t="s">
        <v>29613</v>
      </c>
      <c r="E86" t="s">
        <v>2669</v>
      </c>
      <c r="F86" t="s">
        <v>29614</v>
      </c>
      <c r="G86" t="s">
        <v>29615</v>
      </c>
      <c r="H86" t="s">
        <v>29616</v>
      </c>
      <c r="I86" t="s">
        <v>29617</v>
      </c>
      <c r="J86" t="s">
        <v>29618</v>
      </c>
      <c r="K86" t="s">
        <v>29619</v>
      </c>
      <c r="L86" t="s">
        <v>27207</v>
      </c>
      <c r="M86" t="s">
        <v>29620</v>
      </c>
      <c r="N86" t="s">
        <v>29621</v>
      </c>
      <c r="O86" t="s">
        <v>13403</v>
      </c>
      <c r="P86" t="s">
        <v>29622</v>
      </c>
      <c r="Q86" t="s">
        <v>29623</v>
      </c>
      <c r="R86" t="s">
        <v>29624</v>
      </c>
      <c r="S86" t="s">
        <v>29625</v>
      </c>
      <c r="T86" t="s">
        <v>29626</v>
      </c>
      <c r="U86" t="s">
        <v>29627</v>
      </c>
      <c r="V86" t="s">
        <v>29628</v>
      </c>
      <c r="W86" t="s">
        <v>29629</v>
      </c>
      <c r="X86" t="s">
        <v>29630</v>
      </c>
      <c r="Y86" t="s">
        <v>621</v>
      </c>
      <c r="Z86" t="s">
        <v>29631</v>
      </c>
      <c r="AA86" t="s">
        <v>29632</v>
      </c>
      <c r="AB86" t="s">
        <v>29633</v>
      </c>
      <c r="AC86" t="s">
        <v>29634</v>
      </c>
      <c r="AD86" t="s">
        <v>29635</v>
      </c>
      <c r="AE86" t="s">
        <v>29636</v>
      </c>
      <c r="AF86" t="s">
        <v>29637</v>
      </c>
      <c r="AG86" t="s">
        <v>29638</v>
      </c>
      <c r="AH86" t="s">
        <v>29639</v>
      </c>
      <c r="AI86" t="s">
        <v>29640</v>
      </c>
      <c r="AJ86" t="s">
        <v>29641</v>
      </c>
      <c r="AK86" t="s">
        <v>29642</v>
      </c>
      <c r="AL86" t="s">
        <v>29643</v>
      </c>
      <c r="AM86" t="s">
        <v>29644</v>
      </c>
      <c r="AN86" t="s">
        <v>29645</v>
      </c>
      <c r="AO86" t="s">
        <v>29646</v>
      </c>
      <c r="AP86" t="s">
        <v>29647</v>
      </c>
      <c r="AQ86" t="s">
        <v>29648</v>
      </c>
      <c r="AR86" t="s">
        <v>29649</v>
      </c>
      <c r="AS86" t="s">
        <v>29650</v>
      </c>
      <c r="AT86" t="s">
        <v>29651</v>
      </c>
      <c r="AU86" t="s">
        <v>29652</v>
      </c>
      <c r="AV86" t="s">
        <v>29653</v>
      </c>
      <c r="AW86" t="s">
        <v>29654</v>
      </c>
      <c r="AX86" t="s">
        <v>29655</v>
      </c>
      <c r="AY86" t="s">
        <v>29656</v>
      </c>
      <c r="AZ86" t="s">
        <v>29657</v>
      </c>
      <c r="BA86" t="s">
        <v>29658</v>
      </c>
      <c r="BB86" t="s">
        <v>29659</v>
      </c>
      <c r="BC86" t="s">
        <v>29660</v>
      </c>
      <c r="BD86" t="s">
        <v>29661</v>
      </c>
      <c r="BE86" t="s">
        <v>29662</v>
      </c>
      <c r="BF86" t="s">
        <v>29663</v>
      </c>
      <c r="BG86" t="s">
        <v>29664</v>
      </c>
      <c r="BH86" t="s">
        <v>29665</v>
      </c>
      <c r="BI86" t="s">
        <v>29666</v>
      </c>
      <c r="BJ86" t="s">
        <v>29667</v>
      </c>
      <c r="BK86" t="s">
        <v>29668</v>
      </c>
      <c r="BL86" t="s">
        <v>29669</v>
      </c>
      <c r="BM86" t="s">
        <v>29670</v>
      </c>
      <c r="BN86" t="s">
        <v>29671</v>
      </c>
      <c r="BO86" t="s">
        <v>29672</v>
      </c>
      <c r="BP86" t="s">
        <v>29673</v>
      </c>
      <c r="BQ86" t="s">
        <v>29674</v>
      </c>
      <c r="BR86" t="s">
        <v>29675</v>
      </c>
      <c r="BS86" t="s">
        <v>29676</v>
      </c>
      <c r="BT86" t="s">
        <v>29677</v>
      </c>
      <c r="BU86" t="s">
        <v>29678</v>
      </c>
      <c r="BV86" t="s">
        <v>29679</v>
      </c>
      <c r="BW86" t="s">
        <v>29680</v>
      </c>
      <c r="BX86" t="s">
        <v>2728</v>
      </c>
      <c r="BY86" t="s">
        <v>29681</v>
      </c>
      <c r="BZ86" t="s">
        <v>29682</v>
      </c>
      <c r="CA86" t="s">
        <v>29683</v>
      </c>
      <c r="CB86" t="s">
        <v>29684</v>
      </c>
      <c r="CC86" t="s">
        <v>29685</v>
      </c>
      <c r="CD86" t="s">
        <v>29686</v>
      </c>
      <c r="CE86" t="s">
        <v>29687</v>
      </c>
      <c r="CF86" t="s">
        <v>2186</v>
      </c>
      <c r="CG86" t="s">
        <v>2187</v>
      </c>
      <c r="CH86" t="s">
        <v>29688</v>
      </c>
      <c r="CI86" t="s">
        <v>29689</v>
      </c>
      <c r="CJ86" t="s">
        <v>29690</v>
      </c>
      <c r="CK86" t="s">
        <v>29691</v>
      </c>
      <c r="CL86" t="s">
        <v>29692</v>
      </c>
      <c r="CM86" t="s">
        <v>2189</v>
      </c>
      <c r="CN86" t="s">
        <v>2190</v>
      </c>
      <c r="CO86" t="s">
        <v>2191</v>
      </c>
      <c r="CP86" t="s">
        <v>2192</v>
      </c>
      <c r="CQ86" t="s">
        <v>29693</v>
      </c>
      <c r="CR86" t="s">
        <v>2193</v>
      </c>
      <c r="CS86" t="s">
        <v>2194</v>
      </c>
      <c r="CT86" t="s">
        <v>2195</v>
      </c>
      <c r="CU86" t="s">
        <v>2196</v>
      </c>
      <c r="CV86" t="s">
        <v>2197</v>
      </c>
      <c r="CW86" t="s">
        <v>29694</v>
      </c>
      <c r="CX86" t="s">
        <v>2198</v>
      </c>
      <c r="CY86" t="s">
        <v>2199</v>
      </c>
      <c r="CZ86" t="s">
        <v>29695</v>
      </c>
      <c r="DA86" t="s">
        <v>2200</v>
      </c>
      <c r="DB86" t="s">
        <v>2203</v>
      </c>
      <c r="DC86" t="s">
        <v>2204</v>
      </c>
      <c r="DD86" t="s">
        <v>2205</v>
      </c>
      <c r="DE86" t="s">
        <v>2206</v>
      </c>
      <c r="DF86" t="s">
        <v>29696</v>
      </c>
      <c r="DG86" t="s">
        <v>26164</v>
      </c>
      <c r="DH86" t="s">
        <v>2207</v>
      </c>
      <c r="DI86" t="s">
        <v>29697</v>
      </c>
      <c r="DJ86" t="s">
        <v>29698</v>
      </c>
      <c r="DK86" t="s">
        <v>2208</v>
      </c>
      <c r="DL86" t="s">
        <v>29699</v>
      </c>
      <c r="DM86" t="s">
        <v>29700</v>
      </c>
      <c r="DN86" t="s">
        <v>2209</v>
      </c>
      <c r="DO86" t="s">
        <v>29701</v>
      </c>
      <c r="DP86" t="s">
        <v>29702</v>
      </c>
      <c r="DQ86" t="s">
        <v>2210</v>
      </c>
      <c r="DR86" t="s">
        <v>29703</v>
      </c>
      <c r="DS86" t="s">
        <v>29704</v>
      </c>
      <c r="DT86" t="s">
        <v>2211</v>
      </c>
      <c r="DU86" t="s">
        <v>29696</v>
      </c>
      <c r="DV86" t="s">
        <v>29705</v>
      </c>
      <c r="DW86" t="s">
        <v>2212</v>
      </c>
      <c r="DX86" t="s">
        <v>2213</v>
      </c>
      <c r="DY86" t="s">
        <v>29706</v>
      </c>
      <c r="DZ86" t="s">
        <v>29707</v>
      </c>
      <c r="EA86" t="s">
        <v>2214</v>
      </c>
      <c r="EB86" t="s">
        <v>29708</v>
      </c>
      <c r="EC86" t="s">
        <v>29709</v>
      </c>
      <c r="ED86" t="s">
        <v>29710</v>
      </c>
      <c r="EE86" t="s">
        <v>2215</v>
      </c>
      <c r="EF86" t="s">
        <v>29711</v>
      </c>
      <c r="EG86" t="s">
        <v>29712</v>
      </c>
      <c r="EH86" t="s">
        <v>29713</v>
      </c>
      <c r="EI86" t="s">
        <v>29714</v>
      </c>
      <c r="EJ86" t="s">
        <v>29715</v>
      </c>
      <c r="EK86" t="s">
        <v>29716</v>
      </c>
      <c r="EL86" t="s">
        <v>2216</v>
      </c>
      <c r="EM86" t="s">
        <v>29717</v>
      </c>
      <c r="EN86" t="s">
        <v>2217</v>
      </c>
      <c r="EO86" t="s">
        <v>29718</v>
      </c>
      <c r="EP86" t="s">
        <v>2218</v>
      </c>
      <c r="EQ86" t="s">
        <v>29719</v>
      </c>
      <c r="ER86" t="s">
        <v>29720</v>
      </c>
      <c r="ES86" t="s">
        <v>2219</v>
      </c>
      <c r="ET86" t="s">
        <v>29721</v>
      </c>
      <c r="EU86" t="s">
        <v>2220</v>
      </c>
      <c r="EV86" t="s">
        <v>29722</v>
      </c>
      <c r="EW86" t="s">
        <v>2221</v>
      </c>
      <c r="EX86" t="s">
        <v>29723</v>
      </c>
      <c r="EY86" t="s">
        <v>29724</v>
      </c>
      <c r="EZ86" t="s">
        <v>29725</v>
      </c>
      <c r="FA86" t="s">
        <v>29726</v>
      </c>
      <c r="FB86" t="s">
        <v>29727</v>
      </c>
      <c r="FC86" t="s">
        <v>29728</v>
      </c>
      <c r="FD86" t="s">
        <v>29729</v>
      </c>
      <c r="FE86" t="s">
        <v>29730</v>
      </c>
      <c r="FF86" t="s">
        <v>29731</v>
      </c>
      <c r="FG86" t="s">
        <v>29732</v>
      </c>
      <c r="FH86" t="s">
        <v>29733</v>
      </c>
      <c r="FI86" t="s">
        <v>29734</v>
      </c>
      <c r="FJ86" t="s">
        <v>29735</v>
      </c>
      <c r="FK86" t="s">
        <v>29736</v>
      </c>
      <c r="FL86" t="s">
        <v>2222</v>
      </c>
      <c r="FM86" t="s">
        <v>29737</v>
      </c>
      <c r="FN86" t="s">
        <v>29738</v>
      </c>
      <c r="FO86" t="s">
        <v>29739</v>
      </c>
      <c r="FP86" t="s">
        <v>29740</v>
      </c>
    </row>
    <row r="87" spans="1:172" hidden="1" x14ac:dyDescent="0.3">
      <c r="A87">
        <v>20000000</v>
      </c>
      <c r="B87" t="s">
        <v>29741</v>
      </c>
      <c r="C87" t="s">
        <v>29742</v>
      </c>
      <c r="D87" t="s">
        <v>29743</v>
      </c>
      <c r="E87" t="s">
        <v>5284</v>
      </c>
      <c r="F87" t="s">
        <v>29744</v>
      </c>
      <c r="G87" t="s">
        <v>29745</v>
      </c>
      <c r="H87" t="s">
        <v>29746</v>
      </c>
      <c r="I87" t="s">
        <v>29747</v>
      </c>
      <c r="J87" t="s">
        <v>29748</v>
      </c>
      <c r="K87" t="s">
        <v>29749</v>
      </c>
      <c r="L87" t="s">
        <v>29750</v>
      </c>
      <c r="M87" t="s">
        <v>29751</v>
      </c>
      <c r="N87" t="s">
        <v>29753</v>
      </c>
      <c r="O87" t="s">
        <v>29754</v>
      </c>
      <c r="P87" t="s">
        <v>29755</v>
      </c>
      <c r="Q87" t="s">
        <v>29756</v>
      </c>
      <c r="R87" t="s">
        <v>29757</v>
      </c>
      <c r="S87" t="s">
        <v>29758</v>
      </c>
      <c r="T87" t="s">
        <v>29759</v>
      </c>
      <c r="U87" t="s">
        <v>29760</v>
      </c>
      <c r="V87" t="s">
        <v>29761</v>
      </c>
      <c r="W87" t="s">
        <v>29762</v>
      </c>
      <c r="X87" t="s">
        <v>29763</v>
      </c>
      <c r="Y87" t="s">
        <v>29764</v>
      </c>
      <c r="Z87" t="s">
        <v>29765</v>
      </c>
      <c r="AA87" t="s">
        <v>29766</v>
      </c>
      <c r="AB87" t="s">
        <v>29767</v>
      </c>
      <c r="AC87" t="s">
        <v>29768</v>
      </c>
      <c r="AD87" t="s">
        <v>29769</v>
      </c>
      <c r="AE87" t="s">
        <v>29770</v>
      </c>
      <c r="AF87" t="s">
        <v>29771</v>
      </c>
      <c r="AG87" t="s">
        <v>29772</v>
      </c>
      <c r="AH87" t="s">
        <v>29773</v>
      </c>
      <c r="AI87" t="s">
        <v>29774</v>
      </c>
      <c r="AJ87" t="s">
        <v>29775</v>
      </c>
      <c r="AK87" t="s">
        <v>29776</v>
      </c>
      <c r="AL87" t="s">
        <v>14200</v>
      </c>
      <c r="AM87" t="s">
        <v>26878</v>
      </c>
      <c r="AN87" t="s">
        <v>29777</v>
      </c>
      <c r="AO87" t="s">
        <v>29778</v>
      </c>
      <c r="AP87" t="s">
        <v>29779</v>
      </c>
      <c r="AQ87" t="s">
        <v>29780</v>
      </c>
      <c r="AR87" t="s">
        <v>29781</v>
      </c>
      <c r="AS87" t="s">
        <v>29782</v>
      </c>
      <c r="AT87" t="s">
        <v>29783</v>
      </c>
      <c r="AU87" t="s">
        <v>29784</v>
      </c>
      <c r="AV87" t="s">
        <v>29785</v>
      </c>
      <c r="AW87" t="s">
        <v>29786</v>
      </c>
      <c r="AX87" t="s">
        <v>29787</v>
      </c>
      <c r="AY87" t="s">
        <v>29788</v>
      </c>
      <c r="AZ87" t="s">
        <v>29789</v>
      </c>
      <c r="BA87" t="s">
        <v>29790</v>
      </c>
      <c r="BB87" t="s">
        <v>29791</v>
      </c>
      <c r="BC87" t="s">
        <v>29792</v>
      </c>
      <c r="BD87" t="s">
        <v>29793</v>
      </c>
      <c r="BE87" t="s">
        <v>29794</v>
      </c>
      <c r="BF87" t="s">
        <v>27978</v>
      </c>
      <c r="BG87" t="s">
        <v>29795</v>
      </c>
      <c r="BH87" t="s">
        <v>29796</v>
      </c>
      <c r="BI87" t="s">
        <v>8085</v>
      </c>
      <c r="BJ87" t="s">
        <v>29797</v>
      </c>
      <c r="BK87" t="s">
        <v>29798</v>
      </c>
      <c r="BL87" t="s">
        <v>29799</v>
      </c>
      <c r="BM87" t="s">
        <v>29800</v>
      </c>
      <c r="BN87" t="s">
        <v>21271</v>
      </c>
      <c r="BO87" t="s">
        <v>29801</v>
      </c>
      <c r="BP87" t="s">
        <v>29802</v>
      </c>
      <c r="BQ87" t="s">
        <v>29803</v>
      </c>
      <c r="BR87" t="s">
        <v>29804</v>
      </c>
      <c r="BS87" t="s">
        <v>29805</v>
      </c>
      <c r="BT87" t="s">
        <v>29806</v>
      </c>
      <c r="BU87" t="s">
        <v>24786</v>
      </c>
      <c r="BV87" t="s">
        <v>29807</v>
      </c>
      <c r="BW87" t="s">
        <v>29808</v>
      </c>
      <c r="BX87" t="s">
        <v>29315</v>
      </c>
      <c r="BY87" t="s">
        <v>29809</v>
      </c>
      <c r="BZ87" t="s">
        <v>29810</v>
      </c>
      <c r="CA87" t="s">
        <v>29811</v>
      </c>
      <c r="CB87" t="s">
        <v>29812</v>
      </c>
      <c r="CC87" t="s">
        <v>29813</v>
      </c>
      <c r="CD87" t="s">
        <v>29814</v>
      </c>
      <c r="CE87" t="s">
        <v>29815</v>
      </c>
      <c r="CF87" t="s">
        <v>2223</v>
      </c>
      <c r="CG87" t="s">
        <v>2224</v>
      </c>
      <c r="CH87" t="s">
        <v>29816</v>
      </c>
      <c r="CI87" t="s">
        <v>29817</v>
      </c>
      <c r="CJ87" t="s">
        <v>29818</v>
      </c>
      <c r="CK87" t="s">
        <v>29819</v>
      </c>
      <c r="CL87" t="s">
        <v>13677</v>
      </c>
      <c r="CM87" t="s">
        <v>2225</v>
      </c>
      <c r="CN87" t="s">
        <v>2226</v>
      </c>
      <c r="CO87" t="s">
        <v>2227</v>
      </c>
      <c r="CP87" t="s">
        <v>2228</v>
      </c>
      <c r="CQ87" t="s">
        <v>29820</v>
      </c>
      <c r="CR87" t="s">
        <v>2229</v>
      </c>
      <c r="CS87" t="s">
        <v>2230</v>
      </c>
      <c r="CT87" t="s">
        <v>2231</v>
      </c>
      <c r="CU87" t="s">
        <v>2232</v>
      </c>
      <c r="CV87" t="s">
        <v>2233</v>
      </c>
      <c r="CW87" t="s">
        <v>29821</v>
      </c>
      <c r="CX87" t="s">
        <v>2234</v>
      </c>
      <c r="CY87" t="s">
        <v>2235</v>
      </c>
      <c r="CZ87" t="s">
        <v>29823</v>
      </c>
      <c r="DA87" t="s">
        <v>2236</v>
      </c>
      <c r="DB87" t="s">
        <v>2237</v>
      </c>
      <c r="DC87" t="s">
        <v>2238</v>
      </c>
      <c r="DD87" t="s">
        <v>2239</v>
      </c>
      <c r="DE87" t="s">
        <v>2240</v>
      </c>
      <c r="DF87" t="s">
        <v>29824</v>
      </c>
      <c r="DG87" t="s">
        <v>29825</v>
      </c>
      <c r="DH87" t="s">
        <v>2241</v>
      </c>
      <c r="DI87" t="s">
        <v>29826</v>
      </c>
      <c r="DJ87" t="s">
        <v>29827</v>
      </c>
      <c r="DK87" t="s">
        <v>2242</v>
      </c>
      <c r="DL87" t="s">
        <v>29828</v>
      </c>
      <c r="DM87" t="s">
        <v>29829</v>
      </c>
      <c r="DN87" t="s">
        <v>2243</v>
      </c>
      <c r="DO87" t="s">
        <v>29830</v>
      </c>
      <c r="DP87" t="s">
        <v>29831</v>
      </c>
      <c r="DQ87" t="s">
        <v>2244</v>
      </c>
      <c r="DR87" t="s">
        <v>29832</v>
      </c>
      <c r="DS87" t="s">
        <v>29833</v>
      </c>
      <c r="DT87" t="s">
        <v>2245</v>
      </c>
      <c r="DU87" t="s">
        <v>29834</v>
      </c>
      <c r="DV87" t="s">
        <v>29835</v>
      </c>
      <c r="DW87" t="s">
        <v>2246</v>
      </c>
      <c r="DX87" t="s">
        <v>2247</v>
      </c>
      <c r="DY87" t="s">
        <v>29836</v>
      </c>
      <c r="DZ87" t="s">
        <v>29837</v>
      </c>
      <c r="EA87" t="s">
        <v>2248</v>
      </c>
      <c r="EB87" t="s">
        <v>29838</v>
      </c>
      <c r="EC87" t="s">
        <v>29839</v>
      </c>
      <c r="ED87" t="s">
        <v>29840</v>
      </c>
      <c r="EE87" t="s">
        <v>2249</v>
      </c>
      <c r="EF87" t="s">
        <v>29841</v>
      </c>
      <c r="EG87" t="s">
        <v>29842</v>
      </c>
      <c r="EH87" t="s">
        <v>29843</v>
      </c>
      <c r="EI87" t="s">
        <v>29844</v>
      </c>
      <c r="EJ87" t="s">
        <v>29051</v>
      </c>
      <c r="EK87" t="s">
        <v>29845</v>
      </c>
      <c r="EL87" t="s">
        <v>2250</v>
      </c>
      <c r="EM87" t="s">
        <v>29846</v>
      </c>
      <c r="EN87" t="s">
        <v>2251</v>
      </c>
      <c r="EO87" t="s">
        <v>29848</v>
      </c>
      <c r="EP87" t="s">
        <v>2252</v>
      </c>
      <c r="EQ87" t="s">
        <v>29849</v>
      </c>
      <c r="ER87" t="s">
        <v>29850</v>
      </c>
      <c r="ES87" t="s">
        <v>2253</v>
      </c>
      <c r="ET87" t="s">
        <v>29851</v>
      </c>
      <c r="EU87" t="s">
        <v>2254</v>
      </c>
      <c r="EV87" t="s">
        <v>29853</v>
      </c>
      <c r="EW87" t="s">
        <v>2256</v>
      </c>
      <c r="EX87" t="s">
        <v>29854</v>
      </c>
      <c r="EY87" t="s">
        <v>29855</v>
      </c>
      <c r="EZ87" t="s">
        <v>14070</v>
      </c>
      <c r="FA87" t="s">
        <v>29856</v>
      </c>
      <c r="FB87" t="s">
        <v>29857</v>
      </c>
      <c r="FC87" t="s">
        <v>29858</v>
      </c>
      <c r="FD87" t="s">
        <v>29859</v>
      </c>
      <c r="FE87" t="s">
        <v>29860</v>
      </c>
      <c r="FF87" t="s">
        <v>29861</v>
      </c>
      <c r="FG87" t="s">
        <v>29862</v>
      </c>
      <c r="FH87" t="s">
        <v>29863</v>
      </c>
      <c r="FI87" t="s">
        <v>29864</v>
      </c>
      <c r="FJ87" t="s">
        <v>29865</v>
      </c>
      <c r="FK87" t="s">
        <v>29866</v>
      </c>
      <c r="FL87" t="s">
        <v>2257</v>
      </c>
      <c r="FM87" t="s">
        <v>29867</v>
      </c>
      <c r="FN87" t="s">
        <v>29868</v>
      </c>
      <c r="FO87" t="s">
        <v>29869</v>
      </c>
      <c r="FP87" t="s">
        <v>29870</v>
      </c>
    </row>
    <row r="88" spans="1:172" hidden="1" x14ac:dyDescent="0.3">
      <c r="A88" t="s">
        <v>2258</v>
      </c>
      <c r="B88" t="s">
        <v>29871</v>
      </c>
      <c r="C88" t="s">
        <v>29872</v>
      </c>
      <c r="D88" t="s">
        <v>29873</v>
      </c>
      <c r="E88" t="s">
        <v>2167</v>
      </c>
      <c r="F88" t="s">
        <v>29874</v>
      </c>
      <c r="G88" t="s">
        <v>29875</v>
      </c>
      <c r="H88" t="s">
        <v>29876</v>
      </c>
      <c r="I88" t="s">
        <v>29877</v>
      </c>
      <c r="J88" t="s">
        <v>9991</v>
      </c>
      <c r="K88" t="s">
        <v>29878</v>
      </c>
      <c r="L88" t="s">
        <v>29879</v>
      </c>
      <c r="M88" t="s">
        <v>29880</v>
      </c>
      <c r="N88" t="s">
        <v>22420</v>
      </c>
      <c r="O88" t="s">
        <v>29881</v>
      </c>
      <c r="P88" t="s">
        <v>29882</v>
      </c>
      <c r="Q88" t="s">
        <v>29883</v>
      </c>
      <c r="R88" t="s">
        <v>29884</v>
      </c>
      <c r="S88" t="s">
        <v>29885</v>
      </c>
      <c r="T88" t="s">
        <v>29886</v>
      </c>
      <c r="U88" t="s">
        <v>29887</v>
      </c>
      <c r="V88" t="s">
        <v>24975</v>
      </c>
      <c r="W88" t="s">
        <v>29888</v>
      </c>
      <c r="X88" t="s">
        <v>29889</v>
      </c>
      <c r="Y88" t="s">
        <v>29890</v>
      </c>
      <c r="Z88" t="s">
        <v>29891</v>
      </c>
      <c r="AA88" t="s">
        <v>29892</v>
      </c>
      <c r="AB88" t="s">
        <v>29893</v>
      </c>
      <c r="AC88" t="s">
        <v>29894</v>
      </c>
      <c r="AD88" t="s">
        <v>29895</v>
      </c>
      <c r="AE88" t="s">
        <v>29896</v>
      </c>
      <c r="AF88" t="s">
        <v>29897</v>
      </c>
      <c r="AG88" t="s">
        <v>29898</v>
      </c>
      <c r="AH88" t="s">
        <v>29899</v>
      </c>
      <c r="AI88" t="s">
        <v>29900</v>
      </c>
      <c r="AJ88" t="s">
        <v>29901</v>
      </c>
      <c r="AK88" t="s">
        <v>29902</v>
      </c>
      <c r="AL88" t="s">
        <v>29903</v>
      </c>
      <c r="AM88" t="s">
        <v>29904</v>
      </c>
      <c r="AN88" t="s">
        <v>29905</v>
      </c>
      <c r="AO88" t="s">
        <v>29906</v>
      </c>
      <c r="AP88" t="s">
        <v>29907</v>
      </c>
      <c r="AQ88" t="s">
        <v>29908</v>
      </c>
      <c r="AR88" t="s">
        <v>29909</v>
      </c>
      <c r="AS88" t="s">
        <v>29910</v>
      </c>
      <c r="AT88" t="s">
        <v>29911</v>
      </c>
      <c r="AU88" t="s">
        <v>29912</v>
      </c>
      <c r="AV88" t="s">
        <v>29913</v>
      </c>
      <c r="AW88" t="s">
        <v>29914</v>
      </c>
      <c r="AX88" t="s">
        <v>29915</v>
      </c>
      <c r="AY88" t="s">
        <v>29916</v>
      </c>
      <c r="AZ88" t="s">
        <v>29917</v>
      </c>
      <c r="BA88" t="s">
        <v>29918</v>
      </c>
      <c r="BB88" t="s">
        <v>29919</v>
      </c>
      <c r="BC88" t="s">
        <v>29920</v>
      </c>
      <c r="BD88" t="s">
        <v>29921</v>
      </c>
      <c r="BE88" t="s">
        <v>29922</v>
      </c>
      <c r="BF88" t="s">
        <v>29923</v>
      </c>
      <c r="BG88" t="s">
        <v>29924</v>
      </c>
      <c r="BH88" t="s">
        <v>29925</v>
      </c>
      <c r="BI88" t="s">
        <v>29926</v>
      </c>
      <c r="BJ88" t="s">
        <v>29927</v>
      </c>
      <c r="BK88" t="s">
        <v>29928</v>
      </c>
      <c r="BL88" t="s">
        <v>29929</v>
      </c>
      <c r="BM88" t="s">
        <v>29930</v>
      </c>
      <c r="BN88" t="s">
        <v>29931</v>
      </c>
      <c r="BO88" t="s">
        <v>29932</v>
      </c>
      <c r="BP88" t="s">
        <v>29933</v>
      </c>
      <c r="BQ88" t="s">
        <v>29934</v>
      </c>
      <c r="BR88" t="s">
        <v>29935</v>
      </c>
      <c r="BS88" t="s">
        <v>29936</v>
      </c>
      <c r="BT88" t="s">
        <v>29937</v>
      </c>
      <c r="BU88" t="s">
        <v>29938</v>
      </c>
      <c r="BV88" t="s">
        <v>29312</v>
      </c>
      <c r="BW88" t="s">
        <v>29939</v>
      </c>
      <c r="BX88" t="s">
        <v>29940</v>
      </c>
      <c r="BY88" t="s">
        <v>29941</v>
      </c>
      <c r="BZ88" t="s">
        <v>29942</v>
      </c>
      <c r="CA88" t="s">
        <v>29943</v>
      </c>
      <c r="CB88" t="s">
        <v>29945</v>
      </c>
      <c r="CC88" t="s">
        <v>29946</v>
      </c>
      <c r="CD88" t="s">
        <v>29947</v>
      </c>
      <c r="CE88" t="s">
        <v>29948</v>
      </c>
      <c r="CF88" t="s">
        <v>2259</v>
      </c>
      <c r="CG88" t="s">
        <v>2260</v>
      </c>
      <c r="CH88" t="s">
        <v>29949</v>
      </c>
      <c r="CI88" t="s">
        <v>29950</v>
      </c>
      <c r="CJ88" t="s">
        <v>29951</v>
      </c>
      <c r="CK88" t="s">
        <v>29952</v>
      </c>
      <c r="CL88" t="s">
        <v>29953</v>
      </c>
      <c r="CM88" t="s">
        <v>2261</v>
      </c>
      <c r="CN88" t="s">
        <v>2262</v>
      </c>
      <c r="CO88" t="s">
        <v>2263</v>
      </c>
      <c r="CP88" t="s">
        <v>2264</v>
      </c>
      <c r="CQ88" t="s">
        <v>29954</v>
      </c>
      <c r="CR88" t="s">
        <v>2265</v>
      </c>
      <c r="CS88" t="s">
        <v>2266</v>
      </c>
      <c r="CT88" t="s">
        <v>2267</v>
      </c>
      <c r="CU88" t="s">
        <v>2268</v>
      </c>
      <c r="CV88" t="s">
        <v>2269</v>
      </c>
      <c r="CW88" t="s">
        <v>29955</v>
      </c>
      <c r="CX88" t="s">
        <v>2270</v>
      </c>
      <c r="CY88" t="s">
        <v>2271</v>
      </c>
      <c r="CZ88" t="s">
        <v>29956</v>
      </c>
      <c r="DA88" t="s">
        <v>2272</v>
      </c>
      <c r="DB88" t="s">
        <v>2273</v>
      </c>
      <c r="DC88" t="s">
        <v>2274</v>
      </c>
      <c r="DD88" t="s">
        <v>2275</v>
      </c>
      <c r="DE88" t="s">
        <v>2276</v>
      </c>
      <c r="DF88" t="s">
        <v>2203</v>
      </c>
      <c r="DG88" t="s">
        <v>29957</v>
      </c>
      <c r="DH88" t="s">
        <v>2277</v>
      </c>
      <c r="DI88" t="s">
        <v>29958</v>
      </c>
      <c r="DJ88" t="s">
        <v>29959</v>
      </c>
      <c r="DK88" t="s">
        <v>2278</v>
      </c>
      <c r="DL88" t="s">
        <v>29960</v>
      </c>
      <c r="DM88" t="s">
        <v>29961</v>
      </c>
      <c r="DN88" t="s">
        <v>2279</v>
      </c>
      <c r="DO88" t="s">
        <v>29962</v>
      </c>
      <c r="DP88" t="s">
        <v>29963</v>
      </c>
      <c r="DQ88" t="s">
        <v>2280</v>
      </c>
      <c r="DR88" t="s">
        <v>29964</v>
      </c>
      <c r="DS88" t="s">
        <v>29965</v>
      </c>
      <c r="DT88" t="s">
        <v>2281</v>
      </c>
      <c r="DU88" t="s">
        <v>29960</v>
      </c>
      <c r="DV88" t="s">
        <v>29967</v>
      </c>
      <c r="DW88" t="s">
        <v>2282</v>
      </c>
      <c r="DX88" t="s">
        <v>2283</v>
      </c>
      <c r="DY88" t="s">
        <v>29968</v>
      </c>
      <c r="DZ88" t="s">
        <v>29969</v>
      </c>
      <c r="EA88" t="s">
        <v>2284</v>
      </c>
      <c r="EB88" t="s">
        <v>29970</v>
      </c>
      <c r="EC88" t="s">
        <v>29971</v>
      </c>
      <c r="ED88" t="s">
        <v>29972</v>
      </c>
      <c r="EE88" t="s">
        <v>2285</v>
      </c>
      <c r="EF88" t="s">
        <v>29973</v>
      </c>
      <c r="EG88" t="s">
        <v>29974</v>
      </c>
      <c r="EH88" t="s">
        <v>29975</v>
      </c>
      <c r="EI88" t="s">
        <v>29976</v>
      </c>
      <c r="EJ88" t="s">
        <v>29977</v>
      </c>
      <c r="EK88" t="s">
        <v>29978</v>
      </c>
      <c r="EL88" t="s">
        <v>2286</v>
      </c>
      <c r="EM88" t="s">
        <v>29979</v>
      </c>
      <c r="EN88" t="s">
        <v>2287</v>
      </c>
      <c r="EO88" t="s">
        <v>29980</v>
      </c>
      <c r="EP88" t="s">
        <v>2288</v>
      </c>
      <c r="EQ88" t="s">
        <v>29981</v>
      </c>
      <c r="ER88" t="s">
        <v>29982</v>
      </c>
      <c r="ES88" t="s">
        <v>2289</v>
      </c>
      <c r="ET88" t="s">
        <v>29983</v>
      </c>
      <c r="EU88" t="s">
        <v>2290</v>
      </c>
      <c r="EV88" t="s">
        <v>29984</v>
      </c>
      <c r="EW88" t="s">
        <v>2291</v>
      </c>
      <c r="EX88" t="s">
        <v>29986</v>
      </c>
      <c r="EY88" t="s">
        <v>29987</v>
      </c>
      <c r="EZ88" t="s">
        <v>29988</v>
      </c>
      <c r="FA88" t="s">
        <v>29989</v>
      </c>
      <c r="FB88" t="s">
        <v>29990</v>
      </c>
      <c r="FC88" t="s">
        <v>29991</v>
      </c>
      <c r="FD88" t="s">
        <v>29992</v>
      </c>
      <c r="FE88" t="s">
        <v>29993</v>
      </c>
      <c r="FF88" t="s">
        <v>29995</v>
      </c>
      <c r="FG88" t="s">
        <v>29997</v>
      </c>
      <c r="FH88" t="s">
        <v>27828</v>
      </c>
      <c r="FI88" t="s">
        <v>29998</v>
      </c>
      <c r="FJ88" t="s">
        <v>29999</v>
      </c>
      <c r="FK88" t="s">
        <v>30000</v>
      </c>
      <c r="FL88" t="s">
        <v>2292</v>
      </c>
      <c r="FM88" t="s">
        <v>30001</v>
      </c>
      <c r="FN88" t="s">
        <v>30002</v>
      </c>
      <c r="FO88" t="s">
        <v>30003</v>
      </c>
      <c r="FP88" t="s">
        <v>30004</v>
      </c>
    </row>
    <row r="89" spans="1:172" hidden="1" x14ac:dyDescent="0.3">
      <c r="A89" t="s">
        <v>2293</v>
      </c>
      <c r="B89" t="s">
        <v>30005</v>
      </c>
      <c r="C89" t="s">
        <v>30006</v>
      </c>
      <c r="D89" t="s">
        <v>30007</v>
      </c>
      <c r="E89" t="s">
        <v>30008</v>
      </c>
      <c r="F89" t="s">
        <v>30009</v>
      </c>
      <c r="G89" t="s">
        <v>30010</v>
      </c>
      <c r="H89" t="s">
        <v>30011</v>
      </c>
      <c r="I89" t="s">
        <v>30012</v>
      </c>
      <c r="J89" t="s">
        <v>30013</v>
      </c>
      <c r="K89" t="s">
        <v>30014</v>
      </c>
      <c r="L89" t="s">
        <v>30015</v>
      </c>
      <c r="M89" t="s">
        <v>30016</v>
      </c>
      <c r="N89" t="s">
        <v>30017</v>
      </c>
      <c r="O89" t="s">
        <v>30018</v>
      </c>
      <c r="P89" t="s">
        <v>30019</v>
      </c>
      <c r="Q89" t="s">
        <v>30020</v>
      </c>
      <c r="R89" t="s">
        <v>30021</v>
      </c>
      <c r="S89" t="s">
        <v>30022</v>
      </c>
      <c r="T89" t="s">
        <v>30023</v>
      </c>
      <c r="U89" t="s">
        <v>30024</v>
      </c>
      <c r="V89" t="s">
        <v>30025</v>
      </c>
      <c r="W89" t="s">
        <v>30026</v>
      </c>
      <c r="X89" t="s">
        <v>30027</v>
      </c>
      <c r="Y89" t="s">
        <v>30028</v>
      </c>
      <c r="Z89" t="s">
        <v>30029</v>
      </c>
      <c r="AA89" t="s">
        <v>30030</v>
      </c>
      <c r="AB89" t="s">
        <v>30031</v>
      </c>
      <c r="AC89" t="s">
        <v>30032</v>
      </c>
      <c r="AD89" t="s">
        <v>30033</v>
      </c>
      <c r="AE89" t="s">
        <v>30034</v>
      </c>
      <c r="AF89" t="s">
        <v>30035</v>
      </c>
      <c r="AG89" t="s">
        <v>30036</v>
      </c>
      <c r="AH89" t="s">
        <v>30037</v>
      </c>
      <c r="AI89" t="s">
        <v>30038</v>
      </c>
      <c r="AJ89" t="s">
        <v>30039</v>
      </c>
      <c r="AK89" t="s">
        <v>30040</v>
      </c>
      <c r="AL89" t="s">
        <v>30041</v>
      </c>
      <c r="AM89" t="s">
        <v>30042</v>
      </c>
      <c r="AN89" t="s">
        <v>30043</v>
      </c>
      <c r="AO89" t="s">
        <v>30044</v>
      </c>
      <c r="AP89" t="s">
        <v>30045</v>
      </c>
      <c r="AQ89" t="s">
        <v>30046</v>
      </c>
      <c r="AR89" t="s">
        <v>30047</v>
      </c>
      <c r="AS89" t="s">
        <v>30048</v>
      </c>
      <c r="AT89" t="s">
        <v>30049</v>
      </c>
      <c r="AU89" t="s">
        <v>30050</v>
      </c>
      <c r="AV89" t="s">
        <v>30051</v>
      </c>
      <c r="AW89" t="s">
        <v>30052</v>
      </c>
      <c r="AX89" t="s">
        <v>30053</v>
      </c>
      <c r="AY89" t="s">
        <v>30054</v>
      </c>
      <c r="AZ89" t="s">
        <v>30055</v>
      </c>
      <c r="BA89" t="s">
        <v>30056</v>
      </c>
      <c r="BB89" t="s">
        <v>30057</v>
      </c>
      <c r="BC89" t="s">
        <v>30058</v>
      </c>
      <c r="BD89" t="s">
        <v>30059</v>
      </c>
      <c r="BE89" t="s">
        <v>28983</v>
      </c>
      <c r="BF89" t="s">
        <v>30060</v>
      </c>
      <c r="BG89" t="s">
        <v>30061</v>
      </c>
      <c r="BH89" t="s">
        <v>30062</v>
      </c>
      <c r="BI89" t="s">
        <v>30063</v>
      </c>
      <c r="BJ89" t="s">
        <v>30064</v>
      </c>
      <c r="BK89" t="s">
        <v>30065</v>
      </c>
      <c r="BL89" t="s">
        <v>30066</v>
      </c>
      <c r="BM89" t="s">
        <v>30067</v>
      </c>
      <c r="BN89" t="s">
        <v>30068</v>
      </c>
      <c r="BO89" t="s">
        <v>30069</v>
      </c>
      <c r="BP89" t="s">
        <v>30070</v>
      </c>
      <c r="BQ89" t="s">
        <v>30071</v>
      </c>
      <c r="BR89" t="s">
        <v>30072</v>
      </c>
      <c r="BS89" t="s">
        <v>30073</v>
      </c>
      <c r="BT89" t="s">
        <v>30074</v>
      </c>
      <c r="BU89" t="s">
        <v>26977</v>
      </c>
      <c r="BV89" t="s">
        <v>30075</v>
      </c>
      <c r="BW89" t="s">
        <v>30076</v>
      </c>
      <c r="BX89" t="s">
        <v>25639</v>
      </c>
      <c r="BY89" t="s">
        <v>30077</v>
      </c>
      <c r="BZ89" t="s">
        <v>30078</v>
      </c>
      <c r="CA89" t="s">
        <v>30079</v>
      </c>
      <c r="CB89" t="s">
        <v>30080</v>
      </c>
      <c r="CC89" t="s">
        <v>30081</v>
      </c>
      <c r="CD89" t="s">
        <v>30082</v>
      </c>
      <c r="CE89" t="s">
        <v>30083</v>
      </c>
      <c r="CF89" t="s">
        <v>2294</v>
      </c>
      <c r="CG89" t="s">
        <v>2295</v>
      </c>
      <c r="CH89" t="s">
        <v>30084</v>
      </c>
      <c r="CI89" t="s">
        <v>30085</v>
      </c>
      <c r="CJ89" t="s">
        <v>30086</v>
      </c>
      <c r="CK89" t="s">
        <v>30087</v>
      </c>
      <c r="CL89" t="s">
        <v>30088</v>
      </c>
      <c r="CM89" t="s">
        <v>2296</v>
      </c>
      <c r="CN89" t="s">
        <v>2297</v>
      </c>
      <c r="CO89" t="s">
        <v>2298</v>
      </c>
      <c r="CP89" t="s">
        <v>2299</v>
      </c>
      <c r="CQ89" t="s">
        <v>30089</v>
      </c>
      <c r="CR89" t="s">
        <v>2300</v>
      </c>
      <c r="CS89" t="s">
        <v>2301</v>
      </c>
      <c r="CT89" t="s">
        <v>2302</v>
      </c>
      <c r="CU89" t="s">
        <v>2303</v>
      </c>
      <c r="CV89" t="s">
        <v>2304</v>
      </c>
      <c r="CW89" t="s">
        <v>30090</v>
      </c>
      <c r="CX89" t="s">
        <v>2305</v>
      </c>
      <c r="CY89" t="s">
        <v>2306</v>
      </c>
      <c r="CZ89" t="s">
        <v>30091</v>
      </c>
      <c r="DA89" t="s">
        <v>1729</v>
      </c>
      <c r="DB89" t="s">
        <v>2307</v>
      </c>
      <c r="DC89" t="s">
        <v>2308</v>
      </c>
      <c r="DD89" t="s">
        <v>2309</v>
      </c>
      <c r="DE89" t="s">
        <v>2310</v>
      </c>
      <c r="DF89" t="s">
        <v>30093</v>
      </c>
      <c r="DG89" t="s">
        <v>30094</v>
      </c>
      <c r="DH89" t="s">
        <v>2311</v>
      </c>
      <c r="DI89" t="s">
        <v>30095</v>
      </c>
      <c r="DJ89" t="s">
        <v>30096</v>
      </c>
      <c r="DK89" t="s">
        <v>2312</v>
      </c>
      <c r="DL89" t="s">
        <v>30097</v>
      </c>
      <c r="DM89" t="s">
        <v>30098</v>
      </c>
      <c r="DN89" t="s">
        <v>2313</v>
      </c>
      <c r="DO89" t="s">
        <v>30099</v>
      </c>
      <c r="DP89" t="s">
        <v>30100</v>
      </c>
      <c r="DQ89" t="s">
        <v>2314</v>
      </c>
      <c r="DR89" t="s">
        <v>30101</v>
      </c>
      <c r="DS89" t="s">
        <v>26059</v>
      </c>
      <c r="DT89" t="s">
        <v>2315</v>
      </c>
      <c r="DU89" t="s">
        <v>30103</v>
      </c>
      <c r="DV89" t="s">
        <v>30104</v>
      </c>
      <c r="DW89" t="s">
        <v>2316</v>
      </c>
      <c r="DX89" t="s">
        <v>2317</v>
      </c>
      <c r="DY89" t="s">
        <v>30105</v>
      </c>
      <c r="DZ89" t="s">
        <v>2475</v>
      </c>
      <c r="EA89" t="s">
        <v>2318</v>
      </c>
      <c r="EB89" t="s">
        <v>30106</v>
      </c>
      <c r="EC89" t="s">
        <v>30107</v>
      </c>
      <c r="ED89" t="s">
        <v>30108</v>
      </c>
      <c r="EE89" t="s">
        <v>2319</v>
      </c>
      <c r="EF89" t="s">
        <v>30109</v>
      </c>
      <c r="EG89" t="s">
        <v>30110</v>
      </c>
      <c r="EH89" t="s">
        <v>30111</v>
      </c>
      <c r="EI89" t="s">
        <v>30112</v>
      </c>
      <c r="EJ89" t="s">
        <v>30113</v>
      </c>
      <c r="EK89" t="s">
        <v>30114</v>
      </c>
      <c r="EL89" t="s">
        <v>2320</v>
      </c>
      <c r="EM89" t="s">
        <v>30115</v>
      </c>
      <c r="EN89" t="s">
        <v>2321</v>
      </c>
      <c r="EO89" t="s">
        <v>30116</v>
      </c>
      <c r="EP89" t="s">
        <v>2322</v>
      </c>
      <c r="EQ89" t="s">
        <v>30117</v>
      </c>
      <c r="ER89" t="s">
        <v>30118</v>
      </c>
      <c r="ES89" t="s">
        <v>2323</v>
      </c>
      <c r="ET89" t="s">
        <v>30119</v>
      </c>
      <c r="EU89" t="s">
        <v>2324</v>
      </c>
      <c r="EV89" t="s">
        <v>30120</v>
      </c>
      <c r="EW89" t="s">
        <v>2326</v>
      </c>
      <c r="EX89" t="s">
        <v>30121</v>
      </c>
      <c r="EY89" t="s">
        <v>30122</v>
      </c>
      <c r="EZ89" t="s">
        <v>30123</v>
      </c>
      <c r="FA89" t="s">
        <v>30124</v>
      </c>
      <c r="FB89" t="s">
        <v>4649</v>
      </c>
      <c r="FC89" t="s">
        <v>30125</v>
      </c>
      <c r="FD89" t="s">
        <v>30126</v>
      </c>
      <c r="FE89" t="s">
        <v>30127</v>
      </c>
      <c r="FF89" t="s">
        <v>30128</v>
      </c>
      <c r="FG89" t="s">
        <v>30129</v>
      </c>
      <c r="FH89" t="s">
        <v>30130</v>
      </c>
      <c r="FI89" t="s">
        <v>30131</v>
      </c>
      <c r="FJ89" t="s">
        <v>30132</v>
      </c>
      <c r="FK89" t="s">
        <v>30133</v>
      </c>
      <c r="FL89" t="s">
        <v>2327</v>
      </c>
      <c r="FM89" t="s">
        <v>30134</v>
      </c>
      <c r="FN89" t="s">
        <v>30135</v>
      </c>
      <c r="FO89" t="s">
        <v>30136</v>
      </c>
      <c r="FP89" t="s">
        <v>30137</v>
      </c>
    </row>
    <row r="90" spans="1:172" hidden="1" x14ac:dyDescent="0.3">
      <c r="A90" t="s">
        <v>2328</v>
      </c>
      <c r="B90" t="s">
        <v>30138</v>
      </c>
      <c r="C90" t="s">
        <v>30139</v>
      </c>
      <c r="D90" t="s">
        <v>30140</v>
      </c>
      <c r="E90" t="s">
        <v>30141</v>
      </c>
      <c r="F90" t="s">
        <v>30142</v>
      </c>
      <c r="G90" t="s">
        <v>30143</v>
      </c>
      <c r="H90" t="s">
        <v>30144</v>
      </c>
      <c r="I90" t="s">
        <v>30145</v>
      </c>
      <c r="J90" t="s">
        <v>30146</v>
      </c>
      <c r="K90" t="s">
        <v>30147</v>
      </c>
      <c r="L90" t="s">
        <v>30148</v>
      </c>
      <c r="M90" t="s">
        <v>30149</v>
      </c>
      <c r="N90" t="s">
        <v>10193</v>
      </c>
      <c r="O90" t="s">
        <v>30150</v>
      </c>
      <c r="P90" t="s">
        <v>30151</v>
      </c>
      <c r="Q90" t="s">
        <v>30152</v>
      </c>
      <c r="R90" t="s">
        <v>30153</v>
      </c>
      <c r="S90" t="s">
        <v>30154</v>
      </c>
      <c r="T90" t="s">
        <v>30155</v>
      </c>
      <c r="U90" t="s">
        <v>30156</v>
      </c>
      <c r="V90" t="s">
        <v>30157</v>
      </c>
      <c r="W90" t="s">
        <v>30158</v>
      </c>
      <c r="X90" t="s">
        <v>30159</v>
      </c>
      <c r="Y90" t="s">
        <v>30160</v>
      </c>
      <c r="Z90" t="s">
        <v>27393</v>
      </c>
      <c r="AA90" t="s">
        <v>30161</v>
      </c>
      <c r="AB90" t="s">
        <v>30162</v>
      </c>
      <c r="AC90" t="s">
        <v>30163</v>
      </c>
      <c r="AD90" t="s">
        <v>30164</v>
      </c>
      <c r="AE90" t="s">
        <v>30165</v>
      </c>
      <c r="AF90" t="s">
        <v>30166</v>
      </c>
      <c r="AG90" t="s">
        <v>30167</v>
      </c>
      <c r="AH90" t="s">
        <v>30168</v>
      </c>
      <c r="AI90" t="s">
        <v>30169</v>
      </c>
      <c r="AJ90" t="s">
        <v>30170</v>
      </c>
      <c r="AK90" t="s">
        <v>30171</v>
      </c>
      <c r="AL90" t="s">
        <v>30172</v>
      </c>
      <c r="AM90" t="s">
        <v>30173</v>
      </c>
      <c r="AN90" t="s">
        <v>30174</v>
      </c>
      <c r="AO90" t="s">
        <v>30175</v>
      </c>
      <c r="AP90" t="s">
        <v>30176</v>
      </c>
      <c r="AQ90" t="s">
        <v>30177</v>
      </c>
      <c r="AR90" t="s">
        <v>30178</v>
      </c>
      <c r="AS90" t="s">
        <v>30179</v>
      </c>
      <c r="AT90" t="s">
        <v>30180</v>
      </c>
      <c r="AU90" t="s">
        <v>30181</v>
      </c>
      <c r="AV90" t="s">
        <v>30182</v>
      </c>
      <c r="AW90" t="s">
        <v>30183</v>
      </c>
      <c r="AX90" t="s">
        <v>30184</v>
      </c>
      <c r="AY90" t="s">
        <v>30185</v>
      </c>
      <c r="AZ90" t="s">
        <v>30186</v>
      </c>
      <c r="BA90" t="s">
        <v>30187</v>
      </c>
      <c r="BB90" t="s">
        <v>30188</v>
      </c>
      <c r="BC90" t="s">
        <v>30189</v>
      </c>
      <c r="BD90" t="s">
        <v>27481</v>
      </c>
      <c r="BE90" t="s">
        <v>30190</v>
      </c>
      <c r="BF90" t="s">
        <v>30191</v>
      </c>
      <c r="BG90" t="s">
        <v>30192</v>
      </c>
      <c r="BH90" t="s">
        <v>30193</v>
      </c>
      <c r="BI90" t="s">
        <v>30194</v>
      </c>
      <c r="BJ90" t="s">
        <v>30195</v>
      </c>
      <c r="BK90" t="s">
        <v>30196</v>
      </c>
      <c r="BL90" t="s">
        <v>30197</v>
      </c>
      <c r="BM90" t="s">
        <v>30198</v>
      </c>
      <c r="BN90" t="s">
        <v>30199</v>
      </c>
      <c r="BO90" t="s">
        <v>30200</v>
      </c>
      <c r="BP90" t="s">
        <v>30201</v>
      </c>
      <c r="BQ90" t="s">
        <v>30202</v>
      </c>
      <c r="BR90" t="s">
        <v>30203</v>
      </c>
      <c r="BS90" t="s">
        <v>30204</v>
      </c>
      <c r="BT90" t="s">
        <v>30205</v>
      </c>
      <c r="BU90" t="s">
        <v>30206</v>
      </c>
      <c r="BV90" t="s">
        <v>30207</v>
      </c>
      <c r="BW90" t="s">
        <v>30208</v>
      </c>
      <c r="BX90" t="s">
        <v>30209</v>
      </c>
      <c r="BY90" t="s">
        <v>30210</v>
      </c>
      <c r="BZ90" t="s">
        <v>30211</v>
      </c>
      <c r="CA90" t="s">
        <v>30212</v>
      </c>
      <c r="CB90" t="s">
        <v>30213</v>
      </c>
      <c r="CC90" t="s">
        <v>30214</v>
      </c>
      <c r="CD90" t="s">
        <v>30215</v>
      </c>
      <c r="CE90" t="s">
        <v>16671</v>
      </c>
      <c r="CF90" t="s">
        <v>2329</v>
      </c>
      <c r="CG90" t="s">
        <v>2330</v>
      </c>
      <c r="CH90" t="s">
        <v>30216</v>
      </c>
      <c r="CI90" t="s">
        <v>30217</v>
      </c>
      <c r="CJ90" t="s">
        <v>30218</v>
      </c>
      <c r="CK90" t="s">
        <v>30219</v>
      </c>
      <c r="CL90" t="s">
        <v>30220</v>
      </c>
      <c r="CM90" t="s">
        <v>2331</v>
      </c>
      <c r="CN90" t="s">
        <v>2332</v>
      </c>
      <c r="CO90" t="s">
        <v>2333</v>
      </c>
      <c r="CP90" t="s">
        <v>2334</v>
      </c>
      <c r="CQ90" t="s">
        <v>30221</v>
      </c>
      <c r="CR90" t="s">
        <v>2335</v>
      </c>
      <c r="CS90" t="s">
        <v>2336</v>
      </c>
      <c r="CT90" t="s">
        <v>2337</v>
      </c>
      <c r="CU90" t="s">
        <v>2338</v>
      </c>
      <c r="CV90" t="s">
        <v>2340</v>
      </c>
      <c r="CW90" t="s">
        <v>30222</v>
      </c>
      <c r="CX90" t="s">
        <v>2341</v>
      </c>
      <c r="CY90" t="s">
        <v>2342</v>
      </c>
      <c r="CZ90" t="s">
        <v>30223</v>
      </c>
      <c r="DA90" t="s">
        <v>2343</v>
      </c>
      <c r="DB90" t="s">
        <v>2344</v>
      </c>
      <c r="DC90" t="s">
        <v>2345</v>
      </c>
      <c r="DD90" t="s">
        <v>2346</v>
      </c>
      <c r="DE90" t="s">
        <v>2347</v>
      </c>
      <c r="DF90" t="s">
        <v>30224</v>
      </c>
      <c r="DG90" t="s">
        <v>30225</v>
      </c>
      <c r="DH90" t="s">
        <v>2348</v>
      </c>
      <c r="DI90" t="s">
        <v>30226</v>
      </c>
      <c r="DJ90" t="s">
        <v>30227</v>
      </c>
      <c r="DK90" t="s">
        <v>2349</v>
      </c>
      <c r="DL90" t="s">
        <v>30228</v>
      </c>
      <c r="DM90" t="s">
        <v>30229</v>
      </c>
      <c r="DN90" t="s">
        <v>2350</v>
      </c>
      <c r="DO90" t="s">
        <v>30230</v>
      </c>
      <c r="DP90" t="s">
        <v>30231</v>
      </c>
      <c r="DQ90" t="s">
        <v>2351</v>
      </c>
      <c r="DR90" t="s">
        <v>30232</v>
      </c>
      <c r="DS90" t="s">
        <v>30233</v>
      </c>
      <c r="DT90" t="s">
        <v>2352</v>
      </c>
      <c r="DU90" t="s">
        <v>30234</v>
      </c>
      <c r="DV90" t="s">
        <v>30235</v>
      </c>
      <c r="DW90" t="s">
        <v>2353</v>
      </c>
      <c r="DX90" t="s">
        <v>2354</v>
      </c>
      <c r="DY90" t="s">
        <v>30236</v>
      </c>
      <c r="DZ90" t="s">
        <v>30238</v>
      </c>
      <c r="EA90" t="s">
        <v>2355</v>
      </c>
      <c r="EB90" t="s">
        <v>26964</v>
      </c>
      <c r="EC90" t="s">
        <v>30239</v>
      </c>
      <c r="ED90" t="s">
        <v>30240</v>
      </c>
      <c r="EE90" t="s">
        <v>2356</v>
      </c>
      <c r="EF90" t="s">
        <v>30241</v>
      </c>
      <c r="EG90" t="s">
        <v>30242</v>
      </c>
      <c r="EH90" t="s">
        <v>30243</v>
      </c>
      <c r="EI90" t="s">
        <v>5174</v>
      </c>
      <c r="EJ90" t="s">
        <v>30244</v>
      </c>
      <c r="EK90" t="s">
        <v>30245</v>
      </c>
      <c r="EL90" t="s">
        <v>2357</v>
      </c>
      <c r="EM90" t="s">
        <v>30246</v>
      </c>
      <c r="EN90" t="s">
        <v>2358</v>
      </c>
      <c r="EO90" t="s">
        <v>5197</v>
      </c>
      <c r="EP90" t="s">
        <v>2359</v>
      </c>
      <c r="EQ90" t="s">
        <v>30247</v>
      </c>
      <c r="ER90" t="s">
        <v>30248</v>
      </c>
      <c r="ES90" t="s">
        <v>2360</v>
      </c>
      <c r="ET90" t="s">
        <v>30249</v>
      </c>
      <c r="EU90" t="s">
        <v>2361</v>
      </c>
      <c r="EV90" t="s">
        <v>30250</v>
      </c>
      <c r="EW90" t="s">
        <v>2362</v>
      </c>
      <c r="EX90" t="s">
        <v>30251</v>
      </c>
      <c r="EY90" t="s">
        <v>30252</v>
      </c>
      <c r="EZ90" t="s">
        <v>30253</v>
      </c>
      <c r="FA90" t="s">
        <v>2340</v>
      </c>
      <c r="FB90" t="s">
        <v>30254</v>
      </c>
      <c r="FC90" t="s">
        <v>30255</v>
      </c>
      <c r="FD90" t="s">
        <v>30256</v>
      </c>
      <c r="FE90" t="s">
        <v>30257</v>
      </c>
      <c r="FF90" t="s">
        <v>30259</v>
      </c>
      <c r="FG90" t="s">
        <v>30260</v>
      </c>
      <c r="FH90" t="s">
        <v>30261</v>
      </c>
      <c r="FI90" t="s">
        <v>30262</v>
      </c>
      <c r="FJ90" t="s">
        <v>30264</v>
      </c>
      <c r="FK90" t="s">
        <v>30265</v>
      </c>
      <c r="FL90" t="s">
        <v>2363</v>
      </c>
      <c r="FM90" t="s">
        <v>30266</v>
      </c>
      <c r="FN90" t="s">
        <v>30267</v>
      </c>
      <c r="FO90" t="s">
        <v>30268</v>
      </c>
      <c r="FP90" t="s">
        <v>30269</v>
      </c>
    </row>
    <row r="91" spans="1:172" hidden="1" x14ac:dyDescent="0.3">
      <c r="A91" t="s">
        <v>2364</v>
      </c>
      <c r="B91" t="s">
        <v>30270</v>
      </c>
      <c r="C91" t="s">
        <v>30271</v>
      </c>
      <c r="D91" t="s">
        <v>30272</v>
      </c>
      <c r="E91" t="s">
        <v>30273</v>
      </c>
      <c r="F91" t="s">
        <v>30274</v>
      </c>
      <c r="G91" t="s">
        <v>30275</v>
      </c>
      <c r="H91" t="s">
        <v>30276</v>
      </c>
      <c r="I91" t="s">
        <v>30277</v>
      </c>
      <c r="J91" t="s">
        <v>30278</v>
      </c>
      <c r="K91" t="s">
        <v>30279</v>
      </c>
      <c r="L91" t="s">
        <v>30280</v>
      </c>
      <c r="M91" t="s">
        <v>30281</v>
      </c>
      <c r="N91" t="s">
        <v>30282</v>
      </c>
      <c r="O91" t="s">
        <v>30283</v>
      </c>
      <c r="P91" t="s">
        <v>30284</v>
      </c>
      <c r="Q91" t="s">
        <v>30285</v>
      </c>
      <c r="R91" t="s">
        <v>30286</v>
      </c>
      <c r="S91" t="s">
        <v>30287</v>
      </c>
      <c r="T91" t="s">
        <v>30288</v>
      </c>
      <c r="U91" t="s">
        <v>30289</v>
      </c>
      <c r="V91" t="s">
        <v>30290</v>
      </c>
      <c r="W91" t="s">
        <v>30291</v>
      </c>
      <c r="X91" t="s">
        <v>30292</v>
      </c>
      <c r="Y91" t="s">
        <v>30293</v>
      </c>
      <c r="Z91" t="s">
        <v>30294</v>
      </c>
      <c r="AA91" t="s">
        <v>30295</v>
      </c>
      <c r="AB91" t="s">
        <v>30296</v>
      </c>
      <c r="AC91" t="s">
        <v>30297</v>
      </c>
      <c r="AD91" t="s">
        <v>30298</v>
      </c>
      <c r="AE91" t="s">
        <v>30299</v>
      </c>
      <c r="AF91" t="s">
        <v>30300</v>
      </c>
      <c r="AG91" t="s">
        <v>30301</v>
      </c>
      <c r="AH91" t="s">
        <v>30302</v>
      </c>
      <c r="AI91" t="s">
        <v>30303</v>
      </c>
      <c r="AJ91" t="s">
        <v>30304</v>
      </c>
      <c r="AK91" t="s">
        <v>30305</v>
      </c>
      <c r="AL91" t="s">
        <v>30306</v>
      </c>
      <c r="AM91" t="s">
        <v>30307</v>
      </c>
      <c r="AN91" t="s">
        <v>15643</v>
      </c>
      <c r="AO91" t="s">
        <v>30308</v>
      </c>
      <c r="AP91" t="s">
        <v>30309</v>
      </c>
      <c r="AQ91" t="s">
        <v>30310</v>
      </c>
      <c r="AR91" t="s">
        <v>30311</v>
      </c>
      <c r="AS91" t="s">
        <v>30312</v>
      </c>
      <c r="AT91" t="s">
        <v>30313</v>
      </c>
      <c r="AU91" t="s">
        <v>30314</v>
      </c>
      <c r="AV91" t="s">
        <v>30315</v>
      </c>
      <c r="AW91" t="s">
        <v>30316</v>
      </c>
      <c r="AX91" t="s">
        <v>30317</v>
      </c>
      <c r="AY91" t="s">
        <v>30319</v>
      </c>
      <c r="AZ91" t="s">
        <v>30320</v>
      </c>
      <c r="BA91" t="s">
        <v>30321</v>
      </c>
      <c r="BB91" t="s">
        <v>30322</v>
      </c>
      <c r="BC91" t="s">
        <v>30323</v>
      </c>
      <c r="BD91" t="s">
        <v>30324</v>
      </c>
      <c r="BE91" t="s">
        <v>30325</v>
      </c>
      <c r="BF91" t="s">
        <v>30326</v>
      </c>
      <c r="BG91" t="s">
        <v>30327</v>
      </c>
      <c r="BH91" t="s">
        <v>30328</v>
      </c>
      <c r="BI91" t="s">
        <v>30329</v>
      </c>
      <c r="BJ91" t="s">
        <v>1572</v>
      </c>
      <c r="BK91" t="s">
        <v>30330</v>
      </c>
      <c r="BL91" t="s">
        <v>30331</v>
      </c>
      <c r="BM91" t="s">
        <v>30332</v>
      </c>
      <c r="BN91" t="s">
        <v>30333</v>
      </c>
      <c r="BO91" t="s">
        <v>30334</v>
      </c>
      <c r="BP91" t="s">
        <v>30335</v>
      </c>
      <c r="BQ91" t="s">
        <v>30336</v>
      </c>
      <c r="BR91" t="s">
        <v>30337</v>
      </c>
      <c r="BS91" t="s">
        <v>30338</v>
      </c>
      <c r="BT91" t="s">
        <v>30339</v>
      </c>
      <c r="BU91" t="s">
        <v>30340</v>
      </c>
      <c r="BV91" t="s">
        <v>30341</v>
      </c>
      <c r="BW91" t="s">
        <v>30342</v>
      </c>
      <c r="BX91" t="s">
        <v>30343</v>
      </c>
      <c r="BY91" t="s">
        <v>30344</v>
      </c>
      <c r="BZ91" t="s">
        <v>30345</v>
      </c>
      <c r="CA91" t="s">
        <v>30346</v>
      </c>
      <c r="CB91" t="s">
        <v>27223</v>
      </c>
      <c r="CC91" t="s">
        <v>30347</v>
      </c>
      <c r="CD91" t="s">
        <v>30348</v>
      </c>
      <c r="CE91" t="s">
        <v>30349</v>
      </c>
      <c r="CF91" t="s">
        <v>2365</v>
      </c>
      <c r="CG91" t="s">
        <v>2366</v>
      </c>
      <c r="CH91" t="s">
        <v>30350</v>
      </c>
      <c r="CI91" t="s">
        <v>15369</v>
      </c>
      <c r="CJ91" t="s">
        <v>30351</v>
      </c>
      <c r="CK91" t="s">
        <v>30352</v>
      </c>
      <c r="CL91" t="s">
        <v>30353</v>
      </c>
      <c r="CM91" t="s">
        <v>2367</v>
      </c>
      <c r="CN91" t="s">
        <v>2368</v>
      </c>
      <c r="CO91" t="s">
        <v>2369</v>
      </c>
      <c r="CP91" t="s">
        <v>2370</v>
      </c>
      <c r="CQ91" t="s">
        <v>30354</v>
      </c>
      <c r="CR91" t="s">
        <v>2371</v>
      </c>
      <c r="CS91" t="s">
        <v>2372</v>
      </c>
      <c r="CT91" t="s">
        <v>2373</v>
      </c>
      <c r="CU91" t="s">
        <v>2374</v>
      </c>
      <c r="CV91" t="s">
        <v>2376</v>
      </c>
      <c r="CW91" t="s">
        <v>30355</v>
      </c>
      <c r="CX91" t="s">
        <v>2377</v>
      </c>
      <c r="CY91" t="s">
        <v>2378</v>
      </c>
      <c r="CZ91" t="s">
        <v>30356</v>
      </c>
      <c r="DA91" t="s">
        <v>2379</v>
      </c>
      <c r="DB91" t="s">
        <v>2380</v>
      </c>
      <c r="DC91" t="s">
        <v>2381</v>
      </c>
      <c r="DD91" t="s">
        <v>2382</v>
      </c>
      <c r="DE91" t="s">
        <v>2383</v>
      </c>
      <c r="DF91" t="s">
        <v>30357</v>
      </c>
      <c r="DG91" t="s">
        <v>30358</v>
      </c>
      <c r="DH91" t="s">
        <v>2384</v>
      </c>
      <c r="DI91" t="s">
        <v>30359</v>
      </c>
      <c r="DJ91" t="s">
        <v>30360</v>
      </c>
      <c r="DK91" t="s">
        <v>2385</v>
      </c>
      <c r="DL91" t="s">
        <v>30361</v>
      </c>
      <c r="DM91" t="s">
        <v>30362</v>
      </c>
      <c r="DN91" t="s">
        <v>2386</v>
      </c>
      <c r="DO91" t="s">
        <v>30363</v>
      </c>
      <c r="DP91" t="s">
        <v>30364</v>
      </c>
      <c r="DQ91" t="s">
        <v>2387</v>
      </c>
      <c r="DR91" t="s">
        <v>30365</v>
      </c>
      <c r="DS91" t="s">
        <v>30366</v>
      </c>
      <c r="DT91" t="s">
        <v>2388</v>
      </c>
      <c r="DU91" t="s">
        <v>30367</v>
      </c>
      <c r="DV91" t="s">
        <v>30368</v>
      </c>
      <c r="DW91" t="s">
        <v>2389</v>
      </c>
      <c r="DX91" t="s">
        <v>2390</v>
      </c>
      <c r="DY91" t="s">
        <v>30369</v>
      </c>
      <c r="DZ91" t="s">
        <v>30370</v>
      </c>
      <c r="EA91" t="s">
        <v>2391</v>
      </c>
      <c r="EB91" t="s">
        <v>30371</v>
      </c>
      <c r="EC91" t="s">
        <v>30372</v>
      </c>
      <c r="ED91" t="s">
        <v>30373</v>
      </c>
      <c r="EE91" t="s">
        <v>2392</v>
      </c>
      <c r="EF91" t="s">
        <v>30374</v>
      </c>
      <c r="EG91" t="s">
        <v>30375</v>
      </c>
      <c r="EH91" t="s">
        <v>30376</v>
      </c>
      <c r="EI91" t="s">
        <v>30377</v>
      </c>
      <c r="EJ91" t="s">
        <v>30378</v>
      </c>
      <c r="EK91" t="s">
        <v>30379</v>
      </c>
      <c r="EL91" t="s">
        <v>2393</v>
      </c>
      <c r="EM91" t="s">
        <v>30380</v>
      </c>
      <c r="EN91" t="s">
        <v>2394</v>
      </c>
      <c r="EO91" t="s">
        <v>30381</v>
      </c>
      <c r="EP91" t="s">
        <v>2395</v>
      </c>
      <c r="EQ91" t="s">
        <v>30382</v>
      </c>
      <c r="ER91" t="s">
        <v>30383</v>
      </c>
      <c r="ES91" t="s">
        <v>2396</v>
      </c>
      <c r="ET91" t="s">
        <v>30384</v>
      </c>
      <c r="EU91" t="s">
        <v>2397</v>
      </c>
      <c r="EV91" t="s">
        <v>30385</v>
      </c>
      <c r="EW91" t="s">
        <v>2398</v>
      </c>
      <c r="EX91" t="s">
        <v>30386</v>
      </c>
      <c r="EY91" t="s">
        <v>30387</v>
      </c>
      <c r="EZ91" t="s">
        <v>30388</v>
      </c>
      <c r="FA91" t="s">
        <v>30389</v>
      </c>
      <c r="FB91" t="s">
        <v>30390</v>
      </c>
      <c r="FC91" t="s">
        <v>30391</v>
      </c>
      <c r="FD91" t="s">
        <v>30392</v>
      </c>
      <c r="FE91" t="s">
        <v>30393</v>
      </c>
      <c r="FF91" t="s">
        <v>30394</v>
      </c>
      <c r="FG91" t="s">
        <v>21264</v>
      </c>
      <c r="FH91" t="s">
        <v>30395</v>
      </c>
      <c r="FI91" t="s">
        <v>30396</v>
      </c>
      <c r="FJ91" t="s">
        <v>30397</v>
      </c>
      <c r="FK91" t="s">
        <v>30398</v>
      </c>
      <c r="FL91" t="s">
        <v>2399</v>
      </c>
      <c r="FM91" t="s">
        <v>30399</v>
      </c>
      <c r="FN91" t="s">
        <v>30400</v>
      </c>
      <c r="FO91" t="s">
        <v>30401</v>
      </c>
      <c r="FP91" t="s">
        <v>30402</v>
      </c>
    </row>
    <row r="92" spans="1:172" hidden="1" x14ac:dyDescent="0.3">
      <c r="A92">
        <v>30000000</v>
      </c>
      <c r="B92" t="s">
        <v>30403</v>
      </c>
      <c r="C92" t="s">
        <v>30404</v>
      </c>
      <c r="D92" t="s">
        <v>30405</v>
      </c>
      <c r="E92" t="s">
        <v>30406</v>
      </c>
      <c r="F92" t="s">
        <v>30407</v>
      </c>
      <c r="G92" t="s">
        <v>30408</v>
      </c>
      <c r="H92" t="s">
        <v>30409</v>
      </c>
      <c r="I92" t="s">
        <v>30410</v>
      </c>
      <c r="J92" t="s">
        <v>30411</v>
      </c>
      <c r="K92" t="s">
        <v>30413</v>
      </c>
      <c r="L92" t="s">
        <v>30414</v>
      </c>
      <c r="M92" t="s">
        <v>30415</v>
      </c>
      <c r="N92" t="s">
        <v>18554</v>
      </c>
      <c r="O92" t="s">
        <v>30416</v>
      </c>
      <c r="P92" t="s">
        <v>29994</v>
      </c>
      <c r="Q92" t="s">
        <v>30417</v>
      </c>
      <c r="R92" t="s">
        <v>30418</v>
      </c>
      <c r="S92" t="s">
        <v>30419</v>
      </c>
      <c r="T92" t="s">
        <v>30420</v>
      </c>
      <c r="U92" t="s">
        <v>30421</v>
      </c>
      <c r="V92" t="s">
        <v>21652</v>
      </c>
      <c r="W92" t="s">
        <v>30422</v>
      </c>
      <c r="X92" t="s">
        <v>30423</v>
      </c>
      <c r="Y92" t="s">
        <v>30424</v>
      </c>
      <c r="Z92" t="s">
        <v>30425</v>
      </c>
      <c r="AA92" t="s">
        <v>30426</v>
      </c>
      <c r="AB92" t="s">
        <v>30427</v>
      </c>
      <c r="AC92" t="s">
        <v>30428</v>
      </c>
      <c r="AD92" t="s">
        <v>30429</v>
      </c>
      <c r="AE92" t="s">
        <v>30430</v>
      </c>
      <c r="AF92" t="s">
        <v>30431</v>
      </c>
      <c r="AG92" t="s">
        <v>30432</v>
      </c>
      <c r="AH92" t="s">
        <v>30433</v>
      </c>
      <c r="AI92" t="s">
        <v>30434</v>
      </c>
      <c r="AJ92" t="s">
        <v>30435</v>
      </c>
      <c r="AK92" t="s">
        <v>30436</v>
      </c>
      <c r="AL92" t="s">
        <v>30437</v>
      </c>
      <c r="AM92" t="s">
        <v>30438</v>
      </c>
      <c r="AN92" t="s">
        <v>30425</v>
      </c>
      <c r="AO92" t="s">
        <v>30439</v>
      </c>
      <c r="AP92" t="s">
        <v>30440</v>
      </c>
      <c r="AQ92" t="s">
        <v>30441</v>
      </c>
      <c r="AR92" t="s">
        <v>30442</v>
      </c>
      <c r="AS92" t="s">
        <v>30443</v>
      </c>
      <c r="AT92" t="s">
        <v>30444</v>
      </c>
      <c r="AU92" t="s">
        <v>30445</v>
      </c>
      <c r="AV92" t="s">
        <v>30446</v>
      </c>
      <c r="AW92" t="s">
        <v>30237</v>
      </c>
      <c r="AX92" t="s">
        <v>30447</v>
      </c>
      <c r="AY92" t="s">
        <v>30448</v>
      </c>
      <c r="AZ92" t="s">
        <v>30449</v>
      </c>
      <c r="BA92" t="s">
        <v>30450</v>
      </c>
      <c r="BB92" t="s">
        <v>30451</v>
      </c>
      <c r="BC92" t="s">
        <v>30452</v>
      </c>
      <c r="BD92" t="s">
        <v>30453</v>
      </c>
      <c r="BE92" t="s">
        <v>30454</v>
      </c>
      <c r="BF92" t="s">
        <v>30455</v>
      </c>
      <c r="BG92" t="s">
        <v>30456</v>
      </c>
      <c r="BH92" t="s">
        <v>30457</v>
      </c>
      <c r="BI92" t="s">
        <v>30458</v>
      </c>
      <c r="BJ92" t="s">
        <v>30459</v>
      </c>
      <c r="BK92" t="s">
        <v>30460</v>
      </c>
      <c r="BL92" t="s">
        <v>30461</v>
      </c>
      <c r="BM92" t="s">
        <v>30462</v>
      </c>
      <c r="BN92" t="s">
        <v>30463</v>
      </c>
      <c r="BO92" t="s">
        <v>30464</v>
      </c>
      <c r="BP92" t="s">
        <v>30465</v>
      </c>
      <c r="BQ92" t="s">
        <v>30466</v>
      </c>
      <c r="BR92" t="s">
        <v>30467</v>
      </c>
      <c r="BS92" t="s">
        <v>30468</v>
      </c>
      <c r="BT92" t="s">
        <v>30469</v>
      </c>
      <c r="BU92" t="s">
        <v>30470</v>
      </c>
      <c r="BV92" t="s">
        <v>30471</v>
      </c>
      <c r="BW92" t="s">
        <v>30472</v>
      </c>
      <c r="BX92" t="s">
        <v>30473</v>
      </c>
      <c r="BY92" t="s">
        <v>30474</v>
      </c>
      <c r="BZ92" t="s">
        <v>30475</v>
      </c>
      <c r="CA92" t="s">
        <v>30476</v>
      </c>
      <c r="CB92" t="s">
        <v>30477</v>
      </c>
      <c r="CC92" t="s">
        <v>30478</v>
      </c>
      <c r="CD92" t="s">
        <v>30479</v>
      </c>
      <c r="CE92" t="s">
        <v>30480</v>
      </c>
      <c r="CF92" t="s">
        <v>2400</v>
      </c>
      <c r="CG92" t="s">
        <v>2401</v>
      </c>
      <c r="CH92" t="s">
        <v>30481</v>
      </c>
      <c r="CI92" t="s">
        <v>30482</v>
      </c>
      <c r="CJ92" t="s">
        <v>29461</v>
      </c>
      <c r="CK92" t="s">
        <v>29353</v>
      </c>
      <c r="CL92" t="s">
        <v>30483</v>
      </c>
      <c r="CM92" t="s">
        <v>2402</v>
      </c>
      <c r="CN92" t="s">
        <v>2403</v>
      </c>
      <c r="CO92" t="s">
        <v>2404</v>
      </c>
      <c r="CP92" t="s">
        <v>2405</v>
      </c>
      <c r="CQ92" t="s">
        <v>30484</v>
      </c>
      <c r="CR92" t="s">
        <v>2406</v>
      </c>
      <c r="CS92" t="s">
        <v>2407</v>
      </c>
      <c r="CT92" t="s">
        <v>2408</v>
      </c>
      <c r="CU92" t="s">
        <v>2409</v>
      </c>
      <c r="CV92" t="s">
        <v>2410</v>
      </c>
      <c r="CW92" t="s">
        <v>30485</v>
      </c>
      <c r="CX92" t="s">
        <v>2411</v>
      </c>
      <c r="CY92" t="s">
        <v>2412</v>
      </c>
      <c r="CZ92" t="s">
        <v>30486</v>
      </c>
      <c r="DA92" t="s">
        <v>2413</v>
      </c>
      <c r="DB92" t="s">
        <v>2415</v>
      </c>
      <c r="DC92" t="s">
        <v>2416</v>
      </c>
      <c r="DD92" t="s">
        <v>2417</v>
      </c>
      <c r="DE92" t="s">
        <v>2418</v>
      </c>
      <c r="DF92" t="s">
        <v>30487</v>
      </c>
      <c r="DG92" t="s">
        <v>20500</v>
      </c>
      <c r="DH92" t="s">
        <v>2419</v>
      </c>
      <c r="DI92" t="s">
        <v>30488</v>
      </c>
      <c r="DJ92" t="s">
        <v>30489</v>
      </c>
      <c r="DK92" t="s">
        <v>2420</v>
      </c>
      <c r="DL92" t="s">
        <v>30490</v>
      </c>
      <c r="DM92" t="s">
        <v>30491</v>
      </c>
      <c r="DN92" t="s">
        <v>2422</v>
      </c>
      <c r="DO92" t="s">
        <v>30492</v>
      </c>
      <c r="DP92" t="s">
        <v>30493</v>
      </c>
      <c r="DQ92" t="s">
        <v>2423</v>
      </c>
      <c r="DR92" t="s">
        <v>30494</v>
      </c>
      <c r="DS92" t="s">
        <v>30495</v>
      </c>
      <c r="DT92" t="s">
        <v>2424</v>
      </c>
      <c r="DU92" t="s">
        <v>30496</v>
      </c>
      <c r="DV92" t="s">
        <v>30497</v>
      </c>
      <c r="DW92" t="s">
        <v>2425</v>
      </c>
      <c r="DX92" t="s">
        <v>2426</v>
      </c>
      <c r="DY92" t="s">
        <v>30498</v>
      </c>
      <c r="DZ92" t="s">
        <v>30499</v>
      </c>
      <c r="EA92" t="s">
        <v>2427</v>
      </c>
      <c r="EB92" t="s">
        <v>30500</v>
      </c>
      <c r="EC92" t="s">
        <v>30501</v>
      </c>
      <c r="ED92" t="s">
        <v>30502</v>
      </c>
      <c r="EE92" t="s">
        <v>2428</v>
      </c>
      <c r="EF92" t="s">
        <v>30503</v>
      </c>
      <c r="EG92" t="s">
        <v>30504</v>
      </c>
      <c r="EH92" t="s">
        <v>30505</v>
      </c>
      <c r="EI92" t="s">
        <v>30506</v>
      </c>
      <c r="EJ92" t="s">
        <v>30507</v>
      </c>
      <c r="EK92" t="s">
        <v>8742</v>
      </c>
      <c r="EL92" t="s">
        <v>2429</v>
      </c>
      <c r="EM92" t="s">
        <v>30508</v>
      </c>
      <c r="EN92" t="s">
        <v>2430</v>
      </c>
      <c r="EO92" t="s">
        <v>30509</v>
      </c>
      <c r="EP92" t="s">
        <v>2431</v>
      </c>
      <c r="EQ92" t="s">
        <v>30510</v>
      </c>
      <c r="ER92" t="s">
        <v>30511</v>
      </c>
      <c r="ES92" t="s">
        <v>2432</v>
      </c>
      <c r="ET92" t="s">
        <v>30512</v>
      </c>
      <c r="EU92" t="s">
        <v>2433</v>
      </c>
      <c r="EV92" t="s">
        <v>30513</v>
      </c>
      <c r="EW92" t="s">
        <v>2434</v>
      </c>
      <c r="EX92" t="s">
        <v>30514</v>
      </c>
      <c r="EY92" t="s">
        <v>30515</v>
      </c>
      <c r="EZ92" t="s">
        <v>30516</v>
      </c>
      <c r="FA92" t="s">
        <v>30517</v>
      </c>
      <c r="FB92" t="s">
        <v>30518</v>
      </c>
      <c r="FC92" t="s">
        <v>30520</v>
      </c>
      <c r="FD92" t="s">
        <v>30521</v>
      </c>
      <c r="FE92" t="s">
        <v>30522</v>
      </c>
      <c r="FF92" t="s">
        <v>30523</v>
      </c>
      <c r="FG92" t="s">
        <v>30524</v>
      </c>
      <c r="FH92" t="s">
        <v>30525</v>
      </c>
      <c r="FI92" t="s">
        <v>30526</v>
      </c>
      <c r="FJ92" t="s">
        <v>30527</v>
      </c>
      <c r="FK92" t="s">
        <v>30528</v>
      </c>
      <c r="FL92" t="s">
        <v>2435</v>
      </c>
      <c r="FM92" t="s">
        <v>30529</v>
      </c>
      <c r="FN92" t="s">
        <v>30530</v>
      </c>
      <c r="FO92" t="s">
        <v>30531</v>
      </c>
      <c r="FP92" t="s">
        <v>30532</v>
      </c>
    </row>
    <row r="93" spans="1:172" hidden="1" x14ac:dyDescent="0.3">
      <c r="A93" t="s">
        <v>2436</v>
      </c>
      <c r="B93" t="s">
        <v>30533</v>
      </c>
      <c r="C93" t="s">
        <v>30534</v>
      </c>
      <c r="D93" t="s">
        <v>30535</v>
      </c>
      <c r="E93" t="s">
        <v>30536</v>
      </c>
      <c r="F93" t="s">
        <v>30537</v>
      </c>
      <c r="G93" t="s">
        <v>30538</v>
      </c>
      <c r="H93" t="s">
        <v>30539</v>
      </c>
      <c r="I93" t="s">
        <v>30540</v>
      </c>
      <c r="J93" t="s">
        <v>30541</v>
      </c>
      <c r="K93" t="s">
        <v>30542</v>
      </c>
      <c r="L93" t="s">
        <v>30543</v>
      </c>
      <c r="M93" t="s">
        <v>30544</v>
      </c>
      <c r="N93" t="s">
        <v>30545</v>
      </c>
      <c r="O93" t="s">
        <v>30546</v>
      </c>
      <c r="P93" t="s">
        <v>30547</v>
      </c>
      <c r="Q93" t="s">
        <v>30548</v>
      </c>
      <c r="R93" t="s">
        <v>30549</v>
      </c>
      <c r="S93" t="s">
        <v>30550</v>
      </c>
      <c r="T93" t="s">
        <v>30551</v>
      </c>
      <c r="U93" t="s">
        <v>3464</v>
      </c>
      <c r="V93" t="s">
        <v>30552</v>
      </c>
      <c r="W93" t="s">
        <v>30553</v>
      </c>
      <c r="X93" t="s">
        <v>30554</v>
      </c>
      <c r="Y93" t="s">
        <v>30555</v>
      </c>
      <c r="Z93" t="s">
        <v>30557</v>
      </c>
      <c r="AA93" t="s">
        <v>30558</v>
      </c>
      <c r="AB93" t="s">
        <v>30559</v>
      </c>
      <c r="AC93" t="s">
        <v>30560</v>
      </c>
      <c r="AD93" t="s">
        <v>30561</v>
      </c>
      <c r="AE93" t="s">
        <v>30562</v>
      </c>
      <c r="AF93" t="s">
        <v>30563</v>
      </c>
      <c r="AG93" t="s">
        <v>30564</v>
      </c>
      <c r="AH93" t="s">
        <v>30565</v>
      </c>
      <c r="AI93" t="s">
        <v>30566</v>
      </c>
      <c r="AJ93" t="s">
        <v>30567</v>
      </c>
      <c r="AK93" t="s">
        <v>30568</v>
      </c>
      <c r="AL93" t="s">
        <v>30569</v>
      </c>
      <c r="AM93" t="s">
        <v>30570</v>
      </c>
      <c r="AN93" t="s">
        <v>30571</v>
      </c>
      <c r="AO93" t="s">
        <v>27107</v>
      </c>
      <c r="AP93" t="s">
        <v>30572</v>
      </c>
      <c r="AQ93" t="s">
        <v>30573</v>
      </c>
      <c r="AR93" t="s">
        <v>30574</v>
      </c>
      <c r="AS93" t="s">
        <v>30575</v>
      </c>
      <c r="AT93" t="s">
        <v>30576</v>
      </c>
      <c r="AU93" t="s">
        <v>30577</v>
      </c>
      <c r="AV93" t="s">
        <v>30578</v>
      </c>
      <c r="AW93" t="s">
        <v>30579</v>
      </c>
      <c r="AX93" t="s">
        <v>30580</v>
      </c>
      <c r="AY93" t="s">
        <v>30581</v>
      </c>
      <c r="AZ93" t="s">
        <v>30582</v>
      </c>
      <c r="BA93" t="s">
        <v>30583</v>
      </c>
      <c r="BB93" t="s">
        <v>30584</v>
      </c>
      <c r="BC93" t="s">
        <v>30585</v>
      </c>
      <c r="BD93" t="s">
        <v>30586</v>
      </c>
      <c r="BE93" t="s">
        <v>30587</v>
      </c>
      <c r="BF93" t="s">
        <v>30588</v>
      </c>
      <c r="BG93" t="s">
        <v>30589</v>
      </c>
      <c r="BH93" t="s">
        <v>30590</v>
      </c>
      <c r="BI93" t="s">
        <v>30591</v>
      </c>
      <c r="BJ93" t="s">
        <v>30592</v>
      </c>
      <c r="BK93" t="s">
        <v>30593</v>
      </c>
      <c r="BL93" t="s">
        <v>30594</v>
      </c>
      <c r="BM93" t="s">
        <v>30595</v>
      </c>
      <c r="BN93" t="s">
        <v>30596</v>
      </c>
      <c r="BO93" t="s">
        <v>30597</v>
      </c>
      <c r="BP93" t="s">
        <v>30598</v>
      </c>
      <c r="BQ93" t="s">
        <v>30599</v>
      </c>
      <c r="BR93" t="s">
        <v>30600</v>
      </c>
      <c r="BS93" t="s">
        <v>30601</v>
      </c>
      <c r="BT93" t="s">
        <v>30602</v>
      </c>
      <c r="BU93" t="s">
        <v>30603</v>
      </c>
      <c r="BV93" t="s">
        <v>30604</v>
      </c>
      <c r="BW93" t="s">
        <v>30605</v>
      </c>
      <c r="BX93" t="s">
        <v>30606</v>
      </c>
      <c r="BY93" t="s">
        <v>30607</v>
      </c>
      <c r="BZ93" t="s">
        <v>30608</v>
      </c>
      <c r="CA93" t="s">
        <v>30609</v>
      </c>
      <c r="CB93" t="s">
        <v>30610</v>
      </c>
      <c r="CC93" t="s">
        <v>20502</v>
      </c>
      <c r="CD93" t="s">
        <v>30611</v>
      </c>
      <c r="CE93" t="s">
        <v>30612</v>
      </c>
      <c r="CF93" t="s">
        <v>2437</v>
      </c>
      <c r="CG93" t="s">
        <v>2438</v>
      </c>
      <c r="CH93" t="s">
        <v>30613</v>
      </c>
      <c r="CI93" t="s">
        <v>30614</v>
      </c>
      <c r="CJ93" t="s">
        <v>30615</v>
      </c>
      <c r="CK93" t="s">
        <v>30616</v>
      </c>
      <c r="CL93" t="s">
        <v>30617</v>
      </c>
      <c r="CM93" t="s">
        <v>2439</v>
      </c>
      <c r="CN93" t="s">
        <v>2440</v>
      </c>
      <c r="CO93" t="s">
        <v>2441</v>
      </c>
      <c r="CP93" t="s">
        <v>2442</v>
      </c>
      <c r="CQ93" t="s">
        <v>30618</v>
      </c>
      <c r="CR93" t="s">
        <v>2443</v>
      </c>
      <c r="CS93" t="s">
        <v>2444</v>
      </c>
      <c r="CT93" t="s">
        <v>2445</v>
      </c>
      <c r="CU93" t="s">
        <v>2446</v>
      </c>
      <c r="CV93" t="s">
        <v>2447</v>
      </c>
      <c r="CW93" t="s">
        <v>30619</v>
      </c>
      <c r="CX93" t="s">
        <v>2448</v>
      </c>
      <c r="CY93" t="s">
        <v>2449</v>
      </c>
      <c r="CZ93" t="s">
        <v>30620</v>
      </c>
      <c r="DA93" t="s">
        <v>2450</v>
      </c>
      <c r="DB93" t="s">
        <v>2451</v>
      </c>
      <c r="DC93" t="s">
        <v>2452</v>
      </c>
      <c r="DD93" t="s">
        <v>2453</v>
      </c>
      <c r="DE93" t="s">
        <v>2454</v>
      </c>
      <c r="DF93" t="s">
        <v>30621</v>
      </c>
      <c r="DG93" t="s">
        <v>30622</v>
      </c>
      <c r="DH93" t="s">
        <v>2455</v>
      </c>
      <c r="DI93" t="s">
        <v>30623</v>
      </c>
      <c r="DJ93" t="s">
        <v>30624</v>
      </c>
      <c r="DK93" t="s">
        <v>2456</v>
      </c>
      <c r="DL93" t="s">
        <v>30625</v>
      </c>
      <c r="DM93" t="s">
        <v>30626</v>
      </c>
      <c r="DN93" t="s">
        <v>2457</v>
      </c>
      <c r="DO93" t="s">
        <v>30627</v>
      </c>
      <c r="DP93" t="s">
        <v>30628</v>
      </c>
      <c r="DQ93" t="s">
        <v>2458</v>
      </c>
      <c r="DR93" t="s">
        <v>30629</v>
      </c>
      <c r="DS93" t="s">
        <v>30630</v>
      </c>
      <c r="DT93" t="s">
        <v>2459</v>
      </c>
      <c r="DU93" t="s">
        <v>30631</v>
      </c>
      <c r="DV93" t="s">
        <v>30632</v>
      </c>
      <c r="DW93" t="s">
        <v>2461</v>
      </c>
      <c r="DX93" t="s">
        <v>2462</v>
      </c>
      <c r="DY93" t="s">
        <v>30633</v>
      </c>
      <c r="DZ93" t="s">
        <v>30634</v>
      </c>
      <c r="EA93" t="s">
        <v>2464</v>
      </c>
      <c r="EB93" t="s">
        <v>30635</v>
      </c>
      <c r="EC93" t="s">
        <v>30636</v>
      </c>
      <c r="ED93" t="s">
        <v>30637</v>
      </c>
      <c r="EE93" t="s">
        <v>2465</v>
      </c>
      <c r="EF93" t="s">
        <v>30638</v>
      </c>
      <c r="EG93" t="s">
        <v>30639</v>
      </c>
      <c r="EH93" t="s">
        <v>30640</v>
      </c>
      <c r="EI93" t="s">
        <v>2750</v>
      </c>
      <c r="EJ93" t="s">
        <v>30641</v>
      </c>
      <c r="EK93" t="s">
        <v>30642</v>
      </c>
      <c r="EL93" t="s">
        <v>2466</v>
      </c>
      <c r="EM93" t="s">
        <v>30643</v>
      </c>
      <c r="EN93" t="s">
        <v>2467</v>
      </c>
      <c r="EO93" t="s">
        <v>30644</v>
      </c>
      <c r="EP93" t="s">
        <v>2468</v>
      </c>
      <c r="EQ93" t="s">
        <v>30645</v>
      </c>
      <c r="ER93" t="s">
        <v>30646</v>
      </c>
      <c r="ES93" t="s">
        <v>2469</v>
      </c>
      <c r="ET93" t="s">
        <v>30647</v>
      </c>
      <c r="EU93" t="s">
        <v>2470</v>
      </c>
      <c r="EV93" t="s">
        <v>30648</v>
      </c>
      <c r="EW93" t="s">
        <v>2471</v>
      </c>
      <c r="EX93" t="s">
        <v>30649</v>
      </c>
      <c r="EY93" t="s">
        <v>30650</v>
      </c>
      <c r="EZ93" t="s">
        <v>30651</v>
      </c>
      <c r="FA93" t="s">
        <v>30652</v>
      </c>
      <c r="FB93" t="s">
        <v>30653</v>
      </c>
      <c r="FC93" t="s">
        <v>30654</v>
      </c>
      <c r="FD93" t="s">
        <v>30655</v>
      </c>
      <c r="FE93" t="s">
        <v>30656</v>
      </c>
      <c r="FF93" t="s">
        <v>30657</v>
      </c>
      <c r="FG93" t="s">
        <v>30658</v>
      </c>
      <c r="FH93" t="s">
        <v>30659</v>
      </c>
      <c r="FI93" t="s">
        <v>30660</v>
      </c>
      <c r="FJ93" t="s">
        <v>9569</v>
      </c>
      <c r="FK93" t="s">
        <v>30662</v>
      </c>
      <c r="FL93" t="s">
        <v>2472</v>
      </c>
      <c r="FM93" t="s">
        <v>30663</v>
      </c>
      <c r="FN93" t="s">
        <v>30664</v>
      </c>
      <c r="FO93" t="s">
        <v>30665</v>
      </c>
      <c r="FP93" t="s">
        <v>30666</v>
      </c>
    </row>
    <row r="94" spans="1:172" hidden="1" x14ac:dyDescent="0.3">
      <c r="A94" t="s">
        <v>2473</v>
      </c>
      <c r="B94" t="s">
        <v>30667</v>
      </c>
      <c r="C94" t="s">
        <v>30668</v>
      </c>
      <c r="D94" t="s">
        <v>30669</v>
      </c>
      <c r="E94" t="s">
        <v>30670</v>
      </c>
      <c r="F94" t="s">
        <v>30671</v>
      </c>
      <c r="G94" t="s">
        <v>30672</v>
      </c>
      <c r="H94" t="s">
        <v>30673</v>
      </c>
      <c r="I94" t="s">
        <v>30674</v>
      </c>
      <c r="J94" t="s">
        <v>30675</v>
      </c>
      <c r="K94" t="s">
        <v>30676</v>
      </c>
      <c r="L94" t="s">
        <v>30678</v>
      </c>
      <c r="M94" t="s">
        <v>30679</v>
      </c>
      <c r="N94" t="s">
        <v>30680</v>
      </c>
      <c r="O94" t="s">
        <v>30681</v>
      </c>
      <c r="P94" t="s">
        <v>30682</v>
      </c>
      <c r="Q94" t="s">
        <v>30683</v>
      </c>
      <c r="R94" t="s">
        <v>30685</v>
      </c>
      <c r="S94" t="s">
        <v>30686</v>
      </c>
      <c r="T94" t="s">
        <v>30687</v>
      </c>
      <c r="U94" t="s">
        <v>30688</v>
      </c>
      <c r="V94" t="s">
        <v>30689</v>
      </c>
      <c r="W94" t="s">
        <v>30690</v>
      </c>
      <c r="X94" t="s">
        <v>30691</v>
      </c>
      <c r="Y94" t="s">
        <v>30692</v>
      </c>
      <c r="Z94" t="s">
        <v>30693</v>
      </c>
      <c r="AA94" t="s">
        <v>30694</v>
      </c>
      <c r="AB94" t="s">
        <v>30695</v>
      </c>
      <c r="AC94" t="s">
        <v>30696</v>
      </c>
      <c r="AD94" t="s">
        <v>30697</v>
      </c>
      <c r="AE94" t="s">
        <v>30698</v>
      </c>
      <c r="AF94" t="s">
        <v>30699</v>
      </c>
      <c r="AG94" t="s">
        <v>30700</v>
      </c>
      <c r="AH94" t="s">
        <v>30701</v>
      </c>
      <c r="AI94" t="s">
        <v>30702</v>
      </c>
      <c r="AJ94" t="s">
        <v>30703</v>
      </c>
      <c r="AK94" t="s">
        <v>30704</v>
      </c>
      <c r="AL94" t="s">
        <v>30705</v>
      </c>
      <c r="AM94" t="s">
        <v>30706</v>
      </c>
      <c r="AN94" t="s">
        <v>30707</v>
      </c>
      <c r="AO94" t="s">
        <v>30708</v>
      </c>
      <c r="AP94" t="s">
        <v>30709</v>
      </c>
      <c r="AQ94" t="s">
        <v>30710</v>
      </c>
      <c r="AR94" t="s">
        <v>29619</v>
      </c>
      <c r="AS94" t="s">
        <v>30711</v>
      </c>
      <c r="AT94" t="s">
        <v>30712</v>
      </c>
      <c r="AU94" t="s">
        <v>30713</v>
      </c>
      <c r="AV94" t="s">
        <v>30714</v>
      </c>
      <c r="AW94" t="s">
        <v>4658</v>
      </c>
      <c r="AX94" t="s">
        <v>30715</v>
      </c>
      <c r="AY94" t="s">
        <v>30716</v>
      </c>
      <c r="AZ94" t="s">
        <v>30717</v>
      </c>
      <c r="BA94" t="s">
        <v>30718</v>
      </c>
      <c r="BB94" t="s">
        <v>30719</v>
      </c>
      <c r="BC94" t="s">
        <v>30720</v>
      </c>
      <c r="BD94" t="s">
        <v>30721</v>
      </c>
      <c r="BE94" t="s">
        <v>30722</v>
      </c>
      <c r="BF94" t="s">
        <v>30723</v>
      </c>
      <c r="BG94" t="s">
        <v>30724</v>
      </c>
      <c r="BH94" t="s">
        <v>30725</v>
      </c>
      <c r="BI94" t="s">
        <v>30726</v>
      </c>
      <c r="BJ94" t="s">
        <v>30727</v>
      </c>
      <c r="BK94" t="s">
        <v>30728</v>
      </c>
      <c r="BL94" t="s">
        <v>30729</v>
      </c>
      <c r="BM94" t="s">
        <v>30730</v>
      </c>
      <c r="BN94" t="s">
        <v>30731</v>
      </c>
      <c r="BO94" t="s">
        <v>30732</v>
      </c>
      <c r="BP94" t="s">
        <v>30733</v>
      </c>
      <c r="BQ94" t="s">
        <v>30734</v>
      </c>
      <c r="BR94" t="s">
        <v>30735</v>
      </c>
      <c r="BS94" t="s">
        <v>30736</v>
      </c>
      <c r="BT94" t="s">
        <v>30737</v>
      </c>
      <c r="BU94" t="s">
        <v>30738</v>
      </c>
      <c r="BV94" t="s">
        <v>30739</v>
      </c>
      <c r="BW94" t="s">
        <v>30740</v>
      </c>
      <c r="BX94" t="s">
        <v>30741</v>
      </c>
      <c r="BY94" t="s">
        <v>30742</v>
      </c>
      <c r="BZ94" t="s">
        <v>30743</v>
      </c>
      <c r="CA94" t="s">
        <v>30744</v>
      </c>
      <c r="CB94" t="s">
        <v>30745</v>
      </c>
      <c r="CC94" t="s">
        <v>30746</v>
      </c>
      <c r="CD94" t="s">
        <v>30747</v>
      </c>
      <c r="CE94" t="s">
        <v>30748</v>
      </c>
      <c r="CF94" t="s">
        <v>2474</v>
      </c>
      <c r="CG94" t="s">
        <v>2476</v>
      </c>
      <c r="CH94" t="s">
        <v>30749</v>
      </c>
      <c r="CI94" t="s">
        <v>30750</v>
      </c>
      <c r="CJ94" t="s">
        <v>30751</v>
      </c>
      <c r="CK94" t="s">
        <v>30752</v>
      </c>
      <c r="CL94" t="s">
        <v>30753</v>
      </c>
      <c r="CM94" t="s">
        <v>2477</v>
      </c>
      <c r="CN94" t="s">
        <v>2478</v>
      </c>
      <c r="CO94" t="s">
        <v>2479</v>
      </c>
      <c r="CP94" t="s">
        <v>2480</v>
      </c>
      <c r="CQ94" t="s">
        <v>30754</v>
      </c>
      <c r="CR94" t="s">
        <v>2481</v>
      </c>
      <c r="CS94" t="s">
        <v>2482</v>
      </c>
      <c r="CT94" t="s">
        <v>2483</v>
      </c>
      <c r="CU94" t="s">
        <v>2484</v>
      </c>
      <c r="CV94" t="s">
        <v>2485</v>
      </c>
      <c r="CW94" t="s">
        <v>30755</v>
      </c>
      <c r="CX94" t="s">
        <v>2486</v>
      </c>
      <c r="CY94" t="s">
        <v>2487</v>
      </c>
      <c r="CZ94" t="s">
        <v>30756</v>
      </c>
      <c r="DA94" t="s">
        <v>2488</v>
      </c>
      <c r="DB94" t="s">
        <v>2489</v>
      </c>
      <c r="DC94" t="s">
        <v>2490</v>
      </c>
      <c r="DD94" t="s">
        <v>2491</v>
      </c>
      <c r="DE94" t="s">
        <v>2492</v>
      </c>
      <c r="DF94" t="s">
        <v>30757</v>
      </c>
      <c r="DG94" t="s">
        <v>30758</v>
      </c>
      <c r="DH94" t="s">
        <v>2493</v>
      </c>
      <c r="DI94" t="s">
        <v>30759</v>
      </c>
      <c r="DJ94" t="s">
        <v>30760</v>
      </c>
      <c r="DK94" t="s">
        <v>2494</v>
      </c>
      <c r="DL94" t="s">
        <v>30761</v>
      </c>
      <c r="DM94" t="s">
        <v>30762</v>
      </c>
      <c r="DN94" t="s">
        <v>2495</v>
      </c>
      <c r="DO94" t="s">
        <v>30763</v>
      </c>
      <c r="DP94" t="s">
        <v>30764</v>
      </c>
      <c r="DQ94" t="s">
        <v>2496</v>
      </c>
      <c r="DR94" t="s">
        <v>30765</v>
      </c>
      <c r="DS94" t="s">
        <v>30766</v>
      </c>
      <c r="DT94" t="s">
        <v>2497</v>
      </c>
      <c r="DU94" t="s">
        <v>30767</v>
      </c>
      <c r="DV94" t="s">
        <v>30768</v>
      </c>
      <c r="DW94" t="s">
        <v>2498</v>
      </c>
      <c r="DX94" t="s">
        <v>2499</v>
      </c>
      <c r="DY94" t="s">
        <v>30769</v>
      </c>
      <c r="DZ94" t="s">
        <v>3461</v>
      </c>
      <c r="EA94" t="s">
        <v>2500</v>
      </c>
      <c r="EB94" t="s">
        <v>30770</v>
      </c>
      <c r="EC94" t="s">
        <v>30771</v>
      </c>
      <c r="ED94" t="s">
        <v>30772</v>
      </c>
      <c r="EE94" t="s">
        <v>2501</v>
      </c>
      <c r="EF94" t="s">
        <v>30773</v>
      </c>
      <c r="EG94" t="s">
        <v>30774</v>
      </c>
      <c r="EH94" t="s">
        <v>30775</v>
      </c>
      <c r="EI94" t="s">
        <v>30776</v>
      </c>
      <c r="EJ94" t="s">
        <v>30777</v>
      </c>
      <c r="EK94" t="s">
        <v>30778</v>
      </c>
      <c r="EL94" t="s">
        <v>2502</v>
      </c>
      <c r="EM94" t="s">
        <v>30779</v>
      </c>
      <c r="EN94" t="s">
        <v>2503</v>
      </c>
      <c r="EO94" t="s">
        <v>30781</v>
      </c>
      <c r="EP94" t="s">
        <v>2504</v>
      </c>
      <c r="EQ94" t="s">
        <v>30782</v>
      </c>
      <c r="ER94" t="s">
        <v>30783</v>
      </c>
      <c r="ES94" t="s">
        <v>2505</v>
      </c>
      <c r="ET94" t="s">
        <v>30784</v>
      </c>
      <c r="EU94" t="s">
        <v>2506</v>
      </c>
      <c r="EV94" t="s">
        <v>27654</v>
      </c>
      <c r="EW94" t="s">
        <v>2507</v>
      </c>
      <c r="EX94" t="s">
        <v>30785</v>
      </c>
      <c r="EY94" t="s">
        <v>30786</v>
      </c>
      <c r="EZ94" t="s">
        <v>30787</v>
      </c>
      <c r="FA94" t="s">
        <v>30788</v>
      </c>
      <c r="FB94" t="s">
        <v>30789</v>
      </c>
      <c r="FC94" t="s">
        <v>30790</v>
      </c>
      <c r="FD94" t="s">
        <v>30791</v>
      </c>
      <c r="FE94" t="s">
        <v>30792</v>
      </c>
      <c r="FF94" t="s">
        <v>30793</v>
      </c>
      <c r="FG94" t="s">
        <v>30794</v>
      </c>
      <c r="FH94" t="s">
        <v>30795</v>
      </c>
      <c r="FI94" t="s">
        <v>30796</v>
      </c>
      <c r="FJ94" t="s">
        <v>30797</v>
      </c>
      <c r="FK94" t="s">
        <v>30798</v>
      </c>
      <c r="FL94" t="s">
        <v>2508</v>
      </c>
      <c r="FM94" t="s">
        <v>30799</v>
      </c>
      <c r="FN94" t="s">
        <v>30800</v>
      </c>
      <c r="FO94" t="s">
        <v>30801</v>
      </c>
      <c r="FP94" t="s">
        <v>30802</v>
      </c>
    </row>
    <row r="95" spans="1:172" hidden="1" x14ac:dyDescent="0.3">
      <c r="A95" t="s">
        <v>2509</v>
      </c>
      <c r="B95" t="s">
        <v>30803</v>
      </c>
      <c r="C95" t="s">
        <v>30804</v>
      </c>
      <c r="D95" t="s">
        <v>30805</v>
      </c>
      <c r="E95" t="s">
        <v>30806</v>
      </c>
      <c r="F95" t="s">
        <v>30807</v>
      </c>
      <c r="G95" t="s">
        <v>30808</v>
      </c>
      <c r="H95" t="s">
        <v>30809</v>
      </c>
      <c r="I95" t="s">
        <v>30810</v>
      </c>
      <c r="J95" t="s">
        <v>30812</v>
      </c>
      <c r="K95" t="s">
        <v>30813</v>
      </c>
      <c r="L95" t="s">
        <v>30814</v>
      </c>
      <c r="M95" t="s">
        <v>30815</v>
      </c>
      <c r="N95" t="s">
        <v>30816</v>
      </c>
      <c r="O95" t="s">
        <v>30817</v>
      </c>
      <c r="P95" t="s">
        <v>30818</v>
      </c>
      <c r="Q95" t="s">
        <v>30819</v>
      </c>
      <c r="R95" t="s">
        <v>30820</v>
      </c>
      <c r="S95" t="s">
        <v>30821</v>
      </c>
      <c r="T95" t="s">
        <v>30822</v>
      </c>
      <c r="U95" t="s">
        <v>30823</v>
      </c>
      <c r="V95" t="s">
        <v>30824</v>
      </c>
      <c r="W95" t="s">
        <v>30825</v>
      </c>
      <c r="X95" t="s">
        <v>30826</v>
      </c>
      <c r="Y95" t="s">
        <v>30827</v>
      </c>
      <c r="Z95" t="s">
        <v>30828</v>
      </c>
      <c r="AA95" t="s">
        <v>30829</v>
      </c>
      <c r="AB95" t="s">
        <v>30830</v>
      </c>
      <c r="AC95" t="s">
        <v>30831</v>
      </c>
      <c r="AD95" t="s">
        <v>30832</v>
      </c>
      <c r="AE95" t="s">
        <v>30833</v>
      </c>
      <c r="AF95" t="s">
        <v>30834</v>
      </c>
      <c r="AG95" t="s">
        <v>30835</v>
      </c>
      <c r="AH95" t="s">
        <v>30836</v>
      </c>
      <c r="AI95" t="s">
        <v>30837</v>
      </c>
      <c r="AJ95" t="s">
        <v>30838</v>
      </c>
      <c r="AK95" t="s">
        <v>30839</v>
      </c>
      <c r="AL95" t="s">
        <v>30840</v>
      </c>
      <c r="AM95" t="s">
        <v>30841</v>
      </c>
      <c r="AN95" t="s">
        <v>30842</v>
      </c>
      <c r="AO95" t="s">
        <v>30843</v>
      </c>
      <c r="AP95" t="s">
        <v>30844</v>
      </c>
      <c r="AQ95" t="s">
        <v>30845</v>
      </c>
      <c r="AR95" t="s">
        <v>30846</v>
      </c>
      <c r="AS95" t="s">
        <v>14834</v>
      </c>
      <c r="AT95" t="s">
        <v>30847</v>
      </c>
      <c r="AU95" t="s">
        <v>30848</v>
      </c>
      <c r="AV95" t="s">
        <v>30849</v>
      </c>
      <c r="AW95" t="s">
        <v>30850</v>
      </c>
      <c r="AX95" t="s">
        <v>30851</v>
      </c>
      <c r="AY95" t="s">
        <v>30852</v>
      </c>
      <c r="AZ95" t="s">
        <v>30853</v>
      </c>
      <c r="BA95" t="s">
        <v>30854</v>
      </c>
      <c r="BB95" t="s">
        <v>30855</v>
      </c>
      <c r="BC95" t="s">
        <v>30856</v>
      </c>
      <c r="BD95" t="s">
        <v>30857</v>
      </c>
      <c r="BE95" t="s">
        <v>30858</v>
      </c>
      <c r="BF95" t="s">
        <v>30859</v>
      </c>
      <c r="BG95" t="s">
        <v>30860</v>
      </c>
      <c r="BH95" t="s">
        <v>30861</v>
      </c>
      <c r="BI95" t="s">
        <v>30862</v>
      </c>
      <c r="BJ95" t="s">
        <v>30863</v>
      </c>
      <c r="BK95" t="s">
        <v>30864</v>
      </c>
      <c r="BL95" t="s">
        <v>30865</v>
      </c>
      <c r="BM95" t="s">
        <v>30866</v>
      </c>
      <c r="BN95" t="s">
        <v>30867</v>
      </c>
      <c r="BO95" t="s">
        <v>30868</v>
      </c>
      <c r="BP95" t="s">
        <v>30869</v>
      </c>
      <c r="BQ95" t="s">
        <v>30870</v>
      </c>
      <c r="BR95" t="s">
        <v>30871</v>
      </c>
      <c r="BS95" t="s">
        <v>30872</v>
      </c>
      <c r="BT95" t="s">
        <v>30873</v>
      </c>
      <c r="BU95" t="s">
        <v>30874</v>
      </c>
      <c r="BV95" t="s">
        <v>30875</v>
      </c>
      <c r="BW95" t="s">
        <v>30876</v>
      </c>
      <c r="BX95" t="s">
        <v>21624</v>
      </c>
      <c r="BY95" t="s">
        <v>30877</v>
      </c>
      <c r="BZ95" t="s">
        <v>30878</v>
      </c>
      <c r="CA95" t="s">
        <v>30879</v>
      </c>
      <c r="CB95" t="s">
        <v>30880</v>
      </c>
      <c r="CC95" t="s">
        <v>30881</v>
      </c>
      <c r="CD95" t="s">
        <v>30882</v>
      </c>
      <c r="CE95" t="s">
        <v>30883</v>
      </c>
      <c r="CF95" t="s">
        <v>2510</v>
      </c>
      <c r="CG95" t="s">
        <v>2511</v>
      </c>
      <c r="CH95" t="s">
        <v>30884</v>
      </c>
      <c r="CI95" t="s">
        <v>30885</v>
      </c>
      <c r="CJ95" t="s">
        <v>30886</v>
      </c>
      <c r="CK95" t="s">
        <v>30887</v>
      </c>
      <c r="CL95" t="s">
        <v>30888</v>
      </c>
      <c r="CM95" t="s">
        <v>2512</v>
      </c>
      <c r="CN95" t="s">
        <v>2513</v>
      </c>
      <c r="CO95" t="s">
        <v>2514</v>
      </c>
      <c r="CP95" t="s">
        <v>2515</v>
      </c>
      <c r="CQ95" t="s">
        <v>30889</v>
      </c>
      <c r="CR95" t="s">
        <v>2516</v>
      </c>
      <c r="CS95" t="s">
        <v>2517</v>
      </c>
      <c r="CT95" t="s">
        <v>2518</v>
      </c>
      <c r="CU95" t="s">
        <v>2519</v>
      </c>
      <c r="CV95" t="s">
        <v>2520</v>
      </c>
      <c r="CW95" t="s">
        <v>30890</v>
      </c>
      <c r="CX95" t="s">
        <v>2521</v>
      </c>
      <c r="CY95" t="s">
        <v>2522</v>
      </c>
      <c r="CZ95" t="s">
        <v>30891</v>
      </c>
      <c r="DA95" t="s">
        <v>2523</v>
      </c>
      <c r="DB95" t="s">
        <v>2524</v>
      </c>
      <c r="DC95" t="s">
        <v>2525</v>
      </c>
      <c r="DD95" t="s">
        <v>2526</v>
      </c>
      <c r="DE95" t="s">
        <v>2527</v>
      </c>
      <c r="DF95" t="s">
        <v>30892</v>
      </c>
      <c r="DG95" t="s">
        <v>30893</v>
      </c>
      <c r="DH95" t="s">
        <v>2528</v>
      </c>
      <c r="DI95" t="s">
        <v>30894</v>
      </c>
      <c r="DJ95" t="s">
        <v>30895</v>
      </c>
      <c r="DK95" t="s">
        <v>2529</v>
      </c>
      <c r="DL95" t="s">
        <v>30896</v>
      </c>
      <c r="DM95" t="s">
        <v>30897</v>
      </c>
      <c r="DN95" t="s">
        <v>2530</v>
      </c>
      <c r="DO95" t="s">
        <v>30898</v>
      </c>
      <c r="DP95" t="s">
        <v>30899</v>
      </c>
      <c r="DQ95" t="s">
        <v>2531</v>
      </c>
      <c r="DR95" t="s">
        <v>30900</v>
      </c>
      <c r="DS95" t="s">
        <v>30901</v>
      </c>
      <c r="DT95" t="s">
        <v>2532</v>
      </c>
      <c r="DU95" t="s">
        <v>30902</v>
      </c>
      <c r="DV95" t="s">
        <v>30903</v>
      </c>
      <c r="DW95" t="s">
        <v>2533</v>
      </c>
      <c r="DX95" t="s">
        <v>2534</v>
      </c>
      <c r="DY95" t="s">
        <v>30904</v>
      </c>
      <c r="DZ95" t="s">
        <v>30905</v>
      </c>
      <c r="EA95" t="s">
        <v>2535</v>
      </c>
      <c r="EB95" t="s">
        <v>30906</v>
      </c>
      <c r="EC95" t="s">
        <v>30907</v>
      </c>
      <c r="ED95" t="s">
        <v>30908</v>
      </c>
      <c r="EE95" t="s">
        <v>2536</v>
      </c>
      <c r="EF95" t="s">
        <v>30909</v>
      </c>
      <c r="EG95" t="s">
        <v>30910</v>
      </c>
      <c r="EH95" t="s">
        <v>30911</v>
      </c>
      <c r="EI95" t="s">
        <v>30912</v>
      </c>
      <c r="EJ95" t="s">
        <v>30913</v>
      </c>
      <c r="EK95" t="s">
        <v>30914</v>
      </c>
      <c r="EL95" t="s">
        <v>2537</v>
      </c>
      <c r="EM95" t="s">
        <v>30915</v>
      </c>
      <c r="EN95" t="s">
        <v>2538</v>
      </c>
      <c r="EO95" t="s">
        <v>4735</v>
      </c>
      <c r="EP95" t="s">
        <v>2539</v>
      </c>
      <c r="EQ95" t="s">
        <v>30916</v>
      </c>
      <c r="ER95" t="s">
        <v>30917</v>
      </c>
      <c r="ES95" t="s">
        <v>2540</v>
      </c>
      <c r="ET95" t="s">
        <v>30918</v>
      </c>
      <c r="EU95" t="s">
        <v>2541</v>
      </c>
      <c r="EV95" t="s">
        <v>30919</v>
      </c>
      <c r="EW95" t="s">
        <v>2543</v>
      </c>
      <c r="EX95" t="s">
        <v>30920</v>
      </c>
      <c r="EY95" t="s">
        <v>30921</v>
      </c>
      <c r="EZ95" t="s">
        <v>30922</v>
      </c>
      <c r="FA95" t="s">
        <v>30923</v>
      </c>
      <c r="FB95" t="s">
        <v>30924</v>
      </c>
      <c r="FC95" t="s">
        <v>30925</v>
      </c>
      <c r="FD95" t="s">
        <v>30926</v>
      </c>
      <c r="FE95" t="s">
        <v>30927</v>
      </c>
      <c r="FF95" t="s">
        <v>30929</v>
      </c>
      <c r="FG95" t="s">
        <v>30931</v>
      </c>
      <c r="FH95" t="s">
        <v>30932</v>
      </c>
      <c r="FI95" t="s">
        <v>30934</v>
      </c>
      <c r="FJ95" t="s">
        <v>30935</v>
      </c>
      <c r="FK95" t="s">
        <v>30936</v>
      </c>
      <c r="FL95" t="s">
        <v>2544</v>
      </c>
      <c r="FM95" t="s">
        <v>30937</v>
      </c>
      <c r="FN95" t="s">
        <v>30938</v>
      </c>
      <c r="FO95" t="s">
        <v>30940</v>
      </c>
      <c r="FP95" t="s">
        <v>30941</v>
      </c>
    </row>
    <row r="96" spans="1:172" hidden="1" x14ac:dyDescent="0.3">
      <c r="A96" t="s">
        <v>2545</v>
      </c>
      <c r="B96" t="s">
        <v>30942</v>
      </c>
      <c r="C96" t="s">
        <v>30943</v>
      </c>
      <c r="D96" t="s">
        <v>30944</v>
      </c>
      <c r="E96" t="s">
        <v>8556</v>
      </c>
      <c r="F96" t="s">
        <v>30945</v>
      </c>
      <c r="G96" t="s">
        <v>30946</v>
      </c>
      <c r="H96" t="s">
        <v>30948</v>
      </c>
      <c r="I96" t="s">
        <v>30950</v>
      </c>
      <c r="J96" t="s">
        <v>30951</v>
      </c>
      <c r="K96" t="s">
        <v>30952</v>
      </c>
      <c r="L96" t="s">
        <v>30953</v>
      </c>
      <c r="M96" t="s">
        <v>30954</v>
      </c>
      <c r="N96" t="s">
        <v>30955</v>
      </c>
      <c r="O96" t="s">
        <v>30956</v>
      </c>
      <c r="P96" t="s">
        <v>30957</v>
      </c>
      <c r="Q96" t="s">
        <v>30958</v>
      </c>
      <c r="R96" t="s">
        <v>30959</v>
      </c>
      <c r="S96" t="s">
        <v>30960</v>
      </c>
      <c r="T96" t="s">
        <v>30961</v>
      </c>
      <c r="U96" t="s">
        <v>30962</v>
      </c>
      <c r="V96" t="s">
        <v>30963</v>
      </c>
      <c r="W96" t="s">
        <v>30964</v>
      </c>
      <c r="X96" t="s">
        <v>30965</v>
      </c>
      <c r="Y96" t="s">
        <v>30966</v>
      </c>
      <c r="Z96" t="s">
        <v>30967</v>
      </c>
      <c r="AA96" t="s">
        <v>30968</v>
      </c>
      <c r="AB96" t="s">
        <v>30969</v>
      </c>
      <c r="AC96" t="s">
        <v>30970</v>
      </c>
      <c r="AD96" t="s">
        <v>30971</v>
      </c>
      <c r="AE96" t="s">
        <v>30972</v>
      </c>
      <c r="AF96" t="s">
        <v>30973</v>
      </c>
      <c r="AG96" t="s">
        <v>30974</v>
      </c>
      <c r="AH96" t="s">
        <v>30975</v>
      </c>
      <c r="AI96" t="s">
        <v>30976</v>
      </c>
      <c r="AJ96" t="s">
        <v>30977</v>
      </c>
      <c r="AK96" t="s">
        <v>30978</v>
      </c>
      <c r="AL96" t="s">
        <v>30979</v>
      </c>
      <c r="AM96" t="s">
        <v>30980</v>
      </c>
      <c r="AN96" t="s">
        <v>30981</v>
      </c>
      <c r="AO96" t="s">
        <v>30982</v>
      </c>
      <c r="AP96" t="s">
        <v>30983</v>
      </c>
      <c r="AQ96" t="s">
        <v>30984</v>
      </c>
      <c r="AR96" t="s">
        <v>30985</v>
      </c>
      <c r="AS96" t="s">
        <v>30986</v>
      </c>
      <c r="AT96" t="s">
        <v>30987</v>
      </c>
      <c r="AU96" t="s">
        <v>30988</v>
      </c>
      <c r="AV96" t="s">
        <v>30989</v>
      </c>
      <c r="AW96" t="s">
        <v>30990</v>
      </c>
      <c r="AX96" t="s">
        <v>30991</v>
      </c>
      <c r="AY96" t="s">
        <v>30992</v>
      </c>
      <c r="AZ96" t="s">
        <v>30993</v>
      </c>
      <c r="BA96" t="s">
        <v>30994</v>
      </c>
      <c r="BB96" t="s">
        <v>30995</v>
      </c>
      <c r="BC96" t="s">
        <v>30997</v>
      </c>
      <c r="BD96" t="s">
        <v>30998</v>
      </c>
      <c r="BE96" t="s">
        <v>30999</v>
      </c>
      <c r="BF96" t="s">
        <v>31000</v>
      </c>
      <c r="BG96" t="s">
        <v>31001</v>
      </c>
      <c r="BH96" t="s">
        <v>31002</v>
      </c>
      <c r="BI96" t="s">
        <v>31003</v>
      </c>
      <c r="BJ96" t="s">
        <v>31004</v>
      </c>
      <c r="BK96" t="s">
        <v>31005</v>
      </c>
      <c r="BL96" t="s">
        <v>31006</v>
      </c>
      <c r="BM96" t="s">
        <v>31007</v>
      </c>
      <c r="BN96" t="s">
        <v>31008</v>
      </c>
      <c r="BO96" t="s">
        <v>31009</v>
      </c>
      <c r="BP96" t="s">
        <v>31010</v>
      </c>
      <c r="BQ96" t="s">
        <v>6843</v>
      </c>
      <c r="BR96" t="s">
        <v>31011</v>
      </c>
      <c r="BS96" t="s">
        <v>31013</v>
      </c>
      <c r="BT96" t="s">
        <v>31014</v>
      </c>
      <c r="BU96" t="s">
        <v>31015</v>
      </c>
      <c r="BV96" t="s">
        <v>31016</v>
      </c>
      <c r="BW96" t="s">
        <v>31017</v>
      </c>
      <c r="BX96" t="s">
        <v>31018</v>
      </c>
      <c r="BY96" t="s">
        <v>31019</v>
      </c>
      <c r="BZ96" t="s">
        <v>31020</v>
      </c>
      <c r="CA96" t="s">
        <v>31021</v>
      </c>
      <c r="CB96" t="s">
        <v>31022</v>
      </c>
      <c r="CC96" t="s">
        <v>18223</v>
      </c>
      <c r="CD96" t="s">
        <v>31023</v>
      </c>
      <c r="CE96" t="s">
        <v>31024</v>
      </c>
      <c r="CF96" t="s">
        <v>2546</v>
      </c>
      <c r="CG96" t="s">
        <v>2547</v>
      </c>
      <c r="CH96" t="s">
        <v>31025</v>
      </c>
      <c r="CI96" t="s">
        <v>31026</v>
      </c>
      <c r="CJ96" t="s">
        <v>31027</v>
      </c>
      <c r="CK96" t="s">
        <v>31028</v>
      </c>
      <c r="CL96" t="s">
        <v>31029</v>
      </c>
      <c r="CM96" t="s">
        <v>2548</v>
      </c>
      <c r="CN96" t="s">
        <v>2549</v>
      </c>
      <c r="CO96" t="s">
        <v>2550</v>
      </c>
      <c r="CP96" t="s">
        <v>2551</v>
      </c>
      <c r="CQ96" t="s">
        <v>31030</v>
      </c>
      <c r="CR96" t="s">
        <v>2552</v>
      </c>
      <c r="CS96" t="s">
        <v>2553</v>
      </c>
      <c r="CT96" t="s">
        <v>2554</v>
      </c>
      <c r="CU96" t="s">
        <v>2555</v>
      </c>
      <c r="CV96" t="s">
        <v>2556</v>
      </c>
      <c r="CW96" t="s">
        <v>31031</v>
      </c>
      <c r="CX96" t="s">
        <v>2557</v>
      </c>
      <c r="CY96" t="s">
        <v>2558</v>
      </c>
      <c r="CZ96" t="s">
        <v>31032</v>
      </c>
      <c r="DA96" t="s">
        <v>2560</v>
      </c>
      <c r="DB96" t="s">
        <v>2561</v>
      </c>
      <c r="DC96" t="s">
        <v>2562</v>
      </c>
      <c r="DD96" t="s">
        <v>2563</v>
      </c>
      <c r="DE96" t="s">
        <v>2564</v>
      </c>
      <c r="DF96" t="s">
        <v>31033</v>
      </c>
      <c r="DG96" t="s">
        <v>31034</v>
      </c>
      <c r="DH96" t="s">
        <v>2565</v>
      </c>
      <c r="DI96" t="s">
        <v>31035</v>
      </c>
      <c r="DJ96" t="s">
        <v>31036</v>
      </c>
      <c r="DK96" t="s">
        <v>2566</v>
      </c>
      <c r="DL96" t="s">
        <v>31037</v>
      </c>
      <c r="DM96" t="s">
        <v>31038</v>
      </c>
      <c r="DN96" t="s">
        <v>2567</v>
      </c>
      <c r="DO96" t="s">
        <v>31039</v>
      </c>
      <c r="DP96" t="s">
        <v>31040</v>
      </c>
      <c r="DQ96" t="s">
        <v>2568</v>
      </c>
      <c r="DR96" t="s">
        <v>31041</v>
      </c>
      <c r="DS96" t="s">
        <v>31042</v>
      </c>
      <c r="DT96" t="s">
        <v>2569</v>
      </c>
      <c r="DU96" t="s">
        <v>31043</v>
      </c>
      <c r="DV96" t="s">
        <v>31044</v>
      </c>
      <c r="DW96" t="s">
        <v>2570</v>
      </c>
      <c r="DX96" t="s">
        <v>2571</v>
      </c>
      <c r="DY96" t="s">
        <v>31045</v>
      </c>
      <c r="DZ96" t="s">
        <v>31046</v>
      </c>
      <c r="EA96" t="s">
        <v>2572</v>
      </c>
      <c r="EB96" t="s">
        <v>31047</v>
      </c>
      <c r="EC96" t="s">
        <v>31048</v>
      </c>
      <c r="ED96" t="s">
        <v>31049</v>
      </c>
      <c r="EE96" t="s">
        <v>2573</v>
      </c>
      <c r="EF96" t="s">
        <v>31050</v>
      </c>
      <c r="EG96" t="s">
        <v>31051</v>
      </c>
      <c r="EH96" t="s">
        <v>31052</v>
      </c>
      <c r="EI96" t="s">
        <v>31053</v>
      </c>
      <c r="EJ96" t="s">
        <v>31054</v>
      </c>
      <c r="EK96" t="s">
        <v>31055</v>
      </c>
      <c r="EL96" t="s">
        <v>2574</v>
      </c>
      <c r="EM96" t="s">
        <v>31056</v>
      </c>
      <c r="EN96" t="s">
        <v>2575</v>
      </c>
      <c r="EO96" t="s">
        <v>31057</v>
      </c>
      <c r="EP96" t="s">
        <v>2576</v>
      </c>
      <c r="EQ96" t="s">
        <v>31058</v>
      </c>
      <c r="ER96" t="s">
        <v>31059</v>
      </c>
      <c r="ES96" t="s">
        <v>2577</v>
      </c>
      <c r="ET96" t="s">
        <v>31060</v>
      </c>
      <c r="EU96" t="s">
        <v>2578</v>
      </c>
      <c r="EV96" t="s">
        <v>31061</v>
      </c>
      <c r="EW96" t="s">
        <v>2579</v>
      </c>
      <c r="EX96" t="s">
        <v>31062</v>
      </c>
      <c r="EY96" t="s">
        <v>31063</v>
      </c>
      <c r="EZ96" t="s">
        <v>31064</v>
      </c>
      <c r="FA96" t="s">
        <v>31065</v>
      </c>
      <c r="FB96" t="s">
        <v>31066</v>
      </c>
      <c r="FC96" t="s">
        <v>31067</v>
      </c>
      <c r="FD96" t="s">
        <v>31069</v>
      </c>
      <c r="FE96" t="s">
        <v>31070</v>
      </c>
      <c r="FF96" t="s">
        <v>31071</v>
      </c>
      <c r="FG96" t="s">
        <v>31072</v>
      </c>
      <c r="FH96" t="s">
        <v>31073</v>
      </c>
      <c r="FI96" t="s">
        <v>31074</v>
      </c>
      <c r="FJ96" t="s">
        <v>31075</v>
      </c>
      <c r="FK96" t="s">
        <v>31076</v>
      </c>
      <c r="FL96" t="s">
        <v>2580</v>
      </c>
      <c r="FM96" t="s">
        <v>19136</v>
      </c>
      <c r="FN96" t="s">
        <v>31077</v>
      </c>
      <c r="FO96" t="s">
        <v>31078</v>
      </c>
      <c r="FP96" t="s">
        <v>31079</v>
      </c>
    </row>
    <row r="97" spans="1:172" hidden="1" x14ac:dyDescent="0.3">
      <c r="A97">
        <v>40000000</v>
      </c>
      <c r="B97" t="s">
        <v>31080</v>
      </c>
      <c r="C97" t="s">
        <v>31081</v>
      </c>
      <c r="D97" t="s">
        <v>31082</v>
      </c>
      <c r="E97" t="s">
        <v>31083</v>
      </c>
      <c r="F97" t="s">
        <v>31084</v>
      </c>
      <c r="G97" t="s">
        <v>31085</v>
      </c>
      <c r="H97" t="s">
        <v>31086</v>
      </c>
      <c r="I97" t="s">
        <v>31087</v>
      </c>
      <c r="J97" t="s">
        <v>31088</v>
      </c>
      <c r="K97" t="s">
        <v>31089</v>
      </c>
      <c r="L97" t="s">
        <v>31090</v>
      </c>
      <c r="M97" t="s">
        <v>31091</v>
      </c>
      <c r="N97" t="s">
        <v>31092</v>
      </c>
      <c r="O97" t="s">
        <v>31093</v>
      </c>
      <c r="P97" t="s">
        <v>31094</v>
      </c>
      <c r="Q97" t="s">
        <v>31095</v>
      </c>
      <c r="R97" t="s">
        <v>31096</v>
      </c>
      <c r="S97" t="s">
        <v>31097</v>
      </c>
      <c r="T97" t="s">
        <v>31099</v>
      </c>
      <c r="U97" t="s">
        <v>31100</v>
      </c>
      <c r="V97" t="s">
        <v>31101</v>
      </c>
      <c r="W97" t="s">
        <v>31102</v>
      </c>
      <c r="X97" t="s">
        <v>31104</v>
      </c>
      <c r="Y97" t="s">
        <v>31105</v>
      </c>
      <c r="Z97" t="s">
        <v>31106</v>
      </c>
      <c r="AA97" t="s">
        <v>31107</v>
      </c>
      <c r="AB97" t="s">
        <v>31109</v>
      </c>
      <c r="AC97" t="s">
        <v>31110</v>
      </c>
      <c r="AD97" t="s">
        <v>31111</v>
      </c>
      <c r="AE97" t="s">
        <v>31112</v>
      </c>
      <c r="AF97" t="s">
        <v>31113</v>
      </c>
      <c r="AG97" t="s">
        <v>31114</v>
      </c>
      <c r="AH97" t="s">
        <v>31116</v>
      </c>
      <c r="AI97" t="s">
        <v>31117</v>
      </c>
      <c r="AJ97" t="s">
        <v>31118</v>
      </c>
      <c r="AK97" t="s">
        <v>31119</v>
      </c>
      <c r="AL97" t="s">
        <v>7595</v>
      </c>
      <c r="AM97" t="s">
        <v>31120</v>
      </c>
      <c r="AN97" t="s">
        <v>31121</v>
      </c>
      <c r="AO97" t="s">
        <v>31122</v>
      </c>
      <c r="AP97" t="s">
        <v>31123</v>
      </c>
      <c r="AQ97" t="s">
        <v>31124</v>
      </c>
      <c r="AR97" t="s">
        <v>30317</v>
      </c>
      <c r="AS97" t="s">
        <v>31125</v>
      </c>
      <c r="AT97" t="s">
        <v>31126</v>
      </c>
      <c r="AU97" t="s">
        <v>31127</v>
      </c>
      <c r="AV97" t="s">
        <v>31128</v>
      </c>
      <c r="AW97" t="s">
        <v>31129</v>
      </c>
      <c r="AX97" t="s">
        <v>31130</v>
      </c>
      <c r="AY97" t="s">
        <v>31131</v>
      </c>
      <c r="AZ97" t="s">
        <v>31132</v>
      </c>
      <c r="BA97" t="s">
        <v>31133</v>
      </c>
      <c r="BB97" t="s">
        <v>31134</v>
      </c>
      <c r="BC97" t="s">
        <v>31135</v>
      </c>
      <c r="BD97" t="s">
        <v>31136</v>
      </c>
      <c r="BE97" t="s">
        <v>31137</v>
      </c>
      <c r="BF97" t="s">
        <v>31138</v>
      </c>
      <c r="BG97" t="s">
        <v>31139</v>
      </c>
      <c r="BH97" t="s">
        <v>31140</v>
      </c>
      <c r="BI97" t="s">
        <v>31141</v>
      </c>
      <c r="BJ97" t="s">
        <v>31142</v>
      </c>
      <c r="BK97" t="s">
        <v>31144</v>
      </c>
      <c r="BL97" t="s">
        <v>31145</v>
      </c>
      <c r="BM97" t="s">
        <v>31146</v>
      </c>
      <c r="BN97" t="s">
        <v>31147</v>
      </c>
      <c r="BO97" t="s">
        <v>31148</v>
      </c>
      <c r="BP97" t="s">
        <v>31149</v>
      </c>
      <c r="BQ97" t="s">
        <v>31150</v>
      </c>
      <c r="BR97" t="s">
        <v>30772</v>
      </c>
      <c r="BS97" t="s">
        <v>11930</v>
      </c>
      <c r="BT97" t="s">
        <v>26813</v>
      </c>
      <c r="BU97" t="s">
        <v>31151</v>
      </c>
      <c r="BV97" t="s">
        <v>31152</v>
      </c>
      <c r="BW97" t="s">
        <v>31153</v>
      </c>
      <c r="BX97" t="s">
        <v>31154</v>
      </c>
      <c r="BY97" t="s">
        <v>31155</v>
      </c>
      <c r="BZ97" t="s">
        <v>31156</v>
      </c>
      <c r="CA97" t="s">
        <v>31157</v>
      </c>
      <c r="CB97" t="s">
        <v>31158</v>
      </c>
      <c r="CC97" t="s">
        <v>31159</v>
      </c>
      <c r="CD97" t="s">
        <v>31160</v>
      </c>
      <c r="CE97" t="s">
        <v>31161</v>
      </c>
      <c r="CF97" t="s">
        <v>2581</v>
      </c>
      <c r="CG97" t="s">
        <v>2582</v>
      </c>
      <c r="CH97" t="s">
        <v>31162</v>
      </c>
      <c r="CI97" t="s">
        <v>31163</v>
      </c>
      <c r="CJ97" t="s">
        <v>31164</v>
      </c>
      <c r="CK97" t="s">
        <v>31165</v>
      </c>
      <c r="CL97" t="s">
        <v>31166</v>
      </c>
      <c r="CM97" t="s">
        <v>2583</v>
      </c>
      <c r="CN97" t="s">
        <v>2584</v>
      </c>
      <c r="CO97" t="s">
        <v>2585</v>
      </c>
      <c r="CP97" t="s">
        <v>2586</v>
      </c>
      <c r="CQ97" t="s">
        <v>31167</v>
      </c>
      <c r="CR97" t="s">
        <v>2587</v>
      </c>
      <c r="CS97" t="s">
        <v>2588</v>
      </c>
      <c r="CT97" t="s">
        <v>2589</v>
      </c>
      <c r="CU97" t="s">
        <v>2590</v>
      </c>
      <c r="CV97" t="s">
        <v>2592</v>
      </c>
      <c r="CW97" t="s">
        <v>31168</v>
      </c>
      <c r="CX97" t="s">
        <v>2593</v>
      </c>
      <c r="CY97" t="s">
        <v>2594</v>
      </c>
      <c r="CZ97" t="s">
        <v>31169</v>
      </c>
      <c r="DA97" t="s">
        <v>2595</v>
      </c>
      <c r="DB97" t="s">
        <v>2596</v>
      </c>
      <c r="DC97" t="s">
        <v>2597</v>
      </c>
      <c r="DD97" t="s">
        <v>2598</v>
      </c>
      <c r="DE97" t="s">
        <v>2599</v>
      </c>
      <c r="DF97" t="s">
        <v>31170</v>
      </c>
      <c r="DG97" t="s">
        <v>31171</v>
      </c>
      <c r="DH97" t="s">
        <v>2600</v>
      </c>
      <c r="DI97" t="s">
        <v>31172</v>
      </c>
      <c r="DJ97" t="s">
        <v>31173</v>
      </c>
      <c r="DK97" t="s">
        <v>2601</v>
      </c>
      <c r="DL97" t="s">
        <v>31174</v>
      </c>
      <c r="DM97" t="s">
        <v>31175</v>
      </c>
      <c r="DN97" t="s">
        <v>2602</v>
      </c>
      <c r="DO97" t="s">
        <v>31176</v>
      </c>
      <c r="DP97" t="s">
        <v>31177</v>
      </c>
      <c r="DQ97" t="s">
        <v>2604</v>
      </c>
      <c r="DR97" t="s">
        <v>31178</v>
      </c>
      <c r="DS97" t="s">
        <v>31179</v>
      </c>
      <c r="DT97" t="s">
        <v>2605</v>
      </c>
      <c r="DU97" t="s">
        <v>31180</v>
      </c>
      <c r="DV97" t="s">
        <v>8787</v>
      </c>
      <c r="DW97" t="s">
        <v>2606</v>
      </c>
      <c r="DX97" t="s">
        <v>2608</v>
      </c>
      <c r="DY97" t="s">
        <v>31181</v>
      </c>
      <c r="DZ97" t="s">
        <v>31182</v>
      </c>
      <c r="EA97" t="s">
        <v>2609</v>
      </c>
      <c r="EB97" t="s">
        <v>31183</v>
      </c>
      <c r="EC97" t="s">
        <v>31184</v>
      </c>
      <c r="ED97" t="s">
        <v>31185</v>
      </c>
      <c r="EE97" t="s">
        <v>2610</v>
      </c>
      <c r="EF97" t="s">
        <v>31186</v>
      </c>
      <c r="EG97" t="s">
        <v>31187</v>
      </c>
      <c r="EH97" t="s">
        <v>31188</v>
      </c>
      <c r="EI97" t="s">
        <v>31189</v>
      </c>
      <c r="EJ97" t="s">
        <v>31190</v>
      </c>
      <c r="EK97" t="s">
        <v>31191</v>
      </c>
      <c r="EL97" t="s">
        <v>2611</v>
      </c>
      <c r="EM97" t="s">
        <v>31192</v>
      </c>
      <c r="EN97" t="s">
        <v>2612</v>
      </c>
      <c r="EO97" t="s">
        <v>31193</v>
      </c>
      <c r="EP97" t="s">
        <v>2613</v>
      </c>
      <c r="EQ97" t="s">
        <v>31194</v>
      </c>
      <c r="ER97" t="s">
        <v>31195</v>
      </c>
      <c r="ES97" t="s">
        <v>2614</v>
      </c>
      <c r="ET97" t="s">
        <v>4844</v>
      </c>
      <c r="EU97" t="s">
        <v>2615</v>
      </c>
      <c r="EV97" t="s">
        <v>31196</v>
      </c>
      <c r="EW97" t="s">
        <v>2616</v>
      </c>
      <c r="EX97" t="s">
        <v>31197</v>
      </c>
      <c r="EY97" t="s">
        <v>31198</v>
      </c>
      <c r="EZ97" t="s">
        <v>31199</v>
      </c>
      <c r="FA97" t="s">
        <v>31200</v>
      </c>
      <c r="FB97" t="s">
        <v>31201</v>
      </c>
      <c r="FC97" t="s">
        <v>31202</v>
      </c>
      <c r="FD97" t="s">
        <v>31203</v>
      </c>
      <c r="FE97" t="s">
        <v>31204</v>
      </c>
      <c r="FF97" t="s">
        <v>31205</v>
      </c>
      <c r="FG97" t="s">
        <v>31206</v>
      </c>
      <c r="FH97" t="s">
        <v>31207</v>
      </c>
      <c r="FI97" t="s">
        <v>31208</v>
      </c>
      <c r="FJ97" t="s">
        <v>31209</v>
      </c>
      <c r="FK97" t="s">
        <v>31210</v>
      </c>
      <c r="FL97" t="s">
        <v>2617</v>
      </c>
      <c r="FM97" t="s">
        <v>31211</v>
      </c>
      <c r="FN97" t="s">
        <v>31212</v>
      </c>
      <c r="FO97" t="s">
        <v>31213</v>
      </c>
      <c r="FP97" t="s">
        <v>31214</v>
      </c>
    </row>
    <row r="98" spans="1:172" hidden="1" x14ac:dyDescent="0.3">
      <c r="A98" t="s">
        <v>2618</v>
      </c>
      <c r="B98" t="s">
        <v>31215</v>
      </c>
      <c r="C98" t="s">
        <v>31216</v>
      </c>
      <c r="D98" t="s">
        <v>31217</v>
      </c>
      <c r="E98" t="s">
        <v>31218</v>
      </c>
      <c r="F98" t="s">
        <v>31219</v>
      </c>
      <c r="G98" t="s">
        <v>31220</v>
      </c>
      <c r="H98" t="s">
        <v>31221</v>
      </c>
      <c r="I98" t="s">
        <v>31222</v>
      </c>
      <c r="J98" t="s">
        <v>31223</v>
      </c>
      <c r="K98" t="s">
        <v>31224</v>
      </c>
      <c r="L98" t="s">
        <v>31225</v>
      </c>
      <c r="M98" t="s">
        <v>31226</v>
      </c>
      <c r="N98" t="s">
        <v>31227</v>
      </c>
      <c r="O98" t="s">
        <v>31228</v>
      </c>
      <c r="P98" t="s">
        <v>31229</v>
      </c>
      <c r="Q98" t="s">
        <v>31230</v>
      </c>
      <c r="R98" t="s">
        <v>31231</v>
      </c>
      <c r="S98" t="s">
        <v>31232</v>
      </c>
      <c r="T98" t="s">
        <v>31233</v>
      </c>
      <c r="U98" t="s">
        <v>31234</v>
      </c>
      <c r="V98" t="s">
        <v>8846</v>
      </c>
      <c r="W98" t="s">
        <v>31235</v>
      </c>
      <c r="X98" t="s">
        <v>31236</v>
      </c>
      <c r="Y98" t="s">
        <v>31237</v>
      </c>
      <c r="Z98" t="s">
        <v>31238</v>
      </c>
      <c r="AA98" t="s">
        <v>31239</v>
      </c>
      <c r="AB98" t="s">
        <v>31240</v>
      </c>
      <c r="AC98" t="s">
        <v>31241</v>
      </c>
      <c r="AD98" t="s">
        <v>31242</v>
      </c>
      <c r="AE98" t="s">
        <v>31243</v>
      </c>
      <c r="AF98" t="s">
        <v>28157</v>
      </c>
      <c r="AG98" t="s">
        <v>31244</v>
      </c>
      <c r="AH98" t="s">
        <v>31245</v>
      </c>
      <c r="AI98" t="s">
        <v>31246</v>
      </c>
      <c r="AJ98" t="s">
        <v>31247</v>
      </c>
      <c r="AK98" t="s">
        <v>31248</v>
      </c>
      <c r="AL98" t="s">
        <v>31249</v>
      </c>
      <c r="AM98" t="s">
        <v>31250</v>
      </c>
      <c r="AN98" t="s">
        <v>31251</v>
      </c>
      <c r="AO98" t="s">
        <v>31252</v>
      </c>
      <c r="AP98" t="s">
        <v>31254</v>
      </c>
      <c r="AQ98" t="s">
        <v>31255</v>
      </c>
      <c r="AR98" t="s">
        <v>31256</v>
      </c>
      <c r="AS98" t="s">
        <v>31257</v>
      </c>
      <c r="AT98" t="s">
        <v>31258</v>
      </c>
      <c r="AU98" t="s">
        <v>31259</v>
      </c>
      <c r="AV98" t="s">
        <v>31260</v>
      </c>
      <c r="AW98" t="s">
        <v>31261</v>
      </c>
      <c r="AX98" t="s">
        <v>31262</v>
      </c>
      <c r="AY98" t="s">
        <v>31263</v>
      </c>
      <c r="AZ98" t="s">
        <v>31264</v>
      </c>
      <c r="BA98" t="s">
        <v>31265</v>
      </c>
      <c r="BB98" t="s">
        <v>31266</v>
      </c>
      <c r="BC98" t="s">
        <v>31267</v>
      </c>
      <c r="BD98" t="s">
        <v>31268</v>
      </c>
      <c r="BE98" t="s">
        <v>31269</v>
      </c>
      <c r="BF98" t="s">
        <v>31270</v>
      </c>
      <c r="BG98" t="s">
        <v>31271</v>
      </c>
      <c r="BH98" t="s">
        <v>31272</v>
      </c>
      <c r="BI98" t="s">
        <v>31273</v>
      </c>
      <c r="BJ98" t="s">
        <v>31274</v>
      </c>
      <c r="BK98" t="s">
        <v>31275</v>
      </c>
      <c r="BL98" t="s">
        <v>31276</v>
      </c>
      <c r="BM98" t="s">
        <v>31277</v>
      </c>
      <c r="BN98" t="s">
        <v>31278</v>
      </c>
      <c r="BO98" t="s">
        <v>31279</v>
      </c>
      <c r="BP98" t="s">
        <v>31280</v>
      </c>
      <c r="BQ98" t="s">
        <v>31281</v>
      </c>
      <c r="BR98" t="s">
        <v>31282</v>
      </c>
      <c r="BS98" t="s">
        <v>31283</v>
      </c>
      <c r="BT98" t="s">
        <v>31284</v>
      </c>
      <c r="BU98" t="s">
        <v>31285</v>
      </c>
      <c r="BV98" t="s">
        <v>31286</v>
      </c>
      <c r="BW98" t="s">
        <v>31287</v>
      </c>
      <c r="BX98" t="s">
        <v>31288</v>
      </c>
      <c r="BY98" t="s">
        <v>31289</v>
      </c>
      <c r="BZ98" t="s">
        <v>31290</v>
      </c>
      <c r="CA98" t="s">
        <v>31291</v>
      </c>
      <c r="CB98" t="s">
        <v>31292</v>
      </c>
      <c r="CC98" t="s">
        <v>31293</v>
      </c>
      <c r="CD98" t="s">
        <v>31294</v>
      </c>
      <c r="CE98" t="s">
        <v>31295</v>
      </c>
      <c r="CF98" t="s">
        <v>2619</v>
      </c>
      <c r="CG98" t="s">
        <v>2620</v>
      </c>
      <c r="CH98" t="s">
        <v>31296</v>
      </c>
      <c r="CI98" t="s">
        <v>31297</v>
      </c>
      <c r="CJ98" t="s">
        <v>31298</v>
      </c>
      <c r="CK98" t="s">
        <v>31299</v>
      </c>
      <c r="CL98" t="s">
        <v>31300</v>
      </c>
      <c r="CM98" t="s">
        <v>2621</v>
      </c>
      <c r="CN98" t="s">
        <v>2622</v>
      </c>
      <c r="CO98" t="s">
        <v>2623</v>
      </c>
      <c r="CP98" t="s">
        <v>2624</v>
      </c>
      <c r="CQ98" t="s">
        <v>31301</v>
      </c>
      <c r="CR98" t="s">
        <v>2625</v>
      </c>
      <c r="CS98" t="s">
        <v>2626</v>
      </c>
      <c r="CT98" t="s">
        <v>2627</v>
      </c>
      <c r="CU98" t="s">
        <v>2628</v>
      </c>
      <c r="CV98" t="s">
        <v>2629</v>
      </c>
      <c r="CW98" t="s">
        <v>4339</v>
      </c>
      <c r="CX98" t="s">
        <v>2631</v>
      </c>
      <c r="CY98" t="s">
        <v>2632</v>
      </c>
      <c r="CZ98" t="s">
        <v>24452</v>
      </c>
      <c r="DA98" t="s">
        <v>2634</v>
      </c>
      <c r="DB98" t="s">
        <v>2636</v>
      </c>
      <c r="DC98" t="s">
        <v>2637</v>
      </c>
      <c r="DD98" t="s">
        <v>2638</v>
      </c>
      <c r="DE98" t="s">
        <v>2639</v>
      </c>
      <c r="DF98" t="s">
        <v>31303</v>
      </c>
      <c r="DG98" t="s">
        <v>31304</v>
      </c>
      <c r="DH98" t="s">
        <v>2641</v>
      </c>
      <c r="DI98" t="s">
        <v>31305</v>
      </c>
      <c r="DJ98" t="s">
        <v>31306</v>
      </c>
      <c r="DK98" t="s">
        <v>2642</v>
      </c>
      <c r="DL98" t="s">
        <v>31307</v>
      </c>
      <c r="DM98" t="s">
        <v>28276</v>
      </c>
      <c r="DN98" t="s">
        <v>2643</v>
      </c>
      <c r="DO98" t="s">
        <v>31308</v>
      </c>
      <c r="DP98" t="s">
        <v>31309</v>
      </c>
      <c r="DQ98" t="s">
        <v>2644</v>
      </c>
      <c r="DR98" t="s">
        <v>31310</v>
      </c>
      <c r="DS98" t="s">
        <v>31311</v>
      </c>
      <c r="DT98" t="s">
        <v>2645</v>
      </c>
      <c r="DU98" t="s">
        <v>31312</v>
      </c>
      <c r="DV98" t="s">
        <v>31313</v>
      </c>
      <c r="DW98" t="s">
        <v>2646</v>
      </c>
      <c r="DX98" t="s">
        <v>2647</v>
      </c>
      <c r="DY98" t="s">
        <v>31314</v>
      </c>
      <c r="DZ98" t="s">
        <v>31315</v>
      </c>
      <c r="EA98" t="s">
        <v>2648</v>
      </c>
      <c r="EB98" t="s">
        <v>31316</v>
      </c>
      <c r="EC98" t="s">
        <v>31317</v>
      </c>
      <c r="ED98" t="s">
        <v>31318</v>
      </c>
      <c r="EE98" t="s">
        <v>2649</v>
      </c>
      <c r="EF98" t="s">
        <v>31319</v>
      </c>
      <c r="EG98" t="s">
        <v>31320</v>
      </c>
      <c r="EH98" t="s">
        <v>31321</v>
      </c>
      <c r="EI98" t="s">
        <v>31322</v>
      </c>
      <c r="EJ98" t="s">
        <v>31323</v>
      </c>
      <c r="EK98" t="s">
        <v>31324</v>
      </c>
      <c r="EL98" t="s">
        <v>2650</v>
      </c>
      <c r="EM98" t="s">
        <v>31302</v>
      </c>
      <c r="EN98" t="s">
        <v>2651</v>
      </c>
      <c r="EO98" t="s">
        <v>31325</v>
      </c>
      <c r="EP98" t="s">
        <v>2652</v>
      </c>
      <c r="EQ98" t="s">
        <v>31326</v>
      </c>
      <c r="ER98" t="s">
        <v>31327</v>
      </c>
      <c r="ES98" t="s">
        <v>2653</v>
      </c>
      <c r="ET98" t="s">
        <v>2325</v>
      </c>
      <c r="EU98" t="s">
        <v>2654</v>
      </c>
      <c r="EV98" t="s">
        <v>31328</v>
      </c>
      <c r="EW98" t="s">
        <v>2655</v>
      </c>
      <c r="EX98" t="s">
        <v>31329</v>
      </c>
      <c r="EY98" t="s">
        <v>31330</v>
      </c>
      <c r="EZ98" t="s">
        <v>31331</v>
      </c>
      <c r="FA98" t="s">
        <v>31332</v>
      </c>
      <c r="FB98" t="s">
        <v>31333</v>
      </c>
      <c r="FC98" t="s">
        <v>31334</v>
      </c>
      <c r="FD98" t="s">
        <v>31335</v>
      </c>
      <c r="FE98" t="s">
        <v>31336</v>
      </c>
      <c r="FF98" t="s">
        <v>31337</v>
      </c>
      <c r="FG98" t="s">
        <v>31338</v>
      </c>
      <c r="FH98" t="s">
        <v>31339</v>
      </c>
      <c r="FI98" t="s">
        <v>31340</v>
      </c>
      <c r="FJ98" t="s">
        <v>31341</v>
      </c>
      <c r="FK98" t="s">
        <v>31342</v>
      </c>
      <c r="FL98" t="s">
        <v>2656</v>
      </c>
      <c r="FM98" t="s">
        <v>31343</v>
      </c>
      <c r="FN98" t="s">
        <v>31344</v>
      </c>
      <c r="FO98" t="s">
        <v>31345</v>
      </c>
      <c r="FP98" t="s">
        <v>31346</v>
      </c>
    </row>
    <row r="99" spans="1:172" hidden="1" x14ac:dyDescent="0.3">
      <c r="A99" t="s">
        <v>2657</v>
      </c>
      <c r="B99" t="s">
        <v>31347</v>
      </c>
      <c r="C99" t="s">
        <v>31348</v>
      </c>
      <c r="D99" t="s">
        <v>31349</v>
      </c>
      <c r="E99" t="s">
        <v>31350</v>
      </c>
      <c r="F99" t="s">
        <v>31351</v>
      </c>
      <c r="G99" t="s">
        <v>31352</v>
      </c>
      <c r="H99" t="s">
        <v>31353</v>
      </c>
      <c r="I99" t="s">
        <v>31354</v>
      </c>
      <c r="J99" t="s">
        <v>31355</v>
      </c>
      <c r="K99" t="s">
        <v>31356</v>
      </c>
      <c r="L99" t="s">
        <v>31357</v>
      </c>
      <c r="M99" t="s">
        <v>31358</v>
      </c>
      <c r="N99" t="s">
        <v>31359</v>
      </c>
      <c r="O99" t="s">
        <v>31360</v>
      </c>
      <c r="P99" t="s">
        <v>31361</v>
      </c>
      <c r="Q99" t="s">
        <v>31362</v>
      </c>
      <c r="R99" t="s">
        <v>31363</v>
      </c>
      <c r="S99" t="s">
        <v>31364</v>
      </c>
      <c r="T99" t="s">
        <v>31365</v>
      </c>
      <c r="U99" t="s">
        <v>31366</v>
      </c>
      <c r="V99" t="s">
        <v>31367</v>
      </c>
      <c r="W99" t="s">
        <v>17845</v>
      </c>
      <c r="X99" t="s">
        <v>31368</v>
      </c>
      <c r="Y99" t="s">
        <v>19159</v>
      </c>
      <c r="Z99" t="s">
        <v>31369</v>
      </c>
      <c r="AA99" t="s">
        <v>31370</v>
      </c>
      <c r="AB99" t="s">
        <v>31371</v>
      </c>
      <c r="AC99" t="s">
        <v>9387</v>
      </c>
      <c r="AD99" t="s">
        <v>31372</v>
      </c>
      <c r="AE99" t="s">
        <v>31373</v>
      </c>
      <c r="AF99" t="s">
        <v>31374</v>
      </c>
      <c r="AG99" t="s">
        <v>31375</v>
      </c>
      <c r="AH99" t="s">
        <v>31376</v>
      </c>
      <c r="AI99" t="s">
        <v>31377</v>
      </c>
      <c r="AJ99" t="s">
        <v>31378</v>
      </c>
      <c r="AK99" t="s">
        <v>31379</v>
      </c>
      <c r="AL99" t="s">
        <v>31380</v>
      </c>
      <c r="AM99" t="s">
        <v>31381</v>
      </c>
      <c r="AN99" t="s">
        <v>31382</v>
      </c>
      <c r="AO99" t="s">
        <v>31383</v>
      </c>
      <c r="AP99" t="s">
        <v>31384</v>
      </c>
      <c r="AQ99" t="s">
        <v>31385</v>
      </c>
      <c r="AR99" t="s">
        <v>31386</v>
      </c>
      <c r="AS99" t="s">
        <v>31387</v>
      </c>
      <c r="AT99" t="s">
        <v>31388</v>
      </c>
      <c r="AU99" t="s">
        <v>31389</v>
      </c>
      <c r="AV99" t="s">
        <v>31390</v>
      </c>
      <c r="AW99" t="s">
        <v>31391</v>
      </c>
      <c r="AX99" t="s">
        <v>31392</v>
      </c>
      <c r="AY99" t="s">
        <v>31393</v>
      </c>
      <c r="AZ99" t="s">
        <v>31394</v>
      </c>
      <c r="BA99" t="s">
        <v>31395</v>
      </c>
      <c r="BB99" t="s">
        <v>31396</v>
      </c>
      <c r="BC99" t="s">
        <v>31397</v>
      </c>
      <c r="BD99" t="s">
        <v>21113</v>
      </c>
      <c r="BE99" t="s">
        <v>31398</v>
      </c>
      <c r="BF99" t="s">
        <v>31399</v>
      </c>
      <c r="BG99" t="s">
        <v>31400</v>
      </c>
      <c r="BH99" t="s">
        <v>31401</v>
      </c>
      <c r="BI99" t="s">
        <v>31402</v>
      </c>
      <c r="BJ99" t="s">
        <v>31403</v>
      </c>
      <c r="BK99" t="s">
        <v>31404</v>
      </c>
      <c r="BL99" t="s">
        <v>31405</v>
      </c>
      <c r="BM99" t="s">
        <v>31406</v>
      </c>
      <c r="BN99" t="s">
        <v>31407</v>
      </c>
      <c r="BO99" t="s">
        <v>31408</v>
      </c>
      <c r="BP99" t="s">
        <v>31409</v>
      </c>
      <c r="BQ99" t="s">
        <v>31410</v>
      </c>
      <c r="BR99" t="s">
        <v>31411</v>
      </c>
      <c r="BS99" t="s">
        <v>31412</v>
      </c>
      <c r="BT99" t="s">
        <v>31413</v>
      </c>
      <c r="BU99" t="s">
        <v>31414</v>
      </c>
      <c r="BV99" t="s">
        <v>31415</v>
      </c>
      <c r="BW99" t="s">
        <v>31416</v>
      </c>
      <c r="BX99" t="s">
        <v>31417</v>
      </c>
      <c r="BY99" t="s">
        <v>31418</v>
      </c>
      <c r="BZ99" t="s">
        <v>31419</v>
      </c>
      <c r="CA99" t="s">
        <v>31420</v>
      </c>
      <c r="CB99" t="s">
        <v>31421</v>
      </c>
      <c r="CC99" t="s">
        <v>31422</v>
      </c>
      <c r="CD99" t="s">
        <v>31423</v>
      </c>
      <c r="CE99" t="s">
        <v>31424</v>
      </c>
      <c r="CF99" t="s">
        <v>2658</v>
      </c>
      <c r="CG99" t="s">
        <v>2659</v>
      </c>
      <c r="CH99" t="s">
        <v>31425</v>
      </c>
      <c r="CI99" t="s">
        <v>31426</v>
      </c>
      <c r="CJ99" t="s">
        <v>31427</v>
      </c>
      <c r="CK99" t="s">
        <v>7459</v>
      </c>
      <c r="CL99" t="s">
        <v>31428</v>
      </c>
      <c r="CM99" t="s">
        <v>2660</v>
      </c>
      <c r="CN99" t="s">
        <v>2661</v>
      </c>
      <c r="CO99" t="s">
        <v>2662</v>
      </c>
      <c r="CP99" t="s">
        <v>2663</v>
      </c>
      <c r="CQ99" t="s">
        <v>31429</v>
      </c>
      <c r="CR99" t="s">
        <v>2664</v>
      </c>
      <c r="CS99" t="s">
        <v>2665</v>
      </c>
      <c r="CT99" t="s">
        <v>2666</v>
      </c>
      <c r="CU99" t="s">
        <v>2667</v>
      </c>
      <c r="CV99" t="s">
        <v>2668</v>
      </c>
      <c r="CW99" t="s">
        <v>5235</v>
      </c>
      <c r="CX99" t="s">
        <v>2670</v>
      </c>
      <c r="CY99" t="s">
        <v>2671</v>
      </c>
      <c r="CZ99" t="s">
        <v>31430</v>
      </c>
      <c r="DA99" t="s">
        <v>2672</v>
      </c>
      <c r="DB99" t="s">
        <v>2673</v>
      </c>
      <c r="DC99" t="s">
        <v>2674</v>
      </c>
      <c r="DD99" t="s">
        <v>2675</v>
      </c>
      <c r="DE99" t="s">
        <v>2676</v>
      </c>
      <c r="DF99" t="s">
        <v>31431</v>
      </c>
      <c r="DG99" t="s">
        <v>31432</v>
      </c>
      <c r="DH99" t="s">
        <v>2677</v>
      </c>
      <c r="DI99" t="s">
        <v>31433</v>
      </c>
      <c r="DJ99" t="s">
        <v>31434</v>
      </c>
      <c r="DK99" t="s">
        <v>2678</v>
      </c>
      <c r="DL99" t="s">
        <v>31435</v>
      </c>
      <c r="DM99" t="s">
        <v>31436</v>
      </c>
      <c r="DN99" t="s">
        <v>2679</v>
      </c>
      <c r="DO99" t="s">
        <v>31437</v>
      </c>
      <c r="DP99" t="s">
        <v>31438</v>
      </c>
      <c r="DQ99" t="s">
        <v>2680</v>
      </c>
      <c r="DR99" t="s">
        <v>31439</v>
      </c>
      <c r="DS99" t="s">
        <v>31440</v>
      </c>
      <c r="DT99" t="s">
        <v>2682</v>
      </c>
      <c r="DU99" t="s">
        <v>31441</v>
      </c>
      <c r="DV99" t="s">
        <v>31442</v>
      </c>
      <c r="DW99" t="s">
        <v>2683</v>
      </c>
      <c r="DX99" t="s">
        <v>2684</v>
      </c>
      <c r="DY99" t="s">
        <v>31443</v>
      </c>
      <c r="DZ99" t="s">
        <v>31444</v>
      </c>
      <c r="EA99" t="s">
        <v>2685</v>
      </c>
      <c r="EB99" t="s">
        <v>31445</v>
      </c>
      <c r="EC99" t="s">
        <v>31446</v>
      </c>
      <c r="ED99" t="s">
        <v>31447</v>
      </c>
      <c r="EE99" t="s">
        <v>2686</v>
      </c>
      <c r="EF99" t="s">
        <v>31448</v>
      </c>
      <c r="EG99" t="s">
        <v>31449</v>
      </c>
      <c r="EH99" t="s">
        <v>31450</v>
      </c>
      <c r="EI99" t="s">
        <v>31451</v>
      </c>
      <c r="EJ99" t="s">
        <v>31452</v>
      </c>
      <c r="EK99" t="s">
        <v>31453</v>
      </c>
      <c r="EL99" t="s">
        <v>2687</v>
      </c>
      <c r="EM99" t="s">
        <v>31454</v>
      </c>
      <c r="EN99" t="s">
        <v>2688</v>
      </c>
      <c r="EO99" t="s">
        <v>31455</v>
      </c>
      <c r="EP99" t="s">
        <v>2689</v>
      </c>
      <c r="EQ99" t="s">
        <v>31456</v>
      </c>
      <c r="ER99" t="s">
        <v>31457</v>
      </c>
      <c r="ES99" t="s">
        <v>2690</v>
      </c>
      <c r="ET99" t="s">
        <v>31458</v>
      </c>
      <c r="EU99" t="s">
        <v>2691</v>
      </c>
      <c r="EV99" t="s">
        <v>31459</v>
      </c>
      <c r="EW99" t="s">
        <v>2692</v>
      </c>
      <c r="EX99" t="s">
        <v>31460</v>
      </c>
      <c r="EY99" t="s">
        <v>31461</v>
      </c>
      <c r="EZ99" t="s">
        <v>31462</v>
      </c>
      <c r="FA99" t="s">
        <v>31463</v>
      </c>
      <c r="FB99" t="s">
        <v>31464</v>
      </c>
      <c r="FC99" t="s">
        <v>31465</v>
      </c>
      <c r="FD99" t="s">
        <v>31466</v>
      </c>
      <c r="FE99" t="s">
        <v>31467</v>
      </c>
      <c r="FF99" t="s">
        <v>31468</v>
      </c>
      <c r="FG99" t="s">
        <v>31469</v>
      </c>
      <c r="FH99" t="s">
        <v>31470</v>
      </c>
      <c r="FI99" t="s">
        <v>31471</v>
      </c>
      <c r="FJ99" t="s">
        <v>31472</v>
      </c>
      <c r="FK99" t="s">
        <v>31473</v>
      </c>
      <c r="FL99" t="s">
        <v>2693</v>
      </c>
      <c r="FM99" t="s">
        <v>31474</v>
      </c>
      <c r="FN99" t="s">
        <v>31475</v>
      </c>
      <c r="FO99" t="s">
        <v>31476</v>
      </c>
      <c r="FP99" t="s">
        <v>31477</v>
      </c>
    </row>
    <row r="100" spans="1:172" hidden="1" x14ac:dyDescent="0.3">
      <c r="A100" t="s">
        <v>2694</v>
      </c>
      <c r="B100" t="s">
        <v>31478</v>
      </c>
      <c r="C100" t="s">
        <v>31479</v>
      </c>
      <c r="D100" t="s">
        <v>31480</v>
      </c>
      <c r="E100" t="s">
        <v>31481</v>
      </c>
      <c r="F100" t="s">
        <v>31482</v>
      </c>
      <c r="G100" t="s">
        <v>31483</v>
      </c>
      <c r="H100" t="s">
        <v>31484</v>
      </c>
      <c r="I100" t="s">
        <v>31485</v>
      </c>
      <c r="J100" t="s">
        <v>31486</v>
      </c>
      <c r="K100" t="s">
        <v>31487</v>
      </c>
      <c r="L100" t="s">
        <v>31488</v>
      </c>
      <c r="M100" t="s">
        <v>31489</v>
      </c>
      <c r="N100" t="s">
        <v>31490</v>
      </c>
      <c r="O100" t="s">
        <v>31491</v>
      </c>
      <c r="P100" t="s">
        <v>31492</v>
      </c>
      <c r="Q100" t="s">
        <v>31493</v>
      </c>
      <c r="R100" t="s">
        <v>31494</v>
      </c>
      <c r="S100" t="s">
        <v>31495</v>
      </c>
      <c r="T100" t="s">
        <v>31496</v>
      </c>
      <c r="U100" t="s">
        <v>31497</v>
      </c>
      <c r="V100" t="s">
        <v>31498</v>
      </c>
      <c r="W100" t="s">
        <v>31499</v>
      </c>
      <c r="X100" t="s">
        <v>31501</v>
      </c>
      <c r="Y100" t="s">
        <v>31502</v>
      </c>
      <c r="Z100" t="s">
        <v>31503</v>
      </c>
      <c r="AA100" t="s">
        <v>31504</v>
      </c>
      <c r="AB100" t="s">
        <v>31505</v>
      </c>
      <c r="AC100" t="s">
        <v>31506</v>
      </c>
      <c r="AD100" t="s">
        <v>31507</v>
      </c>
      <c r="AE100" t="s">
        <v>31508</v>
      </c>
      <c r="AF100" t="s">
        <v>31509</v>
      </c>
      <c r="AG100" t="s">
        <v>31510</v>
      </c>
      <c r="AH100" t="s">
        <v>31511</v>
      </c>
      <c r="AI100" t="s">
        <v>31512</v>
      </c>
      <c r="AJ100" t="s">
        <v>31513</v>
      </c>
      <c r="AK100" t="s">
        <v>31514</v>
      </c>
      <c r="AL100" t="s">
        <v>31515</v>
      </c>
      <c r="AM100" t="s">
        <v>31516</v>
      </c>
      <c r="AN100" t="s">
        <v>31517</v>
      </c>
      <c r="AO100" t="s">
        <v>31518</v>
      </c>
      <c r="AP100" t="s">
        <v>31519</v>
      </c>
      <c r="AQ100" t="s">
        <v>31520</v>
      </c>
      <c r="AR100" t="s">
        <v>31521</v>
      </c>
      <c r="AS100" t="s">
        <v>31522</v>
      </c>
      <c r="AT100" t="s">
        <v>31524</v>
      </c>
      <c r="AU100" t="s">
        <v>31525</v>
      </c>
      <c r="AV100" t="s">
        <v>31526</v>
      </c>
      <c r="AW100" t="s">
        <v>31527</v>
      </c>
      <c r="AX100" t="s">
        <v>31528</v>
      </c>
      <c r="AY100" t="s">
        <v>31529</v>
      </c>
      <c r="AZ100" t="s">
        <v>31530</v>
      </c>
      <c r="BA100" t="s">
        <v>31531</v>
      </c>
      <c r="BB100" t="s">
        <v>7921</v>
      </c>
      <c r="BC100" t="s">
        <v>31532</v>
      </c>
      <c r="BD100" t="s">
        <v>31533</v>
      </c>
      <c r="BE100" t="s">
        <v>31534</v>
      </c>
      <c r="BF100" t="s">
        <v>31535</v>
      </c>
      <c r="BG100" t="s">
        <v>31536</v>
      </c>
      <c r="BH100" t="s">
        <v>31537</v>
      </c>
      <c r="BI100" t="s">
        <v>31538</v>
      </c>
      <c r="BJ100" t="s">
        <v>31539</v>
      </c>
      <c r="BK100" t="s">
        <v>31540</v>
      </c>
      <c r="BL100" t="s">
        <v>31541</v>
      </c>
      <c r="BM100" t="s">
        <v>31542</v>
      </c>
      <c r="BN100" t="s">
        <v>31543</v>
      </c>
      <c r="BO100" t="s">
        <v>31544</v>
      </c>
      <c r="BP100" t="s">
        <v>31545</v>
      </c>
      <c r="BQ100" t="s">
        <v>31546</v>
      </c>
      <c r="BR100" t="s">
        <v>31547</v>
      </c>
      <c r="BS100" t="s">
        <v>31548</v>
      </c>
      <c r="BT100" t="s">
        <v>681</v>
      </c>
      <c r="BU100" t="s">
        <v>31549</v>
      </c>
      <c r="BV100" t="s">
        <v>31550</v>
      </c>
      <c r="BW100" t="s">
        <v>31551</v>
      </c>
      <c r="BX100" t="s">
        <v>31552</v>
      </c>
      <c r="BY100" t="s">
        <v>31553</v>
      </c>
      <c r="BZ100" t="s">
        <v>31554</v>
      </c>
      <c r="CA100" t="s">
        <v>31556</v>
      </c>
      <c r="CB100" t="s">
        <v>31557</v>
      </c>
      <c r="CC100" t="s">
        <v>31558</v>
      </c>
      <c r="CD100" t="s">
        <v>31559</v>
      </c>
      <c r="CE100" t="s">
        <v>31560</v>
      </c>
      <c r="CF100" t="s">
        <v>2695</v>
      </c>
      <c r="CG100" t="s">
        <v>2696</v>
      </c>
      <c r="CH100" t="s">
        <v>31561</v>
      </c>
      <c r="CI100" t="s">
        <v>30519</v>
      </c>
      <c r="CJ100" t="s">
        <v>7858</v>
      </c>
      <c r="CK100" t="s">
        <v>31562</v>
      </c>
      <c r="CL100" t="s">
        <v>31563</v>
      </c>
      <c r="CM100" t="s">
        <v>2697</v>
      </c>
      <c r="CN100" t="s">
        <v>2698</v>
      </c>
      <c r="CO100" t="s">
        <v>2699</v>
      </c>
      <c r="CP100" t="s">
        <v>2700</v>
      </c>
      <c r="CQ100" t="s">
        <v>31564</v>
      </c>
      <c r="CR100" t="s">
        <v>2701</v>
      </c>
      <c r="CS100" t="s">
        <v>2702</v>
      </c>
      <c r="CT100" t="s">
        <v>2703</v>
      </c>
      <c r="CU100" t="s">
        <v>2704</v>
      </c>
      <c r="CV100" t="s">
        <v>2705</v>
      </c>
      <c r="CW100" t="s">
        <v>31565</v>
      </c>
      <c r="CX100" t="s">
        <v>2706</v>
      </c>
      <c r="CY100" t="s">
        <v>2707</v>
      </c>
      <c r="CZ100" t="s">
        <v>31566</v>
      </c>
      <c r="DA100" t="s">
        <v>2709</v>
      </c>
      <c r="DB100" t="s">
        <v>2710</v>
      </c>
      <c r="DC100" t="s">
        <v>2711</v>
      </c>
      <c r="DD100" t="s">
        <v>2712</v>
      </c>
      <c r="DE100" t="s">
        <v>2713</v>
      </c>
      <c r="DF100" t="s">
        <v>31567</v>
      </c>
      <c r="DG100" t="s">
        <v>31568</v>
      </c>
      <c r="DH100" t="s">
        <v>2714</v>
      </c>
      <c r="DI100" t="s">
        <v>31569</v>
      </c>
      <c r="DJ100" t="s">
        <v>31570</v>
      </c>
      <c r="DK100" t="s">
        <v>2715</v>
      </c>
      <c r="DL100" t="s">
        <v>31571</v>
      </c>
      <c r="DM100" t="s">
        <v>31572</v>
      </c>
      <c r="DN100" t="s">
        <v>2716</v>
      </c>
      <c r="DO100" t="s">
        <v>31573</v>
      </c>
      <c r="DP100" t="s">
        <v>31574</v>
      </c>
      <c r="DQ100" t="s">
        <v>2717</v>
      </c>
      <c r="DR100" t="s">
        <v>31575</v>
      </c>
      <c r="DS100" t="s">
        <v>31576</v>
      </c>
      <c r="DT100" t="s">
        <v>2718</v>
      </c>
      <c r="DU100" t="s">
        <v>31577</v>
      </c>
      <c r="DV100" t="s">
        <v>31578</v>
      </c>
      <c r="DW100" t="s">
        <v>2719</v>
      </c>
      <c r="DX100" t="s">
        <v>2720</v>
      </c>
      <c r="DY100" t="s">
        <v>31579</v>
      </c>
      <c r="DZ100" t="s">
        <v>31580</v>
      </c>
      <c r="EA100" t="s">
        <v>2721</v>
      </c>
      <c r="EB100" t="s">
        <v>31581</v>
      </c>
      <c r="EC100" t="s">
        <v>31582</v>
      </c>
      <c r="ED100" t="s">
        <v>31583</v>
      </c>
      <c r="EE100" t="s">
        <v>2722</v>
      </c>
      <c r="EF100" t="s">
        <v>31584</v>
      </c>
      <c r="EG100" t="s">
        <v>31585</v>
      </c>
      <c r="EH100" t="s">
        <v>31586</v>
      </c>
      <c r="EI100" t="s">
        <v>31587</v>
      </c>
      <c r="EJ100" t="s">
        <v>31588</v>
      </c>
      <c r="EK100" t="s">
        <v>31589</v>
      </c>
      <c r="EL100" t="s">
        <v>2723</v>
      </c>
      <c r="EM100" t="s">
        <v>31590</v>
      </c>
      <c r="EN100" t="s">
        <v>2724</v>
      </c>
      <c r="EO100" t="s">
        <v>2607</v>
      </c>
      <c r="EP100" t="s">
        <v>2725</v>
      </c>
      <c r="EQ100" t="s">
        <v>31591</v>
      </c>
      <c r="ER100" t="s">
        <v>31592</v>
      </c>
      <c r="ES100" t="s">
        <v>2726</v>
      </c>
      <c r="ET100" t="s">
        <v>31593</v>
      </c>
      <c r="EU100" t="s">
        <v>2727</v>
      </c>
      <c r="EV100" t="s">
        <v>31594</v>
      </c>
      <c r="EW100" t="s">
        <v>2729</v>
      </c>
      <c r="EX100" t="s">
        <v>31595</v>
      </c>
      <c r="EY100" t="s">
        <v>31596</v>
      </c>
      <c r="EZ100" t="s">
        <v>31597</v>
      </c>
      <c r="FA100" t="s">
        <v>31598</v>
      </c>
      <c r="FB100" t="s">
        <v>31599</v>
      </c>
      <c r="FC100" t="s">
        <v>31600</v>
      </c>
      <c r="FD100" t="s">
        <v>31601</v>
      </c>
      <c r="FE100" t="s">
        <v>31602</v>
      </c>
      <c r="FF100" t="s">
        <v>31603</v>
      </c>
      <c r="FG100" t="s">
        <v>31604</v>
      </c>
      <c r="FH100" t="s">
        <v>31606</v>
      </c>
      <c r="FI100" t="s">
        <v>31607</v>
      </c>
      <c r="FJ100" t="s">
        <v>31608</v>
      </c>
      <c r="FK100" t="s">
        <v>31609</v>
      </c>
      <c r="FL100" t="s">
        <v>2730</v>
      </c>
      <c r="FM100" t="s">
        <v>31610</v>
      </c>
      <c r="FN100" t="s">
        <v>31611</v>
      </c>
      <c r="FO100" t="s">
        <v>31612</v>
      </c>
      <c r="FP100" t="s">
        <v>31613</v>
      </c>
    </row>
    <row r="101" spans="1:172" hidden="1" x14ac:dyDescent="0.3">
      <c r="A101" t="s">
        <v>2731</v>
      </c>
      <c r="B101" t="s">
        <v>31614</v>
      </c>
      <c r="C101" t="s">
        <v>31615</v>
      </c>
      <c r="D101" t="s">
        <v>31616</v>
      </c>
      <c r="E101" t="s">
        <v>31617</v>
      </c>
      <c r="F101" t="s">
        <v>31618</v>
      </c>
      <c r="G101" t="s">
        <v>31619</v>
      </c>
      <c r="H101" t="s">
        <v>31620</v>
      </c>
      <c r="I101" t="s">
        <v>31622</v>
      </c>
      <c r="J101" t="s">
        <v>31623</v>
      </c>
      <c r="K101" t="s">
        <v>31624</v>
      </c>
      <c r="L101" t="s">
        <v>11468</v>
      </c>
      <c r="M101" t="s">
        <v>31625</v>
      </c>
      <c r="N101" t="s">
        <v>31626</v>
      </c>
      <c r="O101" t="s">
        <v>31627</v>
      </c>
      <c r="P101" t="s">
        <v>31628</v>
      </c>
      <c r="Q101" t="s">
        <v>31629</v>
      </c>
      <c r="R101" t="s">
        <v>31630</v>
      </c>
      <c r="S101" t="s">
        <v>31631</v>
      </c>
      <c r="T101" t="s">
        <v>31632</v>
      </c>
      <c r="U101" t="s">
        <v>31633</v>
      </c>
      <c r="V101" t="s">
        <v>31634</v>
      </c>
      <c r="W101" t="s">
        <v>31636</v>
      </c>
      <c r="X101" t="s">
        <v>31637</v>
      </c>
      <c r="Y101" t="s">
        <v>31638</v>
      </c>
      <c r="Z101" t="s">
        <v>31639</v>
      </c>
      <c r="AA101" t="s">
        <v>31640</v>
      </c>
      <c r="AB101" t="s">
        <v>31641</v>
      </c>
      <c r="AC101" t="s">
        <v>31642</v>
      </c>
      <c r="AD101" t="s">
        <v>31643</v>
      </c>
      <c r="AE101" t="s">
        <v>31644</v>
      </c>
      <c r="AF101" t="s">
        <v>31646</v>
      </c>
      <c r="AG101" t="s">
        <v>31648</v>
      </c>
      <c r="AH101" t="s">
        <v>31649</v>
      </c>
      <c r="AI101" t="s">
        <v>31650</v>
      </c>
      <c r="AJ101" t="s">
        <v>31651</v>
      </c>
      <c r="AK101" t="s">
        <v>31653</v>
      </c>
      <c r="AL101" t="s">
        <v>31654</v>
      </c>
      <c r="AM101" t="s">
        <v>31655</v>
      </c>
      <c r="AN101" t="s">
        <v>31656</v>
      </c>
      <c r="AO101" t="s">
        <v>31657</v>
      </c>
      <c r="AP101" t="s">
        <v>31658</v>
      </c>
      <c r="AQ101" t="s">
        <v>31659</v>
      </c>
      <c r="AR101" t="s">
        <v>31660</v>
      </c>
      <c r="AS101" t="s">
        <v>31661</v>
      </c>
      <c r="AT101" t="s">
        <v>31662</v>
      </c>
      <c r="AU101" t="s">
        <v>31663</v>
      </c>
      <c r="AV101" t="s">
        <v>31664</v>
      </c>
      <c r="AW101" t="s">
        <v>5159</v>
      </c>
      <c r="AX101" t="s">
        <v>31665</v>
      </c>
      <c r="AY101" t="s">
        <v>31666</v>
      </c>
      <c r="AZ101" t="s">
        <v>31667</v>
      </c>
      <c r="BA101" t="s">
        <v>31668</v>
      </c>
      <c r="BB101" t="s">
        <v>31669</v>
      </c>
      <c r="BC101" t="s">
        <v>20324</v>
      </c>
      <c r="BD101" t="s">
        <v>31670</v>
      </c>
      <c r="BE101" t="s">
        <v>31671</v>
      </c>
      <c r="BF101" t="s">
        <v>31672</v>
      </c>
      <c r="BG101" t="s">
        <v>31673</v>
      </c>
      <c r="BH101" t="s">
        <v>31674</v>
      </c>
      <c r="BI101" t="s">
        <v>31675</v>
      </c>
      <c r="BJ101" t="s">
        <v>31676</v>
      </c>
      <c r="BK101" t="s">
        <v>31677</v>
      </c>
      <c r="BL101" t="s">
        <v>31678</v>
      </c>
      <c r="BM101" t="s">
        <v>31679</v>
      </c>
      <c r="BN101" t="s">
        <v>31680</v>
      </c>
      <c r="BO101" t="s">
        <v>31681</v>
      </c>
      <c r="BP101" t="s">
        <v>31682</v>
      </c>
      <c r="BQ101" t="s">
        <v>31683</v>
      </c>
      <c r="BR101" t="s">
        <v>31684</v>
      </c>
      <c r="BS101" t="s">
        <v>31685</v>
      </c>
      <c r="BT101" t="s">
        <v>31686</v>
      </c>
      <c r="BU101" t="s">
        <v>31687</v>
      </c>
      <c r="BV101" t="s">
        <v>31688</v>
      </c>
      <c r="BW101" t="s">
        <v>31689</v>
      </c>
      <c r="BX101" t="s">
        <v>31690</v>
      </c>
      <c r="BY101" t="s">
        <v>31691</v>
      </c>
      <c r="BZ101" t="s">
        <v>31692</v>
      </c>
      <c r="CA101" t="s">
        <v>31693</v>
      </c>
      <c r="CB101" t="s">
        <v>31694</v>
      </c>
      <c r="CC101" t="s">
        <v>31695</v>
      </c>
      <c r="CD101" t="s">
        <v>31696</v>
      </c>
      <c r="CE101" t="s">
        <v>31697</v>
      </c>
      <c r="CF101" t="s">
        <v>2732</v>
      </c>
      <c r="CG101" t="s">
        <v>2733</v>
      </c>
      <c r="CH101" t="s">
        <v>31698</v>
      </c>
      <c r="CI101" t="s">
        <v>31699</v>
      </c>
      <c r="CJ101" t="s">
        <v>31700</v>
      </c>
      <c r="CK101" t="s">
        <v>31701</v>
      </c>
      <c r="CL101" t="s">
        <v>31703</v>
      </c>
      <c r="CM101" t="s">
        <v>2734</v>
      </c>
      <c r="CN101" t="s">
        <v>2735</v>
      </c>
      <c r="CO101" t="s">
        <v>2736</v>
      </c>
      <c r="CP101" t="s">
        <v>2737</v>
      </c>
      <c r="CQ101" t="s">
        <v>31704</v>
      </c>
      <c r="CR101" t="s">
        <v>2738</v>
      </c>
      <c r="CS101" t="s">
        <v>2739</v>
      </c>
      <c r="CT101" t="s">
        <v>2740</v>
      </c>
      <c r="CU101" t="s">
        <v>2741</v>
      </c>
      <c r="CV101" t="s">
        <v>2742</v>
      </c>
      <c r="CW101" t="s">
        <v>31705</v>
      </c>
      <c r="CX101" t="s">
        <v>2743</v>
      </c>
      <c r="CY101" t="s">
        <v>2744</v>
      </c>
      <c r="CZ101" t="s">
        <v>31706</v>
      </c>
      <c r="DA101" t="s">
        <v>2745</v>
      </c>
      <c r="DB101" t="s">
        <v>2746</v>
      </c>
      <c r="DC101" t="s">
        <v>2747</v>
      </c>
      <c r="DD101" t="s">
        <v>2748</v>
      </c>
      <c r="DE101" t="s">
        <v>2749</v>
      </c>
      <c r="DF101" t="s">
        <v>31707</v>
      </c>
      <c r="DG101" t="s">
        <v>31708</v>
      </c>
      <c r="DH101" t="s">
        <v>2750</v>
      </c>
      <c r="DI101" t="s">
        <v>31709</v>
      </c>
      <c r="DJ101" t="s">
        <v>31710</v>
      </c>
      <c r="DK101" t="s">
        <v>2751</v>
      </c>
      <c r="DL101" t="s">
        <v>31711</v>
      </c>
      <c r="DM101" t="s">
        <v>31712</v>
      </c>
      <c r="DN101" t="s">
        <v>2752</v>
      </c>
      <c r="DO101" t="s">
        <v>855</v>
      </c>
      <c r="DP101" t="s">
        <v>31713</v>
      </c>
      <c r="DQ101" t="s">
        <v>2753</v>
      </c>
      <c r="DR101" t="s">
        <v>31714</v>
      </c>
      <c r="DS101" t="s">
        <v>31715</v>
      </c>
      <c r="DT101" t="s">
        <v>2754</v>
      </c>
      <c r="DU101" t="s">
        <v>31716</v>
      </c>
      <c r="DV101" t="s">
        <v>31717</v>
      </c>
      <c r="DW101" t="s">
        <v>2755</v>
      </c>
      <c r="DX101" t="s">
        <v>2756</v>
      </c>
      <c r="DY101" t="s">
        <v>24136</v>
      </c>
      <c r="DZ101" t="s">
        <v>31718</v>
      </c>
      <c r="EA101" t="s">
        <v>2757</v>
      </c>
      <c r="EB101" t="s">
        <v>31719</v>
      </c>
      <c r="EC101" t="s">
        <v>31720</v>
      </c>
      <c r="ED101" t="s">
        <v>31721</v>
      </c>
      <c r="EE101" t="s">
        <v>2758</v>
      </c>
      <c r="EF101" t="s">
        <v>31722</v>
      </c>
      <c r="EG101" t="s">
        <v>31723</v>
      </c>
      <c r="EH101" t="s">
        <v>31724</v>
      </c>
      <c r="EI101" t="s">
        <v>31725</v>
      </c>
      <c r="EJ101" t="s">
        <v>10251</v>
      </c>
      <c r="EK101" t="s">
        <v>31726</v>
      </c>
      <c r="EL101" t="s">
        <v>2759</v>
      </c>
      <c r="EM101" t="s">
        <v>31727</v>
      </c>
      <c r="EN101" t="s">
        <v>2567</v>
      </c>
      <c r="EO101" t="s">
        <v>31728</v>
      </c>
      <c r="EP101" t="s">
        <v>2760</v>
      </c>
      <c r="EQ101" t="s">
        <v>31729</v>
      </c>
      <c r="ER101" t="s">
        <v>31730</v>
      </c>
      <c r="ES101" t="s">
        <v>2761</v>
      </c>
      <c r="ET101" t="s">
        <v>31731</v>
      </c>
      <c r="EU101" t="s">
        <v>2762</v>
      </c>
      <c r="EV101" t="s">
        <v>31732</v>
      </c>
      <c r="EW101" t="s">
        <v>2763</v>
      </c>
      <c r="EX101" t="s">
        <v>31733</v>
      </c>
      <c r="EY101" t="s">
        <v>31734</v>
      </c>
      <c r="EZ101" t="s">
        <v>31735</v>
      </c>
      <c r="FA101" t="s">
        <v>31736</v>
      </c>
      <c r="FB101" t="s">
        <v>31737</v>
      </c>
      <c r="FC101" t="s">
        <v>31738</v>
      </c>
      <c r="FD101" t="s">
        <v>31739</v>
      </c>
      <c r="FE101" t="s">
        <v>31740</v>
      </c>
      <c r="FF101" t="s">
        <v>31741</v>
      </c>
      <c r="FG101" t="s">
        <v>31742</v>
      </c>
      <c r="FH101" t="s">
        <v>31743</v>
      </c>
      <c r="FI101" t="s">
        <v>31744</v>
      </c>
      <c r="FJ101" t="s">
        <v>31745</v>
      </c>
      <c r="FK101" t="s">
        <v>31746</v>
      </c>
      <c r="FL101" t="s">
        <v>2764</v>
      </c>
      <c r="FM101" t="s">
        <v>31747</v>
      </c>
      <c r="FN101" t="s">
        <v>31748</v>
      </c>
      <c r="FO101" t="s">
        <v>31749</v>
      </c>
      <c r="FP101" t="s">
        <v>31750</v>
      </c>
    </row>
    <row r="102" spans="1:172" hidden="1" x14ac:dyDescent="0.3">
      <c r="A102">
        <v>50000000</v>
      </c>
      <c r="B102" t="s">
        <v>31751</v>
      </c>
      <c r="C102" t="s">
        <v>31752</v>
      </c>
      <c r="D102" t="s">
        <v>31753</v>
      </c>
      <c r="E102" t="s">
        <v>21360</v>
      </c>
      <c r="F102" t="s">
        <v>31754</v>
      </c>
      <c r="G102" t="s">
        <v>31755</v>
      </c>
      <c r="H102" t="s">
        <v>31756</v>
      </c>
      <c r="I102" t="s">
        <v>31757</v>
      </c>
      <c r="J102" t="s">
        <v>9372</v>
      </c>
      <c r="K102" t="s">
        <v>31758</v>
      </c>
      <c r="L102" t="s">
        <v>31759</v>
      </c>
      <c r="M102" t="s">
        <v>5468</v>
      </c>
      <c r="N102" t="s">
        <v>31760</v>
      </c>
      <c r="O102" t="s">
        <v>31761</v>
      </c>
      <c r="P102" t="s">
        <v>31762</v>
      </c>
      <c r="Q102" t="s">
        <v>15263</v>
      </c>
      <c r="R102" t="s">
        <v>31763</v>
      </c>
      <c r="S102" t="s">
        <v>31764</v>
      </c>
      <c r="T102" t="s">
        <v>31765</v>
      </c>
      <c r="U102" t="s">
        <v>31766</v>
      </c>
      <c r="V102" t="s">
        <v>31767</v>
      </c>
      <c r="W102" t="s">
        <v>31768</v>
      </c>
      <c r="X102" t="s">
        <v>31769</v>
      </c>
      <c r="Y102" t="s">
        <v>31770</v>
      </c>
      <c r="Z102" t="s">
        <v>31771</v>
      </c>
      <c r="AA102" t="s">
        <v>31772</v>
      </c>
      <c r="AB102" t="s">
        <v>31773</v>
      </c>
      <c r="AC102" t="s">
        <v>31774</v>
      </c>
      <c r="AD102" t="s">
        <v>31775</v>
      </c>
      <c r="AE102" t="s">
        <v>31776</v>
      </c>
      <c r="AF102" t="s">
        <v>31777</v>
      </c>
      <c r="AG102" t="s">
        <v>31778</v>
      </c>
      <c r="AH102" t="s">
        <v>31779</v>
      </c>
      <c r="AI102" t="s">
        <v>31780</v>
      </c>
      <c r="AJ102" t="s">
        <v>31781</v>
      </c>
      <c r="AK102" t="s">
        <v>31782</v>
      </c>
      <c r="AL102" t="s">
        <v>31783</v>
      </c>
      <c r="AM102" t="s">
        <v>31784</v>
      </c>
      <c r="AN102" t="s">
        <v>31785</v>
      </c>
      <c r="AO102" t="s">
        <v>31786</v>
      </c>
      <c r="AP102" t="s">
        <v>31787</v>
      </c>
      <c r="AQ102" t="s">
        <v>31788</v>
      </c>
      <c r="AR102" t="s">
        <v>31789</v>
      </c>
      <c r="AS102" t="s">
        <v>31790</v>
      </c>
      <c r="AT102" t="s">
        <v>31791</v>
      </c>
      <c r="AU102" t="s">
        <v>31792</v>
      </c>
      <c r="AV102" t="s">
        <v>31793</v>
      </c>
      <c r="AW102" t="s">
        <v>31794</v>
      </c>
      <c r="AX102" t="s">
        <v>31795</v>
      </c>
      <c r="AY102" t="s">
        <v>31796</v>
      </c>
      <c r="AZ102" t="s">
        <v>31797</v>
      </c>
      <c r="BA102" t="s">
        <v>31798</v>
      </c>
      <c r="BB102" t="s">
        <v>31799</v>
      </c>
      <c r="BC102" t="s">
        <v>31800</v>
      </c>
      <c r="BD102" t="s">
        <v>31801</v>
      </c>
      <c r="BE102" t="s">
        <v>31802</v>
      </c>
      <c r="BF102" t="s">
        <v>31803</v>
      </c>
      <c r="BG102" t="s">
        <v>31804</v>
      </c>
      <c r="BH102" t="s">
        <v>31805</v>
      </c>
      <c r="BI102" t="s">
        <v>31806</v>
      </c>
      <c r="BJ102" t="s">
        <v>31807</v>
      </c>
      <c r="BK102" t="s">
        <v>31809</v>
      </c>
      <c r="BL102" t="s">
        <v>31810</v>
      </c>
      <c r="BM102" t="s">
        <v>31811</v>
      </c>
      <c r="BN102" t="s">
        <v>31812</v>
      </c>
      <c r="BO102" t="s">
        <v>31813</v>
      </c>
      <c r="BP102" t="s">
        <v>31814</v>
      </c>
      <c r="BQ102" t="s">
        <v>31815</v>
      </c>
      <c r="BR102" t="s">
        <v>31816</v>
      </c>
      <c r="BS102" t="s">
        <v>31817</v>
      </c>
      <c r="BT102" t="s">
        <v>31818</v>
      </c>
      <c r="BU102" t="s">
        <v>31819</v>
      </c>
      <c r="BV102" t="s">
        <v>31820</v>
      </c>
      <c r="BW102" t="s">
        <v>14658</v>
      </c>
      <c r="BX102" t="s">
        <v>31821</v>
      </c>
      <c r="BY102" t="s">
        <v>31822</v>
      </c>
      <c r="BZ102" t="s">
        <v>31823</v>
      </c>
      <c r="CA102" t="s">
        <v>31824</v>
      </c>
      <c r="CB102" t="s">
        <v>31825</v>
      </c>
      <c r="CC102" t="s">
        <v>31826</v>
      </c>
      <c r="CD102" t="s">
        <v>31827</v>
      </c>
      <c r="CE102" t="s">
        <v>31828</v>
      </c>
      <c r="CF102" t="s">
        <v>2765</v>
      </c>
      <c r="CG102" t="s">
        <v>2766</v>
      </c>
      <c r="CH102" t="s">
        <v>31829</v>
      </c>
      <c r="CI102" t="s">
        <v>31830</v>
      </c>
      <c r="CJ102" t="s">
        <v>31831</v>
      </c>
      <c r="CK102" t="s">
        <v>31832</v>
      </c>
      <c r="CL102" t="s">
        <v>31833</v>
      </c>
      <c r="CM102" t="s">
        <v>2767</v>
      </c>
      <c r="CN102" t="s">
        <v>2768</v>
      </c>
      <c r="CO102" t="s">
        <v>2769</v>
      </c>
      <c r="CP102" t="s">
        <v>2770</v>
      </c>
      <c r="CQ102" t="s">
        <v>31834</v>
      </c>
      <c r="CR102" t="s">
        <v>2771</v>
      </c>
      <c r="CS102" t="s">
        <v>2772</v>
      </c>
      <c r="CT102" t="s">
        <v>2773</v>
      </c>
      <c r="CU102" t="s">
        <v>2774</v>
      </c>
      <c r="CV102" t="s">
        <v>2775</v>
      </c>
      <c r="CW102" t="s">
        <v>31835</v>
      </c>
      <c r="CX102" t="s">
        <v>2776</v>
      </c>
      <c r="CY102" t="s">
        <v>2777</v>
      </c>
      <c r="CZ102" t="s">
        <v>31836</v>
      </c>
      <c r="DA102" t="s">
        <v>2778</v>
      </c>
      <c r="DB102" t="s">
        <v>2779</v>
      </c>
      <c r="DC102" t="s">
        <v>2780</v>
      </c>
      <c r="DD102" t="s">
        <v>2781</v>
      </c>
      <c r="DE102" t="s">
        <v>2782</v>
      </c>
      <c r="DF102" t="s">
        <v>31837</v>
      </c>
      <c r="DG102" t="s">
        <v>31838</v>
      </c>
      <c r="DH102" t="s">
        <v>2783</v>
      </c>
      <c r="DI102" t="s">
        <v>21917</v>
      </c>
      <c r="DJ102" t="s">
        <v>31839</v>
      </c>
      <c r="DK102" t="s">
        <v>2784</v>
      </c>
      <c r="DL102" t="s">
        <v>31840</v>
      </c>
      <c r="DM102" t="s">
        <v>31841</v>
      </c>
      <c r="DN102" t="s">
        <v>762</v>
      </c>
      <c r="DO102" t="s">
        <v>31842</v>
      </c>
      <c r="DP102" t="s">
        <v>31843</v>
      </c>
      <c r="DQ102" t="s">
        <v>2785</v>
      </c>
      <c r="DR102" t="s">
        <v>31844</v>
      </c>
      <c r="DS102" t="s">
        <v>31845</v>
      </c>
      <c r="DT102" t="s">
        <v>2786</v>
      </c>
      <c r="DU102" t="s">
        <v>31846</v>
      </c>
      <c r="DV102" t="s">
        <v>31847</v>
      </c>
      <c r="DW102" t="s">
        <v>2787</v>
      </c>
      <c r="DX102" t="s">
        <v>2788</v>
      </c>
      <c r="DY102" t="s">
        <v>31848</v>
      </c>
      <c r="DZ102" t="s">
        <v>31849</v>
      </c>
      <c r="EA102" t="s">
        <v>2789</v>
      </c>
      <c r="EB102" t="s">
        <v>31850</v>
      </c>
      <c r="EC102" t="s">
        <v>31851</v>
      </c>
      <c r="ED102" t="s">
        <v>31852</v>
      </c>
      <c r="EE102" t="s">
        <v>2790</v>
      </c>
      <c r="EF102" t="s">
        <v>31853</v>
      </c>
      <c r="EG102" t="s">
        <v>31854</v>
      </c>
      <c r="EH102" t="s">
        <v>31855</v>
      </c>
      <c r="EI102" t="s">
        <v>31856</v>
      </c>
      <c r="EJ102" t="s">
        <v>31857</v>
      </c>
      <c r="EK102" t="s">
        <v>31858</v>
      </c>
      <c r="EL102" t="s">
        <v>2791</v>
      </c>
      <c r="EM102" t="s">
        <v>26402</v>
      </c>
      <c r="EN102" t="s">
        <v>2792</v>
      </c>
      <c r="EO102" t="s">
        <v>31859</v>
      </c>
      <c r="EP102" t="s">
        <v>2793</v>
      </c>
      <c r="EQ102" t="s">
        <v>31860</v>
      </c>
      <c r="ER102" t="s">
        <v>31861</v>
      </c>
      <c r="ES102" t="s">
        <v>2794</v>
      </c>
      <c r="ET102" t="s">
        <v>31862</v>
      </c>
      <c r="EU102" t="s">
        <v>2795</v>
      </c>
      <c r="EV102" t="s">
        <v>31863</v>
      </c>
      <c r="EW102" t="s">
        <v>2796</v>
      </c>
      <c r="EX102" t="s">
        <v>31864</v>
      </c>
      <c r="EY102" t="s">
        <v>31865</v>
      </c>
      <c r="EZ102" t="s">
        <v>31866</v>
      </c>
      <c r="FA102" t="s">
        <v>31867</v>
      </c>
      <c r="FB102" t="s">
        <v>31868</v>
      </c>
      <c r="FC102" t="s">
        <v>31869</v>
      </c>
      <c r="FD102" t="s">
        <v>31870</v>
      </c>
      <c r="FE102" t="s">
        <v>31871</v>
      </c>
      <c r="FF102" t="s">
        <v>31872</v>
      </c>
      <c r="FG102" t="s">
        <v>31873</v>
      </c>
      <c r="FH102" t="s">
        <v>31874</v>
      </c>
      <c r="FI102" t="s">
        <v>31875</v>
      </c>
      <c r="FJ102" t="s">
        <v>31876</v>
      </c>
      <c r="FK102" t="s">
        <v>31877</v>
      </c>
      <c r="FL102" t="s">
        <v>2797</v>
      </c>
      <c r="FM102" t="s">
        <v>31878</v>
      </c>
      <c r="FN102" t="s">
        <v>31879</v>
      </c>
      <c r="FO102" t="s">
        <v>31880</v>
      </c>
      <c r="FP102" t="s">
        <v>31881</v>
      </c>
    </row>
    <row r="103" spans="1:172" hidden="1" x14ac:dyDescent="0.3">
      <c r="A103" t="s">
        <v>2798</v>
      </c>
      <c r="B103" t="s">
        <v>31882</v>
      </c>
      <c r="C103" t="s">
        <v>31883</v>
      </c>
      <c r="D103" t="s">
        <v>31884</v>
      </c>
      <c r="E103" t="s">
        <v>31885</v>
      </c>
      <c r="F103" t="s">
        <v>31886</v>
      </c>
      <c r="G103" t="s">
        <v>31887</v>
      </c>
      <c r="H103" t="s">
        <v>31888</v>
      </c>
      <c r="I103" t="s">
        <v>31889</v>
      </c>
      <c r="J103" t="s">
        <v>31890</v>
      </c>
      <c r="K103" t="s">
        <v>31891</v>
      </c>
      <c r="L103" t="s">
        <v>31892</v>
      </c>
      <c r="M103" t="s">
        <v>31893</v>
      </c>
      <c r="N103" t="s">
        <v>31894</v>
      </c>
      <c r="O103" t="s">
        <v>31895</v>
      </c>
      <c r="P103" t="s">
        <v>31896</v>
      </c>
      <c r="Q103" t="s">
        <v>31897</v>
      </c>
      <c r="R103" t="s">
        <v>31898</v>
      </c>
      <c r="S103" t="s">
        <v>14921</v>
      </c>
      <c r="T103" t="s">
        <v>31899</v>
      </c>
      <c r="U103" t="s">
        <v>31900</v>
      </c>
      <c r="V103" t="s">
        <v>31901</v>
      </c>
      <c r="W103" t="s">
        <v>31902</v>
      </c>
      <c r="X103" t="s">
        <v>31903</v>
      </c>
      <c r="Y103" t="s">
        <v>31904</v>
      </c>
      <c r="Z103" t="s">
        <v>31905</v>
      </c>
      <c r="AA103" t="s">
        <v>31906</v>
      </c>
      <c r="AB103" t="s">
        <v>31907</v>
      </c>
      <c r="AC103" t="s">
        <v>31908</v>
      </c>
      <c r="AD103" t="s">
        <v>31909</v>
      </c>
      <c r="AE103" t="s">
        <v>31910</v>
      </c>
      <c r="AF103" t="s">
        <v>31911</v>
      </c>
      <c r="AG103" t="s">
        <v>31912</v>
      </c>
      <c r="AH103" t="s">
        <v>31913</v>
      </c>
      <c r="AI103" t="s">
        <v>31914</v>
      </c>
      <c r="AJ103" t="s">
        <v>31915</v>
      </c>
      <c r="AK103" t="s">
        <v>31916</v>
      </c>
      <c r="AL103" t="s">
        <v>31917</v>
      </c>
      <c r="AM103" t="s">
        <v>31918</v>
      </c>
      <c r="AN103" t="s">
        <v>31919</v>
      </c>
      <c r="AO103" t="s">
        <v>31920</v>
      </c>
      <c r="AP103" t="s">
        <v>31921</v>
      </c>
      <c r="AQ103" t="s">
        <v>31922</v>
      </c>
      <c r="AR103" t="s">
        <v>31923</v>
      </c>
      <c r="AS103" t="s">
        <v>31924</v>
      </c>
      <c r="AT103" t="s">
        <v>31925</v>
      </c>
      <c r="AU103" t="s">
        <v>31926</v>
      </c>
      <c r="AV103" t="s">
        <v>31927</v>
      </c>
      <c r="AW103" t="s">
        <v>2800</v>
      </c>
      <c r="AX103" t="s">
        <v>31928</v>
      </c>
      <c r="AY103" t="s">
        <v>31929</v>
      </c>
      <c r="AZ103" t="s">
        <v>31930</v>
      </c>
      <c r="BA103" t="s">
        <v>31931</v>
      </c>
      <c r="BB103" t="s">
        <v>31932</v>
      </c>
      <c r="BC103" t="s">
        <v>31933</v>
      </c>
      <c r="BD103" t="s">
        <v>31934</v>
      </c>
      <c r="BE103" t="s">
        <v>31935</v>
      </c>
      <c r="BF103" t="s">
        <v>31936</v>
      </c>
      <c r="BG103" t="s">
        <v>31938</v>
      </c>
      <c r="BH103" t="s">
        <v>31939</v>
      </c>
      <c r="BI103" t="s">
        <v>31940</v>
      </c>
      <c r="BJ103" t="s">
        <v>31941</v>
      </c>
      <c r="BK103" t="s">
        <v>31942</v>
      </c>
      <c r="BL103" t="s">
        <v>31943</v>
      </c>
      <c r="BM103" t="s">
        <v>31944</v>
      </c>
      <c r="BN103" t="s">
        <v>31112</v>
      </c>
      <c r="BO103" t="s">
        <v>31945</v>
      </c>
      <c r="BP103" t="s">
        <v>31946</v>
      </c>
      <c r="BQ103" t="s">
        <v>31947</v>
      </c>
      <c r="BR103" t="s">
        <v>31948</v>
      </c>
      <c r="BS103" t="s">
        <v>31949</v>
      </c>
      <c r="BT103" t="s">
        <v>31950</v>
      </c>
      <c r="BU103" t="s">
        <v>31951</v>
      </c>
      <c r="BV103" t="s">
        <v>31952</v>
      </c>
      <c r="BW103" t="s">
        <v>31953</v>
      </c>
      <c r="BX103" t="s">
        <v>31954</v>
      </c>
      <c r="BY103" t="s">
        <v>31955</v>
      </c>
      <c r="BZ103" t="s">
        <v>31956</v>
      </c>
      <c r="CA103" t="s">
        <v>31957</v>
      </c>
      <c r="CB103" t="s">
        <v>31958</v>
      </c>
      <c r="CC103" t="s">
        <v>31960</v>
      </c>
      <c r="CD103" t="s">
        <v>31961</v>
      </c>
      <c r="CE103" t="s">
        <v>31962</v>
      </c>
      <c r="CF103" t="s">
        <v>2799</v>
      </c>
      <c r="CG103" t="s">
        <v>2800</v>
      </c>
      <c r="CH103" t="s">
        <v>31963</v>
      </c>
      <c r="CI103" t="s">
        <v>31964</v>
      </c>
      <c r="CJ103" t="s">
        <v>31965</v>
      </c>
      <c r="CK103" t="s">
        <v>29985</v>
      </c>
      <c r="CL103" t="s">
        <v>31966</v>
      </c>
      <c r="CM103" t="s">
        <v>2801</v>
      </c>
      <c r="CN103" t="s">
        <v>2802</v>
      </c>
      <c r="CO103" t="s">
        <v>2803</v>
      </c>
      <c r="CP103" t="s">
        <v>2804</v>
      </c>
      <c r="CQ103" t="s">
        <v>31967</v>
      </c>
      <c r="CR103" t="s">
        <v>2805</v>
      </c>
      <c r="CS103" t="s">
        <v>2806</v>
      </c>
      <c r="CT103" t="s">
        <v>2807</v>
      </c>
      <c r="CU103" t="s">
        <v>2808</v>
      </c>
      <c r="CV103" t="s">
        <v>2809</v>
      </c>
      <c r="CW103" t="s">
        <v>31969</v>
      </c>
      <c r="CX103" t="s">
        <v>2810</v>
      </c>
      <c r="CY103" t="s">
        <v>2811</v>
      </c>
      <c r="CZ103" t="s">
        <v>31970</v>
      </c>
      <c r="DA103" t="s">
        <v>2812</v>
      </c>
      <c r="DB103" t="s">
        <v>2814</v>
      </c>
      <c r="DC103" t="s">
        <v>2815</v>
      </c>
      <c r="DD103" t="s">
        <v>2816</v>
      </c>
      <c r="DE103" t="s">
        <v>2817</v>
      </c>
      <c r="DF103" t="s">
        <v>31971</v>
      </c>
      <c r="DG103" t="s">
        <v>31972</v>
      </c>
      <c r="DH103" t="s">
        <v>2818</v>
      </c>
      <c r="DI103" t="s">
        <v>31973</v>
      </c>
      <c r="DJ103" t="s">
        <v>8407</v>
      </c>
      <c r="DK103" t="s">
        <v>2819</v>
      </c>
      <c r="DL103" t="s">
        <v>31974</v>
      </c>
      <c r="DM103" t="s">
        <v>31975</v>
      </c>
      <c r="DN103" t="s">
        <v>2820</v>
      </c>
      <c r="DO103" t="s">
        <v>31976</v>
      </c>
      <c r="DP103" t="s">
        <v>31977</v>
      </c>
      <c r="DQ103" t="s">
        <v>2821</v>
      </c>
      <c r="DR103" t="s">
        <v>31978</v>
      </c>
      <c r="DS103" t="s">
        <v>31979</v>
      </c>
      <c r="DT103" t="s">
        <v>2822</v>
      </c>
      <c r="DU103" t="s">
        <v>31980</v>
      </c>
      <c r="DV103" t="s">
        <v>31981</v>
      </c>
      <c r="DW103" t="s">
        <v>2823</v>
      </c>
      <c r="DX103" t="s">
        <v>2824</v>
      </c>
      <c r="DY103" t="s">
        <v>31982</v>
      </c>
      <c r="DZ103" t="s">
        <v>31983</v>
      </c>
      <c r="EA103" t="s">
        <v>2825</v>
      </c>
      <c r="EB103" t="s">
        <v>31984</v>
      </c>
      <c r="EC103" t="s">
        <v>31985</v>
      </c>
      <c r="ED103" t="s">
        <v>31986</v>
      </c>
      <c r="EE103" t="s">
        <v>2826</v>
      </c>
      <c r="EF103" t="s">
        <v>31987</v>
      </c>
      <c r="EG103" t="s">
        <v>31988</v>
      </c>
      <c r="EH103" t="s">
        <v>31989</v>
      </c>
      <c r="EI103" t="s">
        <v>31990</v>
      </c>
      <c r="EJ103" t="s">
        <v>31991</v>
      </c>
      <c r="EK103" t="s">
        <v>31992</v>
      </c>
      <c r="EL103" t="s">
        <v>2827</v>
      </c>
      <c r="EM103" t="s">
        <v>31993</v>
      </c>
      <c r="EN103" t="s">
        <v>2828</v>
      </c>
      <c r="EO103" t="s">
        <v>31994</v>
      </c>
      <c r="EP103" t="s">
        <v>2829</v>
      </c>
      <c r="EQ103" t="s">
        <v>31995</v>
      </c>
      <c r="ER103" t="s">
        <v>31996</v>
      </c>
      <c r="ES103" t="s">
        <v>2830</v>
      </c>
      <c r="ET103" t="s">
        <v>31997</v>
      </c>
      <c r="EU103" t="s">
        <v>2831</v>
      </c>
      <c r="EV103" t="s">
        <v>31998</v>
      </c>
      <c r="EW103" t="s">
        <v>2832</v>
      </c>
      <c r="EX103" t="s">
        <v>31999</v>
      </c>
      <c r="EY103" t="s">
        <v>32000</v>
      </c>
      <c r="EZ103" t="s">
        <v>32001</v>
      </c>
      <c r="FA103" t="s">
        <v>32002</v>
      </c>
      <c r="FB103" t="s">
        <v>32003</v>
      </c>
      <c r="FC103" t="s">
        <v>32004</v>
      </c>
      <c r="FD103" t="s">
        <v>32005</v>
      </c>
      <c r="FE103" t="s">
        <v>32006</v>
      </c>
      <c r="FF103" t="s">
        <v>32007</v>
      </c>
      <c r="FG103" t="s">
        <v>32008</v>
      </c>
      <c r="FH103" t="s">
        <v>32009</v>
      </c>
      <c r="FI103" t="s">
        <v>32010</v>
      </c>
      <c r="FJ103" t="s">
        <v>32011</v>
      </c>
      <c r="FK103" t="s">
        <v>32012</v>
      </c>
      <c r="FL103" t="s">
        <v>2833</v>
      </c>
      <c r="FM103" t="s">
        <v>32013</v>
      </c>
      <c r="FN103" t="s">
        <v>32014</v>
      </c>
      <c r="FO103" t="s">
        <v>32015</v>
      </c>
      <c r="FP103" t="s">
        <v>32016</v>
      </c>
    </row>
    <row r="104" spans="1:172" hidden="1" x14ac:dyDescent="0.3">
      <c r="A104" t="s">
        <v>2834</v>
      </c>
      <c r="B104" t="s">
        <v>32017</v>
      </c>
      <c r="C104" t="s">
        <v>32018</v>
      </c>
      <c r="D104" t="s">
        <v>32019</v>
      </c>
      <c r="E104" t="s">
        <v>32020</v>
      </c>
      <c r="F104" t="s">
        <v>32021</v>
      </c>
      <c r="G104" t="s">
        <v>32022</v>
      </c>
      <c r="H104" t="s">
        <v>32023</v>
      </c>
      <c r="I104" t="s">
        <v>32024</v>
      </c>
      <c r="J104" t="s">
        <v>32025</v>
      </c>
      <c r="K104" t="s">
        <v>32026</v>
      </c>
      <c r="L104" t="s">
        <v>32027</v>
      </c>
      <c r="M104" t="s">
        <v>32028</v>
      </c>
      <c r="N104" t="s">
        <v>32029</v>
      </c>
      <c r="O104" t="s">
        <v>32030</v>
      </c>
      <c r="P104" t="s">
        <v>32031</v>
      </c>
      <c r="Q104" t="s">
        <v>32032</v>
      </c>
      <c r="R104" t="s">
        <v>32033</v>
      </c>
      <c r="S104" t="s">
        <v>32034</v>
      </c>
      <c r="T104" t="s">
        <v>32035</v>
      </c>
      <c r="U104" t="s">
        <v>32036</v>
      </c>
      <c r="V104" t="s">
        <v>32037</v>
      </c>
      <c r="W104" t="s">
        <v>32038</v>
      </c>
      <c r="X104" t="s">
        <v>13007</v>
      </c>
      <c r="Y104" t="s">
        <v>32039</v>
      </c>
      <c r="Z104" t="s">
        <v>32040</v>
      </c>
      <c r="AA104" t="s">
        <v>27425</v>
      </c>
      <c r="AB104" t="s">
        <v>32041</v>
      </c>
      <c r="AC104" t="s">
        <v>32042</v>
      </c>
      <c r="AD104" t="s">
        <v>32043</v>
      </c>
      <c r="AE104" t="s">
        <v>32044</v>
      </c>
      <c r="AF104" t="s">
        <v>32045</v>
      </c>
      <c r="AG104" t="s">
        <v>32046</v>
      </c>
      <c r="AH104" t="s">
        <v>32047</v>
      </c>
      <c r="AI104" t="s">
        <v>32048</v>
      </c>
      <c r="AJ104" t="s">
        <v>32049</v>
      </c>
      <c r="AK104" t="s">
        <v>32050</v>
      </c>
      <c r="AL104" t="s">
        <v>32051</v>
      </c>
      <c r="AM104" t="s">
        <v>32052</v>
      </c>
      <c r="AN104" t="s">
        <v>32053</v>
      </c>
      <c r="AO104" t="s">
        <v>32054</v>
      </c>
      <c r="AP104" t="s">
        <v>32055</v>
      </c>
      <c r="AQ104" t="s">
        <v>32056</v>
      </c>
      <c r="AR104" t="s">
        <v>32057</v>
      </c>
      <c r="AS104" t="s">
        <v>32058</v>
      </c>
      <c r="AT104" t="s">
        <v>32059</v>
      </c>
      <c r="AU104" t="s">
        <v>32060</v>
      </c>
      <c r="AV104" t="s">
        <v>32061</v>
      </c>
      <c r="AW104" t="s">
        <v>30919</v>
      </c>
      <c r="AX104" t="s">
        <v>32062</v>
      </c>
      <c r="AY104" t="s">
        <v>32063</v>
      </c>
      <c r="AZ104" t="s">
        <v>32064</v>
      </c>
      <c r="BA104" t="s">
        <v>32065</v>
      </c>
      <c r="BB104" t="s">
        <v>4167</v>
      </c>
      <c r="BC104" t="s">
        <v>32066</v>
      </c>
      <c r="BD104" t="s">
        <v>32067</v>
      </c>
      <c r="BE104" t="s">
        <v>32068</v>
      </c>
      <c r="BF104" t="s">
        <v>32069</v>
      </c>
      <c r="BG104" t="s">
        <v>32070</v>
      </c>
      <c r="BH104" t="s">
        <v>32071</v>
      </c>
      <c r="BI104" t="s">
        <v>21964</v>
      </c>
      <c r="BJ104" t="s">
        <v>32072</v>
      </c>
      <c r="BK104" t="s">
        <v>32073</v>
      </c>
      <c r="BL104" t="s">
        <v>32074</v>
      </c>
      <c r="BM104" t="s">
        <v>32075</v>
      </c>
      <c r="BN104" t="s">
        <v>32076</v>
      </c>
      <c r="BO104" t="s">
        <v>32077</v>
      </c>
      <c r="BP104" t="s">
        <v>32078</v>
      </c>
      <c r="BQ104" t="s">
        <v>32079</v>
      </c>
      <c r="BR104" t="s">
        <v>32080</v>
      </c>
      <c r="BS104" t="s">
        <v>32081</v>
      </c>
      <c r="BT104" t="s">
        <v>30821</v>
      </c>
      <c r="BU104" t="s">
        <v>32082</v>
      </c>
      <c r="BV104" t="s">
        <v>32083</v>
      </c>
      <c r="BW104" t="s">
        <v>15581</v>
      </c>
      <c r="BX104" t="s">
        <v>32084</v>
      </c>
      <c r="BY104" t="s">
        <v>32085</v>
      </c>
      <c r="BZ104" t="s">
        <v>32086</v>
      </c>
      <c r="CA104" t="s">
        <v>32087</v>
      </c>
      <c r="CB104" t="s">
        <v>32088</v>
      </c>
      <c r="CC104" t="s">
        <v>32089</v>
      </c>
      <c r="CD104" t="s">
        <v>32090</v>
      </c>
      <c r="CE104" t="s">
        <v>32091</v>
      </c>
      <c r="CF104" t="s">
        <v>2835</v>
      </c>
      <c r="CG104" t="s">
        <v>2836</v>
      </c>
      <c r="CH104" t="s">
        <v>32092</v>
      </c>
      <c r="CI104" t="s">
        <v>32093</v>
      </c>
      <c r="CJ104" t="s">
        <v>32094</v>
      </c>
      <c r="CK104" t="s">
        <v>32095</v>
      </c>
      <c r="CL104" t="s">
        <v>32096</v>
      </c>
      <c r="CM104" t="s">
        <v>2837</v>
      </c>
      <c r="CN104" t="s">
        <v>2838</v>
      </c>
      <c r="CO104" t="s">
        <v>2839</v>
      </c>
      <c r="CP104" t="s">
        <v>2840</v>
      </c>
      <c r="CQ104" t="s">
        <v>32097</v>
      </c>
      <c r="CR104" t="s">
        <v>2841</v>
      </c>
      <c r="CS104" t="s">
        <v>2842</v>
      </c>
      <c r="CT104" t="s">
        <v>2843</v>
      </c>
      <c r="CU104" t="s">
        <v>2844</v>
      </c>
      <c r="CV104" t="s">
        <v>2845</v>
      </c>
      <c r="CW104" t="s">
        <v>32098</v>
      </c>
      <c r="CX104" t="s">
        <v>2846</v>
      </c>
      <c r="CY104" t="s">
        <v>2847</v>
      </c>
      <c r="CZ104" t="s">
        <v>24005</v>
      </c>
      <c r="DA104" t="s">
        <v>631</v>
      </c>
      <c r="DB104" t="s">
        <v>2849</v>
      </c>
      <c r="DC104" t="s">
        <v>2850</v>
      </c>
      <c r="DD104" t="s">
        <v>2851</v>
      </c>
      <c r="DE104" t="s">
        <v>2852</v>
      </c>
      <c r="DF104" t="s">
        <v>32099</v>
      </c>
      <c r="DG104" t="s">
        <v>3640</v>
      </c>
      <c r="DH104" t="s">
        <v>2853</v>
      </c>
      <c r="DI104" t="s">
        <v>32100</v>
      </c>
      <c r="DJ104" t="s">
        <v>32101</v>
      </c>
      <c r="DK104" t="s">
        <v>2854</v>
      </c>
      <c r="DL104" t="s">
        <v>32102</v>
      </c>
      <c r="DM104" t="s">
        <v>28166</v>
      </c>
      <c r="DN104" t="s">
        <v>2855</v>
      </c>
      <c r="DO104" t="s">
        <v>32103</v>
      </c>
      <c r="DP104" t="s">
        <v>32104</v>
      </c>
      <c r="DQ104" t="s">
        <v>2856</v>
      </c>
      <c r="DR104" t="s">
        <v>32105</v>
      </c>
      <c r="DS104" t="s">
        <v>32106</v>
      </c>
      <c r="DT104" t="s">
        <v>2857</v>
      </c>
      <c r="DU104" t="s">
        <v>32107</v>
      </c>
      <c r="DV104" t="s">
        <v>32108</v>
      </c>
      <c r="DW104" t="s">
        <v>2858</v>
      </c>
      <c r="DX104" t="s">
        <v>2860</v>
      </c>
      <c r="DY104" t="s">
        <v>32109</v>
      </c>
      <c r="DZ104" t="s">
        <v>3051</v>
      </c>
      <c r="EA104" t="s">
        <v>2861</v>
      </c>
      <c r="EB104" t="s">
        <v>32110</v>
      </c>
      <c r="EC104" t="s">
        <v>32111</v>
      </c>
      <c r="ED104" t="s">
        <v>32112</v>
      </c>
      <c r="EE104" t="s">
        <v>2862</v>
      </c>
      <c r="EF104" t="s">
        <v>32113</v>
      </c>
      <c r="EG104" t="s">
        <v>32114</v>
      </c>
      <c r="EH104" t="s">
        <v>32115</v>
      </c>
      <c r="EI104" t="s">
        <v>32116</v>
      </c>
      <c r="EJ104" t="s">
        <v>32117</v>
      </c>
      <c r="EK104" t="s">
        <v>3213</v>
      </c>
      <c r="EL104" t="s">
        <v>2863</v>
      </c>
      <c r="EM104" t="s">
        <v>32118</v>
      </c>
      <c r="EN104" t="s">
        <v>2864</v>
      </c>
      <c r="EO104" t="s">
        <v>32119</v>
      </c>
      <c r="EP104" t="s">
        <v>2865</v>
      </c>
      <c r="EQ104" t="s">
        <v>32120</v>
      </c>
      <c r="ER104" t="s">
        <v>32121</v>
      </c>
      <c r="ES104" t="s">
        <v>2866</v>
      </c>
      <c r="ET104" t="s">
        <v>24757</v>
      </c>
      <c r="EU104" t="s">
        <v>2867</v>
      </c>
      <c r="EV104" t="s">
        <v>32122</v>
      </c>
      <c r="EW104" t="s">
        <v>2868</v>
      </c>
      <c r="EX104" t="s">
        <v>32123</v>
      </c>
      <c r="EY104" t="s">
        <v>32124</v>
      </c>
      <c r="EZ104" t="s">
        <v>32125</v>
      </c>
      <c r="FA104" t="s">
        <v>32126</v>
      </c>
      <c r="FB104" t="s">
        <v>32127</v>
      </c>
      <c r="FC104" t="s">
        <v>32128</v>
      </c>
      <c r="FD104" t="s">
        <v>32129</v>
      </c>
      <c r="FE104" t="s">
        <v>32130</v>
      </c>
      <c r="FF104" t="s">
        <v>32131</v>
      </c>
      <c r="FG104" t="s">
        <v>32132</v>
      </c>
      <c r="FH104" t="s">
        <v>32134</v>
      </c>
      <c r="FI104" t="s">
        <v>32135</v>
      </c>
      <c r="FJ104" t="s">
        <v>32136</v>
      </c>
      <c r="FK104" t="s">
        <v>32137</v>
      </c>
      <c r="FL104" t="s">
        <v>2869</v>
      </c>
      <c r="FM104" t="s">
        <v>32138</v>
      </c>
      <c r="FN104" t="s">
        <v>32139</v>
      </c>
      <c r="FO104" t="s">
        <v>32140</v>
      </c>
      <c r="FP104" t="s">
        <v>32141</v>
      </c>
    </row>
    <row r="105" spans="1:172" hidden="1" x14ac:dyDescent="0.3">
      <c r="A105" t="s">
        <v>2870</v>
      </c>
      <c r="B105" t="s">
        <v>32142</v>
      </c>
      <c r="C105" t="s">
        <v>32143</v>
      </c>
      <c r="D105" t="s">
        <v>32144</v>
      </c>
      <c r="E105" t="s">
        <v>32145</v>
      </c>
      <c r="F105" t="s">
        <v>32146</v>
      </c>
      <c r="G105" t="s">
        <v>32147</v>
      </c>
      <c r="H105" t="s">
        <v>32149</v>
      </c>
      <c r="I105" t="s">
        <v>32150</v>
      </c>
      <c r="J105" t="s">
        <v>32151</v>
      </c>
      <c r="K105" t="s">
        <v>32152</v>
      </c>
      <c r="L105" t="s">
        <v>32153</v>
      </c>
      <c r="M105" t="s">
        <v>32154</v>
      </c>
      <c r="N105" t="s">
        <v>32155</v>
      </c>
      <c r="O105" t="s">
        <v>32156</v>
      </c>
      <c r="P105" t="s">
        <v>32157</v>
      </c>
      <c r="Q105" t="s">
        <v>32158</v>
      </c>
      <c r="R105" t="s">
        <v>32159</v>
      </c>
      <c r="S105" t="s">
        <v>31904</v>
      </c>
      <c r="T105" t="s">
        <v>32160</v>
      </c>
      <c r="U105" t="s">
        <v>32161</v>
      </c>
      <c r="V105" t="s">
        <v>32162</v>
      </c>
      <c r="W105" t="s">
        <v>32163</v>
      </c>
      <c r="X105" t="s">
        <v>9148</v>
      </c>
      <c r="Y105" t="s">
        <v>32164</v>
      </c>
      <c r="Z105" t="s">
        <v>32165</v>
      </c>
      <c r="AA105" t="s">
        <v>32166</v>
      </c>
      <c r="AB105" t="s">
        <v>32167</v>
      </c>
      <c r="AC105" t="s">
        <v>32168</v>
      </c>
      <c r="AD105" t="s">
        <v>32169</v>
      </c>
      <c r="AE105" t="s">
        <v>32170</v>
      </c>
      <c r="AF105" t="s">
        <v>32171</v>
      </c>
      <c r="AG105" t="s">
        <v>32172</v>
      </c>
      <c r="AH105" t="s">
        <v>32173</v>
      </c>
      <c r="AI105" t="s">
        <v>32174</v>
      </c>
      <c r="AJ105" t="s">
        <v>32175</v>
      </c>
      <c r="AK105" t="s">
        <v>32176</v>
      </c>
      <c r="AL105" t="s">
        <v>11823</v>
      </c>
      <c r="AM105" t="s">
        <v>32177</v>
      </c>
      <c r="AN105" t="s">
        <v>32178</v>
      </c>
      <c r="AO105" t="s">
        <v>32179</v>
      </c>
      <c r="AP105" t="s">
        <v>32180</v>
      </c>
      <c r="AQ105" t="s">
        <v>32181</v>
      </c>
      <c r="AR105" t="s">
        <v>32182</v>
      </c>
      <c r="AS105" t="s">
        <v>32183</v>
      </c>
      <c r="AT105" t="s">
        <v>32184</v>
      </c>
      <c r="AU105" t="s">
        <v>32185</v>
      </c>
      <c r="AV105" t="s">
        <v>32186</v>
      </c>
      <c r="AW105" t="s">
        <v>32187</v>
      </c>
      <c r="AX105" t="s">
        <v>32188</v>
      </c>
      <c r="AY105" t="s">
        <v>32189</v>
      </c>
      <c r="AZ105" t="s">
        <v>32190</v>
      </c>
      <c r="BA105" t="s">
        <v>32191</v>
      </c>
      <c r="BB105" t="s">
        <v>32192</v>
      </c>
      <c r="BC105" t="s">
        <v>32193</v>
      </c>
      <c r="BD105" t="s">
        <v>32194</v>
      </c>
      <c r="BE105" t="s">
        <v>32195</v>
      </c>
      <c r="BF105" t="s">
        <v>32196</v>
      </c>
      <c r="BG105" t="s">
        <v>32197</v>
      </c>
      <c r="BH105" t="s">
        <v>32198</v>
      </c>
      <c r="BI105" t="s">
        <v>32199</v>
      </c>
      <c r="BJ105" t="s">
        <v>32200</v>
      </c>
      <c r="BK105" t="s">
        <v>14801</v>
      </c>
      <c r="BL105" t="s">
        <v>32201</v>
      </c>
      <c r="BM105" t="s">
        <v>32202</v>
      </c>
      <c r="BN105" t="s">
        <v>32203</v>
      </c>
      <c r="BO105" t="s">
        <v>32204</v>
      </c>
      <c r="BP105" t="s">
        <v>32205</v>
      </c>
      <c r="BQ105" t="s">
        <v>32206</v>
      </c>
      <c r="BR105" t="s">
        <v>32207</v>
      </c>
      <c r="BS105" t="s">
        <v>32208</v>
      </c>
      <c r="BT105" t="s">
        <v>32209</v>
      </c>
      <c r="BU105" t="s">
        <v>32210</v>
      </c>
      <c r="BV105" t="s">
        <v>678</v>
      </c>
      <c r="BW105" t="s">
        <v>32212</v>
      </c>
      <c r="BX105" t="s">
        <v>32213</v>
      </c>
      <c r="BY105" t="s">
        <v>32214</v>
      </c>
      <c r="BZ105" t="s">
        <v>32215</v>
      </c>
      <c r="CA105" t="s">
        <v>32216</v>
      </c>
      <c r="CB105" t="s">
        <v>32217</v>
      </c>
      <c r="CC105" t="s">
        <v>32218</v>
      </c>
      <c r="CD105" t="s">
        <v>32219</v>
      </c>
      <c r="CE105" t="s">
        <v>32220</v>
      </c>
      <c r="CF105" t="s">
        <v>2871</v>
      </c>
      <c r="CG105" t="s">
        <v>2872</v>
      </c>
      <c r="CH105" t="s">
        <v>32221</v>
      </c>
      <c r="CI105" t="s">
        <v>32222</v>
      </c>
      <c r="CJ105" t="s">
        <v>32223</v>
      </c>
      <c r="CK105" t="s">
        <v>32224</v>
      </c>
      <c r="CL105" t="s">
        <v>32225</v>
      </c>
      <c r="CM105" t="s">
        <v>2873</v>
      </c>
      <c r="CN105" t="s">
        <v>2874</v>
      </c>
      <c r="CO105" t="s">
        <v>2875</v>
      </c>
      <c r="CP105" t="s">
        <v>2876</v>
      </c>
      <c r="CQ105" t="s">
        <v>32227</v>
      </c>
      <c r="CR105" t="s">
        <v>2877</v>
      </c>
      <c r="CS105" t="s">
        <v>2878</v>
      </c>
      <c r="CT105" t="s">
        <v>2879</v>
      </c>
      <c r="CU105" t="s">
        <v>2880</v>
      </c>
      <c r="CV105" t="s">
        <v>2881</v>
      </c>
      <c r="CW105" t="s">
        <v>27144</v>
      </c>
      <c r="CX105" t="s">
        <v>2882</v>
      </c>
      <c r="CY105" t="s">
        <v>2883</v>
      </c>
      <c r="CZ105" t="s">
        <v>32228</v>
      </c>
      <c r="DA105" t="s">
        <v>2884</v>
      </c>
      <c r="DB105" t="s">
        <v>2885</v>
      </c>
      <c r="DC105" t="s">
        <v>2886</v>
      </c>
      <c r="DD105" t="s">
        <v>2887</v>
      </c>
      <c r="DE105" t="s">
        <v>2889</v>
      </c>
      <c r="DF105" t="s">
        <v>659</v>
      </c>
      <c r="DG105" t="s">
        <v>32229</v>
      </c>
      <c r="DH105" t="s">
        <v>2890</v>
      </c>
      <c r="DI105" t="s">
        <v>32230</v>
      </c>
      <c r="DJ105" t="s">
        <v>32231</v>
      </c>
      <c r="DK105" t="s">
        <v>2891</v>
      </c>
      <c r="DL105" t="s">
        <v>32232</v>
      </c>
      <c r="DM105" t="s">
        <v>32233</v>
      </c>
      <c r="DN105" t="s">
        <v>2892</v>
      </c>
      <c r="DO105" t="s">
        <v>32234</v>
      </c>
      <c r="DP105" t="s">
        <v>32235</v>
      </c>
      <c r="DQ105" t="s">
        <v>2893</v>
      </c>
      <c r="DR105" t="s">
        <v>32236</v>
      </c>
      <c r="DS105" t="s">
        <v>32237</v>
      </c>
      <c r="DT105" t="s">
        <v>2894</v>
      </c>
      <c r="DU105" t="s">
        <v>32238</v>
      </c>
      <c r="DV105" t="s">
        <v>32239</v>
      </c>
      <c r="DW105" t="s">
        <v>2895</v>
      </c>
      <c r="DX105" t="s">
        <v>2896</v>
      </c>
      <c r="DY105" t="s">
        <v>32240</v>
      </c>
      <c r="DZ105" t="s">
        <v>32242</v>
      </c>
      <c r="EA105" t="s">
        <v>2898</v>
      </c>
      <c r="EB105" t="s">
        <v>32243</v>
      </c>
      <c r="EC105" t="s">
        <v>32244</v>
      </c>
      <c r="ED105" t="s">
        <v>32245</v>
      </c>
      <c r="EE105" t="s">
        <v>2899</v>
      </c>
      <c r="EF105" t="s">
        <v>32246</v>
      </c>
      <c r="EG105" t="s">
        <v>7730</v>
      </c>
      <c r="EH105" t="s">
        <v>32247</v>
      </c>
      <c r="EI105" t="s">
        <v>32248</v>
      </c>
      <c r="EJ105" t="s">
        <v>32249</v>
      </c>
      <c r="EK105" t="s">
        <v>32250</v>
      </c>
      <c r="EL105" t="s">
        <v>2900</v>
      </c>
      <c r="EM105" t="s">
        <v>32251</v>
      </c>
      <c r="EN105" t="s">
        <v>2901</v>
      </c>
      <c r="EO105" t="s">
        <v>30905</v>
      </c>
      <c r="EP105" t="s">
        <v>2902</v>
      </c>
      <c r="EQ105" t="s">
        <v>32252</v>
      </c>
      <c r="ER105" t="s">
        <v>32253</v>
      </c>
      <c r="ES105" t="s">
        <v>2903</v>
      </c>
      <c r="ET105" t="s">
        <v>2983</v>
      </c>
      <c r="EU105" t="s">
        <v>2904</v>
      </c>
      <c r="EV105" t="s">
        <v>32254</v>
      </c>
      <c r="EW105" t="s">
        <v>2905</v>
      </c>
      <c r="EX105" t="s">
        <v>32255</v>
      </c>
      <c r="EY105" t="s">
        <v>32256</v>
      </c>
      <c r="EZ105" t="s">
        <v>32257</v>
      </c>
      <c r="FA105" t="s">
        <v>32258</v>
      </c>
      <c r="FB105" t="s">
        <v>32259</v>
      </c>
      <c r="FC105" t="s">
        <v>32260</v>
      </c>
      <c r="FD105" t="s">
        <v>32261</v>
      </c>
      <c r="FE105" t="s">
        <v>32262</v>
      </c>
      <c r="FF105" t="s">
        <v>32263</v>
      </c>
      <c r="FG105" t="s">
        <v>32264</v>
      </c>
      <c r="FH105" t="s">
        <v>32265</v>
      </c>
      <c r="FI105" t="s">
        <v>32267</v>
      </c>
      <c r="FJ105" t="s">
        <v>32268</v>
      </c>
      <c r="FK105" t="s">
        <v>32269</v>
      </c>
      <c r="FL105" t="s">
        <v>2906</v>
      </c>
      <c r="FM105" t="s">
        <v>32270</v>
      </c>
      <c r="FN105" t="s">
        <v>32271</v>
      </c>
      <c r="FO105" t="s">
        <v>32272</v>
      </c>
      <c r="FP105" t="s">
        <v>32273</v>
      </c>
    </row>
    <row r="106" spans="1:172" hidden="1" x14ac:dyDescent="0.3">
      <c r="A106" t="s">
        <v>2907</v>
      </c>
      <c r="B106" t="s">
        <v>32274</v>
      </c>
      <c r="C106" t="s">
        <v>32275</v>
      </c>
      <c r="D106" t="s">
        <v>32276</v>
      </c>
      <c r="E106" t="s">
        <v>32277</v>
      </c>
      <c r="F106" t="s">
        <v>32278</v>
      </c>
      <c r="G106" t="s">
        <v>32279</v>
      </c>
      <c r="H106" t="s">
        <v>32280</v>
      </c>
      <c r="I106" t="s">
        <v>32281</v>
      </c>
      <c r="J106" t="s">
        <v>32282</v>
      </c>
      <c r="K106" t="s">
        <v>32283</v>
      </c>
      <c r="L106" t="s">
        <v>32284</v>
      </c>
      <c r="M106" t="s">
        <v>32285</v>
      </c>
      <c r="N106" t="s">
        <v>32286</v>
      </c>
      <c r="O106" t="s">
        <v>32287</v>
      </c>
      <c r="P106" t="s">
        <v>32288</v>
      </c>
      <c r="Q106" t="s">
        <v>32289</v>
      </c>
      <c r="R106" t="s">
        <v>32290</v>
      </c>
      <c r="S106" t="s">
        <v>32291</v>
      </c>
      <c r="T106" t="s">
        <v>32292</v>
      </c>
      <c r="U106" t="s">
        <v>32293</v>
      </c>
      <c r="V106" t="s">
        <v>32294</v>
      </c>
      <c r="W106" t="s">
        <v>3356</v>
      </c>
      <c r="X106" t="s">
        <v>32295</v>
      </c>
      <c r="Y106" t="s">
        <v>32296</v>
      </c>
      <c r="Z106" t="s">
        <v>32297</v>
      </c>
      <c r="AA106" t="s">
        <v>32298</v>
      </c>
      <c r="AB106" t="s">
        <v>32299</v>
      </c>
      <c r="AC106" t="s">
        <v>32300</v>
      </c>
      <c r="AD106" t="s">
        <v>32301</v>
      </c>
      <c r="AE106" t="s">
        <v>32302</v>
      </c>
      <c r="AF106" t="s">
        <v>32303</v>
      </c>
      <c r="AG106" t="s">
        <v>32304</v>
      </c>
      <c r="AH106" t="s">
        <v>32305</v>
      </c>
      <c r="AI106" t="s">
        <v>32306</v>
      </c>
      <c r="AJ106" t="s">
        <v>32307</v>
      </c>
      <c r="AK106" t="s">
        <v>32308</v>
      </c>
      <c r="AL106" t="s">
        <v>2656</v>
      </c>
      <c r="AM106" t="s">
        <v>32309</v>
      </c>
      <c r="AN106" t="s">
        <v>8309</v>
      </c>
      <c r="AO106" t="s">
        <v>32310</v>
      </c>
      <c r="AP106" t="s">
        <v>32311</v>
      </c>
      <c r="AQ106" t="s">
        <v>32312</v>
      </c>
      <c r="AR106" t="s">
        <v>32313</v>
      </c>
      <c r="AS106" t="s">
        <v>32314</v>
      </c>
      <c r="AT106" t="s">
        <v>32315</v>
      </c>
      <c r="AU106" t="s">
        <v>18698</v>
      </c>
      <c r="AV106" t="s">
        <v>32316</v>
      </c>
      <c r="AW106" t="s">
        <v>31968</v>
      </c>
      <c r="AX106" t="s">
        <v>32317</v>
      </c>
      <c r="AY106" t="s">
        <v>32318</v>
      </c>
      <c r="AZ106" t="s">
        <v>32319</v>
      </c>
      <c r="BA106" t="s">
        <v>32320</v>
      </c>
      <c r="BB106" t="s">
        <v>32321</v>
      </c>
      <c r="BC106" t="s">
        <v>32322</v>
      </c>
      <c r="BD106" t="s">
        <v>32323</v>
      </c>
      <c r="BE106" t="s">
        <v>32324</v>
      </c>
      <c r="BF106" t="s">
        <v>32325</v>
      </c>
      <c r="BG106" t="s">
        <v>32326</v>
      </c>
      <c r="BH106" t="s">
        <v>32327</v>
      </c>
      <c r="BI106" t="s">
        <v>32328</v>
      </c>
      <c r="BJ106" t="s">
        <v>32329</v>
      </c>
      <c r="BK106" t="s">
        <v>32330</v>
      </c>
      <c r="BL106" t="s">
        <v>32331</v>
      </c>
      <c r="BM106" t="s">
        <v>32332</v>
      </c>
      <c r="BN106" t="s">
        <v>23170</v>
      </c>
      <c r="BO106" t="s">
        <v>32333</v>
      </c>
      <c r="BP106" t="s">
        <v>32334</v>
      </c>
      <c r="BQ106" t="s">
        <v>32335</v>
      </c>
      <c r="BR106" t="s">
        <v>32336</v>
      </c>
      <c r="BS106" t="s">
        <v>32337</v>
      </c>
      <c r="BT106" t="s">
        <v>32338</v>
      </c>
      <c r="BU106" t="s">
        <v>32339</v>
      </c>
      <c r="BV106" t="s">
        <v>32340</v>
      </c>
      <c r="BW106" t="s">
        <v>22047</v>
      </c>
      <c r="BX106" t="s">
        <v>32341</v>
      </c>
      <c r="BY106" t="s">
        <v>32342</v>
      </c>
      <c r="BZ106" t="s">
        <v>32343</v>
      </c>
      <c r="CA106" t="s">
        <v>32344</v>
      </c>
      <c r="CB106" t="s">
        <v>32345</v>
      </c>
      <c r="CC106" t="s">
        <v>32346</v>
      </c>
      <c r="CD106" t="s">
        <v>32347</v>
      </c>
      <c r="CE106" t="s">
        <v>32348</v>
      </c>
      <c r="CF106" t="s">
        <v>2908</v>
      </c>
      <c r="CG106" t="s">
        <v>2909</v>
      </c>
      <c r="CH106" t="s">
        <v>32349</v>
      </c>
      <c r="CI106" t="s">
        <v>32350</v>
      </c>
      <c r="CJ106" t="s">
        <v>32351</v>
      </c>
      <c r="CK106" t="s">
        <v>32352</v>
      </c>
      <c r="CL106" t="s">
        <v>32353</v>
      </c>
      <c r="CM106" t="s">
        <v>2910</v>
      </c>
      <c r="CN106" t="s">
        <v>2911</v>
      </c>
      <c r="CO106" t="s">
        <v>2912</v>
      </c>
      <c r="CP106" t="s">
        <v>2913</v>
      </c>
      <c r="CQ106" t="s">
        <v>32354</v>
      </c>
      <c r="CR106" t="s">
        <v>2914</v>
      </c>
      <c r="CS106" t="s">
        <v>2916</v>
      </c>
      <c r="CT106" t="s">
        <v>2917</v>
      </c>
      <c r="CU106" t="s">
        <v>2918</v>
      </c>
      <c r="CV106" t="s">
        <v>2919</v>
      </c>
      <c r="CW106" t="s">
        <v>29966</v>
      </c>
      <c r="CX106" t="s">
        <v>2920</v>
      </c>
      <c r="CY106" t="s">
        <v>2921</v>
      </c>
      <c r="CZ106" t="s">
        <v>32355</v>
      </c>
      <c r="DA106" t="s">
        <v>2923</v>
      </c>
      <c r="DB106" t="s">
        <v>2924</v>
      </c>
      <c r="DC106" t="s">
        <v>2925</v>
      </c>
      <c r="DD106" t="s">
        <v>2926</v>
      </c>
      <c r="DE106" t="s">
        <v>2927</v>
      </c>
      <c r="DF106" t="s">
        <v>32356</v>
      </c>
      <c r="DG106" t="s">
        <v>32357</v>
      </c>
      <c r="DH106" t="s">
        <v>2928</v>
      </c>
      <c r="DI106" t="s">
        <v>32358</v>
      </c>
      <c r="DJ106" t="s">
        <v>32359</v>
      </c>
      <c r="DK106" t="s">
        <v>2929</v>
      </c>
      <c r="DL106" t="s">
        <v>32360</v>
      </c>
      <c r="DM106" t="s">
        <v>32361</v>
      </c>
      <c r="DN106" t="s">
        <v>2930</v>
      </c>
      <c r="DO106" t="s">
        <v>32362</v>
      </c>
      <c r="DP106" t="s">
        <v>32363</v>
      </c>
      <c r="DQ106" t="s">
        <v>2931</v>
      </c>
      <c r="DR106" t="s">
        <v>32364</v>
      </c>
      <c r="DS106" t="s">
        <v>32365</v>
      </c>
      <c r="DT106" t="s">
        <v>2932</v>
      </c>
      <c r="DU106" t="s">
        <v>32366</v>
      </c>
      <c r="DV106" t="s">
        <v>32367</v>
      </c>
      <c r="DW106" t="s">
        <v>2933</v>
      </c>
      <c r="DX106" t="s">
        <v>2934</v>
      </c>
      <c r="DY106" t="s">
        <v>32368</v>
      </c>
      <c r="DZ106" t="s">
        <v>32369</v>
      </c>
      <c r="EA106" t="s">
        <v>2935</v>
      </c>
      <c r="EB106" t="s">
        <v>32370</v>
      </c>
      <c r="EC106" t="s">
        <v>32371</v>
      </c>
      <c r="ED106" t="s">
        <v>32372</v>
      </c>
      <c r="EE106" t="s">
        <v>2936</v>
      </c>
      <c r="EF106" t="s">
        <v>32373</v>
      </c>
      <c r="EG106" t="s">
        <v>28039</v>
      </c>
      <c r="EH106" t="s">
        <v>32374</v>
      </c>
      <c r="EI106" t="s">
        <v>24944</v>
      </c>
      <c r="EJ106" t="s">
        <v>32375</v>
      </c>
      <c r="EK106" t="s">
        <v>25961</v>
      </c>
      <c r="EL106" t="s">
        <v>2937</v>
      </c>
      <c r="EM106" t="s">
        <v>32376</v>
      </c>
      <c r="EN106" t="s">
        <v>2938</v>
      </c>
      <c r="EO106" t="s">
        <v>32377</v>
      </c>
      <c r="EP106" t="s">
        <v>2939</v>
      </c>
      <c r="EQ106" t="s">
        <v>32378</v>
      </c>
      <c r="ER106" t="s">
        <v>32379</v>
      </c>
      <c r="ES106" t="s">
        <v>2940</v>
      </c>
      <c r="ET106" t="s">
        <v>32380</v>
      </c>
      <c r="EU106" t="s">
        <v>2941</v>
      </c>
      <c r="EV106" t="s">
        <v>32381</v>
      </c>
      <c r="EW106" t="s">
        <v>2942</v>
      </c>
      <c r="EX106" t="s">
        <v>32382</v>
      </c>
      <c r="EY106" t="s">
        <v>32383</v>
      </c>
      <c r="EZ106" t="s">
        <v>32384</v>
      </c>
      <c r="FA106" t="s">
        <v>32385</v>
      </c>
      <c r="FB106" t="s">
        <v>32386</v>
      </c>
      <c r="FC106" t="s">
        <v>32387</v>
      </c>
      <c r="FD106" t="s">
        <v>32388</v>
      </c>
      <c r="FE106" t="s">
        <v>32389</v>
      </c>
      <c r="FF106" t="s">
        <v>32390</v>
      </c>
      <c r="FG106" t="s">
        <v>32391</v>
      </c>
      <c r="FH106" t="s">
        <v>32392</v>
      </c>
      <c r="FI106" t="s">
        <v>32393</v>
      </c>
      <c r="FJ106" t="s">
        <v>32394</v>
      </c>
      <c r="FK106" t="s">
        <v>32395</v>
      </c>
      <c r="FL106" t="s">
        <v>2943</v>
      </c>
      <c r="FM106" t="s">
        <v>32396</v>
      </c>
      <c r="FN106" t="s">
        <v>32397</v>
      </c>
      <c r="FO106" t="s">
        <v>30947</v>
      </c>
      <c r="FP106" t="s">
        <v>32398</v>
      </c>
    </row>
    <row r="107" spans="1:172" hidden="1" x14ac:dyDescent="0.3">
      <c r="A107">
        <v>60000000</v>
      </c>
      <c r="B107" t="s">
        <v>32399</v>
      </c>
      <c r="C107" t="s">
        <v>32400</v>
      </c>
      <c r="D107" t="s">
        <v>24588</v>
      </c>
      <c r="E107" t="s">
        <v>32401</v>
      </c>
      <c r="F107" t="s">
        <v>32402</v>
      </c>
      <c r="G107" t="s">
        <v>32403</v>
      </c>
      <c r="H107" t="s">
        <v>32404</v>
      </c>
      <c r="I107" t="s">
        <v>32405</v>
      </c>
      <c r="J107" t="s">
        <v>32406</v>
      </c>
      <c r="K107" t="s">
        <v>3823</v>
      </c>
      <c r="L107" t="s">
        <v>32407</v>
      </c>
      <c r="M107" t="s">
        <v>32408</v>
      </c>
      <c r="N107" t="s">
        <v>32409</v>
      </c>
      <c r="O107" t="s">
        <v>32410</v>
      </c>
      <c r="P107" t="s">
        <v>32411</v>
      </c>
      <c r="Q107" t="s">
        <v>32412</v>
      </c>
      <c r="R107" t="s">
        <v>32413</v>
      </c>
      <c r="S107" t="s">
        <v>32414</v>
      </c>
      <c r="T107" t="s">
        <v>32415</v>
      </c>
      <c r="U107" t="s">
        <v>32416</v>
      </c>
      <c r="V107" t="s">
        <v>32417</v>
      </c>
      <c r="W107" t="s">
        <v>32418</v>
      </c>
      <c r="X107" t="s">
        <v>32419</v>
      </c>
      <c r="Y107" t="s">
        <v>32421</v>
      </c>
      <c r="Z107" t="s">
        <v>32422</v>
      </c>
      <c r="AA107" t="s">
        <v>32423</v>
      </c>
      <c r="AB107" t="s">
        <v>32424</v>
      </c>
      <c r="AC107" t="s">
        <v>32425</v>
      </c>
      <c r="AD107" t="s">
        <v>32427</v>
      </c>
      <c r="AE107" t="s">
        <v>32428</v>
      </c>
      <c r="AF107" t="s">
        <v>32429</v>
      </c>
      <c r="AG107" t="s">
        <v>32430</v>
      </c>
      <c r="AH107" t="s">
        <v>32431</v>
      </c>
      <c r="AI107" t="s">
        <v>32432</v>
      </c>
      <c r="AJ107" t="s">
        <v>32433</v>
      </c>
      <c r="AK107" t="s">
        <v>32434</v>
      </c>
      <c r="AL107" t="s">
        <v>32435</v>
      </c>
      <c r="AM107" t="s">
        <v>32436</v>
      </c>
      <c r="AN107" t="s">
        <v>32438</v>
      </c>
      <c r="AO107" t="s">
        <v>32439</v>
      </c>
      <c r="AP107" t="s">
        <v>32440</v>
      </c>
      <c r="AQ107" t="s">
        <v>32441</v>
      </c>
      <c r="AR107" t="s">
        <v>32442</v>
      </c>
      <c r="AS107" t="s">
        <v>32443</v>
      </c>
      <c r="AT107" t="s">
        <v>32444</v>
      </c>
      <c r="AU107" t="s">
        <v>32445</v>
      </c>
      <c r="AV107" t="s">
        <v>32446</v>
      </c>
      <c r="AW107" t="s">
        <v>32447</v>
      </c>
      <c r="AX107" t="s">
        <v>32448</v>
      </c>
      <c r="AY107" t="s">
        <v>32449</v>
      </c>
      <c r="AZ107" t="s">
        <v>32450</v>
      </c>
      <c r="BA107" t="s">
        <v>32451</v>
      </c>
      <c r="BB107" t="s">
        <v>32452</v>
      </c>
      <c r="BC107" t="s">
        <v>32453</v>
      </c>
      <c r="BD107" t="s">
        <v>32454</v>
      </c>
      <c r="BE107" t="s">
        <v>32455</v>
      </c>
      <c r="BF107" t="s">
        <v>32456</v>
      </c>
      <c r="BG107" t="s">
        <v>32457</v>
      </c>
      <c r="BH107" t="s">
        <v>32458</v>
      </c>
      <c r="BI107" t="s">
        <v>32459</v>
      </c>
      <c r="BJ107" t="s">
        <v>32460</v>
      </c>
      <c r="BK107" t="s">
        <v>32461</v>
      </c>
      <c r="BL107" t="s">
        <v>32462</v>
      </c>
      <c r="BM107" t="s">
        <v>32463</v>
      </c>
      <c r="BN107" t="s">
        <v>32464</v>
      </c>
      <c r="BO107" t="s">
        <v>32465</v>
      </c>
      <c r="BP107" t="s">
        <v>32466</v>
      </c>
      <c r="BQ107" t="s">
        <v>32467</v>
      </c>
      <c r="BR107" t="s">
        <v>32468</v>
      </c>
      <c r="BS107" t="s">
        <v>32469</v>
      </c>
      <c r="BT107" t="s">
        <v>32470</v>
      </c>
      <c r="BU107" t="s">
        <v>32471</v>
      </c>
      <c r="BV107" t="s">
        <v>32472</v>
      </c>
      <c r="BW107" t="s">
        <v>32473</v>
      </c>
      <c r="BX107" t="s">
        <v>32474</v>
      </c>
      <c r="BY107" t="s">
        <v>32475</v>
      </c>
      <c r="BZ107" t="s">
        <v>24457</v>
      </c>
      <c r="CA107" t="s">
        <v>32476</v>
      </c>
      <c r="CB107" t="s">
        <v>32478</v>
      </c>
      <c r="CC107" t="s">
        <v>32479</v>
      </c>
      <c r="CD107" t="s">
        <v>32480</v>
      </c>
      <c r="CE107" t="s">
        <v>32481</v>
      </c>
      <c r="CF107" t="s">
        <v>2944</v>
      </c>
      <c r="CG107" t="s">
        <v>2945</v>
      </c>
      <c r="CH107" t="s">
        <v>20787</v>
      </c>
      <c r="CI107" t="s">
        <v>32482</v>
      </c>
      <c r="CJ107" t="s">
        <v>32483</v>
      </c>
      <c r="CK107" t="s">
        <v>32484</v>
      </c>
      <c r="CL107" t="s">
        <v>32485</v>
      </c>
      <c r="CM107" t="s">
        <v>2946</v>
      </c>
      <c r="CN107" t="s">
        <v>2947</v>
      </c>
      <c r="CO107" t="s">
        <v>2948</v>
      </c>
      <c r="CP107" t="s">
        <v>2950</v>
      </c>
      <c r="CQ107" t="s">
        <v>32486</v>
      </c>
      <c r="CR107" t="s">
        <v>2951</v>
      </c>
      <c r="CS107" t="s">
        <v>2952</v>
      </c>
      <c r="CT107" t="s">
        <v>2953</v>
      </c>
      <c r="CU107" t="s">
        <v>2954</v>
      </c>
      <c r="CV107" t="s">
        <v>2955</v>
      </c>
      <c r="CW107" t="s">
        <v>3100</v>
      </c>
      <c r="CX107" t="s">
        <v>2957</v>
      </c>
      <c r="CY107" t="s">
        <v>2958</v>
      </c>
      <c r="CZ107" t="s">
        <v>32487</v>
      </c>
      <c r="DA107" t="s">
        <v>2960</v>
      </c>
      <c r="DB107" t="s">
        <v>2961</v>
      </c>
      <c r="DC107" t="s">
        <v>2962</v>
      </c>
      <c r="DD107" t="s">
        <v>2888</v>
      </c>
      <c r="DE107" t="s">
        <v>2963</v>
      </c>
      <c r="DF107" t="s">
        <v>32488</v>
      </c>
      <c r="DG107" t="s">
        <v>32489</v>
      </c>
      <c r="DH107" t="s">
        <v>2965</v>
      </c>
      <c r="DI107" t="s">
        <v>32490</v>
      </c>
      <c r="DJ107" t="s">
        <v>32491</v>
      </c>
      <c r="DK107" t="s">
        <v>2966</v>
      </c>
      <c r="DL107" t="s">
        <v>32492</v>
      </c>
      <c r="DM107" t="s">
        <v>32493</v>
      </c>
      <c r="DN107" t="s">
        <v>2967</v>
      </c>
      <c r="DO107" t="s">
        <v>32494</v>
      </c>
      <c r="DP107" t="s">
        <v>32495</v>
      </c>
      <c r="DQ107" t="s">
        <v>2969</v>
      </c>
      <c r="DR107" t="s">
        <v>32496</v>
      </c>
      <c r="DS107" t="s">
        <v>31068</v>
      </c>
      <c r="DT107" t="s">
        <v>2970</v>
      </c>
      <c r="DU107" t="s">
        <v>32497</v>
      </c>
      <c r="DV107" t="s">
        <v>32498</v>
      </c>
      <c r="DW107" t="s">
        <v>2971</v>
      </c>
      <c r="DX107" t="s">
        <v>1125</v>
      </c>
      <c r="DY107" t="s">
        <v>32499</v>
      </c>
      <c r="DZ107" t="s">
        <v>3392</v>
      </c>
      <c r="EA107" t="s">
        <v>2972</v>
      </c>
      <c r="EB107" t="s">
        <v>32500</v>
      </c>
      <c r="EC107" t="s">
        <v>32501</v>
      </c>
      <c r="ED107" t="s">
        <v>32502</v>
      </c>
      <c r="EE107" t="s">
        <v>2973</v>
      </c>
      <c r="EF107" t="s">
        <v>32503</v>
      </c>
      <c r="EG107" t="s">
        <v>32504</v>
      </c>
      <c r="EH107" t="s">
        <v>32505</v>
      </c>
      <c r="EI107" t="s">
        <v>32506</v>
      </c>
      <c r="EJ107" t="s">
        <v>32507</v>
      </c>
      <c r="EK107" t="s">
        <v>32508</v>
      </c>
      <c r="EL107" t="s">
        <v>2974</v>
      </c>
      <c r="EM107" t="s">
        <v>32509</v>
      </c>
      <c r="EN107" t="s">
        <v>2975</v>
      </c>
      <c r="EO107" t="s">
        <v>32510</v>
      </c>
      <c r="EP107" t="s">
        <v>2976</v>
      </c>
      <c r="EQ107" t="s">
        <v>32511</v>
      </c>
      <c r="ER107" t="s">
        <v>32512</v>
      </c>
      <c r="ES107" t="s">
        <v>2977</v>
      </c>
      <c r="ET107" t="s">
        <v>32513</v>
      </c>
      <c r="EU107" t="s">
        <v>2978</v>
      </c>
      <c r="EV107" t="s">
        <v>32514</v>
      </c>
      <c r="EW107" t="s">
        <v>2979</v>
      </c>
      <c r="EX107" t="s">
        <v>32515</v>
      </c>
      <c r="EY107" t="s">
        <v>32516</v>
      </c>
      <c r="EZ107" t="s">
        <v>32517</v>
      </c>
      <c r="FA107" t="s">
        <v>32518</v>
      </c>
      <c r="FB107" t="s">
        <v>32519</v>
      </c>
      <c r="FC107" t="s">
        <v>32520</v>
      </c>
      <c r="FD107" t="s">
        <v>32521</v>
      </c>
      <c r="FE107" t="s">
        <v>32522</v>
      </c>
      <c r="FF107" t="s">
        <v>32523</v>
      </c>
      <c r="FG107" t="s">
        <v>32524</v>
      </c>
      <c r="FH107" t="s">
        <v>32525</v>
      </c>
      <c r="FI107" t="s">
        <v>32526</v>
      </c>
      <c r="FJ107" t="s">
        <v>32527</v>
      </c>
      <c r="FK107" t="s">
        <v>3784</v>
      </c>
      <c r="FL107" t="s">
        <v>2980</v>
      </c>
      <c r="FM107" t="s">
        <v>32529</v>
      </c>
      <c r="FN107" t="s">
        <v>32530</v>
      </c>
      <c r="FO107" t="s">
        <v>32531</v>
      </c>
      <c r="FP107" t="s">
        <v>32532</v>
      </c>
    </row>
    <row r="108" spans="1:172" hidden="1" x14ac:dyDescent="0.3">
      <c r="A108" t="s">
        <v>2981</v>
      </c>
      <c r="B108" t="s">
        <v>32533</v>
      </c>
      <c r="C108" t="s">
        <v>32534</v>
      </c>
      <c r="D108" t="s">
        <v>32535</v>
      </c>
      <c r="E108" t="s">
        <v>32536</v>
      </c>
      <c r="F108" t="s">
        <v>32537</v>
      </c>
      <c r="G108" t="s">
        <v>32538</v>
      </c>
      <c r="H108" t="s">
        <v>32539</v>
      </c>
      <c r="I108" t="s">
        <v>32540</v>
      </c>
      <c r="J108" t="s">
        <v>32541</v>
      </c>
      <c r="K108" t="s">
        <v>32542</v>
      </c>
      <c r="L108" t="s">
        <v>32543</v>
      </c>
      <c r="M108" t="s">
        <v>32544</v>
      </c>
      <c r="N108" t="s">
        <v>32545</v>
      </c>
      <c r="O108" t="s">
        <v>32546</v>
      </c>
      <c r="P108" t="s">
        <v>32547</v>
      </c>
      <c r="Q108" t="s">
        <v>32548</v>
      </c>
      <c r="R108" t="s">
        <v>32549</v>
      </c>
      <c r="S108" t="s">
        <v>32550</v>
      </c>
      <c r="T108" t="s">
        <v>32551</v>
      </c>
      <c r="U108" t="s">
        <v>32552</v>
      </c>
      <c r="V108" t="s">
        <v>32553</v>
      </c>
      <c r="W108" t="s">
        <v>32554</v>
      </c>
      <c r="X108" t="s">
        <v>32555</v>
      </c>
      <c r="Y108" t="s">
        <v>32556</v>
      </c>
      <c r="Z108" t="s">
        <v>32557</v>
      </c>
      <c r="AA108" t="s">
        <v>32558</v>
      </c>
      <c r="AB108" t="s">
        <v>32559</v>
      </c>
      <c r="AC108" t="s">
        <v>24168</v>
      </c>
      <c r="AD108" t="s">
        <v>32561</v>
      </c>
      <c r="AE108" t="s">
        <v>32562</v>
      </c>
      <c r="AF108" t="s">
        <v>32563</v>
      </c>
      <c r="AG108" t="s">
        <v>32564</v>
      </c>
      <c r="AH108" t="s">
        <v>32565</v>
      </c>
      <c r="AI108" t="s">
        <v>32566</v>
      </c>
      <c r="AJ108" t="s">
        <v>32567</v>
      </c>
      <c r="AK108" t="s">
        <v>32568</v>
      </c>
      <c r="AL108" t="s">
        <v>32569</v>
      </c>
      <c r="AM108" t="s">
        <v>32570</v>
      </c>
      <c r="AN108" t="s">
        <v>32571</v>
      </c>
      <c r="AO108" t="s">
        <v>32572</v>
      </c>
      <c r="AP108" t="s">
        <v>32573</v>
      </c>
      <c r="AQ108" t="s">
        <v>32574</v>
      </c>
      <c r="AR108" t="s">
        <v>32575</v>
      </c>
      <c r="AS108" t="s">
        <v>32576</v>
      </c>
      <c r="AT108" t="s">
        <v>32577</v>
      </c>
      <c r="AU108" t="s">
        <v>32578</v>
      </c>
      <c r="AV108" t="s">
        <v>32579</v>
      </c>
      <c r="AW108" t="s">
        <v>32580</v>
      </c>
      <c r="AX108" t="s">
        <v>32581</v>
      </c>
      <c r="AY108" t="s">
        <v>32582</v>
      </c>
      <c r="AZ108" t="s">
        <v>32583</v>
      </c>
      <c r="BA108" t="s">
        <v>32584</v>
      </c>
      <c r="BB108" t="s">
        <v>32585</v>
      </c>
      <c r="BC108" t="s">
        <v>16143</v>
      </c>
      <c r="BD108" t="s">
        <v>32586</v>
      </c>
      <c r="BE108" t="s">
        <v>32587</v>
      </c>
      <c r="BF108" t="s">
        <v>32588</v>
      </c>
      <c r="BG108" t="s">
        <v>32589</v>
      </c>
      <c r="BH108" t="s">
        <v>32590</v>
      </c>
      <c r="BI108" t="s">
        <v>32591</v>
      </c>
      <c r="BJ108" t="s">
        <v>32592</v>
      </c>
      <c r="BK108" t="s">
        <v>32593</v>
      </c>
      <c r="BL108" t="s">
        <v>32594</v>
      </c>
      <c r="BM108" t="s">
        <v>32595</v>
      </c>
      <c r="BN108" t="s">
        <v>32596</v>
      </c>
      <c r="BO108" t="s">
        <v>32597</v>
      </c>
      <c r="BP108" t="s">
        <v>32598</v>
      </c>
      <c r="BQ108" t="s">
        <v>32599</v>
      </c>
      <c r="BR108" t="s">
        <v>32600</v>
      </c>
      <c r="BS108" t="s">
        <v>32601</v>
      </c>
      <c r="BT108" t="s">
        <v>32602</v>
      </c>
      <c r="BU108" t="s">
        <v>32603</v>
      </c>
      <c r="BV108" t="s">
        <v>32604</v>
      </c>
      <c r="BW108" t="s">
        <v>32605</v>
      </c>
      <c r="BX108" t="s">
        <v>32606</v>
      </c>
      <c r="BY108" t="s">
        <v>32607</v>
      </c>
      <c r="BZ108" t="s">
        <v>32608</v>
      </c>
      <c r="CA108" t="s">
        <v>32609</v>
      </c>
      <c r="CB108" t="s">
        <v>32610</v>
      </c>
      <c r="CC108" t="s">
        <v>32611</v>
      </c>
      <c r="CD108" t="s">
        <v>32612</v>
      </c>
      <c r="CE108" t="s">
        <v>32613</v>
      </c>
      <c r="CF108" t="s">
        <v>2982</v>
      </c>
      <c r="CG108" t="s">
        <v>2984</v>
      </c>
      <c r="CH108" t="s">
        <v>32614</v>
      </c>
      <c r="CI108" t="s">
        <v>27896</v>
      </c>
      <c r="CJ108" t="s">
        <v>10958</v>
      </c>
      <c r="CK108" t="s">
        <v>32615</v>
      </c>
      <c r="CL108" t="s">
        <v>15605</v>
      </c>
      <c r="CM108" t="s">
        <v>2986</v>
      </c>
      <c r="CN108" t="s">
        <v>2987</v>
      </c>
      <c r="CO108" t="s">
        <v>2988</v>
      </c>
      <c r="CP108" t="s">
        <v>2989</v>
      </c>
      <c r="CQ108" t="s">
        <v>32616</v>
      </c>
      <c r="CR108" t="s">
        <v>2990</v>
      </c>
      <c r="CS108" t="s">
        <v>2991</v>
      </c>
      <c r="CT108" t="s">
        <v>2992</v>
      </c>
      <c r="CU108" t="s">
        <v>2993</v>
      </c>
      <c r="CV108" t="s">
        <v>2994</v>
      </c>
      <c r="CW108" t="s">
        <v>3323</v>
      </c>
      <c r="CX108" t="s">
        <v>2996</v>
      </c>
      <c r="CY108" t="s">
        <v>2997</v>
      </c>
      <c r="CZ108" t="s">
        <v>32617</v>
      </c>
      <c r="DA108" t="s">
        <v>2999</v>
      </c>
      <c r="DB108" t="s">
        <v>3001</v>
      </c>
      <c r="DC108" t="s">
        <v>3002</v>
      </c>
      <c r="DD108" t="s">
        <v>3003</v>
      </c>
      <c r="DE108" t="s">
        <v>3004</v>
      </c>
      <c r="DF108" t="s">
        <v>32618</v>
      </c>
      <c r="DG108" t="s">
        <v>32619</v>
      </c>
      <c r="DH108" t="s">
        <v>3006</v>
      </c>
      <c r="DI108" t="s">
        <v>32620</v>
      </c>
      <c r="DJ108" t="s">
        <v>32621</v>
      </c>
      <c r="DK108" t="s">
        <v>3007</v>
      </c>
      <c r="DL108" t="s">
        <v>32622</v>
      </c>
      <c r="DM108" t="s">
        <v>32623</v>
      </c>
      <c r="DN108" t="s">
        <v>3008</v>
      </c>
      <c r="DO108" t="s">
        <v>32624</v>
      </c>
      <c r="DP108" t="s">
        <v>32625</v>
      </c>
      <c r="DQ108" t="s">
        <v>3009</v>
      </c>
      <c r="DR108" t="s">
        <v>32626</v>
      </c>
      <c r="DS108" t="s">
        <v>32627</v>
      </c>
      <c r="DT108" t="s">
        <v>3010</v>
      </c>
      <c r="DU108" t="s">
        <v>32628</v>
      </c>
      <c r="DV108" t="s">
        <v>32629</v>
      </c>
      <c r="DW108" t="s">
        <v>3011</v>
      </c>
      <c r="DX108" t="s">
        <v>3012</v>
      </c>
      <c r="DY108" t="s">
        <v>32630</v>
      </c>
      <c r="DZ108" t="s">
        <v>3750</v>
      </c>
      <c r="EA108" t="s">
        <v>3014</v>
      </c>
      <c r="EB108" t="s">
        <v>32632</v>
      </c>
      <c r="EC108" t="s">
        <v>32633</v>
      </c>
      <c r="ED108" t="s">
        <v>32634</v>
      </c>
      <c r="EE108" t="s">
        <v>3015</v>
      </c>
      <c r="EF108" t="s">
        <v>32635</v>
      </c>
      <c r="EG108" t="s">
        <v>32636</v>
      </c>
      <c r="EH108" t="s">
        <v>32637</v>
      </c>
      <c r="EI108" t="s">
        <v>32638</v>
      </c>
      <c r="EJ108" t="s">
        <v>32639</v>
      </c>
      <c r="EK108" t="s">
        <v>32640</v>
      </c>
      <c r="EL108" t="s">
        <v>3016</v>
      </c>
      <c r="EM108" t="s">
        <v>32641</v>
      </c>
      <c r="EN108" t="s">
        <v>3017</v>
      </c>
      <c r="EO108" t="s">
        <v>31115</v>
      </c>
      <c r="EP108" t="s">
        <v>3018</v>
      </c>
      <c r="EQ108" t="s">
        <v>32642</v>
      </c>
      <c r="ER108" t="s">
        <v>32643</v>
      </c>
      <c r="ES108" t="s">
        <v>3019</v>
      </c>
      <c r="ET108" t="s">
        <v>32644</v>
      </c>
      <c r="EU108" t="s">
        <v>3020</v>
      </c>
      <c r="EV108" t="s">
        <v>2859</v>
      </c>
      <c r="EW108" t="s">
        <v>3021</v>
      </c>
      <c r="EX108" t="s">
        <v>32645</v>
      </c>
      <c r="EY108" t="s">
        <v>32646</v>
      </c>
      <c r="EZ108" t="s">
        <v>32647</v>
      </c>
      <c r="FA108" t="s">
        <v>32648</v>
      </c>
      <c r="FB108" t="s">
        <v>32649</v>
      </c>
      <c r="FC108" t="s">
        <v>32650</v>
      </c>
      <c r="FD108" t="s">
        <v>32651</v>
      </c>
      <c r="FE108" t="s">
        <v>32652</v>
      </c>
      <c r="FF108" t="s">
        <v>32654</v>
      </c>
      <c r="FG108" t="s">
        <v>32655</v>
      </c>
      <c r="FH108" t="s">
        <v>32656</v>
      </c>
      <c r="FI108" t="s">
        <v>32657</v>
      </c>
      <c r="FJ108" t="s">
        <v>32658</v>
      </c>
      <c r="FK108" t="s">
        <v>32659</v>
      </c>
      <c r="FL108" t="s">
        <v>3022</v>
      </c>
      <c r="FM108" t="s">
        <v>32660</v>
      </c>
      <c r="FN108" t="s">
        <v>32661</v>
      </c>
      <c r="FO108" t="s">
        <v>32662</v>
      </c>
      <c r="FP108" t="s">
        <v>32663</v>
      </c>
    </row>
    <row r="109" spans="1:172" hidden="1" x14ac:dyDescent="0.3">
      <c r="A109" t="s">
        <v>3023</v>
      </c>
      <c r="B109" t="s">
        <v>32664</v>
      </c>
      <c r="C109" t="s">
        <v>32665</v>
      </c>
      <c r="D109" t="s">
        <v>32666</v>
      </c>
      <c r="E109" t="s">
        <v>32667</v>
      </c>
      <c r="F109" t="s">
        <v>32668</v>
      </c>
      <c r="G109" t="s">
        <v>32669</v>
      </c>
      <c r="H109" t="s">
        <v>32670</v>
      </c>
      <c r="I109" t="s">
        <v>32671</v>
      </c>
      <c r="J109" t="s">
        <v>32672</v>
      </c>
      <c r="K109" t="s">
        <v>32673</v>
      </c>
      <c r="L109" t="s">
        <v>32675</v>
      </c>
      <c r="M109" t="s">
        <v>32676</v>
      </c>
      <c r="N109" t="s">
        <v>32677</v>
      </c>
      <c r="O109" t="s">
        <v>32678</v>
      </c>
      <c r="P109" t="s">
        <v>32679</v>
      </c>
      <c r="Q109" t="s">
        <v>23335</v>
      </c>
      <c r="R109" t="s">
        <v>32680</v>
      </c>
      <c r="S109" t="s">
        <v>32681</v>
      </c>
      <c r="T109" t="s">
        <v>32682</v>
      </c>
      <c r="U109" t="s">
        <v>32683</v>
      </c>
      <c r="V109" t="s">
        <v>32684</v>
      </c>
      <c r="W109" t="s">
        <v>32685</v>
      </c>
      <c r="X109" t="s">
        <v>32686</v>
      </c>
      <c r="Y109" t="s">
        <v>32687</v>
      </c>
      <c r="Z109" t="s">
        <v>32688</v>
      </c>
      <c r="AA109" t="s">
        <v>32689</v>
      </c>
      <c r="AB109" t="s">
        <v>32690</v>
      </c>
      <c r="AC109" t="s">
        <v>32691</v>
      </c>
      <c r="AD109" t="s">
        <v>32692</v>
      </c>
      <c r="AE109" t="s">
        <v>32693</v>
      </c>
      <c r="AF109" t="s">
        <v>32694</v>
      </c>
      <c r="AG109" t="s">
        <v>32695</v>
      </c>
      <c r="AH109" t="s">
        <v>32696</v>
      </c>
      <c r="AI109" t="s">
        <v>32697</v>
      </c>
      <c r="AJ109" t="s">
        <v>20036</v>
      </c>
      <c r="AK109" t="s">
        <v>32698</v>
      </c>
      <c r="AL109" t="s">
        <v>32699</v>
      </c>
      <c r="AM109" t="s">
        <v>32700</v>
      </c>
      <c r="AN109" t="s">
        <v>32701</v>
      </c>
      <c r="AO109" t="s">
        <v>32702</v>
      </c>
      <c r="AP109" t="s">
        <v>32703</v>
      </c>
      <c r="AQ109" t="s">
        <v>32704</v>
      </c>
      <c r="AR109" t="s">
        <v>32706</v>
      </c>
      <c r="AS109" t="s">
        <v>32707</v>
      </c>
      <c r="AT109" t="s">
        <v>32708</v>
      </c>
      <c r="AU109" t="s">
        <v>32709</v>
      </c>
      <c r="AV109" t="s">
        <v>32710</v>
      </c>
      <c r="AW109" t="s">
        <v>32711</v>
      </c>
      <c r="AX109" t="s">
        <v>32712</v>
      </c>
      <c r="AY109" t="s">
        <v>32713</v>
      </c>
      <c r="AZ109" t="s">
        <v>32714</v>
      </c>
      <c r="BA109" t="s">
        <v>32715</v>
      </c>
      <c r="BB109" t="s">
        <v>32716</v>
      </c>
      <c r="BC109" t="s">
        <v>32717</v>
      </c>
      <c r="BD109" t="s">
        <v>32718</v>
      </c>
      <c r="BE109" t="s">
        <v>32719</v>
      </c>
      <c r="BF109" t="s">
        <v>32720</v>
      </c>
      <c r="BG109" t="s">
        <v>17032</v>
      </c>
      <c r="BH109" t="s">
        <v>32722</v>
      </c>
      <c r="BI109" t="s">
        <v>32723</v>
      </c>
      <c r="BJ109" t="s">
        <v>32724</v>
      </c>
      <c r="BK109" t="s">
        <v>32725</v>
      </c>
      <c r="BL109" t="s">
        <v>32726</v>
      </c>
      <c r="BM109" t="s">
        <v>32727</v>
      </c>
      <c r="BN109" t="s">
        <v>32728</v>
      </c>
      <c r="BO109" t="s">
        <v>32729</v>
      </c>
      <c r="BP109" t="s">
        <v>32730</v>
      </c>
      <c r="BQ109" t="s">
        <v>32731</v>
      </c>
      <c r="BR109" t="s">
        <v>32732</v>
      </c>
      <c r="BS109" t="s">
        <v>32733</v>
      </c>
      <c r="BT109" t="s">
        <v>32734</v>
      </c>
      <c r="BU109" t="s">
        <v>32735</v>
      </c>
      <c r="BV109" t="s">
        <v>32736</v>
      </c>
      <c r="BW109" t="s">
        <v>32737</v>
      </c>
      <c r="BX109" t="s">
        <v>32738</v>
      </c>
      <c r="BY109" t="s">
        <v>32739</v>
      </c>
      <c r="BZ109" t="s">
        <v>32740</v>
      </c>
      <c r="CA109" t="s">
        <v>32741</v>
      </c>
      <c r="CB109" t="s">
        <v>32742</v>
      </c>
      <c r="CC109" t="s">
        <v>32743</v>
      </c>
      <c r="CD109" t="s">
        <v>32744</v>
      </c>
      <c r="CE109" t="s">
        <v>32745</v>
      </c>
      <c r="CF109" t="s">
        <v>3025</v>
      </c>
      <c r="CG109" t="s">
        <v>3026</v>
      </c>
      <c r="CH109" t="s">
        <v>32746</v>
      </c>
      <c r="CI109" t="s">
        <v>32747</v>
      </c>
      <c r="CJ109" t="s">
        <v>32748</v>
      </c>
      <c r="CK109" t="s">
        <v>32749</v>
      </c>
      <c r="CL109" t="s">
        <v>32750</v>
      </c>
      <c r="CM109" t="s">
        <v>3028</v>
      </c>
      <c r="CN109" t="s">
        <v>3029</v>
      </c>
      <c r="CO109" t="s">
        <v>3030</v>
      </c>
      <c r="CP109" t="s">
        <v>3031</v>
      </c>
      <c r="CQ109" t="s">
        <v>32751</v>
      </c>
      <c r="CR109" t="s">
        <v>3032</v>
      </c>
      <c r="CS109" t="s">
        <v>3033</v>
      </c>
      <c r="CT109" t="s">
        <v>3034</v>
      </c>
      <c r="CU109" t="s">
        <v>3035</v>
      </c>
      <c r="CV109" t="s">
        <v>3036</v>
      </c>
      <c r="CW109" t="s">
        <v>32752</v>
      </c>
      <c r="CX109" t="s">
        <v>3037</v>
      </c>
      <c r="CY109" t="s">
        <v>3038</v>
      </c>
      <c r="CZ109" t="s">
        <v>32753</v>
      </c>
      <c r="DA109" t="s">
        <v>3039</v>
      </c>
      <c r="DB109" t="s">
        <v>3041</v>
      </c>
      <c r="DC109" t="s">
        <v>3042</v>
      </c>
      <c r="DD109" t="s">
        <v>3043</v>
      </c>
      <c r="DE109" t="s">
        <v>3044</v>
      </c>
      <c r="DF109" t="s">
        <v>32754</v>
      </c>
      <c r="DG109" t="s">
        <v>32755</v>
      </c>
      <c r="DH109" t="s">
        <v>3045</v>
      </c>
      <c r="DI109" t="s">
        <v>32756</v>
      </c>
      <c r="DJ109" t="s">
        <v>32757</v>
      </c>
      <c r="DK109" t="s">
        <v>3046</v>
      </c>
      <c r="DL109" t="s">
        <v>32758</v>
      </c>
      <c r="DM109" t="s">
        <v>32759</v>
      </c>
      <c r="DN109" t="s">
        <v>3047</v>
      </c>
      <c r="DO109" t="s">
        <v>32760</v>
      </c>
      <c r="DP109" t="s">
        <v>32761</v>
      </c>
      <c r="DQ109" t="s">
        <v>3048</v>
      </c>
      <c r="DR109" t="s">
        <v>32762</v>
      </c>
      <c r="DS109" t="s">
        <v>31702</v>
      </c>
      <c r="DT109" t="s">
        <v>3049</v>
      </c>
      <c r="DU109" t="s">
        <v>32763</v>
      </c>
      <c r="DV109" t="s">
        <v>32764</v>
      </c>
      <c r="DW109" t="s">
        <v>3050</v>
      </c>
      <c r="DX109" t="s">
        <v>3051</v>
      </c>
      <c r="DY109" t="s">
        <v>32765</v>
      </c>
      <c r="DZ109" t="s">
        <v>32767</v>
      </c>
      <c r="EA109" t="s">
        <v>3052</v>
      </c>
      <c r="EB109" t="s">
        <v>32768</v>
      </c>
      <c r="EC109" t="s">
        <v>32769</v>
      </c>
      <c r="ED109" t="s">
        <v>32770</v>
      </c>
      <c r="EE109" t="s">
        <v>3053</v>
      </c>
      <c r="EF109" t="s">
        <v>32771</v>
      </c>
      <c r="EG109" t="s">
        <v>32772</v>
      </c>
      <c r="EH109" t="s">
        <v>32773</v>
      </c>
      <c r="EI109" t="s">
        <v>32774</v>
      </c>
      <c r="EJ109" t="s">
        <v>32775</v>
      </c>
      <c r="EK109" t="s">
        <v>32776</v>
      </c>
      <c r="EL109" t="s">
        <v>3054</v>
      </c>
      <c r="EM109" t="s">
        <v>32777</v>
      </c>
      <c r="EN109" t="s">
        <v>3055</v>
      </c>
      <c r="EO109" t="s">
        <v>32778</v>
      </c>
      <c r="EP109" t="s">
        <v>3056</v>
      </c>
      <c r="EQ109" t="s">
        <v>32779</v>
      </c>
      <c r="ER109" t="s">
        <v>32780</v>
      </c>
      <c r="ES109" t="s">
        <v>3057</v>
      </c>
      <c r="ET109" t="s">
        <v>32781</v>
      </c>
      <c r="EU109" t="s">
        <v>3058</v>
      </c>
      <c r="EV109" t="s">
        <v>26961</v>
      </c>
      <c r="EW109" t="s">
        <v>3059</v>
      </c>
      <c r="EX109" t="s">
        <v>32782</v>
      </c>
      <c r="EY109" t="s">
        <v>32783</v>
      </c>
      <c r="EZ109" t="s">
        <v>32784</v>
      </c>
      <c r="FA109" t="s">
        <v>32785</v>
      </c>
      <c r="FB109" t="s">
        <v>32786</v>
      </c>
      <c r="FC109" t="s">
        <v>32787</v>
      </c>
      <c r="FD109" t="s">
        <v>32788</v>
      </c>
      <c r="FE109" t="s">
        <v>32789</v>
      </c>
      <c r="FF109" t="s">
        <v>32790</v>
      </c>
      <c r="FG109" t="s">
        <v>32791</v>
      </c>
      <c r="FH109" t="s">
        <v>32792</v>
      </c>
      <c r="FI109" t="s">
        <v>32793</v>
      </c>
      <c r="FJ109" t="s">
        <v>32794</v>
      </c>
      <c r="FK109" t="s">
        <v>32795</v>
      </c>
      <c r="FL109" t="s">
        <v>3060</v>
      </c>
      <c r="FM109" t="s">
        <v>32796</v>
      </c>
      <c r="FN109" t="s">
        <v>32797</v>
      </c>
      <c r="FO109" t="s">
        <v>32798</v>
      </c>
      <c r="FP109" t="s">
        <v>32799</v>
      </c>
    </row>
    <row r="110" spans="1:172" hidden="1" x14ac:dyDescent="0.3">
      <c r="A110" t="s">
        <v>3061</v>
      </c>
      <c r="B110" t="s">
        <v>32800</v>
      </c>
      <c r="C110" t="s">
        <v>32801</v>
      </c>
      <c r="D110" t="s">
        <v>32802</v>
      </c>
      <c r="E110" t="s">
        <v>32803</v>
      </c>
      <c r="F110" t="s">
        <v>32804</v>
      </c>
      <c r="G110" t="s">
        <v>32805</v>
      </c>
      <c r="H110" t="s">
        <v>32806</v>
      </c>
      <c r="I110" t="s">
        <v>32807</v>
      </c>
      <c r="J110" t="s">
        <v>32808</v>
      </c>
      <c r="K110" t="s">
        <v>32809</v>
      </c>
      <c r="L110" t="s">
        <v>32811</v>
      </c>
      <c r="M110" t="s">
        <v>32812</v>
      </c>
      <c r="N110" t="s">
        <v>32814</v>
      </c>
      <c r="O110" t="s">
        <v>32815</v>
      </c>
      <c r="P110" t="s">
        <v>32816</v>
      </c>
      <c r="Q110" t="s">
        <v>32817</v>
      </c>
      <c r="R110" t="s">
        <v>32818</v>
      </c>
      <c r="S110" t="s">
        <v>32819</v>
      </c>
      <c r="T110" t="s">
        <v>32820</v>
      </c>
      <c r="U110" t="s">
        <v>32821</v>
      </c>
      <c r="V110" t="s">
        <v>11172</v>
      </c>
      <c r="W110" t="s">
        <v>32823</v>
      </c>
      <c r="X110" t="s">
        <v>32824</v>
      </c>
      <c r="Y110" t="s">
        <v>29723</v>
      </c>
      <c r="Z110" t="s">
        <v>32825</v>
      </c>
      <c r="AA110" t="s">
        <v>32826</v>
      </c>
      <c r="AB110" t="s">
        <v>32827</v>
      </c>
      <c r="AC110" t="s">
        <v>32828</v>
      </c>
      <c r="AD110" t="s">
        <v>9099</v>
      </c>
      <c r="AE110" t="s">
        <v>32829</v>
      </c>
      <c r="AF110" t="s">
        <v>32830</v>
      </c>
      <c r="AG110" t="s">
        <v>32831</v>
      </c>
      <c r="AH110" t="s">
        <v>32832</v>
      </c>
      <c r="AI110" t="s">
        <v>32833</v>
      </c>
      <c r="AJ110" t="s">
        <v>32834</v>
      </c>
      <c r="AK110" t="s">
        <v>32835</v>
      </c>
      <c r="AL110" t="s">
        <v>32836</v>
      </c>
      <c r="AM110" t="s">
        <v>32837</v>
      </c>
      <c r="AN110" t="s">
        <v>32838</v>
      </c>
      <c r="AO110" t="s">
        <v>6449</v>
      </c>
      <c r="AP110" t="s">
        <v>32839</v>
      </c>
      <c r="AQ110" t="s">
        <v>32840</v>
      </c>
      <c r="AR110" t="s">
        <v>32841</v>
      </c>
      <c r="AS110" t="s">
        <v>32842</v>
      </c>
      <c r="AT110" t="s">
        <v>32843</v>
      </c>
      <c r="AU110" t="s">
        <v>32844</v>
      </c>
      <c r="AV110" t="s">
        <v>32845</v>
      </c>
      <c r="AW110" t="s">
        <v>32846</v>
      </c>
      <c r="AX110" t="s">
        <v>32847</v>
      </c>
      <c r="AY110" t="s">
        <v>32848</v>
      </c>
      <c r="AZ110" t="s">
        <v>32849</v>
      </c>
      <c r="BA110" t="s">
        <v>32850</v>
      </c>
      <c r="BB110" t="s">
        <v>32851</v>
      </c>
      <c r="BC110" t="s">
        <v>32852</v>
      </c>
      <c r="BD110" t="s">
        <v>32853</v>
      </c>
      <c r="BE110" t="s">
        <v>32854</v>
      </c>
      <c r="BF110" t="s">
        <v>32855</v>
      </c>
      <c r="BG110" t="s">
        <v>32856</v>
      </c>
      <c r="BH110" t="s">
        <v>32857</v>
      </c>
      <c r="BI110" t="s">
        <v>32858</v>
      </c>
      <c r="BJ110" t="s">
        <v>32859</v>
      </c>
      <c r="BK110" t="s">
        <v>32860</v>
      </c>
      <c r="BL110" t="s">
        <v>32861</v>
      </c>
      <c r="BM110" t="s">
        <v>32862</v>
      </c>
      <c r="BN110" t="s">
        <v>32863</v>
      </c>
      <c r="BO110" t="s">
        <v>32864</v>
      </c>
      <c r="BP110" t="s">
        <v>32865</v>
      </c>
      <c r="BQ110" t="s">
        <v>32866</v>
      </c>
      <c r="BR110" t="s">
        <v>32867</v>
      </c>
      <c r="BS110" t="s">
        <v>32868</v>
      </c>
      <c r="BT110" t="s">
        <v>32869</v>
      </c>
      <c r="BU110" t="s">
        <v>32870</v>
      </c>
      <c r="BV110" t="s">
        <v>32871</v>
      </c>
      <c r="BW110" t="s">
        <v>32872</v>
      </c>
      <c r="BX110" t="s">
        <v>32873</v>
      </c>
      <c r="BY110" t="s">
        <v>32874</v>
      </c>
      <c r="BZ110" t="s">
        <v>32875</v>
      </c>
      <c r="CA110" t="s">
        <v>32876</v>
      </c>
      <c r="CB110" t="s">
        <v>32877</v>
      </c>
      <c r="CC110" t="s">
        <v>32878</v>
      </c>
      <c r="CD110" t="s">
        <v>32879</v>
      </c>
      <c r="CE110" t="s">
        <v>32880</v>
      </c>
      <c r="CF110" t="s">
        <v>3062</v>
      </c>
      <c r="CG110" t="s">
        <v>3063</v>
      </c>
      <c r="CH110" t="s">
        <v>32881</v>
      </c>
      <c r="CI110" t="s">
        <v>32882</v>
      </c>
      <c r="CJ110" t="s">
        <v>4841</v>
      </c>
      <c r="CK110" t="s">
        <v>32883</v>
      </c>
      <c r="CL110" t="s">
        <v>32884</v>
      </c>
      <c r="CM110" t="s">
        <v>3064</v>
      </c>
      <c r="CN110" t="s">
        <v>3065</v>
      </c>
      <c r="CO110" t="s">
        <v>3066</v>
      </c>
      <c r="CP110" t="s">
        <v>3067</v>
      </c>
      <c r="CQ110" t="s">
        <v>32885</v>
      </c>
      <c r="CR110" t="s">
        <v>3068</v>
      </c>
      <c r="CS110" t="s">
        <v>3069</v>
      </c>
      <c r="CT110" t="s">
        <v>3070</v>
      </c>
      <c r="CU110" t="s">
        <v>3071</v>
      </c>
      <c r="CV110" t="s">
        <v>3072</v>
      </c>
      <c r="CW110" t="s">
        <v>1125</v>
      </c>
      <c r="CX110" t="s">
        <v>3073</v>
      </c>
      <c r="CY110" t="s">
        <v>3074</v>
      </c>
      <c r="CZ110" t="s">
        <v>32886</v>
      </c>
      <c r="DA110" t="s">
        <v>3075</v>
      </c>
      <c r="DB110" t="s">
        <v>3077</v>
      </c>
      <c r="DC110" t="s">
        <v>3078</v>
      </c>
      <c r="DD110" t="s">
        <v>3079</v>
      </c>
      <c r="DE110" t="s">
        <v>3080</v>
      </c>
      <c r="DF110" t="s">
        <v>32887</v>
      </c>
      <c r="DG110" t="s">
        <v>8917</v>
      </c>
      <c r="DH110" t="s">
        <v>3081</v>
      </c>
      <c r="DI110" t="s">
        <v>32888</v>
      </c>
      <c r="DJ110" t="s">
        <v>32889</v>
      </c>
      <c r="DK110" t="s">
        <v>3082</v>
      </c>
      <c r="DL110" t="s">
        <v>32890</v>
      </c>
      <c r="DM110" t="s">
        <v>32891</v>
      </c>
      <c r="DN110" t="s">
        <v>3083</v>
      </c>
      <c r="DO110" t="s">
        <v>32892</v>
      </c>
      <c r="DP110" t="s">
        <v>32893</v>
      </c>
      <c r="DQ110" t="s">
        <v>3084</v>
      </c>
      <c r="DR110" t="s">
        <v>32894</v>
      </c>
      <c r="DS110" t="s">
        <v>32895</v>
      </c>
      <c r="DT110" t="s">
        <v>3085</v>
      </c>
      <c r="DU110" t="s">
        <v>32896</v>
      </c>
      <c r="DV110" t="s">
        <v>32897</v>
      </c>
      <c r="DW110" t="s">
        <v>3086</v>
      </c>
      <c r="DX110" t="s">
        <v>3087</v>
      </c>
      <c r="DY110" t="s">
        <v>32898</v>
      </c>
      <c r="DZ110" t="s">
        <v>32899</v>
      </c>
      <c r="EA110" t="s">
        <v>3088</v>
      </c>
      <c r="EB110" t="s">
        <v>32900</v>
      </c>
      <c r="EC110" t="s">
        <v>3319</v>
      </c>
      <c r="ED110" t="s">
        <v>32901</v>
      </c>
      <c r="EE110" t="s">
        <v>3089</v>
      </c>
      <c r="EF110" t="s">
        <v>32902</v>
      </c>
      <c r="EG110" t="s">
        <v>32903</v>
      </c>
      <c r="EH110" t="s">
        <v>32904</v>
      </c>
      <c r="EI110" t="s">
        <v>32905</v>
      </c>
      <c r="EJ110" t="s">
        <v>32906</v>
      </c>
      <c r="EK110" t="s">
        <v>32907</v>
      </c>
      <c r="EL110" t="s">
        <v>3090</v>
      </c>
      <c r="EM110" t="s">
        <v>32908</v>
      </c>
      <c r="EN110" t="s">
        <v>3092</v>
      </c>
      <c r="EO110" t="s">
        <v>4641</v>
      </c>
      <c r="EP110" t="s">
        <v>3093</v>
      </c>
      <c r="EQ110" t="s">
        <v>32909</v>
      </c>
      <c r="ER110" t="s">
        <v>32910</v>
      </c>
      <c r="ES110" t="s">
        <v>3094</v>
      </c>
      <c r="ET110" t="s">
        <v>32911</v>
      </c>
      <c r="EU110" t="s">
        <v>3095</v>
      </c>
      <c r="EV110" t="s">
        <v>32912</v>
      </c>
      <c r="EW110" t="s">
        <v>3096</v>
      </c>
      <c r="EX110" t="s">
        <v>32913</v>
      </c>
      <c r="EY110" t="s">
        <v>32914</v>
      </c>
      <c r="EZ110" t="s">
        <v>32915</v>
      </c>
      <c r="FA110" t="s">
        <v>32916</v>
      </c>
      <c r="FB110" t="s">
        <v>32917</v>
      </c>
      <c r="FC110" t="s">
        <v>32918</v>
      </c>
      <c r="FD110" t="s">
        <v>32919</v>
      </c>
      <c r="FE110" t="s">
        <v>32920</v>
      </c>
      <c r="FF110" t="s">
        <v>32921</v>
      </c>
      <c r="FG110" t="s">
        <v>32922</v>
      </c>
      <c r="FH110" t="s">
        <v>32923</v>
      </c>
      <c r="FI110" t="s">
        <v>32924</v>
      </c>
      <c r="FJ110" t="s">
        <v>32925</v>
      </c>
      <c r="FK110" t="s">
        <v>32926</v>
      </c>
      <c r="FL110" t="s">
        <v>3097</v>
      </c>
      <c r="FM110" t="s">
        <v>32927</v>
      </c>
      <c r="FN110" t="s">
        <v>22017</v>
      </c>
      <c r="FO110" t="s">
        <v>32928</v>
      </c>
      <c r="FP110" t="s">
        <v>32929</v>
      </c>
    </row>
    <row r="111" spans="1:172" hidden="1" x14ac:dyDescent="0.3">
      <c r="A111" t="s">
        <v>3098</v>
      </c>
      <c r="B111" t="s">
        <v>32930</v>
      </c>
      <c r="C111" t="s">
        <v>32931</v>
      </c>
      <c r="D111" t="s">
        <v>32932</v>
      </c>
      <c r="E111" t="s">
        <v>32933</v>
      </c>
      <c r="F111" t="s">
        <v>32934</v>
      </c>
      <c r="G111" t="s">
        <v>32935</v>
      </c>
      <c r="H111" t="s">
        <v>32936</v>
      </c>
      <c r="I111" t="s">
        <v>32937</v>
      </c>
      <c r="J111" t="s">
        <v>32938</v>
      </c>
      <c r="K111" t="s">
        <v>32939</v>
      </c>
      <c r="L111" t="s">
        <v>32940</v>
      </c>
      <c r="M111" t="s">
        <v>32941</v>
      </c>
      <c r="N111" t="s">
        <v>32942</v>
      </c>
      <c r="O111" t="s">
        <v>32943</v>
      </c>
      <c r="P111" t="s">
        <v>4301</v>
      </c>
      <c r="Q111" t="s">
        <v>6587</v>
      </c>
      <c r="R111" t="s">
        <v>32944</v>
      </c>
      <c r="S111" t="s">
        <v>32945</v>
      </c>
      <c r="T111" t="s">
        <v>32946</v>
      </c>
      <c r="U111" t="s">
        <v>32947</v>
      </c>
      <c r="V111" t="s">
        <v>32948</v>
      </c>
      <c r="W111" t="s">
        <v>32949</v>
      </c>
      <c r="X111" t="s">
        <v>32950</v>
      </c>
      <c r="Y111" t="s">
        <v>32951</v>
      </c>
      <c r="Z111" t="s">
        <v>32952</v>
      </c>
      <c r="AA111" t="s">
        <v>32953</v>
      </c>
      <c r="AB111" t="s">
        <v>32954</v>
      </c>
      <c r="AC111" t="s">
        <v>32955</v>
      </c>
      <c r="AD111" t="s">
        <v>32956</v>
      </c>
      <c r="AE111" t="s">
        <v>32957</v>
      </c>
      <c r="AF111" t="s">
        <v>32958</v>
      </c>
      <c r="AG111" t="s">
        <v>32959</v>
      </c>
      <c r="AH111" t="s">
        <v>32960</v>
      </c>
      <c r="AI111" t="s">
        <v>32961</v>
      </c>
      <c r="AJ111" t="s">
        <v>32962</v>
      </c>
      <c r="AK111" t="s">
        <v>32963</v>
      </c>
      <c r="AL111" t="s">
        <v>32964</v>
      </c>
      <c r="AM111" t="s">
        <v>32965</v>
      </c>
      <c r="AN111" t="s">
        <v>32966</v>
      </c>
      <c r="AO111" t="s">
        <v>32967</v>
      </c>
      <c r="AP111" t="s">
        <v>32968</v>
      </c>
      <c r="AQ111" t="s">
        <v>32969</v>
      </c>
      <c r="AR111" t="s">
        <v>32970</v>
      </c>
      <c r="AS111" t="s">
        <v>32971</v>
      </c>
      <c r="AT111" t="s">
        <v>32972</v>
      </c>
      <c r="AU111" t="s">
        <v>32973</v>
      </c>
      <c r="AV111" t="s">
        <v>32974</v>
      </c>
      <c r="AW111" t="s">
        <v>4457</v>
      </c>
      <c r="AX111" t="s">
        <v>32975</v>
      </c>
      <c r="AY111" t="s">
        <v>32976</v>
      </c>
      <c r="AZ111" t="s">
        <v>4867</v>
      </c>
      <c r="BA111" t="s">
        <v>32977</v>
      </c>
      <c r="BB111" t="s">
        <v>32978</v>
      </c>
      <c r="BC111" t="s">
        <v>32979</v>
      </c>
      <c r="BD111" t="s">
        <v>32980</v>
      </c>
      <c r="BE111" t="s">
        <v>32981</v>
      </c>
      <c r="BF111" t="s">
        <v>32982</v>
      </c>
      <c r="BG111" t="s">
        <v>32983</v>
      </c>
      <c r="BH111" t="s">
        <v>32984</v>
      </c>
      <c r="BI111" t="s">
        <v>32985</v>
      </c>
      <c r="BJ111" t="s">
        <v>32986</v>
      </c>
      <c r="BK111" t="s">
        <v>32987</v>
      </c>
      <c r="BL111" t="s">
        <v>32988</v>
      </c>
      <c r="BM111" t="s">
        <v>32989</v>
      </c>
      <c r="BN111" t="s">
        <v>32990</v>
      </c>
      <c r="BO111" t="s">
        <v>32991</v>
      </c>
      <c r="BP111" t="s">
        <v>32992</v>
      </c>
      <c r="BQ111" t="s">
        <v>32993</v>
      </c>
      <c r="BR111" t="s">
        <v>32994</v>
      </c>
      <c r="BS111" t="s">
        <v>32995</v>
      </c>
      <c r="BT111" t="s">
        <v>32996</v>
      </c>
      <c r="BU111" t="s">
        <v>32997</v>
      </c>
      <c r="BV111" t="s">
        <v>32998</v>
      </c>
      <c r="BW111" t="s">
        <v>32999</v>
      </c>
      <c r="BX111" t="s">
        <v>33000</v>
      </c>
      <c r="BY111" t="s">
        <v>33001</v>
      </c>
      <c r="BZ111" t="s">
        <v>33002</v>
      </c>
      <c r="CA111" t="s">
        <v>33003</v>
      </c>
      <c r="CB111" t="s">
        <v>33004</v>
      </c>
      <c r="CC111" t="s">
        <v>33005</v>
      </c>
      <c r="CD111" t="s">
        <v>33006</v>
      </c>
      <c r="CE111" t="s">
        <v>33007</v>
      </c>
      <c r="CF111" t="s">
        <v>3099</v>
      </c>
      <c r="CG111" t="s">
        <v>3100</v>
      </c>
      <c r="CH111" t="s">
        <v>33008</v>
      </c>
      <c r="CI111" t="s">
        <v>33009</v>
      </c>
      <c r="CJ111" t="s">
        <v>33010</v>
      </c>
      <c r="CK111" t="s">
        <v>33011</v>
      </c>
      <c r="CL111" t="s">
        <v>33012</v>
      </c>
      <c r="CM111" t="s">
        <v>3101</v>
      </c>
      <c r="CN111" t="s">
        <v>3102</v>
      </c>
      <c r="CO111" t="s">
        <v>3103</v>
      </c>
      <c r="CP111" t="s">
        <v>3104</v>
      </c>
      <c r="CQ111" t="s">
        <v>33013</v>
      </c>
      <c r="CR111" t="s">
        <v>3105</v>
      </c>
      <c r="CS111" t="s">
        <v>3106</v>
      </c>
      <c r="CT111" t="s">
        <v>3107</v>
      </c>
      <c r="CU111" t="s">
        <v>3109</v>
      </c>
      <c r="CV111" t="s">
        <v>3110</v>
      </c>
      <c r="CW111" t="s">
        <v>33014</v>
      </c>
      <c r="CX111" t="s">
        <v>3111</v>
      </c>
      <c r="CY111" t="s">
        <v>3112</v>
      </c>
      <c r="CZ111" t="s">
        <v>33015</v>
      </c>
      <c r="DA111" t="s">
        <v>3113</v>
      </c>
      <c r="DB111" t="s">
        <v>3114</v>
      </c>
      <c r="DC111" t="s">
        <v>3115</v>
      </c>
      <c r="DD111" t="s">
        <v>3116</v>
      </c>
      <c r="DE111" t="s">
        <v>3117</v>
      </c>
      <c r="DF111" t="s">
        <v>33016</v>
      </c>
      <c r="DG111" t="s">
        <v>33017</v>
      </c>
      <c r="DH111" t="s">
        <v>3119</v>
      </c>
      <c r="DI111" t="s">
        <v>33018</v>
      </c>
      <c r="DJ111" t="s">
        <v>33019</v>
      </c>
      <c r="DK111" t="s">
        <v>3120</v>
      </c>
      <c r="DL111" t="s">
        <v>33020</v>
      </c>
      <c r="DM111" t="s">
        <v>33021</v>
      </c>
      <c r="DN111" t="s">
        <v>3121</v>
      </c>
      <c r="DO111" t="s">
        <v>33022</v>
      </c>
      <c r="DP111" t="s">
        <v>33023</v>
      </c>
      <c r="DQ111" t="s">
        <v>3122</v>
      </c>
      <c r="DR111" t="s">
        <v>33024</v>
      </c>
      <c r="DS111" t="s">
        <v>33025</v>
      </c>
      <c r="DT111" t="s">
        <v>3123</v>
      </c>
      <c r="DU111" t="s">
        <v>33026</v>
      </c>
      <c r="DV111" t="s">
        <v>33027</v>
      </c>
      <c r="DW111" t="s">
        <v>3124</v>
      </c>
      <c r="DX111" t="s">
        <v>3125</v>
      </c>
      <c r="DY111" t="s">
        <v>33028</v>
      </c>
      <c r="DZ111" t="s">
        <v>3393</v>
      </c>
      <c r="EA111" t="s">
        <v>3126</v>
      </c>
      <c r="EB111" t="s">
        <v>33029</v>
      </c>
      <c r="EC111" t="s">
        <v>33030</v>
      </c>
      <c r="ED111" t="s">
        <v>33031</v>
      </c>
      <c r="EE111" t="s">
        <v>3127</v>
      </c>
      <c r="EF111" t="s">
        <v>33032</v>
      </c>
      <c r="EG111" t="s">
        <v>33033</v>
      </c>
      <c r="EH111" t="s">
        <v>33034</v>
      </c>
      <c r="EI111" t="s">
        <v>33035</v>
      </c>
      <c r="EJ111" t="s">
        <v>33036</v>
      </c>
      <c r="EK111" t="s">
        <v>33037</v>
      </c>
      <c r="EL111" t="s">
        <v>3128</v>
      </c>
      <c r="EM111" t="s">
        <v>33038</v>
      </c>
      <c r="EN111" t="s">
        <v>3129</v>
      </c>
      <c r="EO111" t="s">
        <v>33039</v>
      </c>
      <c r="EP111" t="s">
        <v>3131</v>
      </c>
      <c r="EQ111" t="s">
        <v>33040</v>
      </c>
      <c r="ER111" t="s">
        <v>33041</v>
      </c>
      <c r="ES111" t="s">
        <v>3132</v>
      </c>
      <c r="ET111" t="s">
        <v>33042</v>
      </c>
      <c r="EU111" t="s">
        <v>3133</v>
      </c>
      <c r="EV111" t="s">
        <v>33043</v>
      </c>
      <c r="EW111" t="s">
        <v>3134</v>
      </c>
      <c r="EX111" t="s">
        <v>33044</v>
      </c>
      <c r="EY111" t="s">
        <v>33045</v>
      </c>
      <c r="EZ111" t="s">
        <v>33046</v>
      </c>
      <c r="FA111" t="s">
        <v>33047</v>
      </c>
      <c r="FB111" t="s">
        <v>33048</v>
      </c>
      <c r="FC111" t="s">
        <v>33049</v>
      </c>
      <c r="FD111" t="s">
        <v>33050</v>
      </c>
      <c r="FE111" t="s">
        <v>33051</v>
      </c>
      <c r="FF111" t="s">
        <v>33052</v>
      </c>
      <c r="FG111" t="s">
        <v>33053</v>
      </c>
      <c r="FH111" t="s">
        <v>33054</v>
      </c>
      <c r="FI111" t="s">
        <v>33055</v>
      </c>
      <c r="FJ111" t="s">
        <v>33056</v>
      </c>
      <c r="FK111" t="s">
        <v>33057</v>
      </c>
      <c r="FL111" t="s">
        <v>3135</v>
      </c>
      <c r="FM111" t="s">
        <v>33058</v>
      </c>
      <c r="FN111" t="s">
        <v>33059</v>
      </c>
      <c r="FO111" t="s">
        <v>4834</v>
      </c>
      <c r="FP111" t="s">
        <v>33060</v>
      </c>
    </row>
    <row r="112" spans="1:172" hidden="1" x14ac:dyDescent="0.3">
      <c r="A112">
        <v>70000000</v>
      </c>
      <c r="B112" t="s">
        <v>33061</v>
      </c>
      <c r="C112" t="s">
        <v>33062</v>
      </c>
      <c r="D112" t="s">
        <v>33063</v>
      </c>
      <c r="E112" t="s">
        <v>33064</v>
      </c>
      <c r="F112" t="s">
        <v>33065</v>
      </c>
      <c r="G112" t="s">
        <v>33066</v>
      </c>
      <c r="H112" t="s">
        <v>33067</v>
      </c>
      <c r="I112" t="s">
        <v>33068</v>
      </c>
      <c r="J112" t="s">
        <v>33069</v>
      </c>
      <c r="K112" t="s">
        <v>33070</v>
      </c>
      <c r="L112" t="s">
        <v>33071</v>
      </c>
      <c r="M112" t="s">
        <v>33072</v>
      </c>
      <c r="N112" t="s">
        <v>33073</v>
      </c>
      <c r="O112" t="s">
        <v>33074</v>
      </c>
      <c r="P112" t="s">
        <v>33075</v>
      </c>
      <c r="Q112" t="s">
        <v>33076</v>
      </c>
      <c r="R112" t="s">
        <v>33077</v>
      </c>
      <c r="S112" t="s">
        <v>33078</v>
      </c>
      <c r="T112" t="s">
        <v>33079</v>
      </c>
      <c r="U112" t="s">
        <v>33080</v>
      </c>
      <c r="V112" t="s">
        <v>33082</v>
      </c>
      <c r="W112" t="s">
        <v>33083</v>
      </c>
      <c r="X112" t="s">
        <v>33084</v>
      </c>
      <c r="Y112" t="s">
        <v>33085</v>
      </c>
      <c r="Z112" t="s">
        <v>33086</v>
      </c>
      <c r="AA112" t="s">
        <v>33087</v>
      </c>
      <c r="AB112" t="s">
        <v>33088</v>
      </c>
      <c r="AC112" t="s">
        <v>33089</v>
      </c>
      <c r="AD112" t="s">
        <v>33090</v>
      </c>
      <c r="AE112" t="s">
        <v>33091</v>
      </c>
      <c r="AF112" t="s">
        <v>33092</v>
      </c>
      <c r="AG112" t="s">
        <v>33093</v>
      </c>
      <c r="AH112" t="s">
        <v>33094</v>
      </c>
      <c r="AI112" t="s">
        <v>33095</v>
      </c>
      <c r="AJ112" t="s">
        <v>33097</v>
      </c>
      <c r="AK112" t="s">
        <v>24562</v>
      </c>
      <c r="AL112" t="s">
        <v>33098</v>
      </c>
      <c r="AM112" t="s">
        <v>33099</v>
      </c>
      <c r="AN112" t="s">
        <v>33100</v>
      </c>
      <c r="AO112" t="s">
        <v>33101</v>
      </c>
      <c r="AP112" t="s">
        <v>33102</v>
      </c>
      <c r="AQ112" t="s">
        <v>33103</v>
      </c>
      <c r="AR112" t="s">
        <v>33104</v>
      </c>
      <c r="AS112" t="s">
        <v>33105</v>
      </c>
      <c r="AT112" t="s">
        <v>33106</v>
      </c>
      <c r="AU112" t="s">
        <v>33107</v>
      </c>
      <c r="AV112" t="s">
        <v>33108</v>
      </c>
      <c r="AW112" t="s">
        <v>26484</v>
      </c>
      <c r="AX112" t="s">
        <v>33109</v>
      </c>
      <c r="AY112" t="s">
        <v>33111</v>
      </c>
      <c r="AZ112" t="s">
        <v>33112</v>
      </c>
      <c r="BA112" t="s">
        <v>33113</v>
      </c>
      <c r="BB112" t="s">
        <v>33114</v>
      </c>
      <c r="BC112" t="s">
        <v>33115</v>
      </c>
      <c r="BD112" t="s">
        <v>33116</v>
      </c>
      <c r="BE112" t="s">
        <v>33117</v>
      </c>
      <c r="BF112" t="s">
        <v>33118</v>
      </c>
      <c r="BG112" t="s">
        <v>33119</v>
      </c>
      <c r="BH112" t="s">
        <v>33120</v>
      </c>
      <c r="BI112" t="s">
        <v>33121</v>
      </c>
      <c r="BJ112" t="s">
        <v>33122</v>
      </c>
      <c r="BK112" t="s">
        <v>33123</v>
      </c>
      <c r="BL112" t="s">
        <v>33124</v>
      </c>
      <c r="BM112" t="s">
        <v>33125</v>
      </c>
      <c r="BN112" t="s">
        <v>33126</v>
      </c>
      <c r="BO112" t="s">
        <v>33127</v>
      </c>
      <c r="BP112" t="s">
        <v>33128</v>
      </c>
      <c r="BQ112" t="s">
        <v>33129</v>
      </c>
      <c r="BR112" t="s">
        <v>33130</v>
      </c>
      <c r="BS112" t="s">
        <v>33131</v>
      </c>
      <c r="BT112" t="s">
        <v>33132</v>
      </c>
      <c r="BU112" t="s">
        <v>33133</v>
      </c>
      <c r="BV112" t="s">
        <v>33134</v>
      </c>
      <c r="BW112" t="s">
        <v>33135</v>
      </c>
      <c r="BX112" t="s">
        <v>33136</v>
      </c>
      <c r="BY112" t="s">
        <v>33137</v>
      </c>
      <c r="BZ112" t="s">
        <v>33138</v>
      </c>
      <c r="CA112" t="s">
        <v>33139</v>
      </c>
      <c r="CB112" t="s">
        <v>33140</v>
      </c>
      <c r="CC112" t="s">
        <v>33141</v>
      </c>
      <c r="CD112" t="s">
        <v>33142</v>
      </c>
      <c r="CE112" t="s">
        <v>33143</v>
      </c>
      <c r="CF112" t="s">
        <v>3137</v>
      </c>
      <c r="CG112" t="s">
        <v>3138</v>
      </c>
      <c r="CH112" t="s">
        <v>33144</v>
      </c>
      <c r="CI112" t="s">
        <v>33145</v>
      </c>
      <c r="CJ112" t="s">
        <v>33146</v>
      </c>
      <c r="CK112" t="s">
        <v>33147</v>
      </c>
      <c r="CL112" t="s">
        <v>33148</v>
      </c>
      <c r="CM112" t="s">
        <v>3139</v>
      </c>
      <c r="CN112" t="s">
        <v>3140</v>
      </c>
      <c r="CO112" t="s">
        <v>3141</v>
      </c>
      <c r="CP112" t="s">
        <v>3142</v>
      </c>
      <c r="CQ112" t="s">
        <v>33149</v>
      </c>
      <c r="CR112" t="s">
        <v>3143</v>
      </c>
      <c r="CS112" t="s">
        <v>3144</v>
      </c>
      <c r="CT112" t="s">
        <v>3145</v>
      </c>
      <c r="CU112" t="s">
        <v>3146</v>
      </c>
      <c r="CV112" t="s">
        <v>3147</v>
      </c>
      <c r="CW112" t="s">
        <v>33150</v>
      </c>
      <c r="CX112" t="s">
        <v>3148</v>
      </c>
      <c r="CY112" t="s">
        <v>3149</v>
      </c>
      <c r="CZ112" t="s">
        <v>33152</v>
      </c>
      <c r="DA112" t="s">
        <v>3151</v>
      </c>
      <c r="DB112" t="s">
        <v>3152</v>
      </c>
      <c r="DC112" t="s">
        <v>3153</v>
      </c>
      <c r="DD112" t="s">
        <v>3154</v>
      </c>
      <c r="DE112" t="s">
        <v>3155</v>
      </c>
      <c r="DF112" t="s">
        <v>33153</v>
      </c>
      <c r="DG112" t="s">
        <v>33154</v>
      </c>
      <c r="DH112" t="s">
        <v>3156</v>
      </c>
      <c r="DI112" t="s">
        <v>33155</v>
      </c>
      <c r="DJ112" t="s">
        <v>33156</v>
      </c>
      <c r="DK112" t="s">
        <v>3157</v>
      </c>
      <c r="DL112" t="s">
        <v>33157</v>
      </c>
      <c r="DM112" t="s">
        <v>33158</v>
      </c>
      <c r="DN112" t="s">
        <v>3158</v>
      </c>
      <c r="DO112" t="s">
        <v>33159</v>
      </c>
      <c r="DP112" t="s">
        <v>33160</v>
      </c>
      <c r="DQ112" t="s">
        <v>3159</v>
      </c>
      <c r="DR112" t="s">
        <v>33161</v>
      </c>
      <c r="DS112" t="s">
        <v>33162</v>
      </c>
      <c r="DT112" t="s">
        <v>3160</v>
      </c>
      <c r="DU112" t="s">
        <v>33163</v>
      </c>
      <c r="DV112" t="s">
        <v>33164</v>
      </c>
      <c r="DW112" t="s">
        <v>3161</v>
      </c>
      <c r="DX112" t="s">
        <v>3162</v>
      </c>
      <c r="DY112" t="s">
        <v>33165</v>
      </c>
      <c r="DZ112" t="s">
        <v>3659</v>
      </c>
      <c r="EA112" t="s">
        <v>3163</v>
      </c>
      <c r="EB112" t="s">
        <v>33167</v>
      </c>
      <c r="EC112" t="s">
        <v>33168</v>
      </c>
      <c r="ED112" t="s">
        <v>33169</v>
      </c>
      <c r="EE112" t="s">
        <v>3164</v>
      </c>
      <c r="EF112" t="s">
        <v>33170</v>
      </c>
      <c r="EG112" t="s">
        <v>33171</v>
      </c>
      <c r="EH112" t="s">
        <v>33172</v>
      </c>
      <c r="EI112" t="s">
        <v>33173</v>
      </c>
      <c r="EJ112" t="s">
        <v>33174</v>
      </c>
      <c r="EK112" t="s">
        <v>33175</v>
      </c>
      <c r="EL112" t="s">
        <v>3165</v>
      </c>
      <c r="EM112" t="s">
        <v>33040</v>
      </c>
      <c r="EN112" t="s">
        <v>3166</v>
      </c>
      <c r="EO112" t="s">
        <v>33176</v>
      </c>
      <c r="EP112" t="s">
        <v>3167</v>
      </c>
      <c r="EQ112" t="s">
        <v>33177</v>
      </c>
      <c r="ER112" t="s">
        <v>33178</v>
      </c>
      <c r="ES112" t="s">
        <v>3168</v>
      </c>
      <c r="ET112" t="s">
        <v>33180</v>
      </c>
      <c r="EU112" t="s">
        <v>3169</v>
      </c>
      <c r="EV112" t="s">
        <v>33181</v>
      </c>
      <c r="EW112" t="s">
        <v>3170</v>
      </c>
      <c r="EX112" t="s">
        <v>33183</v>
      </c>
      <c r="EY112" t="s">
        <v>33184</v>
      </c>
      <c r="EZ112" t="s">
        <v>33185</v>
      </c>
      <c r="FA112" t="s">
        <v>33186</v>
      </c>
      <c r="FB112" t="s">
        <v>33187</v>
      </c>
      <c r="FC112" t="s">
        <v>33188</v>
      </c>
      <c r="FD112" t="s">
        <v>33189</v>
      </c>
      <c r="FE112" t="s">
        <v>33190</v>
      </c>
      <c r="FF112" t="s">
        <v>33191</v>
      </c>
      <c r="FG112" t="s">
        <v>33192</v>
      </c>
      <c r="FH112" t="s">
        <v>33193</v>
      </c>
      <c r="FI112" t="s">
        <v>33194</v>
      </c>
      <c r="FJ112" t="s">
        <v>33195</v>
      </c>
      <c r="FK112" t="s">
        <v>33196</v>
      </c>
      <c r="FL112" t="s">
        <v>3171</v>
      </c>
      <c r="FM112" t="s">
        <v>33197</v>
      </c>
      <c r="FN112" t="s">
        <v>33198</v>
      </c>
      <c r="FO112" t="s">
        <v>33199</v>
      </c>
      <c r="FP112" t="s">
        <v>33200</v>
      </c>
    </row>
    <row r="113" spans="1:172" hidden="1" x14ac:dyDescent="0.3">
      <c r="A113" t="s">
        <v>3172</v>
      </c>
      <c r="B113" t="s">
        <v>33201</v>
      </c>
      <c r="C113" t="s">
        <v>33202</v>
      </c>
      <c r="D113" t="s">
        <v>33203</v>
      </c>
      <c r="E113" t="s">
        <v>33204</v>
      </c>
      <c r="F113" t="s">
        <v>33205</v>
      </c>
      <c r="G113" t="s">
        <v>33206</v>
      </c>
      <c r="H113" t="s">
        <v>33207</v>
      </c>
      <c r="I113" t="s">
        <v>33208</v>
      </c>
      <c r="J113" t="s">
        <v>33209</v>
      </c>
      <c r="K113" t="s">
        <v>33210</v>
      </c>
      <c r="L113" t="s">
        <v>33211</v>
      </c>
      <c r="M113" t="s">
        <v>33212</v>
      </c>
      <c r="N113" t="s">
        <v>33213</v>
      </c>
      <c r="O113" t="s">
        <v>33214</v>
      </c>
      <c r="P113" t="s">
        <v>33215</v>
      </c>
      <c r="Q113" t="s">
        <v>33216</v>
      </c>
      <c r="R113" t="s">
        <v>33217</v>
      </c>
      <c r="S113" t="s">
        <v>33218</v>
      </c>
      <c r="T113" t="s">
        <v>33219</v>
      </c>
      <c r="U113" t="s">
        <v>33220</v>
      </c>
      <c r="V113" t="s">
        <v>33221</v>
      </c>
      <c r="W113" t="s">
        <v>33222</v>
      </c>
      <c r="X113" t="s">
        <v>33223</v>
      </c>
      <c r="Y113" t="s">
        <v>33224</v>
      </c>
      <c r="Z113" t="s">
        <v>33225</v>
      </c>
      <c r="AA113" t="s">
        <v>33226</v>
      </c>
      <c r="AB113" t="s">
        <v>33227</v>
      </c>
      <c r="AC113" t="s">
        <v>33228</v>
      </c>
      <c r="AD113" t="s">
        <v>33229</v>
      </c>
      <c r="AE113" t="s">
        <v>33230</v>
      </c>
      <c r="AF113" t="s">
        <v>33231</v>
      </c>
      <c r="AG113" t="s">
        <v>33232</v>
      </c>
      <c r="AH113" t="s">
        <v>33234</v>
      </c>
      <c r="AI113" t="s">
        <v>33235</v>
      </c>
      <c r="AJ113" t="s">
        <v>33236</v>
      </c>
      <c r="AK113" t="s">
        <v>33237</v>
      </c>
      <c r="AL113" t="s">
        <v>33238</v>
      </c>
      <c r="AM113" t="s">
        <v>33239</v>
      </c>
      <c r="AN113" t="s">
        <v>33240</v>
      </c>
      <c r="AO113" t="s">
        <v>33241</v>
      </c>
      <c r="AP113" t="s">
        <v>33242</v>
      </c>
      <c r="AQ113" t="s">
        <v>33243</v>
      </c>
      <c r="AR113" t="s">
        <v>33244</v>
      </c>
      <c r="AS113" t="s">
        <v>33245</v>
      </c>
      <c r="AT113" t="s">
        <v>33246</v>
      </c>
      <c r="AU113" t="s">
        <v>33247</v>
      </c>
      <c r="AV113" t="s">
        <v>33248</v>
      </c>
      <c r="AW113" t="s">
        <v>33249</v>
      </c>
      <c r="AX113" t="s">
        <v>33251</v>
      </c>
      <c r="AY113" t="s">
        <v>12398</v>
      </c>
      <c r="AZ113" t="s">
        <v>33252</v>
      </c>
      <c r="BA113" t="s">
        <v>33253</v>
      </c>
      <c r="BB113" t="s">
        <v>33254</v>
      </c>
      <c r="BC113" t="s">
        <v>33256</v>
      </c>
      <c r="BD113" t="s">
        <v>17755</v>
      </c>
      <c r="BE113" t="s">
        <v>33257</v>
      </c>
      <c r="BF113" t="s">
        <v>33258</v>
      </c>
      <c r="BG113" t="s">
        <v>33259</v>
      </c>
      <c r="BH113" t="s">
        <v>33260</v>
      </c>
      <c r="BI113" t="s">
        <v>33261</v>
      </c>
      <c r="BJ113" t="s">
        <v>33262</v>
      </c>
      <c r="BK113" t="s">
        <v>33263</v>
      </c>
      <c r="BL113" t="s">
        <v>33264</v>
      </c>
      <c r="BM113" t="s">
        <v>33265</v>
      </c>
      <c r="BN113" t="s">
        <v>33266</v>
      </c>
      <c r="BO113" t="s">
        <v>33267</v>
      </c>
      <c r="BP113" t="s">
        <v>33268</v>
      </c>
      <c r="BQ113" t="s">
        <v>33269</v>
      </c>
      <c r="BR113" t="s">
        <v>22968</v>
      </c>
      <c r="BS113" t="s">
        <v>33270</v>
      </c>
      <c r="BT113" t="s">
        <v>33271</v>
      </c>
      <c r="BU113" t="s">
        <v>33272</v>
      </c>
      <c r="BV113" t="s">
        <v>33273</v>
      </c>
      <c r="BW113" t="s">
        <v>33274</v>
      </c>
      <c r="BX113" t="s">
        <v>33275</v>
      </c>
      <c r="BY113" t="s">
        <v>33276</v>
      </c>
      <c r="BZ113" t="s">
        <v>33277</v>
      </c>
      <c r="CA113" t="s">
        <v>33278</v>
      </c>
      <c r="CB113" t="s">
        <v>33279</v>
      </c>
      <c r="CC113" t="s">
        <v>33280</v>
      </c>
      <c r="CD113" t="s">
        <v>33281</v>
      </c>
      <c r="CE113" t="s">
        <v>33282</v>
      </c>
      <c r="CF113" t="s">
        <v>3173</v>
      </c>
      <c r="CG113" t="s">
        <v>3174</v>
      </c>
      <c r="CH113" t="s">
        <v>33283</v>
      </c>
      <c r="CI113" t="s">
        <v>33284</v>
      </c>
      <c r="CJ113" t="s">
        <v>33285</v>
      </c>
      <c r="CK113" t="s">
        <v>33286</v>
      </c>
      <c r="CL113" t="s">
        <v>33287</v>
      </c>
      <c r="CM113" t="s">
        <v>3175</v>
      </c>
      <c r="CN113" t="s">
        <v>3176</v>
      </c>
      <c r="CO113" t="s">
        <v>3177</v>
      </c>
      <c r="CP113" t="s">
        <v>3178</v>
      </c>
      <c r="CQ113" t="s">
        <v>33288</v>
      </c>
      <c r="CR113" t="s">
        <v>3179</v>
      </c>
      <c r="CS113" t="s">
        <v>3180</v>
      </c>
      <c r="CT113" t="s">
        <v>3181</v>
      </c>
      <c r="CU113" t="s">
        <v>3182</v>
      </c>
      <c r="CV113" t="s">
        <v>3183</v>
      </c>
      <c r="CW113" t="s">
        <v>33289</v>
      </c>
      <c r="CX113" t="s">
        <v>3184</v>
      </c>
      <c r="CY113" t="s">
        <v>3185</v>
      </c>
      <c r="CZ113" t="s">
        <v>33290</v>
      </c>
      <c r="DA113" t="s">
        <v>3187</v>
      </c>
      <c r="DB113" t="s">
        <v>3188</v>
      </c>
      <c r="DC113" t="s">
        <v>3189</v>
      </c>
      <c r="DD113" t="s">
        <v>3190</v>
      </c>
      <c r="DE113" t="s">
        <v>3191</v>
      </c>
      <c r="DF113" t="s">
        <v>33291</v>
      </c>
      <c r="DG113" t="s">
        <v>32503</v>
      </c>
      <c r="DH113" t="s">
        <v>3192</v>
      </c>
      <c r="DI113" t="s">
        <v>33292</v>
      </c>
      <c r="DJ113" t="s">
        <v>33293</v>
      </c>
      <c r="DK113" t="s">
        <v>3193</v>
      </c>
      <c r="DL113" t="s">
        <v>33294</v>
      </c>
      <c r="DM113" t="s">
        <v>33295</v>
      </c>
      <c r="DN113" t="s">
        <v>3195</v>
      </c>
      <c r="DO113" t="s">
        <v>33296</v>
      </c>
      <c r="DP113" t="s">
        <v>33297</v>
      </c>
      <c r="DQ113" t="s">
        <v>3196</v>
      </c>
      <c r="DR113" t="s">
        <v>33298</v>
      </c>
      <c r="DS113" t="s">
        <v>33299</v>
      </c>
      <c r="DT113" t="s">
        <v>3197</v>
      </c>
      <c r="DU113" t="s">
        <v>33300</v>
      </c>
      <c r="DV113" t="s">
        <v>33301</v>
      </c>
      <c r="DW113" t="s">
        <v>3198</v>
      </c>
      <c r="DX113" t="s">
        <v>3199</v>
      </c>
      <c r="DY113" t="s">
        <v>33302</v>
      </c>
      <c r="DZ113" t="s">
        <v>33303</v>
      </c>
      <c r="EA113" t="s">
        <v>3200</v>
      </c>
      <c r="EB113" t="s">
        <v>14314</v>
      </c>
      <c r="EC113" t="s">
        <v>33304</v>
      </c>
      <c r="ED113" t="s">
        <v>33305</v>
      </c>
      <c r="EE113" t="s">
        <v>3201</v>
      </c>
      <c r="EF113" t="s">
        <v>33306</v>
      </c>
      <c r="EG113" t="s">
        <v>33307</v>
      </c>
      <c r="EH113" t="s">
        <v>33308</v>
      </c>
      <c r="EI113" t="s">
        <v>33309</v>
      </c>
      <c r="EJ113" t="s">
        <v>33310</v>
      </c>
      <c r="EK113" t="s">
        <v>33311</v>
      </c>
      <c r="EL113" t="s">
        <v>3202</v>
      </c>
      <c r="EM113" t="s">
        <v>33177</v>
      </c>
      <c r="EN113" t="s">
        <v>3203</v>
      </c>
      <c r="EO113" t="s">
        <v>33312</v>
      </c>
      <c r="EP113" t="s">
        <v>3204</v>
      </c>
      <c r="EQ113" t="s">
        <v>33313</v>
      </c>
      <c r="ER113" t="s">
        <v>33314</v>
      </c>
      <c r="ES113" t="s">
        <v>3205</v>
      </c>
      <c r="ET113" t="s">
        <v>33315</v>
      </c>
      <c r="EU113" t="s">
        <v>3206</v>
      </c>
      <c r="EV113" t="s">
        <v>3250</v>
      </c>
      <c r="EW113" t="s">
        <v>3207</v>
      </c>
      <c r="EX113" t="s">
        <v>33316</v>
      </c>
      <c r="EY113" t="s">
        <v>33317</v>
      </c>
      <c r="EZ113" t="s">
        <v>33318</v>
      </c>
      <c r="FA113" t="s">
        <v>33319</v>
      </c>
      <c r="FB113" t="s">
        <v>33320</v>
      </c>
      <c r="FC113" t="s">
        <v>33321</v>
      </c>
      <c r="FD113" t="s">
        <v>33322</v>
      </c>
      <c r="FE113" t="s">
        <v>33323</v>
      </c>
      <c r="FF113" t="s">
        <v>33324</v>
      </c>
      <c r="FG113" t="s">
        <v>33325</v>
      </c>
      <c r="FH113" t="s">
        <v>33326</v>
      </c>
      <c r="FI113" t="s">
        <v>33327</v>
      </c>
      <c r="FJ113" t="s">
        <v>33328</v>
      </c>
      <c r="FK113" t="s">
        <v>33329</v>
      </c>
      <c r="FL113" t="s">
        <v>3208</v>
      </c>
      <c r="FM113" t="s">
        <v>33330</v>
      </c>
      <c r="FN113" t="s">
        <v>33331</v>
      </c>
      <c r="FO113" t="s">
        <v>33332</v>
      </c>
      <c r="FP113" t="s">
        <v>33333</v>
      </c>
    </row>
    <row r="114" spans="1:172" hidden="1" x14ac:dyDescent="0.3">
      <c r="A114" t="s">
        <v>3209</v>
      </c>
      <c r="B114" t="s">
        <v>33334</v>
      </c>
      <c r="C114" t="s">
        <v>33335</v>
      </c>
      <c r="D114" t="s">
        <v>33336</v>
      </c>
      <c r="E114" t="s">
        <v>33337</v>
      </c>
      <c r="F114" t="s">
        <v>33338</v>
      </c>
      <c r="G114" t="s">
        <v>33339</v>
      </c>
      <c r="H114" t="s">
        <v>33340</v>
      </c>
      <c r="I114" t="s">
        <v>33341</v>
      </c>
      <c r="J114" t="s">
        <v>33342</v>
      </c>
      <c r="K114" t="s">
        <v>33343</v>
      </c>
      <c r="L114" t="s">
        <v>33344</v>
      </c>
      <c r="M114" t="s">
        <v>33345</v>
      </c>
      <c r="N114" t="s">
        <v>33346</v>
      </c>
      <c r="O114" t="s">
        <v>33347</v>
      </c>
      <c r="P114" t="s">
        <v>33348</v>
      </c>
      <c r="Q114" t="s">
        <v>33349</v>
      </c>
      <c r="R114" t="s">
        <v>33350</v>
      </c>
      <c r="S114" t="s">
        <v>33351</v>
      </c>
      <c r="T114" t="s">
        <v>33352</v>
      </c>
      <c r="U114" t="s">
        <v>33353</v>
      </c>
      <c r="V114" t="s">
        <v>15657</v>
      </c>
      <c r="W114" t="s">
        <v>33354</v>
      </c>
      <c r="X114" t="s">
        <v>33355</v>
      </c>
      <c r="Y114" t="s">
        <v>33356</v>
      </c>
      <c r="Z114" t="s">
        <v>33357</v>
      </c>
      <c r="AA114" t="s">
        <v>33358</v>
      </c>
      <c r="AB114" t="s">
        <v>33359</v>
      </c>
      <c r="AC114" t="s">
        <v>33360</v>
      </c>
      <c r="AD114" t="s">
        <v>33361</v>
      </c>
      <c r="AE114" t="s">
        <v>33362</v>
      </c>
      <c r="AF114" t="s">
        <v>33363</v>
      </c>
      <c r="AG114" t="s">
        <v>33364</v>
      </c>
      <c r="AH114" t="s">
        <v>33365</v>
      </c>
      <c r="AI114" t="s">
        <v>33366</v>
      </c>
      <c r="AJ114" t="s">
        <v>33367</v>
      </c>
      <c r="AK114" t="s">
        <v>33368</v>
      </c>
      <c r="AL114" t="s">
        <v>33369</v>
      </c>
      <c r="AM114" t="s">
        <v>33370</v>
      </c>
      <c r="AN114" t="s">
        <v>33371</v>
      </c>
      <c r="AO114" t="s">
        <v>33372</v>
      </c>
      <c r="AP114" t="s">
        <v>21901</v>
      </c>
      <c r="AQ114" t="s">
        <v>33373</v>
      </c>
      <c r="AR114" t="s">
        <v>33374</v>
      </c>
      <c r="AS114" t="s">
        <v>33375</v>
      </c>
      <c r="AT114" t="s">
        <v>33376</v>
      </c>
      <c r="AU114" t="s">
        <v>33377</v>
      </c>
      <c r="AV114" t="s">
        <v>18560</v>
      </c>
      <c r="AW114" t="s">
        <v>33378</v>
      </c>
      <c r="AX114" t="s">
        <v>33379</v>
      </c>
      <c r="AY114" t="s">
        <v>33380</v>
      </c>
      <c r="AZ114" t="s">
        <v>33381</v>
      </c>
      <c r="BA114" t="s">
        <v>33382</v>
      </c>
      <c r="BB114" t="s">
        <v>33383</v>
      </c>
      <c r="BC114" t="s">
        <v>33384</v>
      </c>
      <c r="BD114" t="s">
        <v>33385</v>
      </c>
      <c r="BE114" t="s">
        <v>33386</v>
      </c>
      <c r="BF114" t="s">
        <v>33387</v>
      </c>
      <c r="BG114" t="s">
        <v>33388</v>
      </c>
      <c r="BH114" t="s">
        <v>33389</v>
      </c>
      <c r="BI114" t="s">
        <v>33390</v>
      </c>
      <c r="BJ114" t="s">
        <v>33391</v>
      </c>
      <c r="BK114" t="s">
        <v>30650</v>
      </c>
      <c r="BL114" t="s">
        <v>33392</v>
      </c>
      <c r="BM114" t="s">
        <v>33393</v>
      </c>
      <c r="BN114" t="s">
        <v>33394</v>
      </c>
      <c r="BO114" t="s">
        <v>33395</v>
      </c>
      <c r="BP114" t="s">
        <v>33396</v>
      </c>
      <c r="BQ114" t="s">
        <v>33397</v>
      </c>
      <c r="BR114" t="s">
        <v>33398</v>
      </c>
      <c r="BS114" t="s">
        <v>33399</v>
      </c>
      <c r="BT114" t="s">
        <v>33400</v>
      </c>
      <c r="BU114" t="s">
        <v>33401</v>
      </c>
      <c r="BV114" t="s">
        <v>33402</v>
      </c>
      <c r="BW114" t="s">
        <v>33403</v>
      </c>
      <c r="BX114" t="s">
        <v>33404</v>
      </c>
      <c r="BY114" t="s">
        <v>33405</v>
      </c>
      <c r="BZ114" t="s">
        <v>33406</v>
      </c>
      <c r="CA114" t="s">
        <v>33407</v>
      </c>
      <c r="CB114" t="s">
        <v>33408</v>
      </c>
      <c r="CC114" t="s">
        <v>33409</v>
      </c>
      <c r="CD114" t="s">
        <v>33410</v>
      </c>
      <c r="CE114" t="s">
        <v>8287</v>
      </c>
      <c r="CF114" t="s">
        <v>3210</v>
      </c>
      <c r="CG114" t="s">
        <v>3211</v>
      </c>
      <c r="CH114" t="s">
        <v>33411</v>
      </c>
      <c r="CI114" t="s">
        <v>33412</v>
      </c>
      <c r="CJ114" t="s">
        <v>33413</v>
      </c>
      <c r="CK114" t="s">
        <v>33414</v>
      </c>
      <c r="CL114" t="s">
        <v>33415</v>
      </c>
      <c r="CM114" t="s">
        <v>3212</v>
      </c>
      <c r="CN114" t="s">
        <v>3214</v>
      </c>
      <c r="CO114" t="s">
        <v>3215</v>
      </c>
      <c r="CP114" t="s">
        <v>3216</v>
      </c>
      <c r="CQ114" t="s">
        <v>33416</v>
      </c>
      <c r="CR114" t="s">
        <v>3217</v>
      </c>
      <c r="CS114" t="s">
        <v>3218</v>
      </c>
      <c r="CT114" t="s">
        <v>3219</v>
      </c>
      <c r="CU114" t="s">
        <v>3220</v>
      </c>
      <c r="CV114" t="s">
        <v>3221</v>
      </c>
      <c r="CW114" t="s">
        <v>33417</v>
      </c>
      <c r="CX114" t="s">
        <v>3222</v>
      </c>
      <c r="CY114" t="s">
        <v>3223</v>
      </c>
      <c r="CZ114" t="s">
        <v>33418</v>
      </c>
      <c r="DA114" t="s">
        <v>3225</v>
      </c>
      <c r="DB114" t="s">
        <v>3226</v>
      </c>
      <c r="DC114" t="s">
        <v>3227</v>
      </c>
      <c r="DD114" t="s">
        <v>3228</v>
      </c>
      <c r="DE114" t="s">
        <v>3229</v>
      </c>
      <c r="DF114" t="s">
        <v>33419</v>
      </c>
      <c r="DG114" t="s">
        <v>2244</v>
      </c>
      <c r="DH114" t="s">
        <v>3230</v>
      </c>
      <c r="DI114" t="s">
        <v>33420</v>
      </c>
      <c r="DJ114" t="s">
        <v>33421</v>
      </c>
      <c r="DK114" t="s">
        <v>3232</v>
      </c>
      <c r="DL114" t="s">
        <v>33422</v>
      </c>
      <c r="DM114" t="s">
        <v>33423</v>
      </c>
      <c r="DN114" t="s">
        <v>3233</v>
      </c>
      <c r="DO114" t="s">
        <v>33424</v>
      </c>
      <c r="DP114" t="s">
        <v>33425</v>
      </c>
      <c r="DQ114" t="s">
        <v>3234</v>
      </c>
      <c r="DR114" t="s">
        <v>33426</v>
      </c>
      <c r="DS114" t="s">
        <v>33427</v>
      </c>
      <c r="DT114" t="s">
        <v>3236</v>
      </c>
      <c r="DU114" t="s">
        <v>33428</v>
      </c>
      <c r="DV114" t="s">
        <v>33429</v>
      </c>
      <c r="DW114" t="s">
        <v>3237</v>
      </c>
      <c r="DX114" t="s">
        <v>3238</v>
      </c>
      <c r="DY114" t="s">
        <v>33430</v>
      </c>
      <c r="DZ114" t="s">
        <v>33432</v>
      </c>
      <c r="EA114" t="s">
        <v>3239</v>
      </c>
      <c r="EB114" t="s">
        <v>33433</v>
      </c>
      <c r="EC114" t="s">
        <v>33434</v>
      </c>
      <c r="ED114" t="s">
        <v>33435</v>
      </c>
      <c r="EE114" t="s">
        <v>3241</v>
      </c>
      <c r="EF114" t="s">
        <v>33436</v>
      </c>
      <c r="EG114" t="s">
        <v>33437</v>
      </c>
      <c r="EH114" t="s">
        <v>33438</v>
      </c>
      <c r="EI114" t="s">
        <v>33439</v>
      </c>
      <c r="EJ114" t="s">
        <v>33440</v>
      </c>
      <c r="EK114" t="s">
        <v>33441</v>
      </c>
      <c r="EL114" t="s">
        <v>3130</v>
      </c>
      <c r="EM114" t="s">
        <v>1607</v>
      </c>
      <c r="EN114" t="s">
        <v>3242</v>
      </c>
      <c r="EO114" t="s">
        <v>33442</v>
      </c>
      <c r="EP114" t="s">
        <v>3243</v>
      </c>
      <c r="EQ114" t="s">
        <v>33443</v>
      </c>
      <c r="ER114" t="s">
        <v>33444</v>
      </c>
      <c r="ES114" t="s">
        <v>3244</v>
      </c>
      <c r="ET114" t="s">
        <v>33445</v>
      </c>
      <c r="EU114" t="s">
        <v>3245</v>
      </c>
      <c r="EV114" t="s">
        <v>33446</v>
      </c>
      <c r="EW114" t="s">
        <v>3246</v>
      </c>
      <c r="EX114" t="s">
        <v>33447</v>
      </c>
      <c r="EY114" t="s">
        <v>33448</v>
      </c>
      <c r="EZ114" t="s">
        <v>33449</v>
      </c>
      <c r="FA114" t="s">
        <v>33450</v>
      </c>
      <c r="FB114" t="s">
        <v>33452</v>
      </c>
      <c r="FC114" t="s">
        <v>33453</v>
      </c>
      <c r="FD114" t="s">
        <v>33454</v>
      </c>
      <c r="FE114" t="s">
        <v>33455</v>
      </c>
      <c r="FF114" t="s">
        <v>33456</v>
      </c>
      <c r="FG114" t="s">
        <v>33457</v>
      </c>
      <c r="FH114" t="s">
        <v>33458</v>
      </c>
      <c r="FI114" t="s">
        <v>33459</v>
      </c>
      <c r="FJ114" t="s">
        <v>33460</v>
      </c>
      <c r="FK114" t="s">
        <v>33461</v>
      </c>
      <c r="FL114" t="s">
        <v>3247</v>
      </c>
      <c r="FM114" t="s">
        <v>33462</v>
      </c>
      <c r="FN114" t="s">
        <v>33463</v>
      </c>
      <c r="FO114" t="s">
        <v>33464</v>
      </c>
      <c r="FP114" t="s">
        <v>33465</v>
      </c>
    </row>
    <row r="115" spans="1:172" hidden="1" x14ac:dyDescent="0.3">
      <c r="A115" t="s">
        <v>3248</v>
      </c>
      <c r="B115" t="s">
        <v>33466</v>
      </c>
      <c r="C115" t="s">
        <v>33467</v>
      </c>
      <c r="D115" t="s">
        <v>33468</v>
      </c>
      <c r="E115" t="s">
        <v>33469</v>
      </c>
      <c r="F115" t="s">
        <v>33470</v>
      </c>
      <c r="G115" t="s">
        <v>33471</v>
      </c>
      <c r="H115" t="s">
        <v>33472</v>
      </c>
      <c r="I115" t="s">
        <v>14936</v>
      </c>
      <c r="J115" t="s">
        <v>33474</v>
      </c>
      <c r="K115" t="s">
        <v>33475</v>
      </c>
      <c r="L115" t="s">
        <v>33476</v>
      </c>
      <c r="M115" t="s">
        <v>33477</v>
      </c>
      <c r="N115" t="s">
        <v>33479</v>
      </c>
      <c r="O115" t="s">
        <v>33480</v>
      </c>
      <c r="P115" t="s">
        <v>33481</v>
      </c>
      <c r="Q115" t="s">
        <v>33482</v>
      </c>
      <c r="R115" t="s">
        <v>33483</v>
      </c>
      <c r="S115" t="s">
        <v>33484</v>
      </c>
      <c r="T115" t="s">
        <v>33485</v>
      </c>
      <c r="U115" t="s">
        <v>6655</v>
      </c>
      <c r="V115" t="s">
        <v>33486</v>
      </c>
      <c r="W115" t="s">
        <v>33487</v>
      </c>
      <c r="X115" t="s">
        <v>33488</v>
      </c>
      <c r="Y115" t="s">
        <v>33489</v>
      </c>
      <c r="Z115" t="s">
        <v>33490</v>
      </c>
      <c r="AA115" t="s">
        <v>33491</v>
      </c>
      <c r="AB115" t="s">
        <v>33492</v>
      </c>
      <c r="AC115" t="s">
        <v>33493</v>
      </c>
      <c r="AD115" t="s">
        <v>33494</v>
      </c>
      <c r="AE115" t="s">
        <v>33495</v>
      </c>
      <c r="AF115" t="s">
        <v>33496</v>
      </c>
      <c r="AG115" t="s">
        <v>33497</v>
      </c>
      <c r="AH115" t="s">
        <v>33498</v>
      </c>
      <c r="AI115" t="s">
        <v>33499</v>
      </c>
      <c r="AJ115" t="s">
        <v>33500</v>
      </c>
      <c r="AK115" t="s">
        <v>33501</v>
      </c>
      <c r="AL115" t="s">
        <v>33502</v>
      </c>
      <c r="AM115" t="s">
        <v>33503</v>
      </c>
      <c r="AN115" t="s">
        <v>33504</v>
      </c>
      <c r="AO115" t="s">
        <v>33505</v>
      </c>
      <c r="AP115" t="s">
        <v>33506</v>
      </c>
      <c r="AQ115" t="s">
        <v>33507</v>
      </c>
      <c r="AR115" t="s">
        <v>33508</v>
      </c>
      <c r="AS115" t="s">
        <v>33509</v>
      </c>
      <c r="AT115" t="s">
        <v>33510</v>
      </c>
      <c r="AU115" t="s">
        <v>33511</v>
      </c>
      <c r="AV115" t="s">
        <v>33512</v>
      </c>
      <c r="AW115" t="s">
        <v>33513</v>
      </c>
      <c r="AX115" t="s">
        <v>33514</v>
      </c>
      <c r="AY115" t="s">
        <v>33515</v>
      </c>
      <c r="AZ115" t="s">
        <v>33516</v>
      </c>
      <c r="BA115" t="s">
        <v>33517</v>
      </c>
      <c r="BB115" t="s">
        <v>33518</v>
      </c>
      <c r="BC115" t="s">
        <v>33519</v>
      </c>
      <c r="BD115" t="s">
        <v>33520</v>
      </c>
      <c r="BE115" t="s">
        <v>33521</v>
      </c>
      <c r="BF115" t="s">
        <v>33522</v>
      </c>
      <c r="BG115" t="s">
        <v>33523</v>
      </c>
      <c r="BH115" t="s">
        <v>33524</v>
      </c>
      <c r="BI115" t="s">
        <v>33525</v>
      </c>
      <c r="BJ115" t="s">
        <v>33526</v>
      </c>
      <c r="BK115" t="s">
        <v>33527</v>
      </c>
      <c r="BL115" t="s">
        <v>33528</v>
      </c>
      <c r="BM115" t="s">
        <v>33529</v>
      </c>
      <c r="BN115" t="s">
        <v>33530</v>
      </c>
      <c r="BO115" t="s">
        <v>33531</v>
      </c>
      <c r="BP115" t="s">
        <v>33532</v>
      </c>
      <c r="BQ115" t="s">
        <v>33533</v>
      </c>
      <c r="BR115" t="s">
        <v>33534</v>
      </c>
      <c r="BS115" t="s">
        <v>33535</v>
      </c>
      <c r="BT115" t="s">
        <v>33536</v>
      </c>
      <c r="BU115" t="s">
        <v>33537</v>
      </c>
      <c r="BV115" t="s">
        <v>33538</v>
      </c>
      <c r="BW115" t="s">
        <v>33539</v>
      </c>
      <c r="BX115" t="s">
        <v>33540</v>
      </c>
      <c r="BY115" t="s">
        <v>33541</v>
      </c>
      <c r="BZ115" t="s">
        <v>33542</v>
      </c>
      <c r="CA115" t="s">
        <v>33543</v>
      </c>
      <c r="CB115" t="s">
        <v>33544</v>
      </c>
      <c r="CC115" t="s">
        <v>33545</v>
      </c>
      <c r="CD115" t="s">
        <v>33546</v>
      </c>
      <c r="CE115" t="s">
        <v>33547</v>
      </c>
      <c r="CF115" t="s">
        <v>3249</v>
      </c>
      <c r="CG115" t="s">
        <v>3251</v>
      </c>
      <c r="CH115" t="s">
        <v>33548</v>
      </c>
      <c r="CI115" t="s">
        <v>33549</v>
      </c>
      <c r="CJ115" t="s">
        <v>33550</v>
      </c>
      <c r="CK115" t="s">
        <v>33551</v>
      </c>
      <c r="CL115" t="s">
        <v>33552</v>
      </c>
      <c r="CM115" t="s">
        <v>3252</v>
      </c>
      <c r="CN115" t="s">
        <v>3253</v>
      </c>
      <c r="CO115" t="s">
        <v>3254</v>
      </c>
      <c r="CP115" t="s">
        <v>3255</v>
      </c>
      <c r="CQ115" t="s">
        <v>33553</v>
      </c>
      <c r="CR115" t="s">
        <v>3256</v>
      </c>
      <c r="CS115" t="s">
        <v>3257</v>
      </c>
      <c r="CT115" t="s">
        <v>3258</v>
      </c>
      <c r="CU115" t="s">
        <v>3259</v>
      </c>
      <c r="CV115" t="s">
        <v>3260</v>
      </c>
      <c r="CW115" t="s">
        <v>33554</v>
      </c>
      <c r="CX115" t="s">
        <v>3261</v>
      </c>
      <c r="CY115" t="s">
        <v>3262</v>
      </c>
      <c r="CZ115" t="s">
        <v>33555</v>
      </c>
      <c r="DA115" t="s">
        <v>3263</v>
      </c>
      <c r="DB115" t="s">
        <v>3264</v>
      </c>
      <c r="DC115" t="s">
        <v>3265</v>
      </c>
      <c r="DD115" t="s">
        <v>3266</v>
      </c>
      <c r="DE115" t="s">
        <v>3267</v>
      </c>
      <c r="DF115" t="s">
        <v>33556</v>
      </c>
      <c r="DG115" t="s">
        <v>33557</v>
      </c>
      <c r="DH115" t="s">
        <v>3268</v>
      </c>
      <c r="DI115" t="s">
        <v>33558</v>
      </c>
      <c r="DJ115" t="s">
        <v>33559</v>
      </c>
      <c r="DK115" t="s">
        <v>3269</v>
      </c>
      <c r="DL115" t="s">
        <v>33560</v>
      </c>
      <c r="DM115" t="s">
        <v>33561</v>
      </c>
      <c r="DN115" t="s">
        <v>3270</v>
      </c>
      <c r="DO115" t="s">
        <v>33562</v>
      </c>
      <c r="DP115" t="s">
        <v>33563</v>
      </c>
      <c r="DQ115" t="s">
        <v>3271</v>
      </c>
      <c r="DR115" t="s">
        <v>33564</v>
      </c>
      <c r="DS115" t="s">
        <v>33565</v>
      </c>
      <c r="DT115" t="s">
        <v>3272</v>
      </c>
      <c r="DU115" t="s">
        <v>33566</v>
      </c>
      <c r="DV115" t="s">
        <v>33567</v>
      </c>
      <c r="DW115" t="s">
        <v>3273</v>
      </c>
      <c r="DX115" t="s">
        <v>3274</v>
      </c>
      <c r="DY115" t="s">
        <v>33568</v>
      </c>
      <c r="DZ115" t="s">
        <v>567</v>
      </c>
      <c r="EA115" t="s">
        <v>3275</v>
      </c>
      <c r="EB115" t="s">
        <v>33570</v>
      </c>
      <c r="EC115" t="s">
        <v>33571</v>
      </c>
      <c r="ED115" t="s">
        <v>33572</v>
      </c>
      <c r="EE115" t="s">
        <v>3276</v>
      </c>
      <c r="EF115" t="s">
        <v>33573</v>
      </c>
      <c r="EG115" t="s">
        <v>33574</v>
      </c>
      <c r="EH115" t="s">
        <v>33575</v>
      </c>
      <c r="EI115" t="s">
        <v>33576</v>
      </c>
      <c r="EJ115" t="s">
        <v>33577</v>
      </c>
      <c r="EK115" t="s">
        <v>33578</v>
      </c>
      <c r="EL115" t="s">
        <v>3277</v>
      </c>
      <c r="EM115" t="s">
        <v>33579</v>
      </c>
      <c r="EN115" t="s">
        <v>3278</v>
      </c>
      <c r="EO115" t="s">
        <v>25901</v>
      </c>
      <c r="EP115" t="s">
        <v>3279</v>
      </c>
      <c r="EQ115" t="s">
        <v>3100</v>
      </c>
      <c r="ER115" t="s">
        <v>33580</v>
      </c>
      <c r="ES115" t="s">
        <v>3280</v>
      </c>
      <c r="ET115" t="s">
        <v>33581</v>
      </c>
      <c r="EU115" t="s">
        <v>3281</v>
      </c>
      <c r="EV115" t="s">
        <v>33582</v>
      </c>
      <c r="EW115" t="s">
        <v>3282</v>
      </c>
      <c r="EX115" t="s">
        <v>33583</v>
      </c>
      <c r="EY115" t="s">
        <v>33584</v>
      </c>
      <c r="EZ115" t="s">
        <v>33585</v>
      </c>
      <c r="FA115" t="s">
        <v>33586</v>
      </c>
      <c r="FB115" t="s">
        <v>33587</v>
      </c>
      <c r="FC115" t="s">
        <v>33588</v>
      </c>
      <c r="FD115" t="s">
        <v>33589</v>
      </c>
      <c r="FE115" t="s">
        <v>33590</v>
      </c>
      <c r="FF115" t="s">
        <v>33591</v>
      </c>
      <c r="FG115" t="s">
        <v>33592</v>
      </c>
      <c r="FH115" t="s">
        <v>33593</v>
      </c>
      <c r="FI115" t="s">
        <v>33594</v>
      </c>
      <c r="FJ115" t="s">
        <v>33595</v>
      </c>
      <c r="FK115" t="s">
        <v>33596</v>
      </c>
      <c r="FL115" t="s">
        <v>3283</v>
      </c>
      <c r="FM115" t="s">
        <v>33597</v>
      </c>
      <c r="FN115" t="s">
        <v>33598</v>
      </c>
      <c r="FO115" t="s">
        <v>33599</v>
      </c>
      <c r="FP115" t="s">
        <v>33600</v>
      </c>
    </row>
    <row r="116" spans="1:172" hidden="1" x14ac:dyDescent="0.3">
      <c r="A116" t="s">
        <v>3284</v>
      </c>
      <c r="B116" t="s">
        <v>33601</v>
      </c>
      <c r="C116" t="s">
        <v>33602</v>
      </c>
      <c r="D116" t="s">
        <v>33603</v>
      </c>
      <c r="E116" t="s">
        <v>33604</v>
      </c>
      <c r="F116" t="s">
        <v>33605</v>
      </c>
      <c r="G116" t="s">
        <v>17577</v>
      </c>
      <c r="H116" t="s">
        <v>33606</v>
      </c>
      <c r="I116" t="s">
        <v>33607</v>
      </c>
      <c r="J116" t="s">
        <v>33608</v>
      </c>
      <c r="K116" t="s">
        <v>33609</v>
      </c>
      <c r="L116" t="s">
        <v>33610</v>
      </c>
      <c r="M116" t="s">
        <v>33611</v>
      </c>
      <c r="N116" t="s">
        <v>33612</v>
      </c>
      <c r="O116" t="s">
        <v>33613</v>
      </c>
      <c r="P116" t="s">
        <v>33614</v>
      </c>
      <c r="Q116" t="s">
        <v>33615</v>
      </c>
      <c r="R116" t="s">
        <v>33616</v>
      </c>
      <c r="S116" t="s">
        <v>33617</v>
      </c>
      <c r="T116" t="s">
        <v>33619</v>
      </c>
      <c r="U116" t="s">
        <v>33620</v>
      </c>
      <c r="V116" t="s">
        <v>33621</v>
      </c>
      <c r="W116" t="s">
        <v>33622</v>
      </c>
      <c r="X116" t="s">
        <v>33623</v>
      </c>
      <c r="Y116" t="s">
        <v>33624</v>
      </c>
      <c r="Z116" t="s">
        <v>33625</v>
      </c>
      <c r="AA116" t="s">
        <v>33626</v>
      </c>
      <c r="AB116" t="s">
        <v>33627</v>
      </c>
      <c r="AC116" t="s">
        <v>33628</v>
      </c>
      <c r="AD116" t="s">
        <v>33629</v>
      </c>
      <c r="AE116" t="s">
        <v>33630</v>
      </c>
      <c r="AF116" t="s">
        <v>33631</v>
      </c>
      <c r="AG116" t="s">
        <v>33632</v>
      </c>
      <c r="AH116" t="s">
        <v>33633</v>
      </c>
      <c r="AI116" t="s">
        <v>33634</v>
      </c>
      <c r="AJ116" t="s">
        <v>33635</v>
      </c>
      <c r="AK116" t="s">
        <v>33636</v>
      </c>
      <c r="AL116" t="s">
        <v>33637</v>
      </c>
      <c r="AM116" t="s">
        <v>33638</v>
      </c>
      <c r="AN116" t="s">
        <v>33639</v>
      </c>
      <c r="AO116" t="s">
        <v>33640</v>
      </c>
      <c r="AP116" t="s">
        <v>33641</v>
      </c>
      <c r="AQ116" t="s">
        <v>33642</v>
      </c>
      <c r="AR116" t="s">
        <v>33643</v>
      </c>
      <c r="AS116" t="s">
        <v>33644</v>
      </c>
      <c r="AT116" t="s">
        <v>33645</v>
      </c>
      <c r="AU116" t="s">
        <v>33646</v>
      </c>
      <c r="AV116" t="s">
        <v>33647</v>
      </c>
      <c r="AW116" t="s">
        <v>33648</v>
      </c>
      <c r="AX116" t="s">
        <v>33649</v>
      </c>
      <c r="AY116" t="s">
        <v>33650</v>
      </c>
      <c r="AZ116" t="s">
        <v>33651</v>
      </c>
      <c r="BA116" t="s">
        <v>33652</v>
      </c>
      <c r="BB116" t="s">
        <v>33653</v>
      </c>
      <c r="BC116" t="s">
        <v>33654</v>
      </c>
      <c r="BD116" t="s">
        <v>33655</v>
      </c>
      <c r="BE116" t="s">
        <v>33656</v>
      </c>
      <c r="BF116" t="s">
        <v>33657</v>
      </c>
      <c r="BG116" t="s">
        <v>33658</v>
      </c>
      <c r="BH116" t="s">
        <v>2787</v>
      </c>
      <c r="BI116" t="s">
        <v>33660</v>
      </c>
      <c r="BJ116" t="s">
        <v>33661</v>
      </c>
      <c r="BK116" t="s">
        <v>33662</v>
      </c>
      <c r="BL116" t="s">
        <v>33663</v>
      </c>
      <c r="BM116" t="s">
        <v>33664</v>
      </c>
      <c r="BN116" t="s">
        <v>33665</v>
      </c>
      <c r="BO116" t="s">
        <v>33666</v>
      </c>
      <c r="BP116" t="s">
        <v>33667</v>
      </c>
      <c r="BQ116" t="s">
        <v>16251</v>
      </c>
      <c r="BR116" t="s">
        <v>33668</v>
      </c>
      <c r="BS116" t="s">
        <v>33669</v>
      </c>
      <c r="BT116" t="s">
        <v>33670</v>
      </c>
      <c r="BU116" t="s">
        <v>33671</v>
      </c>
      <c r="BV116" t="s">
        <v>33672</v>
      </c>
      <c r="BW116" t="s">
        <v>33673</v>
      </c>
      <c r="BX116" t="s">
        <v>33674</v>
      </c>
      <c r="BY116" t="s">
        <v>33675</v>
      </c>
      <c r="BZ116" t="s">
        <v>33677</v>
      </c>
      <c r="CA116" t="s">
        <v>33678</v>
      </c>
      <c r="CB116" t="s">
        <v>33679</v>
      </c>
      <c r="CC116" t="s">
        <v>33680</v>
      </c>
      <c r="CD116" t="s">
        <v>33681</v>
      </c>
      <c r="CE116" t="s">
        <v>33682</v>
      </c>
      <c r="CF116" t="s">
        <v>3285</v>
      </c>
      <c r="CG116" t="s">
        <v>3286</v>
      </c>
      <c r="CH116" t="s">
        <v>33683</v>
      </c>
      <c r="CI116" t="s">
        <v>33684</v>
      </c>
      <c r="CJ116" t="s">
        <v>33685</v>
      </c>
      <c r="CK116" t="s">
        <v>33686</v>
      </c>
      <c r="CL116" t="s">
        <v>33687</v>
      </c>
      <c r="CM116" t="s">
        <v>3287</v>
      </c>
      <c r="CN116" t="s">
        <v>3288</v>
      </c>
      <c r="CO116" t="s">
        <v>3289</v>
      </c>
      <c r="CP116" t="s">
        <v>3290</v>
      </c>
      <c r="CQ116" t="s">
        <v>33688</v>
      </c>
      <c r="CR116" t="s">
        <v>3291</v>
      </c>
      <c r="CS116" t="s">
        <v>3292</v>
      </c>
      <c r="CT116" t="s">
        <v>3293</v>
      </c>
      <c r="CU116" t="s">
        <v>3294</v>
      </c>
      <c r="CV116" t="s">
        <v>3295</v>
      </c>
      <c r="CW116" t="s">
        <v>33689</v>
      </c>
      <c r="CX116" t="s">
        <v>3296</v>
      </c>
      <c r="CY116" t="s">
        <v>3298</v>
      </c>
      <c r="CZ116" t="s">
        <v>33690</v>
      </c>
      <c r="DA116" t="s">
        <v>3300</v>
      </c>
      <c r="DB116" t="s">
        <v>3301</v>
      </c>
      <c r="DC116" t="s">
        <v>3302</v>
      </c>
      <c r="DD116" t="s">
        <v>3303</v>
      </c>
      <c r="DE116" t="s">
        <v>3304</v>
      </c>
      <c r="DF116" t="s">
        <v>33691</v>
      </c>
      <c r="DG116" t="s">
        <v>33692</v>
      </c>
      <c r="DH116" t="s">
        <v>3305</v>
      </c>
      <c r="DI116" t="s">
        <v>33693</v>
      </c>
      <c r="DJ116" t="s">
        <v>33694</v>
      </c>
      <c r="DK116" t="s">
        <v>3306</v>
      </c>
      <c r="DL116" t="s">
        <v>33695</v>
      </c>
      <c r="DM116" t="s">
        <v>33696</v>
      </c>
      <c r="DN116" t="s">
        <v>3307</v>
      </c>
      <c r="DO116" t="s">
        <v>33697</v>
      </c>
      <c r="DP116" t="s">
        <v>33698</v>
      </c>
      <c r="DQ116" t="s">
        <v>3308</v>
      </c>
      <c r="DR116" t="s">
        <v>33699</v>
      </c>
      <c r="DS116" t="s">
        <v>33700</v>
      </c>
      <c r="DT116" t="s">
        <v>3309</v>
      </c>
      <c r="DU116" t="s">
        <v>33701</v>
      </c>
      <c r="DV116" t="s">
        <v>33702</v>
      </c>
      <c r="DW116" t="s">
        <v>3310</v>
      </c>
      <c r="DX116" t="s">
        <v>3312</v>
      </c>
      <c r="DY116" t="s">
        <v>33703</v>
      </c>
      <c r="DZ116" t="s">
        <v>33704</v>
      </c>
      <c r="EA116" t="s">
        <v>3313</v>
      </c>
      <c r="EB116" t="s">
        <v>33705</v>
      </c>
      <c r="EC116" t="s">
        <v>33706</v>
      </c>
      <c r="ED116" t="s">
        <v>33707</v>
      </c>
      <c r="EE116" t="s">
        <v>3314</v>
      </c>
      <c r="EF116" t="s">
        <v>33708</v>
      </c>
      <c r="EG116" t="s">
        <v>33709</v>
      </c>
      <c r="EH116" t="s">
        <v>33710</v>
      </c>
      <c r="EI116" t="s">
        <v>33711</v>
      </c>
      <c r="EJ116" t="s">
        <v>33712</v>
      </c>
      <c r="EK116" t="s">
        <v>33713</v>
      </c>
      <c r="EL116" t="s">
        <v>3315</v>
      </c>
      <c r="EM116" t="s">
        <v>33714</v>
      </c>
      <c r="EN116" t="s">
        <v>3316</v>
      </c>
      <c r="EO116" t="s">
        <v>33715</v>
      </c>
      <c r="EP116" t="s">
        <v>3317</v>
      </c>
      <c r="EQ116" t="s">
        <v>33716</v>
      </c>
      <c r="ER116" t="s">
        <v>4833</v>
      </c>
      <c r="ES116" t="s">
        <v>3318</v>
      </c>
      <c r="ET116" t="s">
        <v>33717</v>
      </c>
      <c r="EU116" t="s">
        <v>3319</v>
      </c>
      <c r="EV116" t="s">
        <v>33719</v>
      </c>
      <c r="EW116" t="s">
        <v>3320</v>
      </c>
      <c r="EX116" t="s">
        <v>33720</v>
      </c>
      <c r="EY116" t="s">
        <v>33721</v>
      </c>
      <c r="EZ116" t="s">
        <v>33722</v>
      </c>
      <c r="FA116" t="s">
        <v>33723</v>
      </c>
      <c r="FB116" t="s">
        <v>33724</v>
      </c>
      <c r="FC116" t="s">
        <v>33725</v>
      </c>
      <c r="FD116" t="s">
        <v>33726</v>
      </c>
      <c r="FE116" t="s">
        <v>33727</v>
      </c>
      <c r="FF116" t="s">
        <v>33728</v>
      </c>
      <c r="FG116" t="s">
        <v>33729</v>
      </c>
      <c r="FH116" t="s">
        <v>33730</v>
      </c>
      <c r="FI116" t="s">
        <v>33731</v>
      </c>
      <c r="FJ116" t="s">
        <v>33732</v>
      </c>
      <c r="FK116" t="s">
        <v>33733</v>
      </c>
      <c r="FL116" t="s">
        <v>3321</v>
      </c>
      <c r="FM116" t="s">
        <v>33734</v>
      </c>
      <c r="FN116" t="s">
        <v>33736</v>
      </c>
      <c r="FO116" t="s">
        <v>33737</v>
      </c>
      <c r="FP116" t="s">
        <v>33738</v>
      </c>
    </row>
    <row r="117" spans="1:172" hidden="1" x14ac:dyDescent="0.3">
      <c r="A117">
        <v>80000000</v>
      </c>
      <c r="B117" t="s">
        <v>33739</v>
      </c>
      <c r="C117" t="s">
        <v>33740</v>
      </c>
      <c r="D117" t="s">
        <v>33741</v>
      </c>
      <c r="E117" t="s">
        <v>33742</v>
      </c>
      <c r="F117" t="s">
        <v>33743</v>
      </c>
      <c r="G117" t="s">
        <v>33744</v>
      </c>
      <c r="H117" t="s">
        <v>33745</v>
      </c>
      <c r="I117" t="s">
        <v>33746</v>
      </c>
      <c r="J117" t="s">
        <v>33747</v>
      </c>
      <c r="K117" t="s">
        <v>33748</v>
      </c>
      <c r="L117" t="s">
        <v>33749</v>
      </c>
      <c r="M117" t="s">
        <v>33750</v>
      </c>
      <c r="N117" t="s">
        <v>33751</v>
      </c>
      <c r="O117" t="s">
        <v>33752</v>
      </c>
      <c r="P117" t="s">
        <v>33753</v>
      </c>
      <c r="Q117" t="s">
        <v>17913</v>
      </c>
      <c r="R117" t="s">
        <v>33754</v>
      </c>
      <c r="S117" t="s">
        <v>33755</v>
      </c>
      <c r="T117" t="s">
        <v>33756</v>
      </c>
      <c r="U117" t="s">
        <v>2964</v>
      </c>
      <c r="V117" t="s">
        <v>33758</v>
      </c>
      <c r="W117" t="s">
        <v>33759</v>
      </c>
      <c r="X117" t="s">
        <v>33760</v>
      </c>
      <c r="Y117" t="s">
        <v>33761</v>
      </c>
      <c r="Z117" t="s">
        <v>33762</v>
      </c>
      <c r="AA117" t="s">
        <v>33763</v>
      </c>
      <c r="AB117" t="s">
        <v>33765</v>
      </c>
      <c r="AC117" t="s">
        <v>33766</v>
      </c>
      <c r="AD117" t="s">
        <v>33767</v>
      </c>
      <c r="AE117" t="s">
        <v>33768</v>
      </c>
      <c r="AF117" t="s">
        <v>33769</v>
      </c>
      <c r="AG117" t="s">
        <v>33770</v>
      </c>
      <c r="AH117" t="s">
        <v>33771</v>
      </c>
      <c r="AI117" t="s">
        <v>33772</v>
      </c>
      <c r="AJ117" t="s">
        <v>33773</v>
      </c>
      <c r="AK117" t="s">
        <v>33774</v>
      </c>
      <c r="AL117" t="s">
        <v>33776</v>
      </c>
      <c r="AM117" t="s">
        <v>33777</v>
      </c>
      <c r="AN117" t="s">
        <v>33778</v>
      </c>
      <c r="AO117" t="s">
        <v>33779</v>
      </c>
      <c r="AP117" t="s">
        <v>33780</v>
      </c>
      <c r="AQ117" t="s">
        <v>33781</v>
      </c>
      <c r="AR117" t="s">
        <v>33782</v>
      </c>
      <c r="AS117" t="s">
        <v>33783</v>
      </c>
      <c r="AT117" t="s">
        <v>33784</v>
      </c>
      <c r="AU117" t="s">
        <v>33785</v>
      </c>
      <c r="AV117" t="s">
        <v>33786</v>
      </c>
      <c r="AW117" t="s">
        <v>33787</v>
      </c>
      <c r="AX117" t="s">
        <v>33788</v>
      </c>
      <c r="AY117" t="s">
        <v>33789</v>
      </c>
      <c r="AZ117" t="s">
        <v>33790</v>
      </c>
      <c r="BA117" t="s">
        <v>33791</v>
      </c>
      <c r="BB117" t="s">
        <v>33792</v>
      </c>
      <c r="BC117" t="s">
        <v>33793</v>
      </c>
      <c r="BD117" t="s">
        <v>33794</v>
      </c>
      <c r="BE117" t="s">
        <v>29812</v>
      </c>
      <c r="BF117" t="s">
        <v>33795</v>
      </c>
      <c r="BG117" t="s">
        <v>33796</v>
      </c>
      <c r="BH117" t="s">
        <v>33797</v>
      </c>
      <c r="BI117" t="s">
        <v>33798</v>
      </c>
      <c r="BJ117" t="s">
        <v>33799</v>
      </c>
      <c r="BK117" t="s">
        <v>33800</v>
      </c>
      <c r="BL117" t="s">
        <v>33801</v>
      </c>
      <c r="BM117" t="s">
        <v>33802</v>
      </c>
      <c r="BN117" t="s">
        <v>33803</v>
      </c>
      <c r="BO117" t="s">
        <v>33804</v>
      </c>
      <c r="BP117" t="s">
        <v>33805</v>
      </c>
      <c r="BQ117" t="s">
        <v>33806</v>
      </c>
      <c r="BR117" t="s">
        <v>33807</v>
      </c>
      <c r="BS117" t="s">
        <v>33808</v>
      </c>
      <c r="BT117" t="s">
        <v>33809</v>
      </c>
      <c r="BU117" t="s">
        <v>33810</v>
      </c>
      <c r="BV117" t="s">
        <v>33811</v>
      </c>
      <c r="BW117" t="s">
        <v>33812</v>
      </c>
      <c r="BX117" t="s">
        <v>33813</v>
      </c>
      <c r="BY117" t="s">
        <v>33814</v>
      </c>
      <c r="BZ117" t="s">
        <v>33815</v>
      </c>
      <c r="CA117" t="s">
        <v>33816</v>
      </c>
      <c r="CB117" t="s">
        <v>33817</v>
      </c>
      <c r="CC117" t="s">
        <v>33818</v>
      </c>
      <c r="CD117" t="s">
        <v>33819</v>
      </c>
      <c r="CE117" t="s">
        <v>33820</v>
      </c>
      <c r="CF117" t="s">
        <v>3322</v>
      </c>
      <c r="CG117" t="s">
        <v>3324</v>
      </c>
      <c r="CH117" t="s">
        <v>33821</v>
      </c>
      <c r="CI117" t="s">
        <v>33822</v>
      </c>
      <c r="CJ117" t="s">
        <v>33823</v>
      </c>
      <c r="CK117" t="s">
        <v>33824</v>
      </c>
      <c r="CL117" t="s">
        <v>33825</v>
      </c>
      <c r="CM117" t="s">
        <v>3326</v>
      </c>
      <c r="CN117" t="s">
        <v>3327</v>
      </c>
      <c r="CO117" t="s">
        <v>3329</v>
      </c>
      <c r="CP117" t="s">
        <v>3330</v>
      </c>
      <c r="CQ117" t="s">
        <v>33826</v>
      </c>
      <c r="CR117" t="s">
        <v>3331</v>
      </c>
      <c r="CS117" t="s">
        <v>3333</v>
      </c>
      <c r="CT117" t="s">
        <v>3334</v>
      </c>
      <c r="CU117" t="s">
        <v>3335</v>
      </c>
      <c r="CV117" t="s">
        <v>3336</v>
      </c>
      <c r="CW117" t="s">
        <v>33827</v>
      </c>
      <c r="CX117" t="s">
        <v>3337</v>
      </c>
      <c r="CY117" t="s">
        <v>3338</v>
      </c>
      <c r="CZ117" t="s">
        <v>33829</v>
      </c>
      <c r="DA117" t="s">
        <v>3340</v>
      </c>
      <c r="DB117" t="s">
        <v>3341</v>
      </c>
      <c r="DC117" t="s">
        <v>3342</v>
      </c>
      <c r="DD117" t="s">
        <v>3343</v>
      </c>
      <c r="DE117" t="s">
        <v>3344</v>
      </c>
      <c r="DF117" t="s">
        <v>33830</v>
      </c>
      <c r="DG117" t="s">
        <v>33831</v>
      </c>
      <c r="DH117" t="s">
        <v>3345</v>
      </c>
      <c r="DI117" t="s">
        <v>33832</v>
      </c>
      <c r="DJ117" t="s">
        <v>33833</v>
      </c>
      <c r="DK117" t="s">
        <v>3347</v>
      </c>
      <c r="DL117" t="s">
        <v>33834</v>
      </c>
      <c r="DM117" t="s">
        <v>140</v>
      </c>
      <c r="DN117" t="s">
        <v>3348</v>
      </c>
      <c r="DO117" t="s">
        <v>33835</v>
      </c>
      <c r="DP117" t="s">
        <v>33836</v>
      </c>
      <c r="DQ117" t="s">
        <v>3349</v>
      </c>
      <c r="DR117" t="s">
        <v>33837</v>
      </c>
      <c r="DS117" t="s">
        <v>110</v>
      </c>
      <c r="DT117" t="s">
        <v>3350</v>
      </c>
      <c r="DU117" t="s">
        <v>33838</v>
      </c>
      <c r="DV117" t="s">
        <v>33839</v>
      </c>
      <c r="DW117" t="s">
        <v>3351</v>
      </c>
      <c r="DX117" t="s">
        <v>3353</v>
      </c>
      <c r="DY117" t="s">
        <v>33840</v>
      </c>
      <c r="DZ117" t="s">
        <v>23596</v>
      </c>
      <c r="EA117" t="s">
        <v>3354</v>
      </c>
      <c r="EB117" t="s">
        <v>33841</v>
      </c>
      <c r="EC117" t="s">
        <v>33842</v>
      </c>
      <c r="ED117" t="s">
        <v>33843</v>
      </c>
      <c r="EE117" t="s">
        <v>3355</v>
      </c>
      <c r="EF117" t="s">
        <v>33844</v>
      </c>
      <c r="EG117" t="s">
        <v>33845</v>
      </c>
      <c r="EH117" t="s">
        <v>33846</v>
      </c>
      <c r="EI117" t="s">
        <v>33847</v>
      </c>
      <c r="EJ117" t="s">
        <v>33848</v>
      </c>
      <c r="EK117" t="s">
        <v>33849</v>
      </c>
      <c r="EL117" t="s">
        <v>3356</v>
      </c>
      <c r="EM117" t="s">
        <v>33850</v>
      </c>
      <c r="EN117" t="s">
        <v>3357</v>
      </c>
      <c r="EO117" t="s">
        <v>982</v>
      </c>
      <c r="EP117" t="s">
        <v>3358</v>
      </c>
      <c r="EQ117" t="s">
        <v>33851</v>
      </c>
      <c r="ER117" t="s">
        <v>33852</v>
      </c>
      <c r="ES117" t="s">
        <v>3359</v>
      </c>
      <c r="ET117" t="s">
        <v>33853</v>
      </c>
      <c r="EU117" t="s">
        <v>3360</v>
      </c>
      <c r="EV117" t="s">
        <v>32752</v>
      </c>
      <c r="EW117" t="s">
        <v>3361</v>
      </c>
      <c r="EX117" t="s">
        <v>33855</v>
      </c>
      <c r="EY117" t="s">
        <v>33856</v>
      </c>
      <c r="EZ117" t="s">
        <v>33857</v>
      </c>
      <c r="FA117" t="s">
        <v>33858</v>
      </c>
      <c r="FB117" t="s">
        <v>33859</v>
      </c>
      <c r="FC117" t="s">
        <v>33860</v>
      </c>
      <c r="FD117" t="s">
        <v>33862</v>
      </c>
      <c r="FE117" t="s">
        <v>33863</v>
      </c>
      <c r="FF117" t="s">
        <v>33864</v>
      </c>
      <c r="FG117" t="s">
        <v>33865</v>
      </c>
      <c r="FH117" t="s">
        <v>33866</v>
      </c>
      <c r="FI117" t="s">
        <v>33867</v>
      </c>
      <c r="FJ117" t="s">
        <v>33868</v>
      </c>
      <c r="FK117" t="s">
        <v>33869</v>
      </c>
      <c r="FL117" t="s">
        <v>3362</v>
      </c>
      <c r="FM117" t="s">
        <v>33870</v>
      </c>
      <c r="FN117" t="s">
        <v>33871</v>
      </c>
      <c r="FO117" t="s">
        <v>32148</v>
      </c>
      <c r="FP117" t="s">
        <v>33872</v>
      </c>
    </row>
    <row r="118" spans="1:172" hidden="1" x14ac:dyDescent="0.3">
      <c r="A118" t="s">
        <v>3363</v>
      </c>
      <c r="B118" t="s">
        <v>33873</v>
      </c>
      <c r="C118" t="s">
        <v>33874</v>
      </c>
      <c r="D118" t="s">
        <v>13321</v>
      </c>
      <c r="E118" t="s">
        <v>33875</v>
      </c>
      <c r="F118" t="s">
        <v>33876</v>
      </c>
      <c r="G118" t="s">
        <v>33877</v>
      </c>
      <c r="H118" t="s">
        <v>33878</v>
      </c>
      <c r="I118" t="s">
        <v>33879</v>
      </c>
      <c r="J118" t="s">
        <v>33880</v>
      </c>
      <c r="K118" t="s">
        <v>33881</v>
      </c>
      <c r="L118" t="s">
        <v>33882</v>
      </c>
      <c r="M118" t="s">
        <v>33883</v>
      </c>
      <c r="N118" t="s">
        <v>33884</v>
      </c>
      <c r="O118" t="s">
        <v>33885</v>
      </c>
      <c r="P118" t="s">
        <v>33886</v>
      </c>
      <c r="Q118" t="s">
        <v>33887</v>
      </c>
      <c r="R118" t="s">
        <v>33888</v>
      </c>
      <c r="S118" t="s">
        <v>33889</v>
      </c>
      <c r="T118" t="s">
        <v>33890</v>
      </c>
      <c r="U118" t="s">
        <v>33891</v>
      </c>
      <c r="V118" t="s">
        <v>33892</v>
      </c>
      <c r="W118" t="s">
        <v>33893</v>
      </c>
      <c r="X118" t="s">
        <v>33894</v>
      </c>
      <c r="Y118" t="s">
        <v>33895</v>
      </c>
      <c r="Z118" t="s">
        <v>33896</v>
      </c>
      <c r="AA118" t="s">
        <v>33897</v>
      </c>
      <c r="AB118" t="s">
        <v>33898</v>
      </c>
      <c r="AC118" t="s">
        <v>33899</v>
      </c>
      <c r="AD118" t="s">
        <v>33900</v>
      </c>
      <c r="AE118" t="s">
        <v>33901</v>
      </c>
      <c r="AF118" t="s">
        <v>33902</v>
      </c>
      <c r="AG118" t="s">
        <v>33903</v>
      </c>
      <c r="AH118" t="s">
        <v>33904</v>
      </c>
      <c r="AI118" t="s">
        <v>33905</v>
      </c>
      <c r="AJ118" t="s">
        <v>33906</v>
      </c>
      <c r="AK118" t="s">
        <v>33907</v>
      </c>
      <c r="AL118" t="s">
        <v>33908</v>
      </c>
      <c r="AM118" t="s">
        <v>33909</v>
      </c>
      <c r="AN118" t="s">
        <v>33910</v>
      </c>
      <c r="AO118" t="s">
        <v>33911</v>
      </c>
      <c r="AP118" t="s">
        <v>33912</v>
      </c>
      <c r="AQ118" t="s">
        <v>33913</v>
      </c>
      <c r="AR118" t="s">
        <v>33914</v>
      </c>
      <c r="AS118" t="s">
        <v>33915</v>
      </c>
      <c r="AT118" t="s">
        <v>33916</v>
      </c>
      <c r="AU118" t="s">
        <v>33917</v>
      </c>
      <c r="AV118" t="s">
        <v>33918</v>
      </c>
      <c r="AW118" t="s">
        <v>33919</v>
      </c>
      <c r="AX118" t="s">
        <v>33920</v>
      </c>
      <c r="AY118" t="s">
        <v>33921</v>
      </c>
      <c r="AZ118" t="s">
        <v>33922</v>
      </c>
      <c r="BA118" t="s">
        <v>33923</v>
      </c>
      <c r="BB118" t="s">
        <v>33924</v>
      </c>
      <c r="BC118" t="s">
        <v>33925</v>
      </c>
      <c r="BD118" t="s">
        <v>33926</v>
      </c>
      <c r="BE118" t="s">
        <v>19555</v>
      </c>
      <c r="BF118" t="s">
        <v>33927</v>
      </c>
      <c r="BG118" t="s">
        <v>33928</v>
      </c>
      <c r="BH118" t="s">
        <v>33929</v>
      </c>
      <c r="BI118" t="s">
        <v>22443</v>
      </c>
      <c r="BJ118" t="s">
        <v>33930</v>
      </c>
      <c r="BK118" t="s">
        <v>33931</v>
      </c>
      <c r="BL118" t="s">
        <v>33932</v>
      </c>
      <c r="BM118" t="s">
        <v>33933</v>
      </c>
      <c r="BN118" t="s">
        <v>33934</v>
      </c>
      <c r="BO118" t="s">
        <v>33935</v>
      </c>
      <c r="BP118" t="s">
        <v>33936</v>
      </c>
      <c r="BQ118" t="s">
        <v>33937</v>
      </c>
      <c r="BR118" t="s">
        <v>33938</v>
      </c>
      <c r="BS118" t="s">
        <v>33939</v>
      </c>
      <c r="BT118" t="s">
        <v>33940</v>
      </c>
      <c r="BU118" t="s">
        <v>33941</v>
      </c>
      <c r="BV118" t="s">
        <v>33942</v>
      </c>
      <c r="BW118" t="s">
        <v>33943</v>
      </c>
      <c r="BX118" t="s">
        <v>33944</v>
      </c>
      <c r="BY118" t="s">
        <v>33945</v>
      </c>
      <c r="BZ118" t="s">
        <v>33946</v>
      </c>
      <c r="CA118" t="s">
        <v>33947</v>
      </c>
      <c r="CB118" t="s">
        <v>33948</v>
      </c>
      <c r="CC118" t="s">
        <v>33949</v>
      </c>
      <c r="CD118" t="s">
        <v>33950</v>
      </c>
      <c r="CE118" t="s">
        <v>33951</v>
      </c>
      <c r="CF118" t="s">
        <v>3364</v>
      </c>
      <c r="CG118" t="s">
        <v>3365</v>
      </c>
      <c r="CH118" t="s">
        <v>33953</v>
      </c>
      <c r="CI118" t="s">
        <v>33954</v>
      </c>
      <c r="CJ118" t="s">
        <v>33955</v>
      </c>
      <c r="CK118" t="s">
        <v>33956</v>
      </c>
      <c r="CL118" t="s">
        <v>33957</v>
      </c>
      <c r="CM118" t="s">
        <v>3366</v>
      </c>
      <c r="CN118" t="s">
        <v>3368</v>
      </c>
      <c r="CO118" t="s">
        <v>3369</v>
      </c>
      <c r="CP118" t="s">
        <v>3370</v>
      </c>
      <c r="CQ118" t="s">
        <v>33958</v>
      </c>
      <c r="CR118" t="s">
        <v>3371</v>
      </c>
      <c r="CS118" t="s">
        <v>3372</v>
      </c>
      <c r="CT118" t="s">
        <v>3373</v>
      </c>
      <c r="CU118" t="s">
        <v>3374</v>
      </c>
      <c r="CV118" t="s">
        <v>3375</v>
      </c>
      <c r="CW118" t="s">
        <v>33959</v>
      </c>
      <c r="CX118" t="s">
        <v>3376</v>
      </c>
      <c r="CY118" t="s">
        <v>3377</v>
      </c>
      <c r="CZ118" t="s">
        <v>33960</v>
      </c>
      <c r="DA118" t="s">
        <v>3379</v>
      </c>
      <c r="DB118" t="s">
        <v>3381</v>
      </c>
      <c r="DC118" t="s">
        <v>3382</v>
      </c>
      <c r="DD118" t="s">
        <v>3383</v>
      </c>
      <c r="DE118" t="s">
        <v>3384</v>
      </c>
      <c r="DF118" t="s">
        <v>33961</v>
      </c>
      <c r="DG118" t="s">
        <v>33962</v>
      </c>
      <c r="DH118" t="s">
        <v>3385</v>
      </c>
      <c r="DI118" t="s">
        <v>33963</v>
      </c>
      <c r="DJ118" t="s">
        <v>33964</v>
      </c>
      <c r="DK118" t="s">
        <v>3386</v>
      </c>
      <c r="DL118" t="s">
        <v>33965</v>
      </c>
      <c r="DM118" t="s">
        <v>33966</v>
      </c>
      <c r="DN118" t="s">
        <v>3387</v>
      </c>
      <c r="DO118" t="s">
        <v>33967</v>
      </c>
      <c r="DP118" t="s">
        <v>33968</v>
      </c>
      <c r="DQ118" t="s">
        <v>3389</v>
      </c>
      <c r="DR118" t="s">
        <v>33969</v>
      </c>
      <c r="DS118" t="s">
        <v>33970</v>
      </c>
      <c r="DT118" t="s">
        <v>3390</v>
      </c>
      <c r="DU118" t="s">
        <v>33971</v>
      </c>
      <c r="DV118" t="s">
        <v>33972</v>
      </c>
      <c r="DW118" t="s">
        <v>3391</v>
      </c>
      <c r="DX118" t="s">
        <v>3393</v>
      </c>
      <c r="DY118" t="s">
        <v>33973</v>
      </c>
      <c r="DZ118" t="s">
        <v>33974</v>
      </c>
      <c r="EA118" t="s">
        <v>3394</v>
      </c>
      <c r="EB118" t="s">
        <v>33975</v>
      </c>
      <c r="EC118" t="s">
        <v>33976</v>
      </c>
      <c r="ED118" t="s">
        <v>33977</v>
      </c>
      <c r="EE118" t="s">
        <v>3395</v>
      </c>
      <c r="EF118" t="s">
        <v>33978</v>
      </c>
      <c r="EG118" t="s">
        <v>33979</v>
      </c>
      <c r="EH118" t="s">
        <v>33980</v>
      </c>
      <c r="EI118" t="s">
        <v>33981</v>
      </c>
      <c r="EJ118" t="s">
        <v>33982</v>
      </c>
      <c r="EK118" t="s">
        <v>33983</v>
      </c>
      <c r="EL118" t="s">
        <v>3396</v>
      </c>
      <c r="EM118" t="s">
        <v>33984</v>
      </c>
      <c r="EN118" t="s">
        <v>3397</v>
      </c>
      <c r="EO118" t="s">
        <v>33985</v>
      </c>
      <c r="EP118" t="s">
        <v>3398</v>
      </c>
      <c r="EQ118" t="s">
        <v>33986</v>
      </c>
      <c r="ER118" t="s">
        <v>33988</v>
      </c>
      <c r="ES118" t="s">
        <v>3399</v>
      </c>
      <c r="ET118" t="s">
        <v>33989</v>
      </c>
      <c r="EU118" t="s">
        <v>3400</v>
      </c>
      <c r="EV118" t="s">
        <v>33990</v>
      </c>
      <c r="EW118" t="s">
        <v>3401</v>
      </c>
      <c r="EX118" t="s">
        <v>33991</v>
      </c>
      <c r="EY118" t="s">
        <v>33992</v>
      </c>
      <c r="EZ118" t="s">
        <v>33993</v>
      </c>
      <c r="FA118" t="s">
        <v>33994</v>
      </c>
      <c r="FB118" t="s">
        <v>33995</v>
      </c>
      <c r="FC118" t="s">
        <v>33996</v>
      </c>
      <c r="FD118" t="s">
        <v>25038</v>
      </c>
      <c r="FE118" t="s">
        <v>33997</v>
      </c>
      <c r="FF118" t="s">
        <v>33998</v>
      </c>
      <c r="FG118" t="s">
        <v>33999</v>
      </c>
      <c r="FH118" t="s">
        <v>34000</v>
      </c>
      <c r="FI118" t="s">
        <v>34001</v>
      </c>
      <c r="FJ118" t="s">
        <v>34002</v>
      </c>
      <c r="FK118" t="s">
        <v>34003</v>
      </c>
      <c r="FL118" t="s">
        <v>3402</v>
      </c>
      <c r="FM118" t="s">
        <v>34004</v>
      </c>
      <c r="FN118" t="s">
        <v>34005</v>
      </c>
      <c r="FO118" t="s">
        <v>34006</v>
      </c>
      <c r="FP118" t="s">
        <v>34007</v>
      </c>
    </row>
    <row r="119" spans="1:172" hidden="1" x14ac:dyDescent="0.3">
      <c r="A119" t="s">
        <v>3403</v>
      </c>
      <c r="B119" t="s">
        <v>34008</v>
      </c>
      <c r="C119" t="s">
        <v>34009</v>
      </c>
      <c r="D119" t="s">
        <v>34010</v>
      </c>
      <c r="E119" t="s">
        <v>34011</v>
      </c>
      <c r="F119" t="s">
        <v>34012</v>
      </c>
      <c r="G119" t="s">
        <v>34013</v>
      </c>
      <c r="H119" t="s">
        <v>34014</v>
      </c>
      <c r="I119" t="s">
        <v>34015</v>
      </c>
      <c r="J119" t="s">
        <v>34016</v>
      </c>
      <c r="K119" t="s">
        <v>34017</v>
      </c>
      <c r="L119" t="s">
        <v>34018</v>
      </c>
      <c r="M119" t="s">
        <v>34019</v>
      </c>
      <c r="N119" t="s">
        <v>34020</v>
      </c>
      <c r="O119" t="s">
        <v>34021</v>
      </c>
      <c r="P119" t="s">
        <v>34022</v>
      </c>
      <c r="Q119" t="s">
        <v>34023</v>
      </c>
      <c r="R119" t="s">
        <v>34024</v>
      </c>
      <c r="S119" t="s">
        <v>34025</v>
      </c>
      <c r="T119" t="s">
        <v>34026</v>
      </c>
      <c r="U119" t="s">
        <v>34027</v>
      </c>
      <c r="V119" t="s">
        <v>34028</v>
      </c>
      <c r="W119" t="s">
        <v>34029</v>
      </c>
      <c r="X119" t="s">
        <v>34030</v>
      </c>
      <c r="Y119" t="s">
        <v>34031</v>
      </c>
      <c r="Z119" t="s">
        <v>34032</v>
      </c>
      <c r="AA119" t="s">
        <v>34033</v>
      </c>
      <c r="AB119" t="s">
        <v>34034</v>
      </c>
      <c r="AC119" t="s">
        <v>34035</v>
      </c>
      <c r="AD119" t="s">
        <v>34036</v>
      </c>
      <c r="AE119" t="s">
        <v>34037</v>
      </c>
      <c r="AF119" t="s">
        <v>34038</v>
      </c>
      <c r="AG119" t="s">
        <v>34039</v>
      </c>
      <c r="AH119" t="s">
        <v>34040</v>
      </c>
      <c r="AI119" t="s">
        <v>34041</v>
      </c>
      <c r="AJ119" t="s">
        <v>34042</v>
      </c>
      <c r="AK119" t="s">
        <v>34043</v>
      </c>
      <c r="AL119" t="s">
        <v>34044</v>
      </c>
      <c r="AM119" t="s">
        <v>34045</v>
      </c>
      <c r="AN119" t="s">
        <v>34046</v>
      </c>
      <c r="AO119" t="s">
        <v>34047</v>
      </c>
      <c r="AP119" t="s">
        <v>34048</v>
      </c>
      <c r="AQ119" t="s">
        <v>34049</v>
      </c>
      <c r="AR119" t="s">
        <v>34050</v>
      </c>
      <c r="AS119" t="s">
        <v>34051</v>
      </c>
      <c r="AT119" t="s">
        <v>34052</v>
      </c>
      <c r="AU119" t="s">
        <v>34053</v>
      </c>
      <c r="AV119" t="s">
        <v>34054</v>
      </c>
      <c r="AW119" t="s">
        <v>4720</v>
      </c>
      <c r="AX119" t="s">
        <v>34055</v>
      </c>
      <c r="AY119" t="s">
        <v>34056</v>
      </c>
      <c r="AZ119" t="s">
        <v>28003</v>
      </c>
      <c r="BA119" t="s">
        <v>12434</v>
      </c>
      <c r="BB119" t="s">
        <v>34057</v>
      </c>
      <c r="BC119" t="s">
        <v>34058</v>
      </c>
      <c r="BD119" t="s">
        <v>34059</v>
      </c>
      <c r="BE119" t="s">
        <v>17687</v>
      </c>
      <c r="BF119" t="s">
        <v>34060</v>
      </c>
      <c r="BG119" t="s">
        <v>34061</v>
      </c>
      <c r="BH119" t="s">
        <v>29324</v>
      </c>
      <c r="BI119" t="s">
        <v>34062</v>
      </c>
      <c r="BJ119" t="s">
        <v>34063</v>
      </c>
      <c r="BK119" t="s">
        <v>34064</v>
      </c>
      <c r="BL119" t="s">
        <v>34065</v>
      </c>
      <c r="BM119" t="s">
        <v>34066</v>
      </c>
      <c r="BN119" t="s">
        <v>34067</v>
      </c>
      <c r="BO119" t="s">
        <v>34068</v>
      </c>
      <c r="BP119" t="s">
        <v>34069</v>
      </c>
      <c r="BQ119" t="s">
        <v>5094</v>
      </c>
      <c r="BR119" t="s">
        <v>34070</v>
      </c>
      <c r="BS119" t="s">
        <v>34071</v>
      </c>
      <c r="BT119" t="s">
        <v>34072</v>
      </c>
      <c r="BU119" t="s">
        <v>34073</v>
      </c>
      <c r="BV119" t="s">
        <v>34074</v>
      </c>
      <c r="BW119" t="s">
        <v>21891</v>
      </c>
      <c r="BX119" t="s">
        <v>34076</v>
      </c>
      <c r="BY119" t="s">
        <v>34077</v>
      </c>
      <c r="BZ119" t="s">
        <v>34078</v>
      </c>
      <c r="CA119" t="s">
        <v>34079</v>
      </c>
      <c r="CB119" t="s">
        <v>34080</v>
      </c>
      <c r="CC119" t="s">
        <v>34081</v>
      </c>
      <c r="CD119" t="s">
        <v>34082</v>
      </c>
      <c r="CE119" t="s">
        <v>34083</v>
      </c>
      <c r="CF119" t="s">
        <v>3404</v>
      </c>
      <c r="CG119" t="s">
        <v>3405</v>
      </c>
      <c r="CH119" t="s">
        <v>34084</v>
      </c>
      <c r="CI119" t="s">
        <v>34085</v>
      </c>
      <c r="CJ119" t="s">
        <v>34086</v>
      </c>
      <c r="CK119" t="s">
        <v>34087</v>
      </c>
      <c r="CL119" t="s">
        <v>34088</v>
      </c>
      <c r="CM119" t="s">
        <v>3406</v>
      </c>
      <c r="CN119" t="s">
        <v>3407</v>
      </c>
      <c r="CO119" t="s">
        <v>3408</v>
      </c>
      <c r="CP119" t="s">
        <v>3409</v>
      </c>
      <c r="CQ119" t="s">
        <v>34089</v>
      </c>
      <c r="CR119" t="s">
        <v>3410</v>
      </c>
      <c r="CS119" t="s">
        <v>3411</v>
      </c>
      <c r="CT119" t="s">
        <v>3412</v>
      </c>
      <c r="CU119" t="s">
        <v>3413</v>
      </c>
      <c r="CV119" t="s">
        <v>3414</v>
      </c>
      <c r="CW119" t="s">
        <v>34091</v>
      </c>
      <c r="CX119" t="s">
        <v>3415</v>
      </c>
      <c r="CY119" t="s">
        <v>3417</v>
      </c>
      <c r="CZ119" t="s">
        <v>34092</v>
      </c>
      <c r="DA119" t="s">
        <v>3419</v>
      </c>
      <c r="DB119" t="s">
        <v>3421</v>
      </c>
      <c r="DC119" t="s">
        <v>3422</v>
      </c>
      <c r="DD119" t="s">
        <v>3424</v>
      </c>
      <c r="DE119" t="s">
        <v>3425</v>
      </c>
      <c r="DF119" t="s">
        <v>34093</v>
      </c>
      <c r="DG119" t="s">
        <v>34094</v>
      </c>
      <c r="DH119" t="s">
        <v>3426</v>
      </c>
      <c r="DI119" t="s">
        <v>34095</v>
      </c>
      <c r="DJ119" t="s">
        <v>34096</v>
      </c>
      <c r="DK119" t="s">
        <v>3427</v>
      </c>
      <c r="DL119" t="s">
        <v>34097</v>
      </c>
      <c r="DM119" t="s">
        <v>34098</v>
      </c>
      <c r="DN119" t="s">
        <v>3428</v>
      </c>
      <c r="DO119" t="s">
        <v>34099</v>
      </c>
      <c r="DP119" t="s">
        <v>34100</v>
      </c>
      <c r="DQ119" t="s">
        <v>3429</v>
      </c>
      <c r="DR119" t="s">
        <v>34101</v>
      </c>
      <c r="DS119" t="s">
        <v>34102</v>
      </c>
      <c r="DT119" t="s">
        <v>3430</v>
      </c>
      <c r="DU119" t="s">
        <v>34103</v>
      </c>
      <c r="DV119" t="s">
        <v>34104</v>
      </c>
      <c r="DW119" t="s">
        <v>3432</v>
      </c>
      <c r="DX119" t="s">
        <v>3434</v>
      </c>
      <c r="DY119" t="s">
        <v>34105</v>
      </c>
      <c r="DZ119" t="s">
        <v>4113</v>
      </c>
      <c r="EA119" t="s">
        <v>3435</v>
      </c>
      <c r="EB119" t="s">
        <v>34107</v>
      </c>
      <c r="EC119" t="s">
        <v>34108</v>
      </c>
      <c r="ED119" t="s">
        <v>34109</v>
      </c>
      <c r="EE119" t="s">
        <v>3436</v>
      </c>
      <c r="EF119" t="s">
        <v>34110</v>
      </c>
      <c r="EG119" t="s">
        <v>34111</v>
      </c>
      <c r="EH119" t="s">
        <v>34112</v>
      </c>
      <c r="EI119" t="s">
        <v>34113</v>
      </c>
      <c r="EJ119" t="s">
        <v>34114</v>
      </c>
      <c r="EK119" t="s">
        <v>34116</v>
      </c>
      <c r="EL119" t="s">
        <v>3437</v>
      </c>
      <c r="EM119" t="s">
        <v>34117</v>
      </c>
      <c r="EN119" t="s">
        <v>3438</v>
      </c>
      <c r="EO119" t="s">
        <v>28819</v>
      </c>
      <c r="EP119" t="s">
        <v>3439</v>
      </c>
      <c r="EQ119" t="s">
        <v>34118</v>
      </c>
      <c r="ER119" t="s">
        <v>34120</v>
      </c>
      <c r="ES119" t="s">
        <v>3440</v>
      </c>
      <c r="ET119" t="s">
        <v>34121</v>
      </c>
      <c r="EU119" t="s">
        <v>3441</v>
      </c>
      <c r="EV119" t="s">
        <v>34122</v>
      </c>
      <c r="EW119" t="s">
        <v>3442</v>
      </c>
      <c r="EX119" t="s">
        <v>34123</v>
      </c>
      <c r="EY119" t="s">
        <v>34124</v>
      </c>
      <c r="EZ119" t="s">
        <v>34125</v>
      </c>
      <c r="FA119" t="s">
        <v>34126</v>
      </c>
      <c r="FB119" t="s">
        <v>34127</v>
      </c>
      <c r="FC119" t="s">
        <v>34128</v>
      </c>
      <c r="FD119" t="s">
        <v>34130</v>
      </c>
      <c r="FE119" t="s">
        <v>34131</v>
      </c>
      <c r="FF119" t="s">
        <v>34132</v>
      </c>
      <c r="FG119" t="s">
        <v>34133</v>
      </c>
      <c r="FH119" t="s">
        <v>34134</v>
      </c>
      <c r="FI119" t="s">
        <v>34135</v>
      </c>
      <c r="FJ119" t="s">
        <v>34136</v>
      </c>
      <c r="FK119" t="s">
        <v>34137</v>
      </c>
      <c r="FL119" t="s">
        <v>3443</v>
      </c>
      <c r="FM119" t="s">
        <v>34138</v>
      </c>
      <c r="FN119" t="s">
        <v>34139</v>
      </c>
      <c r="FO119" t="s">
        <v>34140</v>
      </c>
      <c r="FP119" t="s">
        <v>34141</v>
      </c>
    </row>
    <row r="120" spans="1:172" hidden="1" x14ac:dyDescent="0.3">
      <c r="A120" t="s">
        <v>3444</v>
      </c>
      <c r="B120" t="s">
        <v>34142</v>
      </c>
      <c r="C120" t="s">
        <v>34143</v>
      </c>
      <c r="D120" t="s">
        <v>34144</v>
      </c>
      <c r="E120" t="s">
        <v>34145</v>
      </c>
      <c r="F120" t="s">
        <v>34146</v>
      </c>
      <c r="G120" t="s">
        <v>34147</v>
      </c>
      <c r="H120" t="s">
        <v>34148</v>
      </c>
      <c r="I120" t="s">
        <v>34149</v>
      </c>
      <c r="J120" t="s">
        <v>34150</v>
      </c>
      <c r="K120" t="s">
        <v>34151</v>
      </c>
      <c r="L120" t="s">
        <v>34152</v>
      </c>
      <c r="M120" t="s">
        <v>34153</v>
      </c>
      <c r="N120" t="s">
        <v>34154</v>
      </c>
      <c r="O120" t="s">
        <v>34155</v>
      </c>
      <c r="P120" t="s">
        <v>34156</v>
      </c>
      <c r="Q120" t="s">
        <v>34157</v>
      </c>
      <c r="R120" t="s">
        <v>34158</v>
      </c>
      <c r="S120" t="s">
        <v>34159</v>
      </c>
      <c r="T120" t="s">
        <v>34160</v>
      </c>
      <c r="U120" t="s">
        <v>34161</v>
      </c>
      <c r="V120" t="s">
        <v>34162</v>
      </c>
      <c r="W120" t="s">
        <v>34163</v>
      </c>
      <c r="X120" t="s">
        <v>34164</v>
      </c>
      <c r="Y120" t="s">
        <v>34165</v>
      </c>
      <c r="Z120" t="s">
        <v>34166</v>
      </c>
      <c r="AA120" t="s">
        <v>34167</v>
      </c>
      <c r="AB120" t="s">
        <v>34168</v>
      </c>
      <c r="AC120" t="s">
        <v>34169</v>
      </c>
      <c r="AD120" t="s">
        <v>34170</v>
      </c>
      <c r="AE120" t="s">
        <v>34171</v>
      </c>
      <c r="AF120" t="s">
        <v>34172</v>
      </c>
      <c r="AG120" t="s">
        <v>34173</v>
      </c>
      <c r="AH120" t="s">
        <v>34174</v>
      </c>
      <c r="AI120" t="s">
        <v>34175</v>
      </c>
      <c r="AJ120" t="s">
        <v>34176</v>
      </c>
      <c r="AK120" t="s">
        <v>34177</v>
      </c>
      <c r="AL120" t="s">
        <v>34179</v>
      </c>
      <c r="AM120" t="s">
        <v>34180</v>
      </c>
      <c r="AN120" t="s">
        <v>34181</v>
      </c>
      <c r="AO120" t="s">
        <v>34182</v>
      </c>
      <c r="AP120" t="s">
        <v>34184</v>
      </c>
      <c r="AQ120" t="s">
        <v>34185</v>
      </c>
      <c r="AR120" t="s">
        <v>34186</v>
      </c>
      <c r="AS120" t="s">
        <v>34187</v>
      </c>
      <c r="AT120" t="s">
        <v>34188</v>
      </c>
      <c r="AU120" t="s">
        <v>34189</v>
      </c>
      <c r="AV120" t="s">
        <v>34190</v>
      </c>
      <c r="AW120" t="s">
        <v>34191</v>
      </c>
      <c r="AX120" t="s">
        <v>34192</v>
      </c>
      <c r="AY120" t="s">
        <v>34193</v>
      </c>
      <c r="AZ120" t="s">
        <v>34194</v>
      </c>
      <c r="BA120" t="s">
        <v>34195</v>
      </c>
      <c r="BB120" t="s">
        <v>34196</v>
      </c>
      <c r="BC120" t="s">
        <v>34197</v>
      </c>
      <c r="BD120" t="s">
        <v>13364</v>
      </c>
      <c r="BE120" t="s">
        <v>21491</v>
      </c>
      <c r="BF120" t="s">
        <v>34198</v>
      </c>
      <c r="BG120" t="s">
        <v>34199</v>
      </c>
      <c r="BH120" t="s">
        <v>34200</v>
      </c>
      <c r="BI120" t="s">
        <v>34201</v>
      </c>
      <c r="BJ120" t="s">
        <v>34202</v>
      </c>
      <c r="BK120" t="s">
        <v>34203</v>
      </c>
      <c r="BL120" t="s">
        <v>5680</v>
      </c>
      <c r="BM120" t="s">
        <v>34204</v>
      </c>
      <c r="BN120" t="s">
        <v>34205</v>
      </c>
      <c r="BO120" t="s">
        <v>34206</v>
      </c>
      <c r="BP120" t="s">
        <v>34207</v>
      </c>
      <c r="BQ120" t="s">
        <v>34208</v>
      </c>
      <c r="BR120" t="s">
        <v>34209</v>
      </c>
      <c r="BS120" t="s">
        <v>34210</v>
      </c>
      <c r="BT120" t="s">
        <v>34211</v>
      </c>
      <c r="BU120" t="s">
        <v>34212</v>
      </c>
      <c r="BV120" t="s">
        <v>34213</v>
      </c>
      <c r="BW120" t="s">
        <v>34214</v>
      </c>
      <c r="BX120" t="s">
        <v>34215</v>
      </c>
      <c r="BY120" t="s">
        <v>34216</v>
      </c>
      <c r="BZ120" t="s">
        <v>34217</v>
      </c>
      <c r="CA120" t="s">
        <v>34218</v>
      </c>
      <c r="CB120" t="s">
        <v>34219</v>
      </c>
      <c r="CC120" t="s">
        <v>34220</v>
      </c>
      <c r="CD120" t="s">
        <v>34221</v>
      </c>
      <c r="CE120" t="s">
        <v>34222</v>
      </c>
      <c r="CF120" t="s">
        <v>3445</v>
      </c>
      <c r="CG120" t="s">
        <v>3446</v>
      </c>
      <c r="CH120" t="s">
        <v>34223</v>
      </c>
      <c r="CI120" t="s">
        <v>34224</v>
      </c>
      <c r="CJ120" t="s">
        <v>34225</v>
      </c>
      <c r="CK120" t="s">
        <v>34226</v>
      </c>
      <c r="CL120" t="s">
        <v>34227</v>
      </c>
      <c r="CM120" t="s">
        <v>3447</v>
      </c>
      <c r="CN120" t="s">
        <v>3448</v>
      </c>
      <c r="CO120" t="s">
        <v>3449</v>
      </c>
      <c r="CP120" t="s">
        <v>3450</v>
      </c>
      <c r="CQ120" t="s">
        <v>34228</v>
      </c>
      <c r="CR120" t="s">
        <v>3451</v>
      </c>
      <c r="CS120" t="s">
        <v>3452</v>
      </c>
      <c r="CT120" t="s">
        <v>3453</v>
      </c>
      <c r="CU120" t="s">
        <v>3454</v>
      </c>
      <c r="CV120" t="s">
        <v>3455</v>
      </c>
      <c r="CW120" t="s">
        <v>34229</v>
      </c>
      <c r="CX120" t="s">
        <v>3456</v>
      </c>
      <c r="CY120" t="s">
        <v>3457</v>
      </c>
      <c r="CZ120" t="s">
        <v>34230</v>
      </c>
      <c r="DA120" t="s">
        <v>3459</v>
      </c>
      <c r="DB120" t="s">
        <v>3460</v>
      </c>
      <c r="DC120" t="s">
        <v>3462</v>
      </c>
      <c r="DD120" t="s">
        <v>3463</v>
      </c>
      <c r="DE120" t="s">
        <v>3464</v>
      </c>
      <c r="DF120" t="s">
        <v>34231</v>
      </c>
      <c r="DG120" t="s">
        <v>34232</v>
      </c>
      <c r="DH120" t="s">
        <v>3465</v>
      </c>
      <c r="DI120" t="s">
        <v>34233</v>
      </c>
      <c r="DJ120" t="s">
        <v>34234</v>
      </c>
      <c r="DK120" t="s">
        <v>3466</v>
      </c>
      <c r="DL120" t="s">
        <v>34235</v>
      </c>
      <c r="DM120" t="s">
        <v>34236</v>
      </c>
      <c r="DN120" t="s">
        <v>3467</v>
      </c>
      <c r="DO120" t="s">
        <v>34237</v>
      </c>
      <c r="DP120" t="s">
        <v>34238</v>
      </c>
      <c r="DQ120" t="s">
        <v>3468</v>
      </c>
      <c r="DR120" t="s">
        <v>34239</v>
      </c>
      <c r="DS120" t="s">
        <v>34240</v>
      </c>
      <c r="DT120" t="s">
        <v>3469</v>
      </c>
      <c r="DU120" t="s">
        <v>34241</v>
      </c>
      <c r="DV120" t="s">
        <v>34242</v>
      </c>
      <c r="DW120" t="s">
        <v>3470</v>
      </c>
      <c r="DX120" t="s">
        <v>3472</v>
      </c>
      <c r="DY120" t="s">
        <v>34243</v>
      </c>
      <c r="DZ120" t="s">
        <v>531</v>
      </c>
      <c r="EA120" t="s">
        <v>3473</v>
      </c>
      <c r="EB120" t="s">
        <v>34244</v>
      </c>
      <c r="EC120" t="s">
        <v>34245</v>
      </c>
      <c r="ED120" t="s">
        <v>34246</v>
      </c>
      <c r="EE120" t="s">
        <v>3474</v>
      </c>
      <c r="EF120" t="s">
        <v>34247</v>
      </c>
      <c r="EG120" t="s">
        <v>34248</v>
      </c>
      <c r="EH120" t="s">
        <v>34249</v>
      </c>
      <c r="EI120" t="s">
        <v>34250</v>
      </c>
      <c r="EJ120" t="s">
        <v>34251</v>
      </c>
      <c r="EK120" t="s">
        <v>34252</v>
      </c>
      <c r="EL120" t="s">
        <v>3475</v>
      </c>
      <c r="EM120" t="s">
        <v>32241</v>
      </c>
      <c r="EN120" t="s">
        <v>3476</v>
      </c>
      <c r="EO120" t="s">
        <v>34253</v>
      </c>
      <c r="EP120" t="s">
        <v>3477</v>
      </c>
      <c r="EQ120" t="s">
        <v>34122</v>
      </c>
      <c r="ER120" t="s">
        <v>34254</v>
      </c>
      <c r="ES120" t="s">
        <v>3478</v>
      </c>
      <c r="ET120" t="s">
        <v>34255</v>
      </c>
      <c r="EU120" t="s">
        <v>3479</v>
      </c>
      <c r="EV120" t="s">
        <v>3012</v>
      </c>
      <c r="EW120" t="s">
        <v>3480</v>
      </c>
      <c r="EX120" t="s">
        <v>34256</v>
      </c>
      <c r="EY120" t="s">
        <v>34257</v>
      </c>
      <c r="EZ120" t="s">
        <v>34258</v>
      </c>
      <c r="FA120" t="s">
        <v>34259</v>
      </c>
      <c r="FB120" t="s">
        <v>34260</v>
      </c>
      <c r="FC120" t="s">
        <v>34261</v>
      </c>
      <c r="FD120" t="s">
        <v>34262</v>
      </c>
      <c r="FE120" t="s">
        <v>34263</v>
      </c>
      <c r="FF120" t="s">
        <v>34264</v>
      </c>
      <c r="FG120" t="s">
        <v>34265</v>
      </c>
      <c r="FH120" t="s">
        <v>34266</v>
      </c>
      <c r="FI120" t="s">
        <v>34267</v>
      </c>
      <c r="FJ120" t="s">
        <v>34268</v>
      </c>
      <c r="FK120" t="s">
        <v>34269</v>
      </c>
      <c r="FL120" t="s">
        <v>3481</v>
      </c>
      <c r="FM120" t="s">
        <v>34271</v>
      </c>
      <c r="FN120" t="s">
        <v>34272</v>
      </c>
      <c r="FO120" t="s">
        <v>34273</v>
      </c>
      <c r="FP120" t="s">
        <v>34274</v>
      </c>
    </row>
    <row r="121" spans="1:172" hidden="1" x14ac:dyDescent="0.3">
      <c r="A121" t="s">
        <v>3482</v>
      </c>
      <c r="B121" t="s">
        <v>34275</v>
      </c>
      <c r="C121" t="s">
        <v>34276</v>
      </c>
      <c r="D121" t="s">
        <v>34277</v>
      </c>
      <c r="E121" t="s">
        <v>34278</v>
      </c>
      <c r="F121" t="s">
        <v>34279</v>
      </c>
      <c r="G121" t="s">
        <v>34280</v>
      </c>
      <c r="H121" t="s">
        <v>34281</v>
      </c>
      <c r="I121" t="s">
        <v>34282</v>
      </c>
      <c r="J121" t="s">
        <v>34284</v>
      </c>
      <c r="K121" t="s">
        <v>34285</v>
      </c>
      <c r="L121" t="s">
        <v>34286</v>
      </c>
      <c r="M121" t="s">
        <v>34287</v>
      </c>
      <c r="N121" t="s">
        <v>34288</v>
      </c>
      <c r="O121" t="s">
        <v>34289</v>
      </c>
      <c r="P121" t="s">
        <v>5728</v>
      </c>
      <c r="Q121" t="s">
        <v>34290</v>
      </c>
      <c r="R121" t="s">
        <v>34291</v>
      </c>
      <c r="S121" t="s">
        <v>34292</v>
      </c>
      <c r="T121" t="s">
        <v>34293</v>
      </c>
      <c r="U121" t="s">
        <v>34294</v>
      </c>
      <c r="V121" t="s">
        <v>34295</v>
      </c>
      <c r="W121" t="s">
        <v>34296</v>
      </c>
      <c r="X121" t="s">
        <v>34297</v>
      </c>
      <c r="Y121" t="s">
        <v>34298</v>
      </c>
      <c r="Z121" t="s">
        <v>34299</v>
      </c>
      <c r="AA121" t="s">
        <v>15946</v>
      </c>
      <c r="AB121" t="s">
        <v>34300</v>
      </c>
      <c r="AC121" t="s">
        <v>34301</v>
      </c>
      <c r="AD121" t="s">
        <v>34302</v>
      </c>
      <c r="AE121" t="s">
        <v>34303</v>
      </c>
      <c r="AF121" t="s">
        <v>34304</v>
      </c>
      <c r="AG121" t="s">
        <v>34305</v>
      </c>
      <c r="AH121" t="s">
        <v>34306</v>
      </c>
      <c r="AI121" t="s">
        <v>34307</v>
      </c>
      <c r="AJ121" t="s">
        <v>34308</v>
      </c>
      <c r="AK121" t="s">
        <v>34309</v>
      </c>
      <c r="AL121" t="s">
        <v>34310</v>
      </c>
      <c r="AM121" t="s">
        <v>34311</v>
      </c>
      <c r="AN121" t="s">
        <v>34312</v>
      </c>
      <c r="AO121" t="s">
        <v>34313</v>
      </c>
      <c r="AP121" t="s">
        <v>34314</v>
      </c>
      <c r="AQ121" t="s">
        <v>27751</v>
      </c>
      <c r="AR121" t="s">
        <v>34315</v>
      </c>
      <c r="AS121" t="s">
        <v>34316</v>
      </c>
      <c r="AT121" t="s">
        <v>34317</v>
      </c>
      <c r="AU121" t="s">
        <v>34318</v>
      </c>
      <c r="AV121" t="s">
        <v>34319</v>
      </c>
      <c r="AW121" t="s">
        <v>34320</v>
      </c>
      <c r="AX121" t="s">
        <v>34321</v>
      </c>
      <c r="AY121" t="s">
        <v>34322</v>
      </c>
      <c r="AZ121" t="s">
        <v>34323</v>
      </c>
      <c r="BA121" t="s">
        <v>34324</v>
      </c>
      <c r="BB121" t="s">
        <v>34325</v>
      </c>
      <c r="BC121" t="s">
        <v>34326</v>
      </c>
      <c r="BD121" t="s">
        <v>342</v>
      </c>
      <c r="BE121" t="s">
        <v>34327</v>
      </c>
      <c r="BF121" t="s">
        <v>23671</v>
      </c>
      <c r="BG121" t="s">
        <v>34328</v>
      </c>
      <c r="BH121" t="s">
        <v>34329</v>
      </c>
      <c r="BI121" t="s">
        <v>34330</v>
      </c>
      <c r="BJ121" t="s">
        <v>34331</v>
      </c>
      <c r="BK121" t="s">
        <v>34332</v>
      </c>
      <c r="BL121" t="s">
        <v>34333</v>
      </c>
      <c r="BM121" t="s">
        <v>34334</v>
      </c>
      <c r="BN121" t="s">
        <v>34335</v>
      </c>
      <c r="BO121" t="s">
        <v>34336</v>
      </c>
      <c r="BP121" t="s">
        <v>34337</v>
      </c>
      <c r="BQ121" t="s">
        <v>34338</v>
      </c>
      <c r="BR121" t="s">
        <v>34339</v>
      </c>
      <c r="BS121" t="s">
        <v>34340</v>
      </c>
      <c r="BT121" t="s">
        <v>34341</v>
      </c>
      <c r="BU121" t="s">
        <v>34342</v>
      </c>
      <c r="BV121" t="s">
        <v>34343</v>
      </c>
      <c r="BW121" t="s">
        <v>13214</v>
      </c>
      <c r="BX121" t="s">
        <v>34344</v>
      </c>
      <c r="BY121" t="s">
        <v>34345</v>
      </c>
      <c r="BZ121" t="s">
        <v>34346</v>
      </c>
      <c r="CA121" t="s">
        <v>34347</v>
      </c>
      <c r="CB121" t="s">
        <v>34348</v>
      </c>
      <c r="CC121" t="s">
        <v>34349</v>
      </c>
      <c r="CD121" t="s">
        <v>34350</v>
      </c>
      <c r="CE121" t="s">
        <v>34351</v>
      </c>
      <c r="CF121" t="s">
        <v>3483</v>
      </c>
      <c r="CG121" t="s">
        <v>3238</v>
      </c>
      <c r="CH121" t="s">
        <v>34352</v>
      </c>
      <c r="CI121" t="s">
        <v>34353</v>
      </c>
      <c r="CJ121" t="s">
        <v>34354</v>
      </c>
      <c r="CK121" t="s">
        <v>34355</v>
      </c>
      <c r="CL121" t="s">
        <v>34356</v>
      </c>
      <c r="CM121" t="s">
        <v>3485</v>
      </c>
      <c r="CN121" t="s">
        <v>3486</v>
      </c>
      <c r="CO121" t="s">
        <v>3487</v>
      </c>
      <c r="CP121" t="s">
        <v>3488</v>
      </c>
      <c r="CQ121" t="s">
        <v>34357</v>
      </c>
      <c r="CR121" t="s">
        <v>3489</v>
      </c>
      <c r="CS121" t="s">
        <v>3491</v>
      </c>
      <c r="CT121" t="s">
        <v>3492</v>
      </c>
      <c r="CU121" t="s">
        <v>3494</v>
      </c>
      <c r="CV121" t="s">
        <v>3495</v>
      </c>
      <c r="CW121" t="s">
        <v>4379</v>
      </c>
      <c r="CX121" t="s">
        <v>3496</v>
      </c>
      <c r="CY121" t="s">
        <v>3497</v>
      </c>
      <c r="CZ121" t="s">
        <v>34358</v>
      </c>
      <c r="DA121" t="s">
        <v>496</v>
      </c>
      <c r="DB121" t="s">
        <v>3499</v>
      </c>
      <c r="DC121" t="s">
        <v>3501</v>
      </c>
      <c r="DD121" t="s">
        <v>3502</v>
      </c>
      <c r="DE121" t="s">
        <v>3503</v>
      </c>
      <c r="DF121" t="s">
        <v>34359</v>
      </c>
      <c r="DG121" t="s">
        <v>34360</v>
      </c>
      <c r="DH121" t="s">
        <v>3504</v>
      </c>
      <c r="DI121" t="s">
        <v>34361</v>
      </c>
      <c r="DJ121" t="s">
        <v>34362</v>
      </c>
      <c r="DK121" t="s">
        <v>3505</v>
      </c>
      <c r="DL121" t="s">
        <v>34363</v>
      </c>
      <c r="DM121" t="s">
        <v>34364</v>
      </c>
      <c r="DN121" t="s">
        <v>3506</v>
      </c>
      <c r="DO121" t="s">
        <v>34365</v>
      </c>
      <c r="DP121" t="s">
        <v>22734</v>
      </c>
      <c r="DQ121" t="s">
        <v>3507</v>
      </c>
      <c r="DR121" t="s">
        <v>34366</v>
      </c>
      <c r="DS121" t="s">
        <v>34367</v>
      </c>
      <c r="DT121" t="s">
        <v>3508</v>
      </c>
      <c r="DU121" t="s">
        <v>34368</v>
      </c>
      <c r="DV121" t="s">
        <v>34369</v>
      </c>
      <c r="DW121" t="s">
        <v>3509</v>
      </c>
      <c r="DX121" t="s">
        <v>3510</v>
      </c>
      <c r="DY121" t="s">
        <v>34370</v>
      </c>
      <c r="DZ121" t="s">
        <v>34371</v>
      </c>
      <c r="EA121" t="s">
        <v>3511</v>
      </c>
      <c r="EB121" t="s">
        <v>34372</v>
      </c>
      <c r="EC121" t="s">
        <v>18014</v>
      </c>
      <c r="ED121" t="s">
        <v>34373</v>
      </c>
      <c r="EE121" t="s">
        <v>3512</v>
      </c>
      <c r="EF121" t="s">
        <v>34374</v>
      </c>
      <c r="EG121" t="s">
        <v>34375</v>
      </c>
      <c r="EH121" t="s">
        <v>34376</v>
      </c>
      <c r="EI121" t="s">
        <v>34377</v>
      </c>
      <c r="EJ121" t="s">
        <v>34378</v>
      </c>
      <c r="EK121" t="s">
        <v>34379</v>
      </c>
      <c r="EL121" t="s">
        <v>3513</v>
      </c>
      <c r="EM121" t="s">
        <v>34380</v>
      </c>
      <c r="EN121" t="s">
        <v>3514</v>
      </c>
      <c r="EO121" t="s">
        <v>33990</v>
      </c>
      <c r="EP121" t="s">
        <v>3515</v>
      </c>
      <c r="EQ121" t="s">
        <v>3012</v>
      </c>
      <c r="ER121" t="s">
        <v>34381</v>
      </c>
      <c r="ES121" t="s">
        <v>3516</v>
      </c>
      <c r="ET121" t="s">
        <v>34382</v>
      </c>
      <c r="EU121" t="s">
        <v>3517</v>
      </c>
      <c r="EV121" t="s">
        <v>34384</v>
      </c>
      <c r="EW121" t="s">
        <v>3518</v>
      </c>
      <c r="EX121" t="s">
        <v>34385</v>
      </c>
      <c r="EY121" t="s">
        <v>34386</v>
      </c>
      <c r="EZ121" t="s">
        <v>34387</v>
      </c>
      <c r="FA121" t="s">
        <v>34388</v>
      </c>
      <c r="FB121" t="s">
        <v>34389</v>
      </c>
      <c r="FC121" t="s">
        <v>34390</v>
      </c>
      <c r="FD121" t="s">
        <v>34391</v>
      </c>
      <c r="FE121" t="s">
        <v>34392</v>
      </c>
      <c r="FF121" t="s">
        <v>34393</v>
      </c>
      <c r="FG121" t="s">
        <v>34394</v>
      </c>
      <c r="FH121" t="s">
        <v>34395</v>
      </c>
      <c r="FI121" t="s">
        <v>34396</v>
      </c>
      <c r="FJ121" t="s">
        <v>34397</v>
      </c>
      <c r="FK121" t="s">
        <v>34398</v>
      </c>
      <c r="FL121" t="s">
        <v>3519</v>
      </c>
      <c r="FM121" t="s">
        <v>34399</v>
      </c>
      <c r="FN121" t="s">
        <v>34400</v>
      </c>
      <c r="FO121" t="s">
        <v>34401</v>
      </c>
      <c r="FP121" t="s">
        <v>34402</v>
      </c>
    </row>
    <row r="122" spans="1:172" hidden="1" x14ac:dyDescent="0.3">
      <c r="A122">
        <v>90000000</v>
      </c>
      <c r="B122" t="s">
        <v>34403</v>
      </c>
      <c r="C122" t="s">
        <v>34404</v>
      </c>
      <c r="D122" t="s">
        <v>34405</v>
      </c>
      <c r="E122" t="s">
        <v>34406</v>
      </c>
      <c r="F122" t="s">
        <v>34407</v>
      </c>
      <c r="G122" t="s">
        <v>34408</v>
      </c>
      <c r="H122" t="s">
        <v>34409</v>
      </c>
      <c r="I122" t="s">
        <v>34410</v>
      </c>
      <c r="J122" t="s">
        <v>34411</v>
      </c>
      <c r="K122" t="s">
        <v>34412</v>
      </c>
      <c r="L122" t="s">
        <v>34413</v>
      </c>
      <c r="M122" t="s">
        <v>34414</v>
      </c>
      <c r="N122" t="s">
        <v>34415</v>
      </c>
      <c r="O122" t="s">
        <v>34416</v>
      </c>
      <c r="P122" t="s">
        <v>34417</v>
      </c>
      <c r="Q122" t="s">
        <v>34418</v>
      </c>
      <c r="R122" t="s">
        <v>34419</v>
      </c>
      <c r="S122" t="s">
        <v>34420</v>
      </c>
      <c r="T122" t="s">
        <v>34421</v>
      </c>
      <c r="U122" t="s">
        <v>34422</v>
      </c>
      <c r="V122" t="s">
        <v>34423</v>
      </c>
      <c r="W122" t="s">
        <v>34424</v>
      </c>
      <c r="X122" t="s">
        <v>34425</v>
      </c>
      <c r="Y122" t="s">
        <v>34426</v>
      </c>
      <c r="Z122" t="s">
        <v>34427</v>
      </c>
      <c r="AA122" t="s">
        <v>34428</v>
      </c>
      <c r="AB122" t="s">
        <v>34429</v>
      </c>
      <c r="AC122" t="s">
        <v>34430</v>
      </c>
      <c r="AD122" t="s">
        <v>34431</v>
      </c>
      <c r="AE122" t="s">
        <v>34432</v>
      </c>
      <c r="AF122" t="s">
        <v>34433</v>
      </c>
      <c r="AG122" t="s">
        <v>10391</v>
      </c>
      <c r="AH122" t="s">
        <v>34434</v>
      </c>
      <c r="AI122" t="s">
        <v>34435</v>
      </c>
      <c r="AJ122" t="s">
        <v>34437</v>
      </c>
      <c r="AK122" t="s">
        <v>34438</v>
      </c>
      <c r="AL122" t="s">
        <v>34439</v>
      </c>
      <c r="AM122" t="s">
        <v>34440</v>
      </c>
      <c r="AN122" t="s">
        <v>34441</v>
      </c>
      <c r="AO122" t="s">
        <v>34442</v>
      </c>
      <c r="AP122" t="s">
        <v>34443</v>
      </c>
      <c r="AQ122" t="s">
        <v>34444</v>
      </c>
      <c r="AR122" t="s">
        <v>34445</v>
      </c>
      <c r="AS122" t="s">
        <v>34446</v>
      </c>
      <c r="AT122" t="s">
        <v>34447</v>
      </c>
      <c r="AU122" t="s">
        <v>34448</v>
      </c>
      <c r="AV122" t="s">
        <v>34449</v>
      </c>
      <c r="AW122" t="s">
        <v>34451</v>
      </c>
      <c r="AX122" t="s">
        <v>34452</v>
      </c>
      <c r="AY122" t="s">
        <v>34453</v>
      </c>
      <c r="AZ122" t="s">
        <v>34454</v>
      </c>
      <c r="BA122" t="s">
        <v>34455</v>
      </c>
      <c r="BB122" t="s">
        <v>34456</v>
      </c>
      <c r="BC122" t="s">
        <v>34457</v>
      </c>
      <c r="BD122" t="s">
        <v>34458</v>
      </c>
      <c r="BE122" t="s">
        <v>34459</v>
      </c>
      <c r="BF122" t="s">
        <v>34460</v>
      </c>
      <c r="BG122" t="s">
        <v>34461</v>
      </c>
      <c r="BH122" t="s">
        <v>20022</v>
      </c>
      <c r="BI122" t="s">
        <v>34455</v>
      </c>
      <c r="BJ122" t="s">
        <v>34462</v>
      </c>
      <c r="BK122" t="s">
        <v>34463</v>
      </c>
      <c r="BL122" t="s">
        <v>34464</v>
      </c>
      <c r="BM122" t="s">
        <v>34465</v>
      </c>
      <c r="BN122" t="s">
        <v>34466</v>
      </c>
      <c r="BO122" t="s">
        <v>34467</v>
      </c>
      <c r="BP122" t="s">
        <v>34468</v>
      </c>
      <c r="BQ122" t="s">
        <v>34469</v>
      </c>
      <c r="BR122" t="s">
        <v>34470</v>
      </c>
      <c r="BS122" t="s">
        <v>34471</v>
      </c>
      <c r="BT122" t="s">
        <v>34472</v>
      </c>
      <c r="BU122" t="s">
        <v>19696</v>
      </c>
      <c r="BV122" t="s">
        <v>34474</v>
      </c>
      <c r="BW122" t="s">
        <v>34475</v>
      </c>
      <c r="BX122" t="s">
        <v>34476</v>
      </c>
      <c r="BY122" t="s">
        <v>34477</v>
      </c>
      <c r="BZ122" t="s">
        <v>34478</v>
      </c>
      <c r="CA122" t="s">
        <v>34479</v>
      </c>
      <c r="CB122" t="s">
        <v>34480</v>
      </c>
      <c r="CC122" t="s">
        <v>34481</v>
      </c>
      <c r="CD122" t="s">
        <v>34482</v>
      </c>
      <c r="CE122" t="s">
        <v>34483</v>
      </c>
      <c r="CF122" t="s">
        <v>3520</v>
      </c>
      <c r="CG122" t="s">
        <v>3274</v>
      </c>
      <c r="CH122" t="s">
        <v>34484</v>
      </c>
      <c r="CI122" t="s">
        <v>34485</v>
      </c>
      <c r="CJ122" t="s">
        <v>34486</v>
      </c>
      <c r="CK122" t="s">
        <v>34487</v>
      </c>
      <c r="CL122" t="s">
        <v>34488</v>
      </c>
      <c r="CM122" t="s">
        <v>3521</v>
      </c>
      <c r="CN122" t="s">
        <v>3522</v>
      </c>
      <c r="CO122" t="s">
        <v>3523</v>
      </c>
      <c r="CP122" t="s">
        <v>3524</v>
      </c>
      <c r="CQ122" t="s">
        <v>34489</v>
      </c>
      <c r="CR122" t="s">
        <v>3525</v>
      </c>
      <c r="CS122" t="s">
        <v>3526</v>
      </c>
      <c r="CT122" t="s">
        <v>3527</v>
      </c>
      <c r="CU122" t="s">
        <v>3528</v>
      </c>
      <c r="CV122" t="s">
        <v>3529</v>
      </c>
      <c r="CW122" t="s">
        <v>28666</v>
      </c>
      <c r="CX122" t="s">
        <v>3530</v>
      </c>
      <c r="CY122" t="s">
        <v>3531</v>
      </c>
      <c r="CZ122" t="s">
        <v>34490</v>
      </c>
      <c r="DA122" t="s">
        <v>3533</v>
      </c>
      <c r="DB122" t="s">
        <v>3534</v>
      </c>
      <c r="DC122" t="s">
        <v>3535</v>
      </c>
      <c r="DD122" t="s">
        <v>3536</v>
      </c>
      <c r="DE122" t="s">
        <v>3537</v>
      </c>
      <c r="DF122" t="s">
        <v>34491</v>
      </c>
      <c r="DG122" t="s">
        <v>34492</v>
      </c>
      <c r="DH122" t="s">
        <v>3538</v>
      </c>
      <c r="DI122" t="s">
        <v>34493</v>
      </c>
      <c r="DJ122" t="s">
        <v>34494</v>
      </c>
      <c r="DK122" t="s">
        <v>3540</v>
      </c>
      <c r="DL122" t="s">
        <v>34495</v>
      </c>
      <c r="DM122" t="s">
        <v>34496</v>
      </c>
      <c r="DN122" t="s">
        <v>3541</v>
      </c>
      <c r="DO122" t="s">
        <v>34497</v>
      </c>
      <c r="DP122" t="s">
        <v>34498</v>
      </c>
      <c r="DQ122" t="s">
        <v>3542</v>
      </c>
      <c r="DR122" t="s">
        <v>34499</v>
      </c>
      <c r="DS122" t="s">
        <v>34500</v>
      </c>
      <c r="DT122" t="s">
        <v>3543</v>
      </c>
      <c r="DU122" t="s">
        <v>34283</v>
      </c>
      <c r="DV122" t="s">
        <v>34501</v>
      </c>
      <c r="DW122" t="s">
        <v>3544</v>
      </c>
      <c r="DX122" t="s">
        <v>3546</v>
      </c>
      <c r="DY122" t="s">
        <v>34502</v>
      </c>
      <c r="DZ122" t="s">
        <v>34503</v>
      </c>
      <c r="EA122" t="s">
        <v>3547</v>
      </c>
      <c r="EB122" t="s">
        <v>34504</v>
      </c>
      <c r="EC122" t="s">
        <v>34505</v>
      </c>
      <c r="ED122" t="s">
        <v>34506</v>
      </c>
      <c r="EE122" t="s">
        <v>3548</v>
      </c>
      <c r="EF122" t="s">
        <v>34507</v>
      </c>
      <c r="EG122" t="s">
        <v>34508</v>
      </c>
      <c r="EH122" t="s">
        <v>34509</v>
      </c>
      <c r="EI122" t="s">
        <v>34510</v>
      </c>
      <c r="EJ122" t="s">
        <v>34511</v>
      </c>
      <c r="EK122" t="s">
        <v>34512</v>
      </c>
      <c r="EL122" t="s">
        <v>3549</v>
      </c>
      <c r="EM122" t="s">
        <v>34513</v>
      </c>
      <c r="EN122" t="s">
        <v>3550</v>
      </c>
      <c r="EO122" t="s">
        <v>34514</v>
      </c>
      <c r="EP122" t="s">
        <v>3551</v>
      </c>
      <c r="EQ122" t="s">
        <v>34384</v>
      </c>
      <c r="ER122" t="s">
        <v>34516</v>
      </c>
      <c r="ES122" t="s">
        <v>3552</v>
      </c>
      <c r="ET122" t="s">
        <v>2559</v>
      </c>
      <c r="EU122" t="s">
        <v>3553</v>
      </c>
      <c r="EV122" t="s">
        <v>34450</v>
      </c>
      <c r="EW122" t="s">
        <v>3554</v>
      </c>
      <c r="EX122" t="s">
        <v>34519</v>
      </c>
      <c r="EY122" t="s">
        <v>34520</v>
      </c>
      <c r="EZ122" t="s">
        <v>34521</v>
      </c>
      <c r="FA122" t="s">
        <v>34522</v>
      </c>
      <c r="FB122" t="s">
        <v>10599</v>
      </c>
      <c r="FC122" t="s">
        <v>34523</v>
      </c>
      <c r="FD122" t="s">
        <v>34524</v>
      </c>
      <c r="FE122" t="s">
        <v>34525</v>
      </c>
      <c r="FF122" t="s">
        <v>34526</v>
      </c>
      <c r="FG122" t="s">
        <v>34527</v>
      </c>
      <c r="FH122" t="s">
        <v>34528</v>
      </c>
      <c r="FI122" t="s">
        <v>34529</v>
      </c>
      <c r="FJ122" t="s">
        <v>34530</v>
      </c>
      <c r="FK122" t="s">
        <v>34531</v>
      </c>
      <c r="FL122" t="s">
        <v>3555</v>
      </c>
      <c r="FM122" t="s">
        <v>34532</v>
      </c>
      <c r="FN122" t="s">
        <v>34533</v>
      </c>
      <c r="FO122" t="s">
        <v>34534</v>
      </c>
      <c r="FP122" t="s">
        <v>34535</v>
      </c>
    </row>
    <row r="123" spans="1:172" hidden="1" x14ac:dyDescent="0.3">
      <c r="A123" t="s">
        <v>3556</v>
      </c>
      <c r="B123" t="s">
        <v>34536</v>
      </c>
      <c r="C123" t="s">
        <v>34537</v>
      </c>
      <c r="D123" t="s">
        <v>15148</v>
      </c>
      <c r="E123" t="s">
        <v>34538</v>
      </c>
      <c r="F123" t="s">
        <v>34539</v>
      </c>
      <c r="G123" t="s">
        <v>34540</v>
      </c>
      <c r="H123" t="s">
        <v>34541</v>
      </c>
      <c r="I123" t="s">
        <v>34542</v>
      </c>
      <c r="J123" t="s">
        <v>34543</v>
      </c>
      <c r="K123" t="s">
        <v>34544</v>
      </c>
      <c r="L123" t="s">
        <v>34545</v>
      </c>
      <c r="M123" t="s">
        <v>34546</v>
      </c>
      <c r="N123" t="s">
        <v>34547</v>
      </c>
      <c r="O123" t="s">
        <v>34548</v>
      </c>
      <c r="P123" t="s">
        <v>34549</v>
      </c>
      <c r="Q123" t="s">
        <v>8171</v>
      </c>
      <c r="R123" t="s">
        <v>34550</v>
      </c>
      <c r="S123" t="s">
        <v>29729</v>
      </c>
      <c r="T123" t="s">
        <v>34551</v>
      </c>
      <c r="U123" t="s">
        <v>34552</v>
      </c>
      <c r="V123" t="s">
        <v>34553</v>
      </c>
      <c r="W123" t="s">
        <v>34554</v>
      </c>
      <c r="X123" t="s">
        <v>34555</v>
      </c>
      <c r="Y123" t="s">
        <v>34556</v>
      </c>
      <c r="Z123" t="s">
        <v>34557</v>
      </c>
      <c r="AA123" t="s">
        <v>34558</v>
      </c>
      <c r="AB123" t="s">
        <v>34559</v>
      </c>
      <c r="AC123" t="s">
        <v>34560</v>
      </c>
      <c r="AD123" t="s">
        <v>34561</v>
      </c>
      <c r="AE123" t="s">
        <v>22443</v>
      </c>
      <c r="AF123" t="s">
        <v>34562</v>
      </c>
      <c r="AG123" t="s">
        <v>34563</v>
      </c>
      <c r="AH123" t="s">
        <v>34564</v>
      </c>
      <c r="AI123" t="s">
        <v>34565</v>
      </c>
      <c r="AJ123" t="s">
        <v>34566</v>
      </c>
      <c r="AK123" t="s">
        <v>34567</v>
      </c>
      <c r="AL123" t="s">
        <v>34568</v>
      </c>
      <c r="AM123" t="s">
        <v>14752</v>
      </c>
      <c r="AN123" t="s">
        <v>34569</v>
      </c>
      <c r="AO123" t="s">
        <v>34570</v>
      </c>
      <c r="AP123" t="s">
        <v>34571</v>
      </c>
      <c r="AQ123" t="s">
        <v>34572</v>
      </c>
      <c r="AR123" t="s">
        <v>34573</v>
      </c>
      <c r="AS123" t="s">
        <v>34575</v>
      </c>
      <c r="AT123" t="s">
        <v>34577</v>
      </c>
      <c r="AU123" t="s">
        <v>34579</v>
      </c>
      <c r="AV123" t="s">
        <v>34580</v>
      </c>
      <c r="AW123" t="s">
        <v>3312</v>
      </c>
      <c r="AX123" t="s">
        <v>34581</v>
      </c>
      <c r="AY123" t="s">
        <v>34582</v>
      </c>
      <c r="AZ123" t="s">
        <v>34583</v>
      </c>
      <c r="BA123" t="s">
        <v>34585</v>
      </c>
      <c r="BB123" t="s">
        <v>34586</v>
      </c>
      <c r="BC123" t="s">
        <v>34587</v>
      </c>
      <c r="BD123" t="s">
        <v>34588</v>
      </c>
      <c r="BE123" t="s">
        <v>34589</v>
      </c>
      <c r="BF123" t="s">
        <v>34590</v>
      </c>
      <c r="BG123" t="s">
        <v>34591</v>
      </c>
      <c r="BH123" t="s">
        <v>34592</v>
      </c>
      <c r="BI123" t="s">
        <v>34593</v>
      </c>
      <c r="BJ123" t="s">
        <v>34594</v>
      </c>
      <c r="BK123" t="s">
        <v>34595</v>
      </c>
      <c r="BL123" t="s">
        <v>34596</v>
      </c>
      <c r="BM123" t="s">
        <v>34597</v>
      </c>
      <c r="BN123" t="s">
        <v>34598</v>
      </c>
      <c r="BO123" t="s">
        <v>34599</v>
      </c>
      <c r="BP123" t="s">
        <v>34600</v>
      </c>
      <c r="BQ123" t="s">
        <v>30216</v>
      </c>
      <c r="BR123" t="s">
        <v>34601</v>
      </c>
      <c r="BS123" t="s">
        <v>34602</v>
      </c>
      <c r="BT123" t="s">
        <v>34603</v>
      </c>
      <c r="BU123" t="s">
        <v>34604</v>
      </c>
      <c r="BV123" t="s">
        <v>34605</v>
      </c>
      <c r="BW123" t="s">
        <v>34606</v>
      </c>
      <c r="BX123" t="s">
        <v>5040</v>
      </c>
      <c r="BY123" t="s">
        <v>34607</v>
      </c>
      <c r="BZ123" t="s">
        <v>34608</v>
      </c>
      <c r="CA123" t="s">
        <v>34609</v>
      </c>
      <c r="CB123" t="s">
        <v>34610</v>
      </c>
      <c r="CC123" t="s">
        <v>34611</v>
      </c>
      <c r="CD123" t="s">
        <v>34612</v>
      </c>
      <c r="CE123" t="s">
        <v>34613</v>
      </c>
      <c r="CF123" t="s">
        <v>3557</v>
      </c>
      <c r="CG123" t="s">
        <v>3558</v>
      </c>
      <c r="CH123" t="s">
        <v>34614</v>
      </c>
      <c r="CI123" t="s">
        <v>34615</v>
      </c>
      <c r="CJ123" t="s">
        <v>34616</v>
      </c>
      <c r="CK123" t="s">
        <v>34617</v>
      </c>
      <c r="CL123" t="s">
        <v>10337</v>
      </c>
      <c r="CM123" t="s">
        <v>3559</v>
      </c>
      <c r="CN123" t="s">
        <v>3560</v>
      </c>
      <c r="CO123" t="s">
        <v>3561</v>
      </c>
      <c r="CP123" t="s">
        <v>3563</v>
      </c>
      <c r="CQ123" t="s">
        <v>34619</v>
      </c>
      <c r="CR123" t="s">
        <v>3564</v>
      </c>
      <c r="CS123" t="s">
        <v>3565</v>
      </c>
      <c r="CT123" t="s">
        <v>3566</v>
      </c>
      <c r="CU123" t="s">
        <v>3567</v>
      </c>
      <c r="CV123" t="s">
        <v>3568</v>
      </c>
      <c r="CW123" t="s">
        <v>3434</v>
      </c>
      <c r="CX123" t="s">
        <v>3569</v>
      </c>
      <c r="CY123" t="s">
        <v>3570</v>
      </c>
      <c r="CZ123" t="s">
        <v>34620</v>
      </c>
      <c r="DA123" t="s">
        <v>3572</v>
      </c>
      <c r="DB123" t="s">
        <v>3574</v>
      </c>
      <c r="DC123" t="s">
        <v>3575</v>
      </c>
      <c r="DD123" t="s">
        <v>3576</v>
      </c>
      <c r="DE123" t="s">
        <v>3577</v>
      </c>
      <c r="DF123" t="s">
        <v>34621</v>
      </c>
      <c r="DG123" t="s">
        <v>34622</v>
      </c>
      <c r="DH123" t="s">
        <v>3578</v>
      </c>
      <c r="DI123" t="s">
        <v>34623</v>
      </c>
      <c r="DJ123" t="s">
        <v>34624</v>
      </c>
      <c r="DK123" t="s">
        <v>3580</v>
      </c>
      <c r="DL123" t="s">
        <v>34625</v>
      </c>
      <c r="DM123" t="s">
        <v>34626</v>
      </c>
      <c r="DN123" t="s">
        <v>3581</v>
      </c>
      <c r="DO123" t="s">
        <v>34627</v>
      </c>
      <c r="DP123" t="s">
        <v>34628</v>
      </c>
      <c r="DQ123" t="s">
        <v>3582</v>
      </c>
      <c r="DR123" t="s">
        <v>34629</v>
      </c>
      <c r="DS123" t="s">
        <v>34630</v>
      </c>
      <c r="DT123" t="s">
        <v>3583</v>
      </c>
      <c r="DU123" t="s">
        <v>34631</v>
      </c>
      <c r="DV123" t="s">
        <v>34632</v>
      </c>
      <c r="DW123" t="s">
        <v>3584</v>
      </c>
      <c r="DX123" t="s">
        <v>3585</v>
      </c>
      <c r="DY123" t="s">
        <v>34633</v>
      </c>
      <c r="DZ123" t="s">
        <v>4114</v>
      </c>
      <c r="EA123" t="s">
        <v>3586</v>
      </c>
      <c r="EB123" t="s">
        <v>34634</v>
      </c>
      <c r="EC123" t="s">
        <v>34635</v>
      </c>
      <c r="ED123" t="s">
        <v>34636</v>
      </c>
      <c r="EE123" t="s">
        <v>3587</v>
      </c>
      <c r="EF123" t="s">
        <v>34637</v>
      </c>
      <c r="EG123" t="s">
        <v>34638</v>
      </c>
      <c r="EH123" t="s">
        <v>34639</v>
      </c>
      <c r="EI123" t="s">
        <v>34640</v>
      </c>
      <c r="EJ123" t="s">
        <v>34641</v>
      </c>
      <c r="EK123" t="s">
        <v>34642</v>
      </c>
      <c r="EL123" t="s">
        <v>3588</v>
      </c>
      <c r="EM123" t="s">
        <v>34643</v>
      </c>
      <c r="EN123" t="s">
        <v>3589</v>
      </c>
      <c r="EO123" t="s">
        <v>34644</v>
      </c>
      <c r="EP123" t="s">
        <v>3590</v>
      </c>
      <c r="EQ123" t="s">
        <v>34450</v>
      </c>
      <c r="ER123" t="s">
        <v>34645</v>
      </c>
      <c r="ES123" t="s">
        <v>3591</v>
      </c>
      <c r="ET123" t="s">
        <v>34646</v>
      </c>
      <c r="EU123" t="s">
        <v>3592</v>
      </c>
      <c r="EV123" t="s">
        <v>34647</v>
      </c>
      <c r="EW123" t="s">
        <v>3593</v>
      </c>
      <c r="EX123" t="s">
        <v>34649</v>
      </c>
      <c r="EY123" t="s">
        <v>34650</v>
      </c>
      <c r="EZ123" t="s">
        <v>34651</v>
      </c>
      <c r="FA123" t="s">
        <v>34652</v>
      </c>
      <c r="FB123" t="s">
        <v>34654</v>
      </c>
      <c r="FC123" t="s">
        <v>34655</v>
      </c>
      <c r="FD123" t="s">
        <v>9217</v>
      </c>
      <c r="FE123" t="s">
        <v>34656</v>
      </c>
      <c r="FF123" t="s">
        <v>34657</v>
      </c>
      <c r="FG123" t="s">
        <v>34658</v>
      </c>
      <c r="FH123" t="s">
        <v>34659</v>
      </c>
      <c r="FI123" t="s">
        <v>34660</v>
      </c>
      <c r="FJ123" t="s">
        <v>34661</v>
      </c>
      <c r="FK123" t="s">
        <v>34662</v>
      </c>
      <c r="FL123" t="s">
        <v>3594</v>
      </c>
      <c r="FM123" t="s">
        <v>34663</v>
      </c>
      <c r="FN123" t="s">
        <v>34664</v>
      </c>
      <c r="FO123" t="s">
        <v>34665</v>
      </c>
      <c r="FP123" t="s">
        <v>34666</v>
      </c>
    </row>
    <row r="124" spans="1:172" hidden="1" x14ac:dyDescent="0.3">
      <c r="A124" t="s">
        <v>3595</v>
      </c>
      <c r="B124" t="s">
        <v>34667</v>
      </c>
      <c r="C124" t="s">
        <v>34668</v>
      </c>
      <c r="D124" t="s">
        <v>33574</v>
      </c>
      <c r="E124" t="s">
        <v>34669</v>
      </c>
      <c r="F124" t="s">
        <v>34670</v>
      </c>
      <c r="G124" t="s">
        <v>34671</v>
      </c>
      <c r="H124" t="s">
        <v>34672</v>
      </c>
      <c r="I124" t="s">
        <v>34673</v>
      </c>
      <c r="J124" t="s">
        <v>34674</v>
      </c>
      <c r="K124" t="s">
        <v>34675</v>
      </c>
      <c r="L124" t="s">
        <v>34676</v>
      </c>
      <c r="M124" t="s">
        <v>34677</v>
      </c>
      <c r="N124" t="s">
        <v>34678</v>
      </c>
      <c r="O124" t="s">
        <v>34679</v>
      </c>
      <c r="P124" t="s">
        <v>34680</v>
      </c>
      <c r="Q124" t="s">
        <v>34681</v>
      </c>
      <c r="R124" t="s">
        <v>34682</v>
      </c>
      <c r="S124" t="s">
        <v>34683</v>
      </c>
      <c r="T124" t="s">
        <v>34684</v>
      </c>
      <c r="U124" t="s">
        <v>34685</v>
      </c>
      <c r="V124" t="s">
        <v>34686</v>
      </c>
      <c r="W124" t="s">
        <v>34687</v>
      </c>
      <c r="X124" t="s">
        <v>34688</v>
      </c>
      <c r="Y124" t="s">
        <v>34689</v>
      </c>
      <c r="Z124" t="s">
        <v>34690</v>
      </c>
      <c r="AA124" t="s">
        <v>34691</v>
      </c>
      <c r="AB124" t="s">
        <v>34692</v>
      </c>
      <c r="AC124" t="s">
        <v>34693</v>
      </c>
      <c r="AD124" t="s">
        <v>34694</v>
      </c>
      <c r="AE124" t="s">
        <v>34695</v>
      </c>
      <c r="AF124" t="s">
        <v>34696</v>
      </c>
      <c r="AG124" t="s">
        <v>34697</v>
      </c>
      <c r="AH124" t="s">
        <v>34698</v>
      </c>
      <c r="AI124" t="s">
        <v>34699</v>
      </c>
      <c r="AJ124" t="s">
        <v>34700</v>
      </c>
      <c r="AK124" t="s">
        <v>34701</v>
      </c>
      <c r="AL124" t="s">
        <v>34702</v>
      </c>
      <c r="AM124" t="s">
        <v>21592</v>
      </c>
      <c r="AN124" t="s">
        <v>34703</v>
      </c>
      <c r="AO124" t="s">
        <v>34704</v>
      </c>
      <c r="AP124" t="s">
        <v>34706</v>
      </c>
      <c r="AQ124" t="s">
        <v>28754</v>
      </c>
      <c r="AR124" t="s">
        <v>34707</v>
      </c>
      <c r="AS124" t="s">
        <v>34708</v>
      </c>
      <c r="AT124" t="s">
        <v>34709</v>
      </c>
      <c r="AU124" t="s">
        <v>34710</v>
      </c>
      <c r="AV124" t="s">
        <v>34711</v>
      </c>
      <c r="AW124" t="s">
        <v>23598</v>
      </c>
      <c r="AX124" t="s">
        <v>34712</v>
      </c>
      <c r="AY124" t="s">
        <v>34713</v>
      </c>
      <c r="AZ124" t="s">
        <v>34714</v>
      </c>
      <c r="BA124" t="s">
        <v>34715</v>
      </c>
      <c r="BB124" t="s">
        <v>34716</v>
      </c>
      <c r="BC124" t="s">
        <v>34717</v>
      </c>
      <c r="BD124" t="s">
        <v>16499</v>
      </c>
      <c r="BE124" t="s">
        <v>34718</v>
      </c>
      <c r="BF124" t="s">
        <v>34719</v>
      </c>
      <c r="BG124" t="s">
        <v>34720</v>
      </c>
      <c r="BH124" t="s">
        <v>34722</v>
      </c>
      <c r="BI124" t="s">
        <v>34724</v>
      </c>
      <c r="BJ124" t="s">
        <v>34725</v>
      </c>
      <c r="BK124" t="s">
        <v>34726</v>
      </c>
      <c r="BL124" t="s">
        <v>34727</v>
      </c>
      <c r="BM124" t="s">
        <v>34728</v>
      </c>
      <c r="BN124" t="s">
        <v>34729</v>
      </c>
      <c r="BO124" t="s">
        <v>34730</v>
      </c>
      <c r="BP124" t="s">
        <v>34731</v>
      </c>
      <c r="BQ124" t="s">
        <v>34732</v>
      </c>
      <c r="BR124" t="s">
        <v>34733</v>
      </c>
      <c r="BS124" t="s">
        <v>13283</v>
      </c>
      <c r="BT124" t="s">
        <v>34734</v>
      </c>
      <c r="BU124" t="s">
        <v>1543</v>
      </c>
      <c r="BV124" t="s">
        <v>34735</v>
      </c>
      <c r="BW124" t="s">
        <v>34736</v>
      </c>
      <c r="BX124" t="s">
        <v>34737</v>
      </c>
      <c r="BY124" t="s">
        <v>34738</v>
      </c>
      <c r="BZ124" t="s">
        <v>31106</v>
      </c>
      <c r="CA124" t="s">
        <v>34739</v>
      </c>
      <c r="CB124" t="s">
        <v>34740</v>
      </c>
      <c r="CC124" t="s">
        <v>34741</v>
      </c>
      <c r="CD124" t="s">
        <v>34742</v>
      </c>
      <c r="CE124" t="s">
        <v>34743</v>
      </c>
      <c r="CF124" t="s">
        <v>3596</v>
      </c>
      <c r="CG124" t="s">
        <v>1089</v>
      </c>
      <c r="CH124" t="s">
        <v>34744</v>
      </c>
      <c r="CI124" t="s">
        <v>34745</v>
      </c>
      <c r="CJ124" t="s">
        <v>34746</v>
      </c>
      <c r="CK124" t="s">
        <v>34747</v>
      </c>
      <c r="CL124" t="s">
        <v>34748</v>
      </c>
      <c r="CM124" t="s">
        <v>3598</v>
      </c>
      <c r="CN124" t="s">
        <v>3599</v>
      </c>
      <c r="CO124" t="s">
        <v>3600</v>
      </c>
      <c r="CP124" t="s">
        <v>3601</v>
      </c>
      <c r="CQ124" t="s">
        <v>34749</v>
      </c>
      <c r="CR124" t="s">
        <v>3602</v>
      </c>
      <c r="CS124" t="s">
        <v>3603</v>
      </c>
      <c r="CT124" t="s">
        <v>3604</v>
      </c>
      <c r="CU124" t="s">
        <v>3605</v>
      </c>
      <c r="CV124" t="s">
        <v>3606</v>
      </c>
      <c r="CW124" t="s">
        <v>34751</v>
      </c>
      <c r="CX124" t="s">
        <v>3607</v>
      </c>
      <c r="CY124" t="s">
        <v>3608</v>
      </c>
      <c r="CZ124" t="s">
        <v>34752</v>
      </c>
      <c r="DA124" t="s">
        <v>3610</v>
      </c>
      <c r="DB124" t="s">
        <v>3611</v>
      </c>
      <c r="DC124" t="s">
        <v>3612</v>
      </c>
      <c r="DD124" t="s">
        <v>3613</v>
      </c>
      <c r="DE124" t="s">
        <v>3614</v>
      </c>
      <c r="DF124" t="s">
        <v>34753</v>
      </c>
      <c r="DG124" t="s">
        <v>34754</v>
      </c>
      <c r="DH124" t="s">
        <v>3615</v>
      </c>
      <c r="DI124" t="s">
        <v>34755</v>
      </c>
      <c r="DJ124" t="s">
        <v>34756</v>
      </c>
      <c r="DK124" t="s">
        <v>3616</v>
      </c>
      <c r="DL124" t="s">
        <v>34757</v>
      </c>
      <c r="DM124" t="s">
        <v>34758</v>
      </c>
      <c r="DN124" t="s">
        <v>3617</v>
      </c>
      <c r="DO124" t="s">
        <v>34759</v>
      </c>
      <c r="DP124" t="s">
        <v>34760</v>
      </c>
      <c r="DQ124" t="s">
        <v>3618</v>
      </c>
      <c r="DR124" t="s">
        <v>34761</v>
      </c>
      <c r="DS124" t="s">
        <v>34762</v>
      </c>
      <c r="DT124" t="s">
        <v>3619</v>
      </c>
      <c r="DU124" t="s">
        <v>27538</v>
      </c>
      <c r="DV124" t="s">
        <v>34763</v>
      </c>
      <c r="DW124" t="s">
        <v>3620</v>
      </c>
      <c r="DX124" t="s">
        <v>3622</v>
      </c>
      <c r="DY124" t="s">
        <v>34764</v>
      </c>
      <c r="DZ124" t="s">
        <v>3075</v>
      </c>
      <c r="EA124" t="s">
        <v>3623</v>
      </c>
      <c r="EB124" t="s">
        <v>34765</v>
      </c>
      <c r="EC124" t="s">
        <v>34766</v>
      </c>
      <c r="ED124" t="s">
        <v>34767</v>
      </c>
      <c r="EE124" t="s">
        <v>3624</v>
      </c>
      <c r="EF124" t="s">
        <v>34768</v>
      </c>
      <c r="EG124" t="s">
        <v>34769</v>
      </c>
      <c r="EH124" t="s">
        <v>34770</v>
      </c>
      <c r="EI124" t="s">
        <v>34772</v>
      </c>
      <c r="EJ124" t="s">
        <v>34773</v>
      </c>
      <c r="EK124" t="s">
        <v>34774</v>
      </c>
      <c r="EL124" t="s">
        <v>3625</v>
      </c>
      <c r="EM124" t="s">
        <v>795</v>
      </c>
      <c r="EN124" t="s">
        <v>3626</v>
      </c>
      <c r="EO124" t="s">
        <v>34775</v>
      </c>
      <c r="EP124" t="s">
        <v>3627</v>
      </c>
      <c r="EQ124" t="s">
        <v>34776</v>
      </c>
      <c r="ER124" t="s">
        <v>34777</v>
      </c>
      <c r="ES124" t="s">
        <v>3628</v>
      </c>
      <c r="ET124" t="s">
        <v>34778</v>
      </c>
      <c r="EU124" t="s">
        <v>3629</v>
      </c>
      <c r="EV124" t="s">
        <v>34779</v>
      </c>
      <c r="EW124" t="s">
        <v>3630</v>
      </c>
      <c r="EX124" t="s">
        <v>34780</v>
      </c>
      <c r="EY124" t="s">
        <v>34781</v>
      </c>
      <c r="EZ124" t="s">
        <v>34782</v>
      </c>
      <c r="FA124" t="s">
        <v>34783</v>
      </c>
      <c r="FB124" t="s">
        <v>34784</v>
      </c>
      <c r="FC124" t="s">
        <v>34785</v>
      </c>
      <c r="FD124" t="s">
        <v>34786</v>
      </c>
      <c r="FE124" t="s">
        <v>34787</v>
      </c>
      <c r="FF124" t="s">
        <v>34789</v>
      </c>
      <c r="FG124" t="s">
        <v>34790</v>
      </c>
      <c r="FH124" t="s">
        <v>34791</v>
      </c>
      <c r="FI124" t="s">
        <v>34792</v>
      </c>
      <c r="FJ124" t="s">
        <v>34793</v>
      </c>
      <c r="FK124" t="s">
        <v>34794</v>
      </c>
      <c r="FL124" t="s">
        <v>3631</v>
      </c>
      <c r="FM124" t="s">
        <v>34795</v>
      </c>
      <c r="FN124" t="s">
        <v>34796</v>
      </c>
      <c r="FO124" t="s">
        <v>34797</v>
      </c>
      <c r="FP124" t="s">
        <v>34798</v>
      </c>
    </row>
    <row r="125" spans="1:172" hidden="1" x14ac:dyDescent="0.3">
      <c r="A125" t="s">
        <v>3632</v>
      </c>
      <c r="B125" t="s">
        <v>34799</v>
      </c>
      <c r="C125" t="s">
        <v>34800</v>
      </c>
      <c r="D125" t="s">
        <v>34802</v>
      </c>
      <c r="E125" t="s">
        <v>34803</v>
      </c>
      <c r="F125" t="s">
        <v>34804</v>
      </c>
      <c r="G125" t="s">
        <v>34805</v>
      </c>
      <c r="H125" t="s">
        <v>34806</v>
      </c>
      <c r="I125" t="s">
        <v>34807</v>
      </c>
      <c r="J125" t="s">
        <v>34808</v>
      </c>
      <c r="K125" t="s">
        <v>34809</v>
      </c>
      <c r="L125" t="s">
        <v>34810</v>
      </c>
      <c r="M125" t="s">
        <v>34811</v>
      </c>
      <c r="N125" t="s">
        <v>34812</v>
      </c>
      <c r="O125" t="s">
        <v>34814</v>
      </c>
      <c r="P125" t="s">
        <v>34815</v>
      </c>
      <c r="Q125" t="s">
        <v>34816</v>
      </c>
      <c r="R125" t="s">
        <v>34817</v>
      </c>
      <c r="S125" t="s">
        <v>34818</v>
      </c>
      <c r="T125" t="s">
        <v>34819</v>
      </c>
      <c r="U125" t="s">
        <v>34820</v>
      </c>
      <c r="V125" t="s">
        <v>34821</v>
      </c>
      <c r="W125" t="s">
        <v>4426</v>
      </c>
      <c r="X125" t="s">
        <v>34822</v>
      </c>
      <c r="Y125" t="s">
        <v>34823</v>
      </c>
      <c r="Z125" t="s">
        <v>34824</v>
      </c>
      <c r="AA125" t="s">
        <v>34825</v>
      </c>
      <c r="AB125" t="s">
        <v>34826</v>
      </c>
      <c r="AC125" t="s">
        <v>34827</v>
      </c>
      <c r="AD125" t="s">
        <v>34828</v>
      </c>
      <c r="AE125" t="s">
        <v>34829</v>
      </c>
      <c r="AF125" t="s">
        <v>34830</v>
      </c>
      <c r="AG125" t="s">
        <v>34831</v>
      </c>
      <c r="AH125" t="s">
        <v>34832</v>
      </c>
      <c r="AI125" t="s">
        <v>34833</v>
      </c>
      <c r="AJ125" t="s">
        <v>34834</v>
      </c>
      <c r="AK125" t="s">
        <v>34835</v>
      </c>
      <c r="AL125" t="s">
        <v>34836</v>
      </c>
      <c r="AM125" t="s">
        <v>34837</v>
      </c>
      <c r="AN125" t="s">
        <v>34838</v>
      </c>
      <c r="AO125" t="s">
        <v>34839</v>
      </c>
      <c r="AP125" t="s">
        <v>34840</v>
      </c>
      <c r="AQ125" t="s">
        <v>34841</v>
      </c>
      <c r="AR125" t="s">
        <v>34842</v>
      </c>
      <c r="AS125" t="s">
        <v>34843</v>
      </c>
      <c r="AT125" t="s">
        <v>34844</v>
      </c>
      <c r="AU125" t="s">
        <v>34845</v>
      </c>
      <c r="AV125" t="s">
        <v>34846</v>
      </c>
      <c r="AW125" t="s">
        <v>34847</v>
      </c>
      <c r="AX125" t="s">
        <v>34848</v>
      </c>
      <c r="AY125" t="s">
        <v>34849</v>
      </c>
      <c r="AZ125" t="s">
        <v>34850</v>
      </c>
      <c r="BA125" t="s">
        <v>34851</v>
      </c>
      <c r="BB125" t="s">
        <v>34852</v>
      </c>
      <c r="BC125" t="s">
        <v>34853</v>
      </c>
      <c r="BD125" t="s">
        <v>34854</v>
      </c>
      <c r="BE125" t="s">
        <v>34855</v>
      </c>
      <c r="BF125" t="s">
        <v>34856</v>
      </c>
      <c r="BG125" t="s">
        <v>34857</v>
      </c>
      <c r="BH125" t="s">
        <v>34858</v>
      </c>
      <c r="BI125" t="s">
        <v>34859</v>
      </c>
      <c r="BJ125" t="s">
        <v>34860</v>
      </c>
      <c r="BK125" t="s">
        <v>34861</v>
      </c>
      <c r="BL125" t="s">
        <v>34862</v>
      </c>
      <c r="BM125" t="s">
        <v>34863</v>
      </c>
      <c r="BN125" t="s">
        <v>34864</v>
      </c>
      <c r="BO125" t="s">
        <v>34865</v>
      </c>
      <c r="BP125" t="s">
        <v>34866</v>
      </c>
      <c r="BQ125" t="s">
        <v>34867</v>
      </c>
      <c r="BR125" t="s">
        <v>34868</v>
      </c>
      <c r="BS125" t="s">
        <v>4961</v>
      </c>
      <c r="BT125" t="s">
        <v>34869</v>
      </c>
      <c r="BU125" t="s">
        <v>34870</v>
      </c>
      <c r="BV125" t="s">
        <v>34871</v>
      </c>
      <c r="BW125" t="s">
        <v>34872</v>
      </c>
      <c r="BX125" t="s">
        <v>34873</v>
      </c>
      <c r="BY125" t="s">
        <v>34874</v>
      </c>
      <c r="BZ125" t="s">
        <v>34875</v>
      </c>
      <c r="CA125" t="s">
        <v>34876</v>
      </c>
      <c r="CB125" t="s">
        <v>34877</v>
      </c>
      <c r="CC125" t="s">
        <v>34878</v>
      </c>
      <c r="CD125" t="s">
        <v>34879</v>
      </c>
      <c r="CE125" t="s">
        <v>34880</v>
      </c>
      <c r="CF125" t="s">
        <v>3633</v>
      </c>
      <c r="CG125" t="s">
        <v>3634</v>
      </c>
      <c r="CH125" t="s">
        <v>34881</v>
      </c>
      <c r="CI125" t="s">
        <v>34882</v>
      </c>
      <c r="CJ125" t="s">
        <v>34883</v>
      </c>
      <c r="CK125" t="s">
        <v>34884</v>
      </c>
      <c r="CL125" t="s">
        <v>18380</v>
      </c>
      <c r="CM125" t="s">
        <v>3635</v>
      </c>
      <c r="CN125" t="s">
        <v>3636</v>
      </c>
      <c r="CO125" t="s">
        <v>3637</v>
      </c>
      <c r="CP125" t="s">
        <v>3638</v>
      </c>
      <c r="CQ125" t="s">
        <v>34885</v>
      </c>
      <c r="CR125" t="s">
        <v>3639</v>
      </c>
      <c r="CS125" t="s">
        <v>3641</v>
      </c>
      <c r="CT125" t="s">
        <v>3642</v>
      </c>
      <c r="CU125" t="s">
        <v>3643</v>
      </c>
      <c r="CV125" t="s">
        <v>3644</v>
      </c>
      <c r="CW125" t="s">
        <v>3751</v>
      </c>
      <c r="CX125" t="s">
        <v>3645</v>
      </c>
      <c r="CY125" t="s">
        <v>3646</v>
      </c>
      <c r="CZ125" t="s">
        <v>34886</v>
      </c>
      <c r="DA125" t="s">
        <v>3648</v>
      </c>
      <c r="DB125" t="s">
        <v>3649</v>
      </c>
      <c r="DC125" t="s">
        <v>3650</v>
      </c>
      <c r="DD125" t="s">
        <v>3651</v>
      </c>
      <c r="DE125" t="s">
        <v>3652</v>
      </c>
      <c r="DF125" t="s">
        <v>34887</v>
      </c>
      <c r="DG125" t="s">
        <v>34888</v>
      </c>
      <c r="DH125" t="s">
        <v>3653</v>
      </c>
      <c r="DI125" t="s">
        <v>34889</v>
      </c>
      <c r="DJ125" t="s">
        <v>34890</v>
      </c>
      <c r="DK125" t="s">
        <v>3654</v>
      </c>
      <c r="DL125" t="s">
        <v>34891</v>
      </c>
      <c r="DM125" t="s">
        <v>34892</v>
      </c>
      <c r="DN125" t="s">
        <v>3655</v>
      </c>
      <c r="DO125" t="s">
        <v>34893</v>
      </c>
      <c r="DP125" t="s">
        <v>34894</v>
      </c>
      <c r="DQ125" t="s">
        <v>3656</v>
      </c>
      <c r="DR125" t="s">
        <v>34895</v>
      </c>
      <c r="DS125" t="s">
        <v>31413</v>
      </c>
      <c r="DT125" t="s">
        <v>3657</v>
      </c>
      <c r="DU125" t="s">
        <v>34896</v>
      </c>
      <c r="DV125" t="s">
        <v>34897</v>
      </c>
      <c r="DW125" t="s">
        <v>3658</v>
      </c>
      <c r="DX125" t="s">
        <v>2959</v>
      </c>
      <c r="DY125" t="s">
        <v>34898</v>
      </c>
      <c r="DZ125" t="s">
        <v>3224</v>
      </c>
      <c r="EA125" t="s">
        <v>3660</v>
      </c>
      <c r="EB125" t="s">
        <v>34899</v>
      </c>
      <c r="EC125" t="s">
        <v>34900</v>
      </c>
      <c r="ED125" t="s">
        <v>12453</v>
      </c>
      <c r="EE125" t="s">
        <v>3661</v>
      </c>
      <c r="EF125" t="s">
        <v>34901</v>
      </c>
      <c r="EG125" t="s">
        <v>34902</v>
      </c>
      <c r="EH125" t="s">
        <v>34903</v>
      </c>
      <c r="EI125" t="s">
        <v>34904</v>
      </c>
      <c r="EJ125" t="s">
        <v>34905</v>
      </c>
      <c r="EK125" t="s">
        <v>34906</v>
      </c>
      <c r="EL125" t="s">
        <v>3662</v>
      </c>
      <c r="EM125" t="s">
        <v>34907</v>
      </c>
      <c r="EN125" t="s">
        <v>3663</v>
      </c>
      <c r="EO125" t="s">
        <v>34908</v>
      </c>
      <c r="EP125" t="s">
        <v>3664</v>
      </c>
      <c r="EQ125" t="s">
        <v>34909</v>
      </c>
      <c r="ER125" t="s">
        <v>34910</v>
      </c>
      <c r="ES125" t="s">
        <v>3665</v>
      </c>
      <c r="ET125" t="s">
        <v>603</v>
      </c>
      <c r="EU125" t="s">
        <v>3666</v>
      </c>
      <c r="EV125" t="s">
        <v>4417</v>
      </c>
      <c r="EW125" t="s">
        <v>3667</v>
      </c>
      <c r="EX125" t="s">
        <v>34912</v>
      </c>
      <c r="EY125" t="s">
        <v>34913</v>
      </c>
      <c r="EZ125" t="s">
        <v>34914</v>
      </c>
      <c r="FA125" t="s">
        <v>34915</v>
      </c>
      <c r="FB125" t="s">
        <v>34916</v>
      </c>
      <c r="FC125" t="s">
        <v>34917</v>
      </c>
      <c r="FD125" t="s">
        <v>34918</v>
      </c>
      <c r="FE125" t="s">
        <v>34919</v>
      </c>
      <c r="FF125" t="s">
        <v>34920</v>
      </c>
      <c r="FG125" t="s">
        <v>34921</v>
      </c>
      <c r="FH125" t="s">
        <v>34922</v>
      </c>
      <c r="FI125" t="s">
        <v>34923</v>
      </c>
      <c r="FJ125" t="s">
        <v>34924</v>
      </c>
      <c r="FK125" t="s">
        <v>34925</v>
      </c>
      <c r="FL125" t="s">
        <v>3668</v>
      </c>
      <c r="FM125" t="s">
        <v>34926</v>
      </c>
      <c r="FN125" t="s">
        <v>34927</v>
      </c>
      <c r="FO125" t="s">
        <v>34928</v>
      </c>
      <c r="FP125" t="s">
        <v>34929</v>
      </c>
    </row>
    <row r="126" spans="1:172" hidden="1" x14ac:dyDescent="0.3">
      <c r="A126" t="s">
        <v>3669</v>
      </c>
      <c r="B126" t="s">
        <v>34930</v>
      </c>
      <c r="C126" t="s">
        <v>34931</v>
      </c>
      <c r="D126" t="s">
        <v>34932</v>
      </c>
      <c r="E126" t="s">
        <v>34933</v>
      </c>
      <c r="F126" t="s">
        <v>34934</v>
      </c>
      <c r="G126" t="s">
        <v>34935</v>
      </c>
      <c r="H126" t="s">
        <v>34791</v>
      </c>
      <c r="I126" t="s">
        <v>34936</v>
      </c>
      <c r="J126" t="s">
        <v>34937</v>
      </c>
      <c r="K126" t="s">
        <v>34938</v>
      </c>
      <c r="L126" t="s">
        <v>34939</v>
      </c>
      <c r="M126" t="s">
        <v>34940</v>
      </c>
      <c r="N126" t="s">
        <v>34941</v>
      </c>
      <c r="O126" t="s">
        <v>34942</v>
      </c>
      <c r="P126" t="s">
        <v>34943</v>
      </c>
      <c r="Q126" t="s">
        <v>34944</v>
      </c>
      <c r="R126" t="s">
        <v>34945</v>
      </c>
      <c r="S126" t="s">
        <v>34946</v>
      </c>
      <c r="T126" t="s">
        <v>34947</v>
      </c>
      <c r="U126" t="s">
        <v>34948</v>
      </c>
      <c r="V126" t="s">
        <v>34949</v>
      </c>
      <c r="W126" t="s">
        <v>34950</v>
      </c>
      <c r="X126" t="s">
        <v>34951</v>
      </c>
      <c r="Y126" t="s">
        <v>34952</v>
      </c>
      <c r="Z126" t="s">
        <v>34954</v>
      </c>
      <c r="AA126" t="s">
        <v>34955</v>
      </c>
      <c r="AB126" t="s">
        <v>34956</v>
      </c>
      <c r="AC126" t="s">
        <v>34957</v>
      </c>
      <c r="AD126" t="s">
        <v>34958</v>
      </c>
      <c r="AE126" t="s">
        <v>34959</v>
      </c>
      <c r="AF126" t="s">
        <v>34960</v>
      </c>
      <c r="AG126" t="s">
        <v>34961</v>
      </c>
      <c r="AH126" t="s">
        <v>34962</v>
      </c>
      <c r="AI126" t="s">
        <v>34963</v>
      </c>
      <c r="AJ126" t="s">
        <v>34964</v>
      </c>
      <c r="AK126" t="s">
        <v>34965</v>
      </c>
      <c r="AL126" t="s">
        <v>34966</v>
      </c>
      <c r="AM126" t="s">
        <v>34967</v>
      </c>
      <c r="AN126" t="s">
        <v>34968</v>
      </c>
      <c r="AO126" t="s">
        <v>34969</v>
      </c>
      <c r="AP126" t="s">
        <v>34970</v>
      </c>
      <c r="AQ126" t="s">
        <v>34971</v>
      </c>
      <c r="AR126" t="s">
        <v>34972</v>
      </c>
      <c r="AS126" t="s">
        <v>34973</v>
      </c>
      <c r="AT126" t="s">
        <v>34974</v>
      </c>
      <c r="AU126" t="s">
        <v>17402</v>
      </c>
      <c r="AV126" t="s">
        <v>34975</v>
      </c>
      <c r="AW126" t="s">
        <v>3672</v>
      </c>
      <c r="AX126" t="s">
        <v>34976</v>
      </c>
      <c r="AY126" t="s">
        <v>34977</v>
      </c>
      <c r="AZ126" t="s">
        <v>34978</v>
      </c>
      <c r="BA126" t="s">
        <v>34979</v>
      </c>
      <c r="BB126" t="s">
        <v>34980</v>
      </c>
      <c r="BC126" t="s">
        <v>34981</v>
      </c>
      <c r="BD126" t="s">
        <v>34982</v>
      </c>
      <c r="BE126" t="s">
        <v>34983</v>
      </c>
      <c r="BF126" t="s">
        <v>34984</v>
      </c>
      <c r="BG126" t="s">
        <v>34985</v>
      </c>
      <c r="BH126" t="s">
        <v>34986</v>
      </c>
      <c r="BI126" t="s">
        <v>34987</v>
      </c>
      <c r="BJ126" t="s">
        <v>34988</v>
      </c>
      <c r="BK126" t="s">
        <v>34989</v>
      </c>
      <c r="BL126" t="s">
        <v>34990</v>
      </c>
      <c r="BM126" t="s">
        <v>34991</v>
      </c>
      <c r="BN126" t="s">
        <v>34992</v>
      </c>
      <c r="BO126" t="s">
        <v>34993</v>
      </c>
      <c r="BP126" t="s">
        <v>34994</v>
      </c>
      <c r="BQ126" t="s">
        <v>34995</v>
      </c>
      <c r="BR126" t="s">
        <v>34996</v>
      </c>
      <c r="BS126" t="s">
        <v>34997</v>
      </c>
      <c r="BT126" t="s">
        <v>34998</v>
      </c>
      <c r="BU126" t="s">
        <v>34999</v>
      </c>
      <c r="BV126" t="s">
        <v>35000</v>
      </c>
      <c r="BW126" t="s">
        <v>35001</v>
      </c>
      <c r="BX126" t="s">
        <v>35002</v>
      </c>
      <c r="BY126" t="s">
        <v>35003</v>
      </c>
      <c r="BZ126" t="s">
        <v>35005</v>
      </c>
      <c r="CA126" t="s">
        <v>35006</v>
      </c>
      <c r="CB126" t="s">
        <v>35007</v>
      </c>
      <c r="CC126" t="s">
        <v>35008</v>
      </c>
      <c r="CD126" t="s">
        <v>35009</v>
      </c>
      <c r="CE126" t="s">
        <v>35011</v>
      </c>
      <c r="CF126" t="s">
        <v>3670</v>
      </c>
      <c r="CG126" t="s">
        <v>3672</v>
      </c>
      <c r="CH126" t="s">
        <v>35012</v>
      </c>
      <c r="CI126" t="s">
        <v>35013</v>
      </c>
      <c r="CJ126" t="s">
        <v>35014</v>
      </c>
      <c r="CK126" t="s">
        <v>35015</v>
      </c>
      <c r="CL126" t="s">
        <v>18589</v>
      </c>
      <c r="CM126" t="s">
        <v>3673</v>
      </c>
      <c r="CN126" t="s">
        <v>3674</v>
      </c>
      <c r="CO126" t="s">
        <v>3676</v>
      </c>
      <c r="CP126" t="s">
        <v>3678</v>
      </c>
      <c r="CQ126" t="s">
        <v>35016</v>
      </c>
      <c r="CR126" t="s">
        <v>3679</v>
      </c>
      <c r="CS126" t="s">
        <v>3680</v>
      </c>
      <c r="CT126" t="s">
        <v>3681</v>
      </c>
      <c r="CU126" t="s">
        <v>3682</v>
      </c>
      <c r="CV126" t="s">
        <v>3683</v>
      </c>
      <c r="CW126" t="s">
        <v>1052</v>
      </c>
      <c r="CX126" t="s">
        <v>3684</v>
      </c>
      <c r="CY126" t="s">
        <v>3685</v>
      </c>
      <c r="CZ126" t="s">
        <v>35018</v>
      </c>
      <c r="DA126" t="s">
        <v>3687</v>
      </c>
      <c r="DB126" t="s">
        <v>3688</v>
      </c>
      <c r="DC126" t="s">
        <v>3689</v>
      </c>
      <c r="DD126" t="s">
        <v>3690</v>
      </c>
      <c r="DE126" t="s">
        <v>3691</v>
      </c>
      <c r="DF126" t="s">
        <v>35019</v>
      </c>
      <c r="DG126" t="s">
        <v>35020</v>
      </c>
      <c r="DH126" t="s">
        <v>3692</v>
      </c>
      <c r="DI126" t="s">
        <v>35021</v>
      </c>
      <c r="DJ126" t="s">
        <v>35022</v>
      </c>
      <c r="DK126" t="s">
        <v>3693</v>
      </c>
      <c r="DL126" t="s">
        <v>35023</v>
      </c>
      <c r="DM126" t="s">
        <v>35024</v>
      </c>
      <c r="DN126" t="s">
        <v>3694</v>
      </c>
      <c r="DO126" t="s">
        <v>35025</v>
      </c>
      <c r="DP126" t="s">
        <v>35026</v>
      </c>
      <c r="DQ126" t="s">
        <v>3695</v>
      </c>
      <c r="DR126" t="s">
        <v>35027</v>
      </c>
      <c r="DS126" t="s">
        <v>35028</v>
      </c>
      <c r="DT126" t="s">
        <v>3696</v>
      </c>
      <c r="DU126" t="s">
        <v>35029</v>
      </c>
      <c r="DV126" t="s">
        <v>35030</v>
      </c>
      <c r="DW126" t="s">
        <v>3697</v>
      </c>
      <c r="DX126" t="s">
        <v>3699</v>
      </c>
      <c r="DY126" t="s">
        <v>35031</v>
      </c>
      <c r="DZ126" t="s">
        <v>35032</v>
      </c>
      <c r="EA126" t="s">
        <v>3701</v>
      </c>
      <c r="EB126" t="s">
        <v>21845</v>
      </c>
      <c r="EC126" t="s">
        <v>35033</v>
      </c>
      <c r="ED126" t="s">
        <v>35034</v>
      </c>
      <c r="EE126" t="s">
        <v>3702</v>
      </c>
      <c r="EF126" t="s">
        <v>35035</v>
      </c>
      <c r="EG126" t="s">
        <v>35036</v>
      </c>
      <c r="EH126" t="s">
        <v>35037</v>
      </c>
      <c r="EI126" t="s">
        <v>35038</v>
      </c>
      <c r="EJ126" t="s">
        <v>35039</v>
      </c>
      <c r="EK126" t="s">
        <v>35040</v>
      </c>
      <c r="EL126" t="s">
        <v>3703</v>
      </c>
      <c r="EM126" t="s">
        <v>32242</v>
      </c>
      <c r="EN126" t="s">
        <v>3704</v>
      </c>
      <c r="EO126" t="s">
        <v>33289</v>
      </c>
      <c r="EP126" t="s">
        <v>3705</v>
      </c>
      <c r="EQ126" t="s">
        <v>32766</v>
      </c>
      <c r="ER126" t="s">
        <v>35041</v>
      </c>
      <c r="ES126" t="s">
        <v>3706</v>
      </c>
      <c r="ET126" t="s">
        <v>32631</v>
      </c>
      <c r="EU126" t="s">
        <v>3707</v>
      </c>
      <c r="EV126" t="s">
        <v>4418</v>
      </c>
      <c r="EW126" t="s">
        <v>3708</v>
      </c>
      <c r="EX126" t="s">
        <v>35042</v>
      </c>
      <c r="EY126" t="s">
        <v>35043</v>
      </c>
      <c r="EZ126" t="s">
        <v>35044</v>
      </c>
      <c r="FA126" t="s">
        <v>35045</v>
      </c>
      <c r="FB126" t="s">
        <v>34974</v>
      </c>
      <c r="FC126" t="s">
        <v>35046</v>
      </c>
      <c r="FD126" t="s">
        <v>35047</v>
      </c>
      <c r="FE126" t="s">
        <v>35048</v>
      </c>
      <c r="FF126" t="s">
        <v>35049</v>
      </c>
      <c r="FG126" t="s">
        <v>35050</v>
      </c>
      <c r="FH126" t="s">
        <v>35051</v>
      </c>
      <c r="FI126" t="s">
        <v>35052</v>
      </c>
      <c r="FJ126" t="s">
        <v>35053</v>
      </c>
      <c r="FK126" t="s">
        <v>35054</v>
      </c>
      <c r="FL126" t="s">
        <v>3709</v>
      </c>
      <c r="FM126" t="s">
        <v>35055</v>
      </c>
      <c r="FN126" t="s">
        <v>35056</v>
      </c>
      <c r="FO126" t="s">
        <v>35057</v>
      </c>
      <c r="FP126" t="s">
        <v>35058</v>
      </c>
    </row>
    <row r="127" spans="1:172" hidden="1" x14ac:dyDescent="0.3">
      <c r="A127">
        <v>100000000</v>
      </c>
      <c r="B127" t="s">
        <v>35059</v>
      </c>
      <c r="C127" t="s">
        <v>35060</v>
      </c>
      <c r="D127" t="s">
        <v>35061</v>
      </c>
      <c r="E127" t="s">
        <v>35062</v>
      </c>
      <c r="F127" t="s">
        <v>35063</v>
      </c>
      <c r="G127" t="s">
        <v>35064</v>
      </c>
      <c r="H127" t="s">
        <v>35065</v>
      </c>
      <c r="I127" t="s">
        <v>35066</v>
      </c>
      <c r="J127" t="s">
        <v>35067</v>
      </c>
      <c r="K127" t="s">
        <v>35068</v>
      </c>
      <c r="L127" t="s">
        <v>35069</v>
      </c>
      <c r="M127" t="s">
        <v>35070</v>
      </c>
      <c r="N127" t="s">
        <v>35071</v>
      </c>
      <c r="O127" t="s">
        <v>35072</v>
      </c>
      <c r="P127" t="s">
        <v>35073</v>
      </c>
      <c r="Q127" t="s">
        <v>35074</v>
      </c>
      <c r="R127" t="s">
        <v>35075</v>
      </c>
      <c r="S127" t="s">
        <v>35076</v>
      </c>
      <c r="T127" t="s">
        <v>35077</v>
      </c>
      <c r="U127" t="s">
        <v>35078</v>
      </c>
      <c r="V127" t="s">
        <v>35079</v>
      </c>
      <c r="W127" t="s">
        <v>35080</v>
      </c>
      <c r="X127" t="s">
        <v>35081</v>
      </c>
      <c r="Y127" t="s">
        <v>35082</v>
      </c>
      <c r="Z127" t="s">
        <v>35083</v>
      </c>
      <c r="AA127" t="s">
        <v>35084</v>
      </c>
      <c r="AB127" t="s">
        <v>35085</v>
      </c>
      <c r="AC127" t="s">
        <v>3775</v>
      </c>
      <c r="AD127" t="s">
        <v>35086</v>
      </c>
      <c r="AE127" t="s">
        <v>35087</v>
      </c>
      <c r="AF127" t="s">
        <v>35088</v>
      </c>
      <c r="AG127" t="s">
        <v>35089</v>
      </c>
      <c r="AH127" t="s">
        <v>35090</v>
      </c>
      <c r="AI127" t="s">
        <v>35091</v>
      </c>
      <c r="AJ127" t="s">
        <v>35092</v>
      </c>
      <c r="AK127" t="s">
        <v>35093</v>
      </c>
      <c r="AL127" t="s">
        <v>35094</v>
      </c>
      <c r="AM127" t="s">
        <v>35095</v>
      </c>
      <c r="AN127" t="s">
        <v>35096</v>
      </c>
      <c r="AO127" t="s">
        <v>35097</v>
      </c>
      <c r="AP127" t="s">
        <v>35098</v>
      </c>
      <c r="AQ127" t="s">
        <v>35099</v>
      </c>
      <c r="AR127" t="s">
        <v>35100</v>
      </c>
      <c r="AS127" t="s">
        <v>35101</v>
      </c>
      <c r="AT127" t="s">
        <v>35102</v>
      </c>
      <c r="AU127" t="s">
        <v>35103</v>
      </c>
      <c r="AV127" t="s">
        <v>35105</v>
      </c>
      <c r="AW127" t="s">
        <v>3712</v>
      </c>
      <c r="AX127" t="s">
        <v>35106</v>
      </c>
      <c r="AY127" t="s">
        <v>35107</v>
      </c>
      <c r="AZ127" t="s">
        <v>13408</v>
      </c>
      <c r="BA127" t="s">
        <v>35108</v>
      </c>
      <c r="BB127" t="s">
        <v>35109</v>
      </c>
      <c r="BC127" t="s">
        <v>35110</v>
      </c>
      <c r="BD127" t="s">
        <v>35111</v>
      </c>
      <c r="BE127" t="s">
        <v>35112</v>
      </c>
      <c r="BF127" t="s">
        <v>35113</v>
      </c>
      <c r="BG127" t="s">
        <v>35114</v>
      </c>
      <c r="BH127" t="s">
        <v>35115</v>
      </c>
      <c r="BI127" t="s">
        <v>35116</v>
      </c>
      <c r="BJ127" t="s">
        <v>35117</v>
      </c>
      <c r="BK127" t="s">
        <v>35118</v>
      </c>
      <c r="BL127" t="s">
        <v>35119</v>
      </c>
      <c r="BM127" t="s">
        <v>35120</v>
      </c>
      <c r="BN127" t="s">
        <v>35121</v>
      </c>
      <c r="BO127" t="s">
        <v>35122</v>
      </c>
      <c r="BP127" t="s">
        <v>35123</v>
      </c>
      <c r="BQ127" t="s">
        <v>11911</v>
      </c>
      <c r="BR127" t="s">
        <v>35124</v>
      </c>
      <c r="BS127" t="s">
        <v>35125</v>
      </c>
      <c r="BT127" t="s">
        <v>35126</v>
      </c>
      <c r="BU127" t="s">
        <v>35127</v>
      </c>
      <c r="BV127" t="s">
        <v>35128</v>
      </c>
      <c r="BW127" t="s">
        <v>35129</v>
      </c>
      <c r="BX127" t="s">
        <v>35130</v>
      </c>
      <c r="BY127" t="s">
        <v>35131</v>
      </c>
      <c r="BZ127" t="s">
        <v>35132</v>
      </c>
      <c r="CA127" t="s">
        <v>35133</v>
      </c>
      <c r="CB127" t="s">
        <v>35134</v>
      </c>
      <c r="CC127" t="s">
        <v>35135</v>
      </c>
      <c r="CD127" t="s">
        <v>35136</v>
      </c>
      <c r="CE127" t="s">
        <v>35137</v>
      </c>
      <c r="CF127" t="s">
        <v>3710</v>
      </c>
      <c r="CG127" t="s">
        <v>3712</v>
      </c>
      <c r="CH127" t="s">
        <v>35138</v>
      </c>
      <c r="CI127" t="s">
        <v>35139</v>
      </c>
      <c r="CJ127" t="s">
        <v>35140</v>
      </c>
      <c r="CK127" t="s">
        <v>35141</v>
      </c>
      <c r="CL127" t="s">
        <v>35142</v>
      </c>
      <c r="CM127" t="s">
        <v>3714</v>
      </c>
      <c r="CN127" t="s">
        <v>3715</v>
      </c>
      <c r="CO127" t="s">
        <v>3716</v>
      </c>
      <c r="CP127" t="s">
        <v>3717</v>
      </c>
      <c r="CQ127" t="s">
        <v>35143</v>
      </c>
      <c r="CR127" t="s">
        <v>3718</v>
      </c>
      <c r="CS127" t="s">
        <v>3719</v>
      </c>
      <c r="CT127" t="s">
        <v>3720</v>
      </c>
      <c r="CU127" t="s">
        <v>3721</v>
      </c>
      <c r="CV127" t="s">
        <v>3722</v>
      </c>
      <c r="CW127" t="s">
        <v>35145</v>
      </c>
      <c r="CX127" t="s">
        <v>3723</v>
      </c>
      <c r="CY127" t="s">
        <v>3724</v>
      </c>
      <c r="CZ127" t="s">
        <v>35146</v>
      </c>
      <c r="DA127" t="s">
        <v>3726</v>
      </c>
      <c r="DB127" t="s">
        <v>3727</v>
      </c>
      <c r="DC127" t="s">
        <v>3728</v>
      </c>
      <c r="DD127" t="s">
        <v>3729</v>
      </c>
      <c r="DE127" t="s">
        <v>3730</v>
      </c>
      <c r="DF127" t="s">
        <v>35147</v>
      </c>
      <c r="DG127" t="s">
        <v>35148</v>
      </c>
      <c r="DH127" t="s">
        <v>3731</v>
      </c>
      <c r="DI127" t="s">
        <v>35149</v>
      </c>
      <c r="DJ127" t="s">
        <v>35150</v>
      </c>
      <c r="DK127" t="s">
        <v>3732</v>
      </c>
      <c r="DL127" t="s">
        <v>34632</v>
      </c>
      <c r="DM127" t="s">
        <v>35151</v>
      </c>
      <c r="DN127" t="s">
        <v>3733</v>
      </c>
      <c r="DO127" t="s">
        <v>35152</v>
      </c>
      <c r="DP127" t="s">
        <v>35153</v>
      </c>
      <c r="DQ127" t="s">
        <v>3734</v>
      </c>
      <c r="DR127" t="s">
        <v>35154</v>
      </c>
      <c r="DS127" t="s">
        <v>35155</v>
      </c>
      <c r="DT127" t="s">
        <v>3735</v>
      </c>
      <c r="DU127" t="s">
        <v>35156</v>
      </c>
      <c r="DV127" t="s">
        <v>35157</v>
      </c>
      <c r="DW127" t="s">
        <v>3736</v>
      </c>
      <c r="DX127" t="s">
        <v>3738</v>
      </c>
      <c r="DY127" t="s">
        <v>35158</v>
      </c>
      <c r="DZ127" t="s">
        <v>24274</v>
      </c>
      <c r="EA127" t="s">
        <v>3739</v>
      </c>
      <c r="EB127" t="s">
        <v>35159</v>
      </c>
      <c r="EC127" t="s">
        <v>28796</v>
      </c>
      <c r="ED127" t="s">
        <v>2725</v>
      </c>
      <c r="EE127" t="s">
        <v>3740</v>
      </c>
      <c r="EF127" t="s">
        <v>35160</v>
      </c>
      <c r="EG127" t="s">
        <v>35161</v>
      </c>
      <c r="EH127" t="s">
        <v>35162</v>
      </c>
      <c r="EI127" t="s">
        <v>35163</v>
      </c>
      <c r="EJ127" t="s">
        <v>35164</v>
      </c>
      <c r="EK127" t="s">
        <v>35165</v>
      </c>
      <c r="EL127" t="s">
        <v>3741</v>
      </c>
      <c r="EM127" t="s">
        <v>35166</v>
      </c>
      <c r="EN127" t="s">
        <v>3742</v>
      </c>
      <c r="EO127" t="s">
        <v>34090</v>
      </c>
      <c r="EP127" t="s">
        <v>3743</v>
      </c>
      <c r="EQ127" t="s">
        <v>23733</v>
      </c>
      <c r="ER127" t="s">
        <v>18953</v>
      </c>
      <c r="ES127" t="s">
        <v>3744</v>
      </c>
      <c r="ET127" t="s">
        <v>35167</v>
      </c>
      <c r="EU127" t="s">
        <v>3745</v>
      </c>
      <c r="EV127" t="s">
        <v>33689</v>
      </c>
      <c r="EW127" t="s">
        <v>3746</v>
      </c>
      <c r="EX127" t="s">
        <v>35168</v>
      </c>
      <c r="EY127" t="s">
        <v>35169</v>
      </c>
      <c r="EZ127" t="s">
        <v>35170</v>
      </c>
      <c r="FA127" t="s">
        <v>35171</v>
      </c>
      <c r="FB127" t="s">
        <v>35172</v>
      </c>
      <c r="FC127" t="s">
        <v>35173</v>
      </c>
      <c r="FD127" t="s">
        <v>35174</v>
      </c>
      <c r="FE127" t="s">
        <v>35175</v>
      </c>
      <c r="FF127" t="s">
        <v>35176</v>
      </c>
      <c r="FG127" t="s">
        <v>35177</v>
      </c>
      <c r="FH127" t="s">
        <v>35178</v>
      </c>
      <c r="FI127" t="s">
        <v>35179</v>
      </c>
      <c r="FJ127" t="s">
        <v>35180</v>
      </c>
      <c r="FK127" t="s">
        <v>35181</v>
      </c>
      <c r="FL127" t="s">
        <v>3747</v>
      </c>
      <c r="FM127" t="s">
        <v>35182</v>
      </c>
      <c r="FN127" t="s">
        <v>35183</v>
      </c>
      <c r="FO127" t="s">
        <v>22101</v>
      </c>
      <c r="FP127" t="s">
        <v>35184</v>
      </c>
    </row>
    <row r="128" spans="1:172" hidden="1" x14ac:dyDescent="0.3">
      <c r="A128" t="s">
        <v>3748</v>
      </c>
      <c r="B128" t="s">
        <v>35185</v>
      </c>
      <c r="C128" t="s">
        <v>35186</v>
      </c>
      <c r="D128" t="s">
        <v>35187</v>
      </c>
      <c r="E128" t="s">
        <v>35188</v>
      </c>
      <c r="F128" t="s">
        <v>35189</v>
      </c>
      <c r="G128" t="s">
        <v>35190</v>
      </c>
      <c r="H128" t="s">
        <v>35191</v>
      </c>
      <c r="I128" t="s">
        <v>34081</v>
      </c>
      <c r="J128" t="s">
        <v>35192</v>
      </c>
      <c r="K128" t="s">
        <v>35193</v>
      </c>
      <c r="L128" t="s">
        <v>35194</v>
      </c>
      <c r="M128" t="s">
        <v>35195</v>
      </c>
      <c r="N128" t="s">
        <v>35196</v>
      </c>
      <c r="O128" t="s">
        <v>35197</v>
      </c>
      <c r="P128" t="s">
        <v>35198</v>
      </c>
      <c r="Q128" t="s">
        <v>35199</v>
      </c>
      <c r="R128" t="s">
        <v>35200</v>
      </c>
      <c r="S128" t="s">
        <v>35201</v>
      </c>
      <c r="T128" t="s">
        <v>35202</v>
      </c>
      <c r="U128" t="s">
        <v>35203</v>
      </c>
      <c r="V128" t="s">
        <v>35204</v>
      </c>
      <c r="W128" t="s">
        <v>35205</v>
      </c>
      <c r="X128" t="s">
        <v>35206</v>
      </c>
      <c r="Y128" t="s">
        <v>35207</v>
      </c>
      <c r="Z128" t="s">
        <v>35208</v>
      </c>
      <c r="AA128" t="s">
        <v>35209</v>
      </c>
      <c r="AB128" t="s">
        <v>35210</v>
      </c>
      <c r="AC128" t="s">
        <v>35211</v>
      </c>
      <c r="AD128" t="s">
        <v>35212</v>
      </c>
      <c r="AE128" t="s">
        <v>35213</v>
      </c>
      <c r="AF128" t="s">
        <v>35214</v>
      </c>
      <c r="AG128" t="s">
        <v>35215</v>
      </c>
      <c r="AH128" t="s">
        <v>35216</v>
      </c>
      <c r="AI128" t="s">
        <v>35217</v>
      </c>
      <c r="AJ128" t="s">
        <v>35218</v>
      </c>
      <c r="AK128" t="s">
        <v>35219</v>
      </c>
      <c r="AL128" t="s">
        <v>35220</v>
      </c>
      <c r="AM128" t="s">
        <v>35221</v>
      </c>
      <c r="AN128" t="s">
        <v>35222</v>
      </c>
      <c r="AO128" t="s">
        <v>35223</v>
      </c>
      <c r="AP128" t="s">
        <v>35224</v>
      </c>
      <c r="AQ128" t="s">
        <v>35225</v>
      </c>
      <c r="AR128" t="s">
        <v>35226</v>
      </c>
      <c r="AS128" t="s">
        <v>35227</v>
      </c>
      <c r="AT128" t="s">
        <v>35228</v>
      </c>
      <c r="AU128" t="s">
        <v>35229</v>
      </c>
      <c r="AV128" t="s">
        <v>35230</v>
      </c>
      <c r="AW128" t="s">
        <v>4052</v>
      </c>
      <c r="AX128" t="s">
        <v>35231</v>
      </c>
      <c r="AY128" t="s">
        <v>33757</v>
      </c>
      <c r="AZ128" t="s">
        <v>35232</v>
      </c>
      <c r="BA128" t="s">
        <v>35233</v>
      </c>
      <c r="BB128" t="s">
        <v>35234</v>
      </c>
      <c r="BC128" t="s">
        <v>35235</v>
      </c>
      <c r="BD128" t="s">
        <v>35236</v>
      </c>
      <c r="BE128" t="s">
        <v>35237</v>
      </c>
      <c r="BF128" t="s">
        <v>35238</v>
      </c>
      <c r="BG128" t="s">
        <v>35239</v>
      </c>
      <c r="BH128" t="s">
        <v>35240</v>
      </c>
      <c r="BI128" t="s">
        <v>35241</v>
      </c>
      <c r="BJ128" t="s">
        <v>35242</v>
      </c>
      <c r="BK128" t="s">
        <v>35243</v>
      </c>
      <c r="BL128" t="s">
        <v>35244</v>
      </c>
      <c r="BM128" t="s">
        <v>35245</v>
      </c>
      <c r="BN128" t="s">
        <v>35246</v>
      </c>
      <c r="BO128" t="s">
        <v>35247</v>
      </c>
      <c r="BP128" t="s">
        <v>35248</v>
      </c>
      <c r="BQ128" t="s">
        <v>35249</v>
      </c>
      <c r="BR128" t="s">
        <v>35250</v>
      </c>
      <c r="BS128" t="s">
        <v>35251</v>
      </c>
      <c r="BT128" t="s">
        <v>22490</v>
      </c>
      <c r="BU128" t="s">
        <v>35252</v>
      </c>
      <c r="BV128" t="s">
        <v>35253</v>
      </c>
      <c r="BW128" t="s">
        <v>35254</v>
      </c>
      <c r="BX128" t="s">
        <v>35255</v>
      </c>
      <c r="BY128" t="s">
        <v>35256</v>
      </c>
      <c r="BZ128" t="s">
        <v>35257</v>
      </c>
      <c r="CA128" t="s">
        <v>35258</v>
      </c>
      <c r="CB128" t="s">
        <v>10565</v>
      </c>
      <c r="CC128" t="s">
        <v>35259</v>
      </c>
      <c r="CD128" t="s">
        <v>35260</v>
      </c>
      <c r="CE128" t="s">
        <v>10238</v>
      </c>
      <c r="CF128" t="s">
        <v>3749</v>
      </c>
      <c r="CG128" t="s">
        <v>3751</v>
      </c>
      <c r="CH128" t="s">
        <v>35261</v>
      </c>
      <c r="CI128" t="s">
        <v>35262</v>
      </c>
      <c r="CJ128" t="s">
        <v>35263</v>
      </c>
      <c r="CK128" t="s">
        <v>35264</v>
      </c>
      <c r="CL128" t="s">
        <v>35265</v>
      </c>
      <c r="CM128" t="s">
        <v>3752</v>
      </c>
      <c r="CN128" t="s">
        <v>3753</v>
      </c>
      <c r="CO128" t="s">
        <v>3754</v>
      </c>
      <c r="CP128" t="s">
        <v>3755</v>
      </c>
      <c r="CQ128" t="s">
        <v>35266</v>
      </c>
      <c r="CR128" t="s">
        <v>3756</v>
      </c>
      <c r="CS128" t="s">
        <v>3758</v>
      </c>
      <c r="CT128" t="s">
        <v>3759</v>
      </c>
      <c r="CU128" t="s">
        <v>3760</v>
      </c>
      <c r="CV128" t="s">
        <v>3761</v>
      </c>
      <c r="CW128" t="s">
        <v>567</v>
      </c>
      <c r="CX128" t="s">
        <v>3762</v>
      </c>
      <c r="CY128" t="s">
        <v>3763</v>
      </c>
      <c r="CZ128" t="s">
        <v>35267</v>
      </c>
      <c r="DA128" t="s">
        <v>3764</v>
      </c>
      <c r="DB128" t="s">
        <v>3765</v>
      </c>
      <c r="DC128" t="s">
        <v>3766</v>
      </c>
      <c r="DD128" t="s">
        <v>3767</v>
      </c>
      <c r="DE128" t="s">
        <v>3768</v>
      </c>
      <c r="DF128" t="s">
        <v>35268</v>
      </c>
      <c r="DG128" t="s">
        <v>35269</v>
      </c>
      <c r="DH128" t="s">
        <v>3769</v>
      </c>
      <c r="DI128" t="s">
        <v>35270</v>
      </c>
      <c r="DJ128" t="s">
        <v>35271</v>
      </c>
      <c r="DK128" t="s">
        <v>3770</v>
      </c>
      <c r="DL128" t="s">
        <v>35272</v>
      </c>
      <c r="DM128" t="s">
        <v>35273</v>
      </c>
      <c r="DN128" t="s">
        <v>3771</v>
      </c>
      <c r="DO128" t="s">
        <v>35274</v>
      </c>
      <c r="DP128" t="s">
        <v>35275</v>
      </c>
      <c r="DQ128" t="s">
        <v>3772</v>
      </c>
      <c r="DR128" t="s">
        <v>35276</v>
      </c>
      <c r="DS128" t="s">
        <v>35277</v>
      </c>
      <c r="DT128" t="s">
        <v>3774</v>
      </c>
      <c r="DU128" t="s">
        <v>35278</v>
      </c>
      <c r="DV128" t="s">
        <v>35279</v>
      </c>
      <c r="DW128" t="s">
        <v>3775</v>
      </c>
      <c r="DX128" t="s">
        <v>3776</v>
      </c>
      <c r="DY128" t="s">
        <v>35280</v>
      </c>
      <c r="DZ128" t="s">
        <v>808</v>
      </c>
      <c r="EA128" t="s">
        <v>3778</v>
      </c>
      <c r="EB128" t="s">
        <v>35282</v>
      </c>
      <c r="EC128" t="s">
        <v>35283</v>
      </c>
      <c r="ED128" t="s">
        <v>35284</v>
      </c>
      <c r="EE128" t="s">
        <v>3779</v>
      </c>
      <c r="EF128" t="s">
        <v>35285</v>
      </c>
      <c r="EG128" t="s">
        <v>35286</v>
      </c>
      <c r="EH128" t="s">
        <v>35287</v>
      </c>
      <c r="EI128" t="s">
        <v>35288</v>
      </c>
      <c r="EJ128" t="s">
        <v>35289</v>
      </c>
      <c r="EK128" t="s">
        <v>35290</v>
      </c>
      <c r="EL128" t="s">
        <v>3780</v>
      </c>
      <c r="EM128" t="s">
        <v>35291</v>
      </c>
      <c r="EN128" t="s">
        <v>3781</v>
      </c>
      <c r="EO128" t="s">
        <v>3125</v>
      </c>
      <c r="EP128" t="s">
        <v>3782</v>
      </c>
      <c r="EQ128" t="s">
        <v>35293</v>
      </c>
      <c r="ER128" t="s">
        <v>35294</v>
      </c>
      <c r="ES128" t="s">
        <v>3783</v>
      </c>
      <c r="ET128" t="s">
        <v>35295</v>
      </c>
      <c r="EU128" t="s">
        <v>798</v>
      </c>
      <c r="EV128" t="s">
        <v>35296</v>
      </c>
      <c r="EW128" t="s">
        <v>3785</v>
      </c>
      <c r="EX128" t="s">
        <v>35297</v>
      </c>
      <c r="EY128" t="s">
        <v>35298</v>
      </c>
      <c r="EZ128" t="s">
        <v>35299</v>
      </c>
      <c r="FA128" t="s">
        <v>35301</v>
      </c>
      <c r="FB128" t="s">
        <v>35302</v>
      </c>
      <c r="FC128" t="s">
        <v>35303</v>
      </c>
      <c r="FD128" t="s">
        <v>35304</v>
      </c>
      <c r="FE128" t="s">
        <v>35305</v>
      </c>
      <c r="FF128" t="s">
        <v>35306</v>
      </c>
      <c r="FG128" t="s">
        <v>35307</v>
      </c>
      <c r="FH128" t="s">
        <v>35308</v>
      </c>
      <c r="FI128" t="s">
        <v>35309</v>
      </c>
      <c r="FJ128" t="s">
        <v>35310</v>
      </c>
      <c r="FK128" t="s">
        <v>35311</v>
      </c>
      <c r="FL128" t="s">
        <v>3786</v>
      </c>
      <c r="FM128" t="s">
        <v>35312</v>
      </c>
      <c r="FN128" t="s">
        <v>35313</v>
      </c>
      <c r="FO128" t="s">
        <v>35314</v>
      </c>
      <c r="FP128" t="s">
        <v>35315</v>
      </c>
    </row>
    <row r="129" spans="1:172" hidden="1" x14ac:dyDescent="0.3">
      <c r="A129" t="s">
        <v>3787</v>
      </c>
      <c r="B129" t="s">
        <v>35316</v>
      </c>
      <c r="C129" t="s">
        <v>35317</v>
      </c>
      <c r="D129" t="s">
        <v>35318</v>
      </c>
      <c r="E129" t="s">
        <v>35319</v>
      </c>
      <c r="F129" t="s">
        <v>35320</v>
      </c>
      <c r="G129" t="s">
        <v>35321</v>
      </c>
      <c r="H129" t="s">
        <v>35322</v>
      </c>
      <c r="I129" t="s">
        <v>35323</v>
      </c>
      <c r="J129" t="s">
        <v>35324</v>
      </c>
      <c r="K129" t="s">
        <v>35325</v>
      </c>
      <c r="L129" t="s">
        <v>35326</v>
      </c>
      <c r="M129" t="s">
        <v>35327</v>
      </c>
      <c r="N129" t="s">
        <v>35328</v>
      </c>
      <c r="O129" t="s">
        <v>35329</v>
      </c>
      <c r="P129" t="s">
        <v>35330</v>
      </c>
      <c r="Q129" t="s">
        <v>35331</v>
      </c>
      <c r="R129" t="s">
        <v>35332</v>
      </c>
      <c r="S129" t="s">
        <v>35333</v>
      </c>
      <c r="T129" t="s">
        <v>35334</v>
      </c>
      <c r="U129" t="s">
        <v>35336</v>
      </c>
      <c r="V129" t="s">
        <v>35337</v>
      </c>
      <c r="W129" t="s">
        <v>35338</v>
      </c>
      <c r="X129" t="s">
        <v>35339</v>
      </c>
      <c r="Y129" t="s">
        <v>35340</v>
      </c>
      <c r="Z129" t="s">
        <v>35341</v>
      </c>
      <c r="AA129" t="s">
        <v>35342</v>
      </c>
      <c r="AB129" t="s">
        <v>35343</v>
      </c>
      <c r="AC129" t="s">
        <v>35344</v>
      </c>
      <c r="AD129" t="s">
        <v>35345</v>
      </c>
      <c r="AE129" t="s">
        <v>35346</v>
      </c>
      <c r="AF129" t="s">
        <v>35347</v>
      </c>
      <c r="AG129" t="s">
        <v>35348</v>
      </c>
      <c r="AH129" t="s">
        <v>35349</v>
      </c>
      <c r="AI129" t="s">
        <v>35350</v>
      </c>
      <c r="AJ129" t="s">
        <v>35351</v>
      </c>
      <c r="AK129" t="s">
        <v>35352</v>
      </c>
      <c r="AL129" t="s">
        <v>35353</v>
      </c>
      <c r="AM129" t="s">
        <v>35354</v>
      </c>
      <c r="AN129" t="s">
        <v>35355</v>
      </c>
      <c r="AO129" t="s">
        <v>35356</v>
      </c>
      <c r="AP129" t="s">
        <v>35357</v>
      </c>
      <c r="AQ129" t="s">
        <v>35358</v>
      </c>
      <c r="AR129" t="s">
        <v>35359</v>
      </c>
      <c r="AS129" t="s">
        <v>35360</v>
      </c>
      <c r="AT129" t="s">
        <v>35361</v>
      </c>
      <c r="AU129" t="s">
        <v>35362</v>
      </c>
      <c r="AV129" t="s">
        <v>35363</v>
      </c>
      <c r="AW129" t="s">
        <v>698</v>
      </c>
      <c r="AX129" t="s">
        <v>35365</v>
      </c>
      <c r="AY129" t="s">
        <v>35366</v>
      </c>
      <c r="AZ129" t="s">
        <v>35367</v>
      </c>
      <c r="BA129" t="s">
        <v>35368</v>
      </c>
      <c r="BB129" t="s">
        <v>35369</v>
      </c>
      <c r="BC129" t="s">
        <v>35370</v>
      </c>
      <c r="BD129" t="s">
        <v>35371</v>
      </c>
      <c r="BE129" t="s">
        <v>35372</v>
      </c>
      <c r="BF129" t="s">
        <v>35373</v>
      </c>
      <c r="BG129" t="s">
        <v>35374</v>
      </c>
      <c r="BH129" t="s">
        <v>35375</v>
      </c>
      <c r="BI129" t="s">
        <v>35376</v>
      </c>
      <c r="BJ129" t="s">
        <v>35377</v>
      </c>
      <c r="BK129" t="s">
        <v>35378</v>
      </c>
      <c r="BL129" t="s">
        <v>35379</v>
      </c>
      <c r="BM129" t="s">
        <v>35380</v>
      </c>
      <c r="BN129" t="s">
        <v>35381</v>
      </c>
      <c r="BO129" t="s">
        <v>35382</v>
      </c>
      <c r="BP129" t="s">
        <v>35383</v>
      </c>
      <c r="BQ129" t="s">
        <v>35384</v>
      </c>
      <c r="BR129" t="s">
        <v>35385</v>
      </c>
      <c r="BS129" t="s">
        <v>35386</v>
      </c>
      <c r="BT129" t="s">
        <v>35387</v>
      </c>
      <c r="BU129" t="s">
        <v>35388</v>
      </c>
      <c r="BV129" t="s">
        <v>35389</v>
      </c>
      <c r="BW129" t="s">
        <v>35390</v>
      </c>
      <c r="BX129" t="s">
        <v>35391</v>
      </c>
      <c r="BY129" t="s">
        <v>35392</v>
      </c>
      <c r="BZ129" t="s">
        <v>35393</v>
      </c>
      <c r="CA129" t="s">
        <v>35394</v>
      </c>
      <c r="CB129" t="s">
        <v>35395</v>
      </c>
      <c r="CC129" t="s">
        <v>35396</v>
      </c>
      <c r="CD129" t="s">
        <v>35397</v>
      </c>
      <c r="CE129" t="s">
        <v>35398</v>
      </c>
      <c r="CF129" t="s">
        <v>3788</v>
      </c>
      <c r="CG129" t="s">
        <v>3790</v>
      </c>
      <c r="CH129" t="s">
        <v>35399</v>
      </c>
      <c r="CI129" t="s">
        <v>35400</v>
      </c>
      <c r="CJ129" t="s">
        <v>35401</v>
      </c>
      <c r="CK129" t="s">
        <v>35402</v>
      </c>
      <c r="CL129" t="s">
        <v>35403</v>
      </c>
      <c r="CM129" t="s">
        <v>3792</v>
      </c>
      <c r="CN129" t="s">
        <v>3793</v>
      </c>
      <c r="CO129" t="s">
        <v>3795</v>
      </c>
      <c r="CP129" t="s">
        <v>3796</v>
      </c>
      <c r="CQ129" t="s">
        <v>35404</v>
      </c>
      <c r="CR129" t="s">
        <v>3797</v>
      </c>
      <c r="CS129" t="s">
        <v>3798</v>
      </c>
      <c r="CT129" t="s">
        <v>3799</v>
      </c>
      <c r="CU129" t="s">
        <v>3800</v>
      </c>
      <c r="CV129" t="s">
        <v>3801</v>
      </c>
      <c r="CW129" t="s">
        <v>35405</v>
      </c>
      <c r="CX129" t="s">
        <v>3802</v>
      </c>
      <c r="CY129" t="s">
        <v>3803</v>
      </c>
      <c r="CZ129" t="s">
        <v>35407</v>
      </c>
      <c r="DA129" t="s">
        <v>3804</v>
      </c>
      <c r="DB129" t="s">
        <v>3805</v>
      </c>
      <c r="DC129" t="s">
        <v>3806</v>
      </c>
      <c r="DD129" t="s">
        <v>3807</v>
      </c>
      <c r="DE129" t="s">
        <v>3808</v>
      </c>
      <c r="DF129" t="s">
        <v>35408</v>
      </c>
      <c r="DG129" t="s">
        <v>35409</v>
      </c>
      <c r="DH129" t="s">
        <v>3809</v>
      </c>
      <c r="DI129" t="s">
        <v>35410</v>
      </c>
      <c r="DJ129" t="s">
        <v>35411</v>
      </c>
      <c r="DK129" t="s">
        <v>3810</v>
      </c>
      <c r="DL129" t="s">
        <v>35412</v>
      </c>
      <c r="DM129" t="s">
        <v>35413</v>
      </c>
      <c r="DN129" t="s">
        <v>3811</v>
      </c>
      <c r="DO129" t="s">
        <v>35414</v>
      </c>
      <c r="DP129" t="s">
        <v>35415</v>
      </c>
      <c r="DQ129" t="s">
        <v>3812</v>
      </c>
      <c r="DR129" t="s">
        <v>35416</v>
      </c>
      <c r="DS129" t="s">
        <v>35417</v>
      </c>
      <c r="DT129" t="s">
        <v>3813</v>
      </c>
      <c r="DU129" t="s">
        <v>35418</v>
      </c>
      <c r="DV129" t="s">
        <v>35419</v>
      </c>
      <c r="DW129" t="s">
        <v>3814</v>
      </c>
      <c r="DX129" t="s">
        <v>3815</v>
      </c>
      <c r="DY129" t="s">
        <v>35420</v>
      </c>
      <c r="DZ129" t="s">
        <v>3339</v>
      </c>
      <c r="EA129" t="s">
        <v>3816</v>
      </c>
      <c r="EB129" t="s">
        <v>35421</v>
      </c>
      <c r="EC129" t="s">
        <v>35422</v>
      </c>
      <c r="ED129" t="s">
        <v>35423</v>
      </c>
      <c r="EE129" t="s">
        <v>3817</v>
      </c>
      <c r="EF129" t="s">
        <v>35424</v>
      </c>
      <c r="EG129" t="s">
        <v>35425</v>
      </c>
      <c r="EH129" t="s">
        <v>35426</v>
      </c>
      <c r="EI129" t="s">
        <v>35427</v>
      </c>
      <c r="EJ129" t="s">
        <v>35428</v>
      </c>
      <c r="EK129" t="s">
        <v>35429</v>
      </c>
      <c r="EL129" t="s">
        <v>3818</v>
      </c>
      <c r="EM129" t="s">
        <v>4720</v>
      </c>
      <c r="EN129" t="s">
        <v>3819</v>
      </c>
      <c r="EO129" t="s">
        <v>33554</v>
      </c>
      <c r="EP129" t="s">
        <v>3820</v>
      </c>
      <c r="EQ129" t="s">
        <v>35430</v>
      </c>
      <c r="ER129" t="s">
        <v>35431</v>
      </c>
      <c r="ES129" t="s">
        <v>3821</v>
      </c>
      <c r="ET129" t="s">
        <v>3352</v>
      </c>
      <c r="EU129" t="s">
        <v>3822</v>
      </c>
      <c r="EV129" t="s">
        <v>2708</v>
      </c>
      <c r="EW129" t="s">
        <v>3823</v>
      </c>
      <c r="EX129" t="s">
        <v>35432</v>
      </c>
      <c r="EY129" t="s">
        <v>35433</v>
      </c>
      <c r="EZ129" t="s">
        <v>35435</v>
      </c>
      <c r="FA129" t="s">
        <v>35436</v>
      </c>
      <c r="FB129" t="s">
        <v>35437</v>
      </c>
      <c r="FC129" t="s">
        <v>35438</v>
      </c>
      <c r="FD129" t="s">
        <v>35439</v>
      </c>
      <c r="FE129" t="s">
        <v>35440</v>
      </c>
      <c r="FF129" t="s">
        <v>35441</v>
      </c>
      <c r="FG129" t="s">
        <v>35442</v>
      </c>
      <c r="FH129" t="s">
        <v>35443</v>
      </c>
      <c r="FI129" t="s">
        <v>35444</v>
      </c>
      <c r="FJ129" t="s">
        <v>35445</v>
      </c>
      <c r="FK129" t="s">
        <v>35446</v>
      </c>
      <c r="FL129" t="s">
        <v>3824</v>
      </c>
      <c r="FM129" t="s">
        <v>35447</v>
      </c>
      <c r="FN129" t="s">
        <v>35448</v>
      </c>
      <c r="FO129" t="s">
        <v>35449</v>
      </c>
      <c r="FP129" t="s">
        <v>35450</v>
      </c>
    </row>
    <row r="130" spans="1:172" hidden="1" x14ac:dyDescent="0.3">
      <c r="A130" t="s">
        <v>3825</v>
      </c>
      <c r="B130" t="s">
        <v>35451</v>
      </c>
      <c r="C130" t="s">
        <v>35452</v>
      </c>
      <c r="D130" t="s">
        <v>34771</v>
      </c>
      <c r="E130" t="s">
        <v>35453</v>
      </c>
      <c r="F130" t="s">
        <v>35454</v>
      </c>
      <c r="G130" t="s">
        <v>35455</v>
      </c>
      <c r="H130" t="s">
        <v>35456</v>
      </c>
      <c r="I130" t="s">
        <v>35457</v>
      </c>
      <c r="J130" t="s">
        <v>35458</v>
      </c>
      <c r="K130" t="s">
        <v>35459</v>
      </c>
      <c r="L130" t="s">
        <v>4763</v>
      </c>
      <c r="M130" t="s">
        <v>35460</v>
      </c>
      <c r="N130" t="s">
        <v>35461</v>
      </c>
      <c r="O130" t="s">
        <v>35462</v>
      </c>
      <c r="P130" t="s">
        <v>35463</v>
      </c>
      <c r="Q130" t="s">
        <v>35464</v>
      </c>
      <c r="R130" t="s">
        <v>35465</v>
      </c>
      <c r="S130" t="s">
        <v>35466</v>
      </c>
      <c r="T130" t="s">
        <v>35467</v>
      </c>
      <c r="U130" t="s">
        <v>35468</v>
      </c>
      <c r="V130" t="s">
        <v>35469</v>
      </c>
      <c r="W130" t="s">
        <v>35470</v>
      </c>
      <c r="X130" t="s">
        <v>35471</v>
      </c>
      <c r="Y130" t="s">
        <v>35472</v>
      </c>
      <c r="Z130" t="s">
        <v>35473</v>
      </c>
      <c r="AA130" t="s">
        <v>35474</v>
      </c>
      <c r="AB130" t="s">
        <v>35475</v>
      </c>
      <c r="AC130" t="s">
        <v>35476</v>
      </c>
      <c r="AD130" t="s">
        <v>35477</v>
      </c>
      <c r="AE130" t="s">
        <v>35478</v>
      </c>
      <c r="AF130" t="s">
        <v>35479</v>
      </c>
      <c r="AG130" t="s">
        <v>35480</v>
      </c>
      <c r="AH130" t="s">
        <v>35481</v>
      </c>
      <c r="AI130" t="s">
        <v>35482</v>
      </c>
      <c r="AJ130" t="s">
        <v>35483</v>
      </c>
      <c r="AK130" t="s">
        <v>35484</v>
      </c>
      <c r="AL130" t="s">
        <v>35485</v>
      </c>
      <c r="AM130" t="s">
        <v>35486</v>
      </c>
      <c r="AN130" t="s">
        <v>35487</v>
      </c>
      <c r="AO130" t="s">
        <v>35488</v>
      </c>
      <c r="AP130" t="s">
        <v>35489</v>
      </c>
      <c r="AQ130" t="s">
        <v>35490</v>
      </c>
      <c r="AR130" t="s">
        <v>35491</v>
      </c>
      <c r="AS130" t="s">
        <v>35492</v>
      </c>
      <c r="AT130" t="s">
        <v>35493</v>
      </c>
      <c r="AU130" t="s">
        <v>35495</v>
      </c>
      <c r="AV130" t="s">
        <v>35496</v>
      </c>
      <c r="AW130" t="s">
        <v>35497</v>
      </c>
      <c r="AX130" t="s">
        <v>35498</v>
      </c>
      <c r="AY130" t="s">
        <v>35499</v>
      </c>
      <c r="AZ130" t="s">
        <v>35500</v>
      </c>
      <c r="BA130" t="s">
        <v>35501</v>
      </c>
      <c r="BB130" t="s">
        <v>35502</v>
      </c>
      <c r="BC130" t="s">
        <v>35503</v>
      </c>
      <c r="BD130" t="s">
        <v>35504</v>
      </c>
      <c r="BE130" t="s">
        <v>35505</v>
      </c>
      <c r="BF130" t="s">
        <v>35506</v>
      </c>
      <c r="BG130" t="s">
        <v>35507</v>
      </c>
      <c r="BH130" t="s">
        <v>35508</v>
      </c>
      <c r="BI130" t="s">
        <v>35509</v>
      </c>
      <c r="BJ130" t="s">
        <v>35510</v>
      </c>
      <c r="BK130" t="s">
        <v>35511</v>
      </c>
      <c r="BL130" t="s">
        <v>35512</v>
      </c>
      <c r="BM130" t="s">
        <v>35513</v>
      </c>
      <c r="BN130" t="s">
        <v>35514</v>
      </c>
      <c r="BO130" t="s">
        <v>35515</v>
      </c>
      <c r="BP130" t="s">
        <v>35516</v>
      </c>
      <c r="BQ130" t="s">
        <v>35517</v>
      </c>
      <c r="BR130" t="s">
        <v>35518</v>
      </c>
      <c r="BS130" t="s">
        <v>35519</v>
      </c>
      <c r="BT130" t="s">
        <v>35520</v>
      </c>
      <c r="BU130" t="s">
        <v>35521</v>
      </c>
      <c r="BV130" t="s">
        <v>35522</v>
      </c>
      <c r="BW130" t="s">
        <v>35523</v>
      </c>
      <c r="BX130" t="s">
        <v>35524</v>
      </c>
      <c r="BY130" t="s">
        <v>35525</v>
      </c>
      <c r="BZ130" t="s">
        <v>35526</v>
      </c>
      <c r="CA130" t="s">
        <v>35527</v>
      </c>
      <c r="CB130" t="s">
        <v>35528</v>
      </c>
      <c r="CC130" t="s">
        <v>35529</v>
      </c>
      <c r="CD130" t="s">
        <v>35530</v>
      </c>
      <c r="CE130" t="s">
        <v>35531</v>
      </c>
      <c r="CF130" t="s">
        <v>3826</v>
      </c>
      <c r="CG130" t="s">
        <v>3827</v>
      </c>
      <c r="CH130" t="s">
        <v>35532</v>
      </c>
      <c r="CI130" t="s">
        <v>33952</v>
      </c>
      <c r="CJ130" t="s">
        <v>35533</v>
      </c>
      <c r="CK130" t="s">
        <v>35534</v>
      </c>
      <c r="CL130" t="s">
        <v>35535</v>
      </c>
      <c r="CM130" t="s">
        <v>3829</v>
      </c>
      <c r="CN130" t="s">
        <v>3831</v>
      </c>
      <c r="CO130" t="s">
        <v>3832</v>
      </c>
      <c r="CP130" t="s">
        <v>3833</v>
      </c>
      <c r="CQ130" t="s">
        <v>35536</v>
      </c>
      <c r="CR130" t="s">
        <v>3834</v>
      </c>
      <c r="CS130" t="s">
        <v>3835</v>
      </c>
      <c r="CT130" t="s">
        <v>3836</v>
      </c>
      <c r="CU130" t="s">
        <v>3837</v>
      </c>
      <c r="CV130" t="s">
        <v>3838</v>
      </c>
      <c r="CW130" t="s">
        <v>631</v>
      </c>
      <c r="CX130" t="s">
        <v>3839</v>
      </c>
      <c r="CY130" t="s">
        <v>3840</v>
      </c>
      <c r="CZ130" t="s">
        <v>35538</v>
      </c>
      <c r="DA130" t="s">
        <v>3841</v>
      </c>
      <c r="DB130" t="s">
        <v>3842</v>
      </c>
      <c r="DC130" t="s">
        <v>3843</v>
      </c>
      <c r="DD130" t="s">
        <v>3844</v>
      </c>
      <c r="DE130" t="s">
        <v>3845</v>
      </c>
      <c r="DF130" t="s">
        <v>35539</v>
      </c>
      <c r="DG130" t="s">
        <v>35540</v>
      </c>
      <c r="DH130" t="s">
        <v>3846</v>
      </c>
      <c r="DI130" t="s">
        <v>35541</v>
      </c>
      <c r="DJ130" t="s">
        <v>35542</v>
      </c>
      <c r="DK130" t="s">
        <v>3847</v>
      </c>
      <c r="DL130" t="s">
        <v>35543</v>
      </c>
      <c r="DM130" t="s">
        <v>35544</v>
      </c>
      <c r="DN130" t="s">
        <v>3848</v>
      </c>
      <c r="DO130" t="s">
        <v>35545</v>
      </c>
      <c r="DP130" t="s">
        <v>35546</v>
      </c>
      <c r="DQ130" t="s">
        <v>3849</v>
      </c>
      <c r="DR130" t="s">
        <v>35547</v>
      </c>
      <c r="DS130" t="s">
        <v>35548</v>
      </c>
      <c r="DT130" t="s">
        <v>3850</v>
      </c>
      <c r="DU130" t="s">
        <v>35549</v>
      </c>
      <c r="DV130" t="s">
        <v>35550</v>
      </c>
      <c r="DW130" t="s">
        <v>3851</v>
      </c>
      <c r="DX130" t="s">
        <v>531</v>
      </c>
      <c r="DY130" t="s">
        <v>35551</v>
      </c>
      <c r="DZ130" t="s">
        <v>4966</v>
      </c>
      <c r="EA130" t="s">
        <v>3853</v>
      </c>
      <c r="EB130" t="s">
        <v>35552</v>
      </c>
      <c r="EC130" t="s">
        <v>35553</v>
      </c>
      <c r="ED130" t="s">
        <v>35554</v>
      </c>
      <c r="EE130" t="s">
        <v>3854</v>
      </c>
      <c r="EF130" t="s">
        <v>35555</v>
      </c>
      <c r="EG130" t="s">
        <v>35556</v>
      </c>
      <c r="EH130" t="s">
        <v>35557</v>
      </c>
      <c r="EI130" t="s">
        <v>35558</v>
      </c>
      <c r="EJ130" t="s">
        <v>35559</v>
      </c>
      <c r="EK130" t="s">
        <v>35560</v>
      </c>
      <c r="EL130" t="s">
        <v>3856</v>
      </c>
      <c r="EM130" t="s">
        <v>35561</v>
      </c>
      <c r="EN130" t="s">
        <v>3857</v>
      </c>
      <c r="EO130" t="s">
        <v>35562</v>
      </c>
      <c r="EP130" t="s">
        <v>3858</v>
      </c>
      <c r="EQ130" t="s">
        <v>35563</v>
      </c>
      <c r="ER130" t="s">
        <v>35564</v>
      </c>
      <c r="ES130" t="s">
        <v>3859</v>
      </c>
      <c r="ET130" t="s">
        <v>33689</v>
      </c>
      <c r="EU130" t="s">
        <v>3860</v>
      </c>
      <c r="EV130" t="s">
        <v>35565</v>
      </c>
      <c r="EW130" t="s">
        <v>3861</v>
      </c>
      <c r="EX130" t="s">
        <v>4481</v>
      </c>
      <c r="EY130" t="s">
        <v>35566</v>
      </c>
      <c r="EZ130" t="s">
        <v>35567</v>
      </c>
      <c r="FA130" t="s">
        <v>35568</v>
      </c>
      <c r="FB130" t="s">
        <v>35569</v>
      </c>
      <c r="FC130" t="s">
        <v>35570</v>
      </c>
      <c r="FD130" t="s">
        <v>35572</v>
      </c>
      <c r="FE130" t="s">
        <v>35573</v>
      </c>
      <c r="FF130" t="s">
        <v>35574</v>
      </c>
      <c r="FG130" t="s">
        <v>35575</v>
      </c>
      <c r="FH130" t="s">
        <v>35576</v>
      </c>
      <c r="FI130" t="s">
        <v>35577</v>
      </c>
      <c r="FJ130" t="s">
        <v>35578</v>
      </c>
      <c r="FK130" t="s">
        <v>35579</v>
      </c>
      <c r="FL130" t="s">
        <v>3862</v>
      </c>
      <c r="FM130" t="s">
        <v>35580</v>
      </c>
      <c r="FN130" t="s">
        <v>35581</v>
      </c>
      <c r="FO130" t="s">
        <v>35582</v>
      </c>
      <c r="FP130" t="s">
        <v>35583</v>
      </c>
    </row>
    <row r="131" spans="1:172" hidden="1" x14ac:dyDescent="0.3">
      <c r="A131" t="s">
        <v>3863</v>
      </c>
      <c r="B131" t="s">
        <v>35584</v>
      </c>
      <c r="C131" t="s">
        <v>35585</v>
      </c>
      <c r="D131" t="s">
        <v>35586</v>
      </c>
      <c r="E131" t="s">
        <v>35587</v>
      </c>
      <c r="F131" t="s">
        <v>35588</v>
      </c>
      <c r="G131" t="s">
        <v>35589</v>
      </c>
      <c r="H131" t="s">
        <v>35590</v>
      </c>
      <c r="I131" t="s">
        <v>35592</v>
      </c>
      <c r="J131" t="s">
        <v>35593</v>
      </c>
      <c r="K131" t="s">
        <v>35594</v>
      </c>
      <c r="L131" t="s">
        <v>35595</v>
      </c>
      <c r="M131" t="s">
        <v>35596</v>
      </c>
      <c r="N131" t="s">
        <v>35597</v>
      </c>
      <c r="O131" t="s">
        <v>35598</v>
      </c>
      <c r="P131" t="s">
        <v>35599</v>
      </c>
      <c r="Q131" t="s">
        <v>35600</v>
      </c>
      <c r="R131" t="s">
        <v>35601</v>
      </c>
      <c r="S131" t="s">
        <v>35602</v>
      </c>
      <c r="T131" t="s">
        <v>35603</v>
      </c>
      <c r="U131" t="s">
        <v>35604</v>
      </c>
      <c r="V131" t="s">
        <v>35605</v>
      </c>
      <c r="W131" t="s">
        <v>35606</v>
      </c>
      <c r="X131" t="s">
        <v>35607</v>
      </c>
      <c r="Y131" t="s">
        <v>35608</v>
      </c>
      <c r="Z131" t="s">
        <v>35609</v>
      </c>
      <c r="AA131" t="s">
        <v>21785</v>
      </c>
      <c r="AB131" t="s">
        <v>35610</v>
      </c>
      <c r="AC131" t="s">
        <v>35611</v>
      </c>
      <c r="AD131" t="s">
        <v>35612</v>
      </c>
      <c r="AE131" t="s">
        <v>28406</v>
      </c>
      <c r="AF131" t="s">
        <v>35613</v>
      </c>
      <c r="AG131" t="s">
        <v>35614</v>
      </c>
      <c r="AH131" t="s">
        <v>35615</v>
      </c>
      <c r="AI131" t="s">
        <v>35616</v>
      </c>
      <c r="AJ131" t="s">
        <v>35617</v>
      </c>
      <c r="AK131" t="s">
        <v>35618</v>
      </c>
      <c r="AL131" t="s">
        <v>35619</v>
      </c>
      <c r="AM131" t="s">
        <v>35620</v>
      </c>
      <c r="AN131" t="s">
        <v>35621</v>
      </c>
      <c r="AO131" t="s">
        <v>35622</v>
      </c>
      <c r="AP131" t="s">
        <v>35623</v>
      </c>
      <c r="AQ131" t="s">
        <v>35624</v>
      </c>
      <c r="AR131" t="s">
        <v>35625</v>
      </c>
      <c r="AS131" t="s">
        <v>35626</v>
      </c>
      <c r="AT131" t="s">
        <v>35627</v>
      </c>
      <c r="AU131" t="s">
        <v>35628</v>
      </c>
      <c r="AV131" t="s">
        <v>35629</v>
      </c>
      <c r="AW131" t="s">
        <v>3865</v>
      </c>
      <c r="AX131" t="s">
        <v>35630</v>
      </c>
      <c r="AY131" t="s">
        <v>35631</v>
      </c>
      <c r="AZ131" t="s">
        <v>35632</v>
      </c>
      <c r="BA131" t="s">
        <v>35633</v>
      </c>
      <c r="BB131" t="s">
        <v>35634</v>
      </c>
      <c r="BC131" t="s">
        <v>35635</v>
      </c>
      <c r="BD131" t="s">
        <v>35636</v>
      </c>
      <c r="BE131" t="s">
        <v>35637</v>
      </c>
      <c r="BF131" t="s">
        <v>35638</v>
      </c>
      <c r="BG131" t="s">
        <v>35639</v>
      </c>
      <c r="BH131" t="s">
        <v>35640</v>
      </c>
      <c r="BI131" t="s">
        <v>35641</v>
      </c>
      <c r="BJ131" t="s">
        <v>35642</v>
      </c>
      <c r="BK131" t="s">
        <v>35643</v>
      </c>
      <c r="BL131" t="s">
        <v>35645</v>
      </c>
      <c r="BM131" t="s">
        <v>35646</v>
      </c>
      <c r="BN131" t="s">
        <v>35647</v>
      </c>
      <c r="BO131" t="s">
        <v>35648</v>
      </c>
      <c r="BP131" t="s">
        <v>35649</v>
      </c>
      <c r="BQ131" t="s">
        <v>35650</v>
      </c>
      <c r="BR131" t="s">
        <v>35651</v>
      </c>
      <c r="BS131" t="s">
        <v>35652</v>
      </c>
      <c r="BT131" t="s">
        <v>35653</v>
      </c>
      <c r="BU131" t="s">
        <v>19551</v>
      </c>
      <c r="BV131" t="s">
        <v>35654</v>
      </c>
      <c r="BW131" t="s">
        <v>35655</v>
      </c>
      <c r="BX131" t="s">
        <v>35656</v>
      </c>
      <c r="BY131" t="s">
        <v>35657</v>
      </c>
      <c r="BZ131" t="s">
        <v>35658</v>
      </c>
      <c r="CA131" t="s">
        <v>35659</v>
      </c>
      <c r="CB131" t="s">
        <v>35660</v>
      </c>
      <c r="CC131" t="s">
        <v>35661</v>
      </c>
      <c r="CD131" t="s">
        <v>35662</v>
      </c>
      <c r="CE131" t="s">
        <v>10892</v>
      </c>
      <c r="CF131" t="s">
        <v>3864</v>
      </c>
      <c r="CG131" t="s">
        <v>3865</v>
      </c>
      <c r="CH131" t="s">
        <v>35663</v>
      </c>
      <c r="CI131" t="s">
        <v>35664</v>
      </c>
      <c r="CJ131" t="s">
        <v>35665</v>
      </c>
      <c r="CK131" t="s">
        <v>35666</v>
      </c>
      <c r="CL131" t="s">
        <v>35667</v>
      </c>
      <c r="CM131" t="s">
        <v>3866</v>
      </c>
      <c r="CN131" t="s">
        <v>3867</v>
      </c>
      <c r="CO131" t="s">
        <v>3868</v>
      </c>
      <c r="CP131" t="s">
        <v>3869</v>
      </c>
      <c r="CQ131" t="s">
        <v>35668</v>
      </c>
      <c r="CR131" t="s">
        <v>3870</v>
      </c>
      <c r="CS131" t="s">
        <v>3871</v>
      </c>
      <c r="CT131" t="s">
        <v>3872</v>
      </c>
      <c r="CU131" t="s">
        <v>3873</v>
      </c>
      <c r="CV131" t="s">
        <v>3874</v>
      </c>
      <c r="CW131" t="s">
        <v>4241</v>
      </c>
      <c r="CX131" t="s">
        <v>3875</v>
      </c>
      <c r="CY131" t="s">
        <v>3876</v>
      </c>
      <c r="CZ131" t="s">
        <v>5416</v>
      </c>
      <c r="DA131" t="s">
        <v>3877</v>
      </c>
      <c r="DB131" t="s">
        <v>3878</v>
      </c>
      <c r="DC131" t="s">
        <v>3879</v>
      </c>
      <c r="DD131" t="s">
        <v>3880</v>
      </c>
      <c r="DE131" t="s">
        <v>3881</v>
      </c>
      <c r="DF131" t="s">
        <v>35669</v>
      </c>
      <c r="DG131" t="s">
        <v>35670</v>
      </c>
      <c r="DH131" t="s">
        <v>3882</v>
      </c>
      <c r="DI131" t="s">
        <v>35671</v>
      </c>
      <c r="DJ131" t="s">
        <v>35672</v>
      </c>
      <c r="DK131" t="s">
        <v>3883</v>
      </c>
      <c r="DL131" t="s">
        <v>35673</v>
      </c>
      <c r="DM131" t="s">
        <v>35674</v>
      </c>
      <c r="DN131" t="s">
        <v>3885</v>
      </c>
      <c r="DO131" t="s">
        <v>35675</v>
      </c>
      <c r="DP131" t="s">
        <v>35676</v>
      </c>
      <c r="DQ131" t="s">
        <v>3886</v>
      </c>
      <c r="DR131" t="s">
        <v>35677</v>
      </c>
      <c r="DS131" t="s">
        <v>35678</v>
      </c>
      <c r="DT131" t="s">
        <v>3887</v>
      </c>
      <c r="DU131" t="s">
        <v>35679</v>
      </c>
      <c r="DV131" t="s">
        <v>35680</v>
      </c>
      <c r="DW131" t="s">
        <v>3888</v>
      </c>
      <c r="DX131" t="s">
        <v>3889</v>
      </c>
      <c r="DY131" t="s">
        <v>35681</v>
      </c>
      <c r="DZ131" t="s">
        <v>3263</v>
      </c>
      <c r="EA131" t="s">
        <v>3890</v>
      </c>
      <c r="EB131" t="s">
        <v>35683</v>
      </c>
      <c r="EC131" t="s">
        <v>35684</v>
      </c>
      <c r="ED131" t="s">
        <v>35685</v>
      </c>
      <c r="EE131" t="s">
        <v>3891</v>
      </c>
      <c r="EF131" t="s">
        <v>35686</v>
      </c>
      <c r="EG131" t="s">
        <v>35687</v>
      </c>
      <c r="EH131" t="s">
        <v>35688</v>
      </c>
      <c r="EI131" t="s">
        <v>35689</v>
      </c>
      <c r="EJ131" t="s">
        <v>24221</v>
      </c>
      <c r="EK131" t="s">
        <v>35690</v>
      </c>
      <c r="EL131" t="s">
        <v>3892</v>
      </c>
      <c r="EM131" t="s">
        <v>27801</v>
      </c>
      <c r="EN131" t="s">
        <v>3893</v>
      </c>
      <c r="EO131" t="s">
        <v>3392</v>
      </c>
      <c r="EP131" t="s">
        <v>3894</v>
      </c>
      <c r="EQ131" t="s">
        <v>35692</v>
      </c>
      <c r="ER131" t="s">
        <v>35693</v>
      </c>
      <c r="ES131" t="s">
        <v>3895</v>
      </c>
      <c r="ET131" t="s">
        <v>35430</v>
      </c>
      <c r="EU131" t="s">
        <v>3896</v>
      </c>
      <c r="EV131" t="s">
        <v>35694</v>
      </c>
      <c r="EW131" t="s">
        <v>3897</v>
      </c>
      <c r="EX131" t="s">
        <v>35695</v>
      </c>
      <c r="EY131" t="s">
        <v>35696</v>
      </c>
      <c r="EZ131" t="s">
        <v>35697</v>
      </c>
      <c r="FA131" t="s">
        <v>35698</v>
      </c>
      <c r="FB131" t="s">
        <v>35699</v>
      </c>
      <c r="FC131" t="s">
        <v>35700</v>
      </c>
      <c r="FD131" t="s">
        <v>35701</v>
      </c>
      <c r="FE131" t="s">
        <v>35702</v>
      </c>
      <c r="FF131" t="s">
        <v>35703</v>
      </c>
      <c r="FG131" t="s">
        <v>35704</v>
      </c>
      <c r="FH131" t="s">
        <v>35705</v>
      </c>
      <c r="FI131" t="s">
        <v>35706</v>
      </c>
      <c r="FJ131" t="s">
        <v>35707</v>
      </c>
      <c r="FK131" t="s">
        <v>35708</v>
      </c>
      <c r="FL131" t="s">
        <v>3898</v>
      </c>
      <c r="FM131" t="s">
        <v>35709</v>
      </c>
      <c r="FN131" t="s">
        <v>35710</v>
      </c>
      <c r="FO131" t="s">
        <v>35711</v>
      </c>
      <c r="FP131" t="s">
        <v>35712</v>
      </c>
    </row>
    <row r="132" spans="1:172" hidden="1" x14ac:dyDescent="0.3">
      <c r="A132" t="s">
        <v>3899</v>
      </c>
      <c r="B132" t="s">
        <v>35713</v>
      </c>
      <c r="C132" t="s">
        <v>35714</v>
      </c>
      <c r="D132" t="s">
        <v>35715</v>
      </c>
      <c r="E132" t="s">
        <v>35716</v>
      </c>
      <c r="F132" t="s">
        <v>35717</v>
      </c>
      <c r="G132" t="s">
        <v>35718</v>
      </c>
      <c r="H132" t="s">
        <v>35719</v>
      </c>
      <c r="I132" t="s">
        <v>35720</v>
      </c>
      <c r="J132" t="s">
        <v>35721</v>
      </c>
      <c r="K132" t="s">
        <v>35722</v>
      </c>
      <c r="L132" t="s">
        <v>35723</v>
      </c>
      <c r="M132" t="s">
        <v>35724</v>
      </c>
      <c r="N132" t="s">
        <v>35725</v>
      </c>
      <c r="O132" t="s">
        <v>35726</v>
      </c>
      <c r="P132" t="s">
        <v>35727</v>
      </c>
      <c r="Q132" t="s">
        <v>35728</v>
      </c>
      <c r="R132" t="s">
        <v>35729</v>
      </c>
      <c r="S132" t="s">
        <v>35730</v>
      </c>
      <c r="T132" t="s">
        <v>35731</v>
      </c>
      <c r="U132" t="s">
        <v>35733</v>
      </c>
      <c r="V132" t="s">
        <v>35734</v>
      </c>
      <c r="W132" t="s">
        <v>35735</v>
      </c>
      <c r="X132" t="s">
        <v>35736</v>
      </c>
      <c r="Y132" t="s">
        <v>35737</v>
      </c>
      <c r="Z132" t="s">
        <v>35738</v>
      </c>
      <c r="AA132" t="s">
        <v>35739</v>
      </c>
      <c r="AB132" t="s">
        <v>35740</v>
      </c>
      <c r="AC132" t="s">
        <v>35741</v>
      </c>
      <c r="AD132" t="s">
        <v>35742</v>
      </c>
      <c r="AE132" t="s">
        <v>35743</v>
      </c>
      <c r="AF132" t="s">
        <v>35744</v>
      </c>
      <c r="AG132" t="s">
        <v>35745</v>
      </c>
      <c r="AH132" t="s">
        <v>5367</v>
      </c>
      <c r="AI132" t="s">
        <v>35746</v>
      </c>
      <c r="AJ132" t="s">
        <v>35747</v>
      </c>
      <c r="AK132" t="s">
        <v>35748</v>
      </c>
      <c r="AL132" t="s">
        <v>35749</v>
      </c>
      <c r="AM132" t="s">
        <v>5318</v>
      </c>
      <c r="AN132" t="s">
        <v>35750</v>
      </c>
      <c r="AO132" t="s">
        <v>35751</v>
      </c>
      <c r="AP132" t="s">
        <v>35752</v>
      </c>
      <c r="AQ132" t="s">
        <v>35753</v>
      </c>
      <c r="AR132" t="s">
        <v>35754</v>
      </c>
      <c r="AS132" t="s">
        <v>35755</v>
      </c>
      <c r="AT132" t="s">
        <v>35756</v>
      </c>
      <c r="AU132" t="s">
        <v>35757</v>
      </c>
      <c r="AV132" t="s">
        <v>35758</v>
      </c>
      <c r="AW132" t="s">
        <v>35759</v>
      </c>
      <c r="AX132" t="s">
        <v>35761</v>
      </c>
      <c r="AY132" t="s">
        <v>35762</v>
      </c>
      <c r="AZ132" t="s">
        <v>35763</v>
      </c>
      <c r="BA132" t="s">
        <v>31253</v>
      </c>
      <c r="BB132" t="s">
        <v>35764</v>
      </c>
      <c r="BC132" t="s">
        <v>35765</v>
      </c>
      <c r="BD132" t="s">
        <v>35766</v>
      </c>
      <c r="BE132" t="s">
        <v>35767</v>
      </c>
      <c r="BF132" t="s">
        <v>35768</v>
      </c>
      <c r="BG132" t="s">
        <v>35769</v>
      </c>
      <c r="BH132" t="s">
        <v>35770</v>
      </c>
      <c r="BI132" t="s">
        <v>35771</v>
      </c>
      <c r="BJ132" t="s">
        <v>35772</v>
      </c>
      <c r="BK132" t="s">
        <v>35773</v>
      </c>
      <c r="BL132" t="s">
        <v>35774</v>
      </c>
      <c r="BM132" t="s">
        <v>35775</v>
      </c>
      <c r="BN132" t="s">
        <v>35776</v>
      </c>
      <c r="BO132" t="s">
        <v>35777</v>
      </c>
      <c r="BP132" t="s">
        <v>35778</v>
      </c>
      <c r="BQ132" t="s">
        <v>35779</v>
      </c>
      <c r="BR132" t="s">
        <v>35780</v>
      </c>
      <c r="BS132" t="s">
        <v>35781</v>
      </c>
      <c r="BT132" t="s">
        <v>35782</v>
      </c>
      <c r="BU132" t="s">
        <v>35783</v>
      </c>
      <c r="BV132" t="s">
        <v>35784</v>
      </c>
      <c r="BW132" t="s">
        <v>35785</v>
      </c>
      <c r="BX132" t="s">
        <v>35786</v>
      </c>
      <c r="BY132" t="s">
        <v>35787</v>
      </c>
      <c r="BZ132" t="s">
        <v>8173</v>
      </c>
      <c r="CA132" t="s">
        <v>35788</v>
      </c>
      <c r="CB132" t="s">
        <v>35789</v>
      </c>
      <c r="CC132" t="s">
        <v>35790</v>
      </c>
      <c r="CD132" t="s">
        <v>35791</v>
      </c>
      <c r="CE132" t="s">
        <v>35792</v>
      </c>
      <c r="CF132" t="s">
        <v>3900</v>
      </c>
      <c r="CG132" t="s">
        <v>3901</v>
      </c>
      <c r="CH132" t="s">
        <v>35793</v>
      </c>
      <c r="CI132" t="s">
        <v>35794</v>
      </c>
      <c r="CJ132" t="s">
        <v>35795</v>
      </c>
      <c r="CK132" t="s">
        <v>4453</v>
      </c>
      <c r="CL132" t="s">
        <v>35796</v>
      </c>
      <c r="CM132" t="s">
        <v>3902</v>
      </c>
      <c r="CN132" t="s">
        <v>3904</v>
      </c>
      <c r="CO132" t="s">
        <v>3906</v>
      </c>
      <c r="CP132" t="s">
        <v>3907</v>
      </c>
      <c r="CQ132" t="s">
        <v>35797</v>
      </c>
      <c r="CR132" t="s">
        <v>3908</v>
      </c>
      <c r="CS132" t="s">
        <v>3909</v>
      </c>
      <c r="CT132" t="s">
        <v>3910</v>
      </c>
      <c r="CU132" t="s">
        <v>3911</v>
      </c>
      <c r="CV132" t="s">
        <v>3913</v>
      </c>
      <c r="CW132" t="s">
        <v>4797</v>
      </c>
      <c r="CX132" t="s">
        <v>3914</v>
      </c>
      <c r="CY132" t="s">
        <v>3915</v>
      </c>
      <c r="CZ132" t="s">
        <v>35798</v>
      </c>
      <c r="DA132" t="s">
        <v>3916</v>
      </c>
      <c r="DB132" t="s">
        <v>3917</v>
      </c>
      <c r="DC132" t="s">
        <v>3918</v>
      </c>
      <c r="DD132" t="s">
        <v>3919</v>
      </c>
      <c r="DE132" t="s">
        <v>3920</v>
      </c>
      <c r="DF132" t="s">
        <v>35799</v>
      </c>
      <c r="DG132" t="s">
        <v>35800</v>
      </c>
      <c r="DH132" t="s">
        <v>3921</v>
      </c>
      <c r="DI132" t="s">
        <v>35801</v>
      </c>
      <c r="DJ132" t="s">
        <v>35802</v>
      </c>
      <c r="DK132" t="s">
        <v>3922</v>
      </c>
      <c r="DL132" t="s">
        <v>35803</v>
      </c>
      <c r="DM132" t="s">
        <v>35804</v>
      </c>
      <c r="DN132" t="s">
        <v>3923</v>
      </c>
      <c r="DO132" t="s">
        <v>35805</v>
      </c>
      <c r="DP132" t="s">
        <v>35806</v>
      </c>
      <c r="DQ132" t="s">
        <v>3924</v>
      </c>
      <c r="DR132" t="s">
        <v>35807</v>
      </c>
      <c r="DS132" t="s">
        <v>35808</v>
      </c>
      <c r="DT132" t="s">
        <v>3925</v>
      </c>
      <c r="DU132" t="s">
        <v>35809</v>
      </c>
      <c r="DV132" t="s">
        <v>35810</v>
      </c>
      <c r="DW132" t="s">
        <v>3926</v>
      </c>
      <c r="DX132" t="s">
        <v>3928</v>
      </c>
      <c r="DY132" t="s">
        <v>35811</v>
      </c>
      <c r="DZ132" t="s">
        <v>4656</v>
      </c>
      <c r="EA132" t="s">
        <v>3929</v>
      </c>
      <c r="EB132" t="s">
        <v>35812</v>
      </c>
      <c r="EC132" t="s">
        <v>35813</v>
      </c>
      <c r="ED132" t="s">
        <v>35814</v>
      </c>
      <c r="EE132" t="s">
        <v>3930</v>
      </c>
      <c r="EF132" t="s">
        <v>35815</v>
      </c>
      <c r="EG132" t="s">
        <v>35816</v>
      </c>
      <c r="EH132" t="s">
        <v>35817</v>
      </c>
      <c r="EI132" t="s">
        <v>35818</v>
      </c>
      <c r="EJ132" t="s">
        <v>35819</v>
      </c>
      <c r="EK132" t="s">
        <v>35820</v>
      </c>
      <c r="EL132" t="s">
        <v>3931</v>
      </c>
      <c r="EM132" t="s">
        <v>3238</v>
      </c>
      <c r="EN132" t="s">
        <v>3932</v>
      </c>
      <c r="EO132" t="s">
        <v>26141</v>
      </c>
      <c r="EP132" t="s">
        <v>3933</v>
      </c>
      <c r="EQ132" t="s">
        <v>25645</v>
      </c>
      <c r="ER132" t="s">
        <v>35821</v>
      </c>
      <c r="ES132" t="s">
        <v>3934</v>
      </c>
      <c r="ET132" t="s">
        <v>3433</v>
      </c>
      <c r="EU132" t="s">
        <v>3935</v>
      </c>
      <c r="EV132" t="s">
        <v>35822</v>
      </c>
      <c r="EW132" t="s">
        <v>3936</v>
      </c>
      <c r="EX132" t="s">
        <v>35824</v>
      </c>
      <c r="EY132" t="s">
        <v>8660</v>
      </c>
      <c r="EZ132" t="s">
        <v>35825</v>
      </c>
      <c r="FA132" t="s">
        <v>35826</v>
      </c>
      <c r="FB132" t="s">
        <v>35827</v>
      </c>
      <c r="FC132" t="s">
        <v>35828</v>
      </c>
      <c r="FD132" t="s">
        <v>35830</v>
      </c>
      <c r="FE132" t="s">
        <v>35831</v>
      </c>
      <c r="FF132" t="s">
        <v>35832</v>
      </c>
      <c r="FG132" t="s">
        <v>35833</v>
      </c>
      <c r="FH132" t="s">
        <v>35834</v>
      </c>
      <c r="FI132" t="s">
        <v>35835</v>
      </c>
      <c r="FJ132" t="s">
        <v>35836</v>
      </c>
      <c r="FK132" t="s">
        <v>35837</v>
      </c>
      <c r="FL132" t="s">
        <v>3937</v>
      </c>
      <c r="FM132" t="s">
        <v>35838</v>
      </c>
      <c r="FN132" t="s">
        <v>35839</v>
      </c>
      <c r="FO132" t="s">
        <v>35840</v>
      </c>
      <c r="FP132" t="s">
        <v>35841</v>
      </c>
    </row>
    <row r="133" spans="1:172" hidden="1" x14ac:dyDescent="0.3">
      <c r="A133" t="s">
        <v>3938</v>
      </c>
      <c r="B133" t="s">
        <v>35842</v>
      </c>
      <c r="C133" t="s">
        <v>35843</v>
      </c>
      <c r="D133" t="s">
        <v>35844</v>
      </c>
      <c r="E133" t="s">
        <v>35845</v>
      </c>
      <c r="F133" t="s">
        <v>35846</v>
      </c>
      <c r="G133" t="s">
        <v>35847</v>
      </c>
      <c r="H133" t="s">
        <v>35848</v>
      </c>
      <c r="I133" t="s">
        <v>35849</v>
      </c>
      <c r="J133" t="s">
        <v>35850</v>
      </c>
      <c r="K133" t="s">
        <v>35851</v>
      </c>
      <c r="L133" t="s">
        <v>35852</v>
      </c>
      <c r="M133" t="s">
        <v>35854</v>
      </c>
      <c r="N133" t="s">
        <v>35855</v>
      </c>
      <c r="O133" t="s">
        <v>35856</v>
      </c>
      <c r="P133" t="s">
        <v>35857</v>
      </c>
      <c r="Q133" t="s">
        <v>35858</v>
      </c>
      <c r="R133" t="s">
        <v>35859</v>
      </c>
      <c r="S133" t="s">
        <v>35860</v>
      </c>
      <c r="T133" t="s">
        <v>35861</v>
      </c>
      <c r="U133" t="s">
        <v>35862</v>
      </c>
      <c r="V133" t="s">
        <v>35863</v>
      </c>
      <c r="W133" t="s">
        <v>35864</v>
      </c>
      <c r="X133" t="s">
        <v>35865</v>
      </c>
      <c r="Y133" t="s">
        <v>35866</v>
      </c>
      <c r="Z133" t="s">
        <v>35867</v>
      </c>
      <c r="AA133" t="s">
        <v>35868</v>
      </c>
      <c r="AB133" t="s">
        <v>35869</v>
      </c>
      <c r="AC133" t="s">
        <v>35870</v>
      </c>
      <c r="AD133" t="s">
        <v>35871</v>
      </c>
      <c r="AE133" t="s">
        <v>35872</v>
      </c>
      <c r="AF133" t="s">
        <v>35873</v>
      </c>
      <c r="AG133" t="s">
        <v>35874</v>
      </c>
      <c r="AH133" t="s">
        <v>35875</v>
      </c>
      <c r="AI133" t="s">
        <v>35876</v>
      </c>
      <c r="AJ133" t="s">
        <v>35877</v>
      </c>
      <c r="AK133" t="s">
        <v>35878</v>
      </c>
      <c r="AL133" t="s">
        <v>35879</v>
      </c>
      <c r="AM133" t="s">
        <v>35880</v>
      </c>
      <c r="AN133" t="s">
        <v>35881</v>
      </c>
      <c r="AO133" t="s">
        <v>35882</v>
      </c>
      <c r="AP133" t="s">
        <v>35883</v>
      </c>
      <c r="AQ133" t="s">
        <v>35884</v>
      </c>
      <c r="AR133" t="s">
        <v>35885</v>
      </c>
      <c r="AS133" t="s">
        <v>35886</v>
      </c>
      <c r="AT133" t="s">
        <v>35887</v>
      </c>
      <c r="AU133" t="s">
        <v>35888</v>
      </c>
      <c r="AV133" t="s">
        <v>35889</v>
      </c>
      <c r="AW133" t="s">
        <v>699</v>
      </c>
      <c r="AX133" t="s">
        <v>35890</v>
      </c>
      <c r="AY133" t="s">
        <v>35891</v>
      </c>
      <c r="AZ133" t="s">
        <v>35892</v>
      </c>
      <c r="BA133" t="s">
        <v>31808</v>
      </c>
      <c r="BB133" t="s">
        <v>35893</v>
      </c>
      <c r="BC133" t="s">
        <v>35894</v>
      </c>
      <c r="BD133" t="s">
        <v>35895</v>
      </c>
      <c r="BE133" t="s">
        <v>35896</v>
      </c>
      <c r="BF133" t="s">
        <v>35897</v>
      </c>
      <c r="BG133" t="s">
        <v>35898</v>
      </c>
      <c r="BH133" t="s">
        <v>35899</v>
      </c>
      <c r="BI133" t="s">
        <v>35900</v>
      </c>
      <c r="BJ133" t="s">
        <v>35901</v>
      </c>
      <c r="BK133" t="s">
        <v>35902</v>
      </c>
      <c r="BL133" t="s">
        <v>35903</v>
      </c>
      <c r="BM133" t="s">
        <v>35904</v>
      </c>
      <c r="BN133" t="s">
        <v>35905</v>
      </c>
      <c r="BO133" t="s">
        <v>35906</v>
      </c>
      <c r="BP133" t="s">
        <v>35907</v>
      </c>
      <c r="BQ133" t="s">
        <v>35908</v>
      </c>
      <c r="BR133" t="s">
        <v>35909</v>
      </c>
      <c r="BS133" t="s">
        <v>35910</v>
      </c>
      <c r="BT133" t="s">
        <v>35911</v>
      </c>
      <c r="BU133" t="s">
        <v>35912</v>
      </c>
      <c r="BV133" t="s">
        <v>35913</v>
      </c>
      <c r="BW133" t="s">
        <v>35914</v>
      </c>
      <c r="BX133" t="s">
        <v>35915</v>
      </c>
      <c r="BY133" t="s">
        <v>35916</v>
      </c>
      <c r="BZ133" t="s">
        <v>35917</v>
      </c>
      <c r="CA133" t="s">
        <v>35918</v>
      </c>
      <c r="CB133" t="s">
        <v>35919</v>
      </c>
      <c r="CC133" t="s">
        <v>35920</v>
      </c>
      <c r="CD133" t="s">
        <v>35921</v>
      </c>
      <c r="CE133" t="s">
        <v>35922</v>
      </c>
      <c r="CF133" t="s">
        <v>3939</v>
      </c>
      <c r="CG133" t="s">
        <v>699</v>
      </c>
      <c r="CH133" t="s">
        <v>35923</v>
      </c>
      <c r="CI133" t="s">
        <v>35924</v>
      </c>
      <c r="CJ133" t="s">
        <v>35925</v>
      </c>
      <c r="CK133" t="s">
        <v>35926</v>
      </c>
      <c r="CL133" t="s">
        <v>35927</v>
      </c>
      <c r="CM133" t="s">
        <v>3941</v>
      </c>
      <c r="CN133" t="s">
        <v>3942</v>
      </c>
      <c r="CO133" t="s">
        <v>3944</v>
      </c>
      <c r="CP133" t="s">
        <v>3945</v>
      </c>
      <c r="CQ133" t="s">
        <v>35928</v>
      </c>
      <c r="CR133" t="s">
        <v>3946</v>
      </c>
      <c r="CS133" t="s">
        <v>3947</v>
      </c>
      <c r="CT133" t="s">
        <v>3948</v>
      </c>
      <c r="CU133" t="s">
        <v>3949</v>
      </c>
      <c r="CV133" t="s">
        <v>3950</v>
      </c>
      <c r="CW133" t="s">
        <v>35929</v>
      </c>
      <c r="CX133" t="s">
        <v>3951</v>
      </c>
      <c r="CY133" t="s">
        <v>3952</v>
      </c>
      <c r="CZ133" t="s">
        <v>35930</v>
      </c>
      <c r="DA133" t="s">
        <v>3953</v>
      </c>
      <c r="DB133" t="s">
        <v>3954</v>
      </c>
      <c r="DC133" t="s">
        <v>3955</v>
      </c>
      <c r="DD133" t="s">
        <v>3956</v>
      </c>
      <c r="DE133" t="s">
        <v>3957</v>
      </c>
      <c r="DF133" t="s">
        <v>35931</v>
      </c>
      <c r="DG133" t="s">
        <v>35932</v>
      </c>
      <c r="DH133" t="s">
        <v>3958</v>
      </c>
      <c r="DI133" t="s">
        <v>35933</v>
      </c>
      <c r="DJ133" t="s">
        <v>35934</v>
      </c>
      <c r="DK133" t="s">
        <v>3959</v>
      </c>
      <c r="DL133" t="s">
        <v>35935</v>
      </c>
      <c r="DM133" t="s">
        <v>35936</v>
      </c>
      <c r="DN133" t="s">
        <v>3960</v>
      </c>
      <c r="DO133" t="s">
        <v>35937</v>
      </c>
      <c r="DP133" t="s">
        <v>35938</v>
      </c>
      <c r="DQ133" t="s">
        <v>3961</v>
      </c>
      <c r="DR133" t="s">
        <v>35939</v>
      </c>
      <c r="DS133" t="s">
        <v>35940</v>
      </c>
      <c r="DT133" t="s">
        <v>3962</v>
      </c>
      <c r="DU133" t="s">
        <v>35941</v>
      </c>
      <c r="DV133" t="s">
        <v>35942</v>
      </c>
      <c r="DW133" t="s">
        <v>3963</v>
      </c>
      <c r="DX133" t="s">
        <v>3964</v>
      </c>
      <c r="DY133" t="s">
        <v>35943</v>
      </c>
      <c r="DZ133" t="s">
        <v>35944</v>
      </c>
      <c r="EA133" t="s">
        <v>3965</v>
      </c>
      <c r="EB133" t="s">
        <v>35945</v>
      </c>
      <c r="EC133" t="s">
        <v>35946</v>
      </c>
      <c r="ED133" t="s">
        <v>35947</v>
      </c>
      <c r="EE133" t="s">
        <v>3966</v>
      </c>
      <c r="EF133" t="s">
        <v>35948</v>
      </c>
      <c r="EG133" t="s">
        <v>35949</v>
      </c>
      <c r="EH133" t="s">
        <v>35950</v>
      </c>
      <c r="EI133" t="s">
        <v>35951</v>
      </c>
      <c r="EJ133" t="s">
        <v>35952</v>
      </c>
      <c r="EK133" t="s">
        <v>35953</v>
      </c>
      <c r="EL133" t="s">
        <v>3967</v>
      </c>
      <c r="EM133" t="s">
        <v>34750</v>
      </c>
      <c r="EN133" t="s">
        <v>3969</v>
      </c>
      <c r="EO133" t="s">
        <v>34320</v>
      </c>
      <c r="EP133" t="s">
        <v>3970</v>
      </c>
      <c r="EQ133" t="s">
        <v>35956</v>
      </c>
      <c r="ER133" t="s">
        <v>18723</v>
      </c>
      <c r="ES133" t="s">
        <v>3972</v>
      </c>
      <c r="ET133" t="s">
        <v>33959</v>
      </c>
      <c r="EU133" t="s">
        <v>3973</v>
      </c>
      <c r="EV133" t="s">
        <v>3545</v>
      </c>
      <c r="EW133" t="s">
        <v>3974</v>
      </c>
      <c r="EX133" t="s">
        <v>35957</v>
      </c>
      <c r="EY133" t="s">
        <v>35958</v>
      </c>
      <c r="EZ133" t="s">
        <v>35959</v>
      </c>
      <c r="FA133" t="s">
        <v>35960</v>
      </c>
      <c r="FB133" t="s">
        <v>35961</v>
      </c>
      <c r="FC133" t="s">
        <v>35962</v>
      </c>
      <c r="FD133" t="s">
        <v>35963</v>
      </c>
      <c r="FE133" t="s">
        <v>35964</v>
      </c>
      <c r="FF133" t="s">
        <v>35965</v>
      </c>
      <c r="FG133" t="s">
        <v>35966</v>
      </c>
      <c r="FH133" t="s">
        <v>35967</v>
      </c>
      <c r="FI133" t="s">
        <v>35968</v>
      </c>
      <c r="FJ133" t="s">
        <v>35969</v>
      </c>
      <c r="FK133" t="s">
        <v>35970</v>
      </c>
      <c r="FL133" t="s">
        <v>3975</v>
      </c>
      <c r="FM133" t="s">
        <v>35971</v>
      </c>
      <c r="FN133" t="s">
        <v>35972</v>
      </c>
      <c r="FO133" t="s">
        <v>35973</v>
      </c>
      <c r="FP133" t="s">
        <v>35974</v>
      </c>
    </row>
    <row r="134" spans="1:172" hidden="1" x14ac:dyDescent="0.3">
      <c r="A134" t="s">
        <v>3976</v>
      </c>
      <c r="B134" t="s">
        <v>35975</v>
      </c>
      <c r="C134" t="s">
        <v>35976</v>
      </c>
      <c r="D134" t="s">
        <v>35977</v>
      </c>
      <c r="E134" t="s">
        <v>35978</v>
      </c>
      <c r="F134" t="s">
        <v>35979</v>
      </c>
      <c r="G134" t="s">
        <v>16938</v>
      </c>
      <c r="H134" t="s">
        <v>35980</v>
      </c>
      <c r="I134" t="s">
        <v>35982</v>
      </c>
      <c r="J134" t="s">
        <v>35983</v>
      </c>
      <c r="K134" t="s">
        <v>35984</v>
      </c>
      <c r="L134" t="s">
        <v>35985</v>
      </c>
      <c r="M134" t="s">
        <v>35986</v>
      </c>
      <c r="N134" t="s">
        <v>35987</v>
      </c>
      <c r="O134" t="s">
        <v>35988</v>
      </c>
      <c r="P134" t="s">
        <v>35989</v>
      </c>
      <c r="Q134" t="s">
        <v>35990</v>
      </c>
      <c r="R134" t="s">
        <v>35991</v>
      </c>
      <c r="S134" t="s">
        <v>35992</v>
      </c>
      <c r="T134" t="s">
        <v>35993</v>
      </c>
      <c r="U134" t="s">
        <v>35994</v>
      </c>
      <c r="V134" t="s">
        <v>35995</v>
      </c>
      <c r="W134" t="s">
        <v>35996</v>
      </c>
      <c r="X134" t="s">
        <v>35997</v>
      </c>
      <c r="Y134" t="s">
        <v>35998</v>
      </c>
      <c r="Z134" t="s">
        <v>35999</v>
      </c>
      <c r="AA134" t="s">
        <v>36000</v>
      </c>
      <c r="AB134" t="s">
        <v>36001</v>
      </c>
      <c r="AC134" t="s">
        <v>36002</v>
      </c>
      <c r="AD134" t="s">
        <v>36003</v>
      </c>
      <c r="AE134" t="s">
        <v>36004</v>
      </c>
      <c r="AF134" t="s">
        <v>36005</v>
      </c>
      <c r="AG134" t="s">
        <v>36006</v>
      </c>
      <c r="AH134" t="s">
        <v>36007</v>
      </c>
      <c r="AI134" t="s">
        <v>36008</v>
      </c>
      <c r="AJ134" t="s">
        <v>36009</v>
      </c>
      <c r="AK134" t="s">
        <v>36010</v>
      </c>
      <c r="AL134" t="s">
        <v>36011</v>
      </c>
      <c r="AM134" t="s">
        <v>5358</v>
      </c>
      <c r="AN134" t="s">
        <v>36012</v>
      </c>
      <c r="AO134" t="s">
        <v>36013</v>
      </c>
      <c r="AP134" t="s">
        <v>36014</v>
      </c>
      <c r="AQ134" t="s">
        <v>36015</v>
      </c>
      <c r="AR134" t="s">
        <v>36016</v>
      </c>
      <c r="AS134" t="s">
        <v>36017</v>
      </c>
      <c r="AT134" t="s">
        <v>36018</v>
      </c>
      <c r="AU134" t="s">
        <v>36019</v>
      </c>
      <c r="AV134" t="s">
        <v>36020</v>
      </c>
      <c r="AW134" t="s">
        <v>3978</v>
      </c>
      <c r="AX134" t="s">
        <v>36021</v>
      </c>
      <c r="AY134" t="s">
        <v>36022</v>
      </c>
      <c r="AZ134" t="s">
        <v>36023</v>
      </c>
      <c r="BA134" t="s">
        <v>36024</v>
      </c>
      <c r="BB134" t="s">
        <v>36025</v>
      </c>
      <c r="BC134" t="s">
        <v>36026</v>
      </c>
      <c r="BD134" t="s">
        <v>36027</v>
      </c>
      <c r="BE134" t="s">
        <v>36028</v>
      </c>
      <c r="BF134" t="s">
        <v>36029</v>
      </c>
      <c r="BG134" t="s">
        <v>36030</v>
      </c>
      <c r="BH134" t="s">
        <v>36031</v>
      </c>
      <c r="BI134" t="s">
        <v>36032</v>
      </c>
      <c r="BJ134" t="s">
        <v>36033</v>
      </c>
      <c r="BK134" t="s">
        <v>36034</v>
      </c>
      <c r="BL134" t="s">
        <v>36035</v>
      </c>
      <c r="BM134" t="s">
        <v>36036</v>
      </c>
      <c r="BN134" t="s">
        <v>36037</v>
      </c>
      <c r="BO134" t="s">
        <v>36038</v>
      </c>
      <c r="BP134" t="s">
        <v>36039</v>
      </c>
      <c r="BQ134" t="s">
        <v>36040</v>
      </c>
      <c r="BR134" t="s">
        <v>36041</v>
      </c>
      <c r="BS134" t="s">
        <v>36042</v>
      </c>
      <c r="BT134" t="s">
        <v>36043</v>
      </c>
      <c r="BU134" t="s">
        <v>36044</v>
      </c>
      <c r="BV134" t="s">
        <v>36045</v>
      </c>
      <c r="BW134" t="s">
        <v>36046</v>
      </c>
      <c r="BX134" t="s">
        <v>36047</v>
      </c>
      <c r="BY134" t="s">
        <v>36048</v>
      </c>
      <c r="BZ134" t="s">
        <v>36049</v>
      </c>
      <c r="CA134" t="s">
        <v>36051</v>
      </c>
      <c r="CB134" t="s">
        <v>36052</v>
      </c>
      <c r="CC134" t="s">
        <v>36053</v>
      </c>
      <c r="CD134" t="s">
        <v>36054</v>
      </c>
      <c r="CE134" t="s">
        <v>36056</v>
      </c>
      <c r="CF134" t="s">
        <v>3977</v>
      </c>
      <c r="CG134" t="s">
        <v>3978</v>
      </c>
      <c r="CH134" t="s">
        <v>36057</v>
      </c>
      <c r="CI134" t="s">
        <v>36058</v>
      </c>
      <c r="CJ134" t="s">
        <v>36059</v>
      </c>
      <c r="CK134" t="s">
        <v>36060</v>
      </c>
      <c r="CL134" t="s">
        <v>36061</v>
      </c>
      <c r="CM134" t="s">
        <v>3979</v>
      </c>
      <c r="CN134" t="s">
        <v>3980</v>
      </c>
      <c r="CO134" t="s">
        <v>3981</v>
      </c>
      <c r="CP134" t="s">
        <v>3982</v>
      </c>
      <c r="CQ134" t="s">
        <v>36062</v>
      </c>
      <c r="CR134" t="s">
        <v>3983</v>
      </c>
      <c r="CS134" t="s">
        <v>3984</v>
      </c>
      <c r="CT134" t="s">
        <v>3985</v>
      </c>
      <c r="CU134" t="s">
        <v>3986</v>
      </c>
      <c r="CV134" t="s">
        <v>3987</v>
      </c>
      <c r="CW134" t="s">
        <v>3699</v>
      </c>
      <c r="CX134" t="s">
        <v>3988</v>
      </c>
      <c r="CY134" t="s">
        <v>3989</v>
      </c>
      <c r="CZ134" t="s">
        <v>36063</v>
      </c>
      <c r="DA134" t="s">
        <v>3991</v>
      </c>
      <c r="DB134" t="s">
        <v>3992</v>
      </c>
      <c r="DC134" t="s">
        <v>3993</v>
      </c>
      <c r="DD134" t="s">
        <v>3994</v>
      </c>
      <c r="DE134" t="s">
        <v>3995</v>
      </c>
      <c r="DF134" t="s">
        <v>36064</v>
      </c>
      <c r="DG134" t="s">
        <v>36065</v>
      </c>
      <c r="DH134" t="s">
        <v>3996</v>
      </c>
      <c r="DI134" t="s">
        <v>36066</v>
      </c>
      <c r="DJ134" t="s">
        <v>36067</v>
      </c>
      <c r="DK134" t="s">
        <v>3997</v>
      </c>
      <c r="DL134" t="s">
        <v>36068</v>
      </c>
      <c r="DM134" t="s">
        <v>36069</v>
      </c>
      <c r="DN134" t="s">
        <v>3998</v>
      </c>
      <c r="DO134" t="s">
        <v>36070</v>
      </c>
      <c r="DP134" t="s">
        <v>36071</v>
      </c>
      <c r="DQ134" t="s">
        <v>3999</v>
      </c>
      <c r="DR134" t="s">
        <v>36072</v>
      </c>
      <c r="DS134" t="s">
        <v>36073</v>
      </c>
      <c r="DT134" t="s">
        <v>4000</v>
      </c>
      <c r="DU134" t="s">
        <v>36074</v>
      </c>
      <c r="DV134" t="s">
        <v>36075</v>
      </c>
      <c r="DW134" t="s">
        <v>4001</v>
      </c>
      <c r="DX134" t="s">
        <v>4002</v>
      </c>
      <c r="DY134" t="s">
        <v>36076</v>
      </c>
      <c r="DZ134" t="s">
        <v>36077</v>
      </c>
      <c r="EA134" t="s">
        <v>4003</v>
      </c>
      <c r="EB134" t="s">
        <v>22895</v>
      </c>
      <c r="EC134" t="s">
        <v>36078</v>
      </c>
      <c r="ED134" t="s">
        <v>36079</v>
      </c>
      <c r="EE134" t="s">
        <v>4004</v>
      </c>
      <c r="EF134" t="s">
        <v>36080</v>
      </c>
      <c r="EG134" t="s">
        <v>36081</v>
      </c>
      <c r="EH134" t="s">
        <v>36082</v>
      </c>
      <c r="EI134" t="s">
        <v>36083</v>
      </c>
      <c r="EJ134" t="s">
        <v>36084</v>
      </c>
      <c r="EK134" t="s">
        <v>36085</v>
      </c>
      <c r="EL134" t="s">
        <v>4005</v>
      </c>
      <c r="EM134" t="s">
        <v>36086</v>
      </c>
      <c r="EN134" t="s">
        <v>4006</v>
      </c>
      <c r="EO134" t="s">
        <v>33166</v>
      </c>
      <c r="EP134" t="s">
        <v>4008</v>
      </c>
      <c r="EQ134" t="s">
        <v>36087</v>
      </c>
      <c r="ER134" t="s">
        <v>36088</v>
      </c>
      <c r="ES134" t="s">
        <v>4009</v>
      </c>
      <c r="ET134" t="s">
        <v>35364</v>
      </c>
      <c r="EU134" t="s">
        <v>4010</v>
      </c>
      <c r="EV134" t="s">
        <v>4379</v>
      </c>
      <c r="EW134" t="s">
        <v>4011</v>
      </c>
      <c r="EX134" t="s">
        <v>36089</v>
      </c>
      <c r="EY134" t="s">
        <v>36090</v>
      </c>
      <c r="EZ134" t="s">
        <v>36091</v>
      </c>
      <c r="FA134" t="s">
        <v>36092</v>
      </c>
      <c r="FB134" t="s">
        <v>36093</v>
      </c>
      <c r="FC134" t="s">
        <v>36094</v>
      </c>
      <c r="FD134" t="s">
        <v>36095</v>
      </c>
      <c r="FE134" t="s">
        <v>36096</v>
      </c>
      <c r="FF134" t="s">
        <v>36097</v>
      </c>
      <c r="FG134" t="s">
        <v>36098</v>
      </c>
      <c r="FH134" t="s">
        <v>36099</v>
      </c>
      <c r="FI134" t="s">
        <v>36100</v>
      </c>
      <c r="FJ134" t="s">
        <v>36101</v>
      </c>
      <c r="FK134" t="s">
        <v>36102</v>
      </c>
      <c r="FL134" t="s">
        <v>4012</v>
      </c>
      <c r="FM134" t="s">
        <v>36103</v>
      </c>
      <c r="FN134" t="s">
        <v>36104</v>
      </c>
      <c r="FO134" t="s">
        <v>36105</v>
      </c>
      <c r="FP134" t="s">
        <v>36106</v>
      </c>
    </row>
    <row r="135" spans="1:172" hidden="1" x14ac:dyDescent="0.3">
      <c r="A135" t="s">
        <v>4013</v>
      </c>
      <c r="B135" t="s">
        <v>36107</v>
      </c>
      <c r="C135" t="s">
        <v>36108</v>
      </c>
      <c r="D135" t="s">
        <v>36109</v>
      </c>
      <c r="E135" t="s">
        <v>36110</v>
      </c>
      <c r="F135" t="s">
        <v>36111</v>
      </c>
      <c r="G135" t="s">
        <v>36112</v>
      </c>
      <c r="H135" t="s">
        <v>36113</v>
      </c>
      <c r="I135" t="s">
        <v>36114</v>
      </c>
      <c r="J135" t="s">
        <v>36115</v>
      </c>
      <c r="K135" t="s">
        <v>36116</v>
      </c>
      <c r="L135" t="s">
        <v>36117</v>
      </c>
      <c r="M135" t="s">
        <v>36118</v>
      </c>
      <c r="N135" t="s">
        <v>36119</v>
      </c>
      <c r="O135" t="s">
        <v>36120</v>
      </c>
      <c r="P135" t="s">
        <v>36121</v>
      </c>
      <c r="Q135" t="s">
        <v>36122</v>
      </c>
      <c r="R135" t="s">
        <v>3562</v>
      </c>
      <c r="S135" t="s">
        <v>36123</v>
      </c>
      <c r="T135" t="s">
        <v>36124</v>
      </c>
      <c r="U135" t="s">
        <v>36125</v>
      </c>
      <c r="V135" t="s">
        <v>36126</v>
      </c>
      <c r="W135" t="s">
        <v>36127</v>
      </c>
      <c r="X135" t="s">
        <v>36128</v>
      </c>
      <c r="Y135" t="s">
        <v>36129</v>
      </c>
      <c r="Z135" t="s">
        <v>36130</v>
      </c>
      <c r="AA135" t="s">
        <v>36131</v>
      </c>
      <c r="AB135" t="s">
        <v>36132</v>
      </c>
      <c r="AC135" t="s">
        <v>36133</v>
      </c>
      <c r="AD135" t="s">
        <v>36134</v>
      </c>
      <c r="AE135" t="s">
        <v>36135</v>
      </c>
      <c r="AF135" t="s">
        <v>36136</v>
      </c>
      <c r="AG135" t="s">
        <v>36137</v>
      </c>
      <c r="AH135" t="s">
        <v>36138</v>
      </c>
      <c r="AI135" t="s">
        <v>36139</v>
      </c>
      <c r="AJ135" t="s">
        <v>36140</v>
      </c>
      <c r="AK135" t="s">
        <v>36141</v>
      </c>
      <c r="AL135" t="s">
        <v>36142</v>
      </c>
      <c r="AM135" t="s">
        <v>36144</v>
      </c>
      <c r="AN135" t="s">
        <v>36145</v>
      </c>
      <c r="AO135" t="s">
        <v>36146</v>
      </c>
      <c r="AP135" t="s">
        <v>36147</v>
      </c>
      <c r="AQ135" t="s">
        <v>36148</v>
      </c>
      <c r="AR135" t="s">
        <v>36149</v>
      </c>
      <c r="AS135" t="s">
        <v>36150</v>
      </c>
      <c r="AT135" t="s">
        <v>36152</v>
      </c>
      <c r="AU135" t="s">
        <v>36153</v>
      </c>
      <c r="AV135" t="s">
        <v>36154</v>
      </c>
      <c r="AW135" t="s">
        <v>4354</v>
      </c>
      <c r="AX135" t="s">
        <v>36155</v>
      </c>
      <c r="AY135" t="s">
        <v>36157</v>
      </c>
      <c r="AZ135" t="s">
        <v>36158</v>
      </c>
      <c r="BA135" t="s">
        <v>36159</v>
      </c>
      <c r="BB135" t="s">
        <v>36160</v>
      </c>
      <c r="BC135" t="s">
        <v>36161</v>
      </c>
      <c r="BD135" t="s">
        <v>36162</v>
      </c>
      <c r="BE135" t="s">
        <v>36163</v>
      </c>
      <c r="BF135" t="s">
        <v>36164</v>
      </c>
      <c r="BG135" t="s">
        <v>36165</v>
      </c>
      <c r="BH135" t="s">
        <v>36166</v>
      </c>
      <c r="BI135" t="s">
        <v>36167</v>
      </c>
      <c r="BJ135" t="s">
        <v>36168</v>
      </c>
      <c r="BK135" t="s">
        <v>36169</v>
      </c>
      <c r="BL135" t="s">
        <v>36170</v>
      </c>
      <c r="BM135" t="s">
        <v>36171</v>
      </c>
      <c r="BN135" t="s">
        <v>36172</v>
      </c>
      <c r="BO135" t="s">
        <v>36173</v>
      </c>
      <c r="BP135" t="s">
        <v>36174</v>
      </c>
      <c r="BQ135" t="s">
        <v>15156</v>
      </c>
      <c r="BR135" t="s">
        <v>36175</v>
      </c>
      <c r="BS135" t="s">
        <v>36176</v>
      </c>
      <c r="BT135" t="s">
        <v>36177</v>
      </c>
      <c r="BU135" t="s">
        <v>36178</v>
      </c>
      <c r="BV135" t="s">
        <v>36179</v>
      </c>
      <c r="BW135" t="s">
        <v>36180</v>
      </c>
      <c r="BX135" t="s">
        <v>36181</v>
      </c>
      <c r="BY135" t="s">
        <v>36182</v>
      </c>
      <c r="BZ135" t="s">
        <v>36183</v>
      </c>
      <c r="CA135" t="s">
        <v>36184</v>
      </c>
      <c r="CB135" t="s">
        <v>36185</v>
      </c>
      <c r="CC135" t="s">
        <v>36186</v>
      </c>
      <c r="CD135" t="s">
        <v>36187</v>
      </c>
      <c r="CE135" t="s">
        <v>36188</v>
      </c>
      <c r="CF135" t="s">
        <v>4014</v>
      </c>
      <c r="CG135" t="s">
        <v>4015</v>
      </c>
      <c r="CH135" t="s">
        <v>36189</v>
      </c>
      <c r="CI135" t="s">
        <v>36190</v>
      </c>
      <c r="CJ135" t="s">
        <v>36191</v>
      </c>
      <c r="CK135" t="s">
        <v>36192</v>
      </c>
      <c r="CL135" t="s">
        <v>36194</v>
      </c>
      <c r="CM135" t="s">
        <v>4016</v>
      </c>
      <c r="CN135" t="s">
        <v>4017</v>
      </c>
      <c r="CO135" t="s">
        <v>4019</v>
      </c>
      <c r="CP135" t="s">
        <v>4020</v>
      </c>
      <c r="CQ135" t="s">
        <v>36195</v>
      </c>
      <c r="CR135" t="s">
        <v>4021</v>
      </c>
      <c r="CS135" t="s">
        <v>4022</v>
      </c>
      <c r="CT135" t="s">
        <v>4023</v>
      </c>
      <c r="CU135" t="s">
        <v>4024</v>
      </c>
      <c r="CV135" t="s">
        <v>4025</v>
      </c>
      <c r="CW135" t="s">
        <v>35929</v>
      </c>
      <c r="CX135" t="s">
        <v>4026</v>
      </c>
      <c r="CY135" t="s">
        <v>4027</v>
      </c>
      <c r="CZ135" t="s">
        <v>36196</v>
      </c>
      <c r="DA135" t="s">
        <v>4028</v>
      </c>
      <c r="DB135" t="s">
        <v>4029</v>
      </c>
      <c r="DC135" t="s">
        <v>4030</v>
      </c>
      <c r="DD135" t="s">
        <v>4031</v>
      </c>
      <c r="DE135" t="s">
        <v>4032</v>
      </c>
      <c r="DF135" t="s">
        <v>36197</v>
      </c>
      <c r="DG135" t="s">
        <v>36198</v>
      </c>
      <c r="DH135" t="s">
        <v>4033</v>
      </c>
      <c r="DI135" t="s">
        <v>36199</v>
      </c>
      <c r="DJ135" t="s">
        <v>36200</v>
      </c>
      <c r="DK135" t="s">
        <v>4034</v>
      </c>
      <c r="DL135" t="s">
        <v>271</v>
      </c>
      <c r="DM135" t="s">
        <v>36201</v>
      </c>
      <c r="DN135" t="s">
        <v>4035</v>
      </c>
      <c r="DO135" t="s">
        <v>36202</v>
      </c>
      <c r="DP135" t="s">
        <v>36203</v>
      </c>
      <c r="DQ135" t="s">
        <v>4036</v>
      </c>
      <c r="DR135" t="s">
        <v>36204</v>
      </c>
      <c r="DS135" t="s">
        <v>36205</v>
      </c>
      <c r="DT135" t="s">
        <v>4037</v>
      </c>
      <c r="DU135" t="s">
        <v>36206</v>
      </c>
      <c r="DV135" t="s">
        <v>36207</v>
      </c>
      <c r="DW135" t="s">
        <v>4038</v>
      </c>
      <c r="DX135" t="s">
        <v>3039</v>
      </c>
      <c r="DY135" t="s">
        <v>36208</v>
      </c>
      <c r="DZ135" t="s">
        <v>36209</v>
      </c>
      <c r="EA135" t="s">
        <v>4041</v>
      </c>
      <c r="EB135" t="s">
        <v>36210</v>
      </c>
      <c r="EC135" t="s">
        <v>36211</v>
      </c>
      <c r="ED135" t="s">
        <v>36212</v>
      </c>
      <c r="EE135" t="s">
        <v>4042</v>
      </c>
      <c r="EF135" t="s">
        <v>36213</v>
      </c>
      <c r="EG135" t="s">
        <v>36214</v>
      </c>
      <c r="EH135" t="s">
        <v>36215</v>
      </c>
      <c r="EI135" t="s">
        <v>36216</v>
      </c>
      <c r="EJ135" t="s">
        <v>36217</v>
      </c>
      <c r="EK135" t="s">
        <v>36218</v>
      </c>
      <c r="EL135" t="s">
        <v>4043</v>
      </c>
      <c r="EM135" t="s">
        <v>3558</v>
      </c>
      <c r="EN135" t="s">
        <v>4044</v>
      </c>
      <c r="EO135" t="s">
        <v>34091</v>
      </c>
      <c r="EP135" t="s">
        <v>4045</v>
      </c>
      <c r="EQ135" t="s">
        <v>33431</v>
      </c>
      <c r="ER135" t="s">
        <v>36219</v>
      </c>
      <c r="ES135" t="s">
        <v>4046</v>
      </c>
      <c r="ET135" t="s">
        <v>26619</v>
      </c>
      <c r="EU135" t="s">
        <v>4047</v>
      </c>
      <c r="EV135" t="s">
        <v>34847</v>
      </c>
      <c r="EW135" t="s">
        <v>4048</v>
      </c>
      <c r="EX135" t="s">
        <v>36220</v>
      </c>
      <c r="EY135" t="s">
        <v>36221</v>
      </c>
      <c r="EZ135" t="s">
        <v>36222</v>
      </c>
      <c r="FA135" t="s">
        <v>36223</v>
      </c>
      <c r="FB135" t="s">
        <v>36224</v>
      </c>
      <c r="FC135" t="s">
        <v>36225</v>
      </c>
      <c r="FD135" t="s">
        <v>36226</v>
      </c>
      <c r="FE135" t="s">
        <v>36227</v>
      </c>
      <c r="FF135" t="s">
        <v>36228</v>
      </c>
      <c r="FG135" t="s">
        <v>36229</v>
      </c>
      <c r="FH135" t="s">
        <v>36230</v>
      </c>
      <c r="FI135" t="s">
        <v>36231</v>
      </c>
      <c r="FJ135" t="s">
        <v>36233</v>
      </c>
      <c r="FK135" t="s">
        <v>36234</v>
      </c>
      <c r="FL135" t="s">
        <v>4049</v>
      </c>
      <c r="FM135" t="s">
        <v>36235</v>
      </c>
      <c r="FN135" t="s">
        <v>36236</v>
      </c>
      <c r="FO135" t="s">
        <v>36237</v>
      </c>
      <c r="FP135" t="s">
        <v>36238</v>
      </c>
    </row>
    <row r="136" spans="1:172" hidden="1" x14ac:dyDescent="0.3">
      <c r="A136" t="s">
        <v>4050</v>
      </c>
      <c r="B136" t="s">
        <v>36239</v>
      </c>
      <c r="C136" t="s">
        <v>36240</v>
      </c>
      <c r="D136" t="s">
        <v>36241</v>
      </c>
      <c r="E136" t="s">
        <v>36242</v>
      </c>
      <c r="F136" t="s">
        <v>36243</v>
      </c>
      <c r="G136" t="s">
        <v>36244</v>
      </c>
      <c r="H136" t="s">
        <v>36245</v>
      </c>
      <c r="I136" t="s">
        <v>36246</v>
      </c>
      <c r="J136" t="s">
        <v>9955</v>
      </c>
      <c r="K136" t="s">
        <v>36247</v>
      </c>
      <c r="L136" t="s">
        <v>36248</v>
      </c>
      <c r="M136" t="s">
        <v>36249</v>
      </c>
      <c r="N136" t="s">
        <v>36250</v>
      </c>
      <c r="O136" t="s">
        <v>36251</v>
      </c>
      <c r="P136" t="s">
        <v>36252</v>
      </c>
      <c r="Q136" t="s">
        <v>36253</v>
      </c>
      <c r="R136" t="s">
        <v>36254</v>
      </c>
      <c r="S136" t="s">
        <v>36255</v>
      </c>
      <c r="T136" t="s">
        <v>36256</v>
      </c>
      <c r="U136" t="s">
        <v>36257</v>
      </c>
      <c r="V136" t="s">
        <v>36258</v>
      </c>
      <c r="W136" t="s">
        <v>36259</v>
      </c>
      <c r="X136" t="s">
        <v>36260</v>
      </c>
      <c r="Y136" t="s">
        <v>36261</v>
      </c>
      <c r="Z136" t="s">
        <v>36262</v>
      </c>
      <c r="AA136" t="s">
        <v>36263</v>
      </c>
      <c r="AB136" t="s">
        <v>36264</v>
      </c>
      <c r="AC136" t="s">
        <v>36265</v>
      </c>
      <c r="AD136" t="s">
        <v>36266</v>
      </c>
      <c r="AE136" t="s">
        <v>36267</v>
      </c>
      <c r="AF136" t="s">
        <v>36268</v>
      </c>
      <c r="AG136" t="s">
        <v>36269</v>
      </c>
      <c r="AH136" t="s">
        <v>36270</v>
      </c>
      <c r="AI136" t="s">
        <v>36271</v>
      </c>
      <c r="AJ136" t="s">
        <v>36272</v>
      </c>
      <c r="AK136" t="s">
        <v>36273</v>
      </c>
      <c r="AL136" t="s">
        <v>36274</v>
      </c>
      <c r="AM136" t="s">
        <v>36275</v>
      </c>
      <c r="AN136" t="s">
        <v>36276</v>
      </c>
      <c r="AO136" t="s">
        <v>36277</v>
      </c>
      <c r="AP136" t="s">
        <v>36278</v>
      </c>
      <c r="AQ136" t="s">
        <v>36279</v>
      </c>
      <c r="AR136" t="s">
        <v>36280</v>
      </c>
      <c r="AS136" t="s">
        <v>36282</v>
      </c>
      <c r="AT136" t="s">
        <v>36283</v>
      </c>
      <c r="AU136" t="s">
        <v>36284</v>
      </c>
      <c r="AV136" t="s">
        <v>36285</v>
      </c>
      <c r="AW136" t="s">
        <v>4053</v>
      </c>
      <c r="AX136" t="s">
        <v>36288</v>
      </c>
      <c r="AY136" t="s">
        <v>36289</v>
      </c>
      <c r="AZ136" t="s">
        <v>36290</v>
      </c>
      <c r="BA136" t="s">
        <v>36291</v>
      </c>
      <c r="BB136" t="s">
        <v>36292</v>
      </c>
      <c r="BC136" t="s">
        <v>36293</v>
      </c>
      <c r="BD136" t="s">
        <v>36294</v>
      </c>
      <c r="BE136" t="s">
        <v>36295</v>
      </c>
      <c r="BF136" t="s">
        <v>36296</v>
      </c>
      <c r="BG136" t="s">
        <v>36297</v>
      </c>
      <c r="BH136" t="s">
        <v>36298</v>
      </c>
      <c r="BI136" t="s">
        <v>36299</v>
      </c>
      <c r="BJ136" t="s">
        <v>36300</v>
      </c>
      <c r="BK136" t="s">
        <v>36301</v>
      </c>
      <c r="BL136" t="s">
        <v>36302</v>
      </c>
      <c r="BM136" t="s">
        <v>36303</v>
      </c>
      <c r="BN136" t="s">
        <v>36304</v>
      </c>
      <c r="BO136" t="s">
        <v>36305</v>
      </c>
      <c r="BP136" t="s">
        <v>31111</v>
      </c>
      <c r="BQ136" t="s">
        <v>36306</v>
      </c>
      <c r="BR136" t="s">
        <v>36307</v>
      </c>
      <c r="BS136" t="s">
        <v>36308</v>
      </c>
      <c r="BT136" t="s">
        <v>36309</v>
      </c>
      <c r="BU136" t="s">
        <v>36310</v>
      </c>
      <c r="BV136" t="s">
        <v>36311</v>
      </c>
      <c r="BW136" t="s">
        <v>36312</v>
      </c>
      <c r="BX136" t="s">
        <v>36313</v>
      </c>
      <c r="BY136" t="s">
        <v>680</v>
      </c>
      <c r="BZ136" t="s">
        <v>36314</v>
      </c>
      <c r="CA136" t="s">
        <v>36315</v>
      </c>
      <c r="CB136" t="s">
        <v>36316</v>
      </c>
      <c r="CC136" t="s">
        <v>36317</v>
      </c>
      <c r="CD136" t="s">
        <v>36318</v>
      </c>
      <c r="CE136" t="s">
        <v>36319</v>
      </c>
      <c r="CF136" t="s">
        <v>4051</v>
      </c>
      <c r="CG136" t="s">
        <v>4053</v>
      </c>
      <c r="CH136" t="s">
        <v>36320</v>
      </c>
      <c r="CI136" t="s">
        <v>36321</v>
      </c>
      <c r="CJ136" t="s">
        <v>10500</v>
      </c>
      <c r="CK136" t="s">
        <v>36322</v>
      </c>
      <c r="CL136" t="s">
        <v>36323</v>
      </c>
      <c r="CM136" t="s">
        <v>4054</v>
      </c>
      <c r="CN136" t="s">
        <v>4055</v>
      </c>
      <c r="CO136" t="s">
        <v>4056</v>
      </c>
      <c r="CP136" t="s">
        <v>4057</v>
      </c>
      <c r="CQ136" t="s">
        <v>36324</v>
      </c>
      <c r="CR136" t="s">
        <v>4058</v>
      </c>
      <c r="CS136" t="s">
        <v>4059</v>
      </c>
      <c r="CT136" t="s">
        <v>4060</v>
      </c>
      <c r="CU136" t="s">
        <v>4061</v>
      </c>
      <c r="CV136" t="s">
        <v>4062</v>
      </c>
      <c r="CW136" t="s">
        <v>4835</v>
      </c>
      <c r="CX136" t="s">
        <v>4063</v>
      </c>
      <c r="CY136" t="s">
        <v>4064</v>
      </c>
      <c r="CZ136" t="s">
        <v>36325</v>
      </c>
      <c r="DA136" t="s">
        <v>4066</v>
      </c>
      <c r="DB136" t="s">
        <v>4068</v>
      </c>
      <c r="DC136" t="s">
        <v>4069</v>
      </c>
      <c r="DD136" t="s">
        <v>4070</v>
      </c>
      <c r="DE136" t="s">
        <v>4071</v>
      </c>
      <c r="DF136" t="s">
        <v>36326</v>
      </c>
      <c r="DG136" t="s">
        <v>36327</v>
      </c>
      <c r="DH136" t="s">
        <v>4072</v>
      </c>
      <c r="DI136" t="s">
        <v>36328</v>
      </c>
      <c r="DJ136" t="s">
        <v>36329</v>
      </c>
      <c r="DK136" t="s">
        <v>4073</v>
      </c>
      <c r="DL136" t="s">
        <v>36330</v>
      </c>
      <c r="DM136" t="s">
        <v>36331</v>
      </c>
      <c r="DN136" t="s">
        <v>4074</v>
      </c>
      <c r="DO136" t="s">
        <v>36332</v>
      </c>
      <c r="DP136" t="s">
        <v>36333</v>
      </c>
      <c r="DQ136" t="s">
        <v>4075</v>
      </c>
      <c r="DR136" t="s">
        <v>36334</v>
      </c>
      <c r="DS136" t="s">
        <v>36335</v>
      </c>
      <c r="DT136" t="s">
        <v>4076</v>
      </c>
      <c r="DU136" t="s">
        <v>36336</v>
      </c>
      <c r="DV136" t="s">
        <v>36337</v>
      </c>
      <c r="DW136" t="s">
        <v>4077</v>
      </c>
      <c r="DX136" t="s">
        <v>4078</v>
      </c>
      <c r="DY136" t="s">
        <v>36338</v>
      </c>
      <c r="DZ136" t="s">
        <v>5064</v>
      </c>
      <c r="EA136" t="s">
        <v>4079</v>
      </c>
      <c r="EB136" t="s">
        <v>36339</v>
      </c>
      <c r="EC136" t="s">
        <v>36340</v>
      </c>
      <c r="ED136" t="s">
        <v>36341</v>
      </c>
      <c r="EE136" t="s">
        <v>4080</v>
      </c>
      <c r="EF136" t="s">
        <v>23704</v>
      </c>
      <c r="EG136" t="s">
        <v>36342</v>
      </c>
      <c r="EH136" t="s">
        <v>36343</v>
      </c>
      <c r="EI136" t="s">
        <v>36344</v>
      </c>
      <c r="EJ136" t="s">
        <v>36345</v>
      </c>
      <c r="EK136" t="s">
        <v>36346</v>
      </c>
      <c r="EL136" t="s">
        <v>4081</v>
      </c>
      <c r="EM136" t="s">
        <v>3545</v>
      </c>
      <c r="EN136" t="s">
        <v>4083</v>
      </c>
      <c r="EO136" t="s">
        <v>36347</v>
      </c>
      <c r="EP136" t="s">
        <v>4084</v>
      </c>
      <c r="EQ136" t="s">
        <v>2709</v>
      </c>
      <c r="ER136" t="s">
        <v>36348</v>
      </c>
      <c r="ES136" t="s">
        <v>4085</v>
      </c>
      <c r="ET136" t="s">
        <v>35017</v>
      </c>
      <c r="EU136" t="s">
        <v>4086</v>
      </c>
      <c r="EV136" t="s">
        <v>36349</v>
      </c>
      <c r="EW136" t="s">
        <v>4087</v>
      </c>
      <c r="EX136" t="s">
        <v>36350</v>
      </c>
      <c r="EY136" t="s">
        <v>36351</v>
      </c>
      <c r="EZ136" t="s">
        <v>36352</v>
      </c>
      <c r="FA136" t="s">
        <v>36353</v>
      </c>
      <c r="FB136" t="s">
        <v>36355</v>
      </c>
      <c r="FC136" t="s">
        <v>36356</v>
      </c>
      <c r="FD136" t="s">
        <v>36357</v>
      </c>
      <c r="FE136" t="s">
        <v>36358</v>
      </c>
      <c r="FF136" t="s">
        <v>36359</v>
      </c>
      <c r="FG136" t="s">
        <v>36360</v>
      </c>
      <c r="FH136" t="s">
        <v>36361</v>
      </c>
      <c r="FI136" t="s">
        <v>36362</v>
      </c>
      <c r="FJ136" t="s">
        <v>36363</v>
      </c>
      <c r="FK136" t="s">
        <v>36364</v>
      </c>
      <c r="FL136" t="s">
        <v>4088</v>
      </c>
      <c r="FM136" t="s">
        <v>36365</v>
      </c>
      <c r="FN136" t="s">
        <v>36366</v>
      </c>
      <c r="FO136" t="s">
        <v>36367</v>
      </c>
      <c r="FP136" t="s">
        <v>36368</v>
      </c>
    </row>
    <row r="137" spans="1:172" hidden="1" x14ac:dyDescent="0.3">
      <c r="A137" t="s">
        <v>4089</v>
      </c>
      <c r="B137" t="s">
        <v>36369</v>
      </c>
      <c r="C137" t="s">
        <v>36370</v>
      </c>
      <c r="D137" t="s">
        <v>36371</v>
      </c>
      <c r="E137" t="s">
        <v>36372</v>
      </c>
      <c r="F137" t="s">
        <v>36373</v>
      </c>
      <c r="G137" t="s">
        <v>36374</v>
      </c>
      <c r="H137" t="s">
        <v>36375</v>
      </c>
      <c r="I137" t="s">
        <v>36376</v>
      </c>
      <c r="J137" t="s">
        <v>12733</v>
      </c>
      <c r="K137" t="s">
        <v>36377</v>
      </c>
      <c r="L137" t="s">
        <v>36378</v>
      </c>
      <c r="M137" t="s">
        <v>36379</v>
      </c>
      <c r="N137" t="s">
        <v>36380</v>
      </c>
      <c r="O137" t="s">
        <v>36381</v>
      </c>
      <c r="P137" t="s">
        <v>36382</v>
      </c>
      <c r="Q137" t="s">
        <v>36383</v>
      </c>
      <c r="R137" t="s">
        <v>36385</v>
      </c>
      <c r="S137" t="s">
        <v>36386</v>
      </c>
      <c r="T137" t="s">
        <v>36387</v>
      </c>
      <c r="U137" t="s">
        <v>36388</v>
      </c>
      <c r="V137" t="s">
        <v>36389</v>
      </c>
      <c r="W137" t="s">
        <v>36390</v>
      </c>
      <c r="X137" t="s">
        <v>36391</v>
      </c>
      <c r="Y137" t="s">
        <v>30680</v>
      </c>
      <c r="Z137" t="s">
        <v>36392</v>
      </c>
      <c r="AA137" t="s">
        <v>36393</v>
      </c>
      <c r="AB137" t="s">
        <v>36394</v>
      </c>
      <c r="AC137" t="s">
        <v>36395</v>
      </c>
      <c r="AD137" t="s">
        <v>36396</v>
      </c>
      <c r="AE137" t="s">
        <v>36397</v>
      </c>
      <c r="AF137" t="s">
        <v>36398</v>
      </c>
      <c r="AG137" t="s">
        <v>36399</v>
      </c>
      <c r="AH137" t="s">
        <v>36400</v>
      </c>
      <c r="AI137" t="s">
        <v>36401</v>
      </c>
      <c r="AJ137" t="s">
        <v>36402</v>
      </c>
      <c r="AK137" t="s">
        <v>36403</v>
      </c>
      <c r="AL137" t="s">
        <v>36404</v>
      </c>
      <c r="AM137" t="s">
        <v>36405</v>
      </c>
      <c r="AN137" t="s">
        <v>36406</v>
      </c>
      <c r="AO137" t="s">
        <v>36407</v>
      </c>
      <c r="AP137" t="s">
        <v>36408</v>
      </c>
      <c r="AQ137" t="s">
        <v>36409</v>
      </c>
      <c r="AR137" t="s">
        <v>36410</v>
      </c>
      <c r="AS137" t="s">
        <v>36411</v>
      </c>
      <c r="AT137" t="s">
        <v>36412</v>
      </c>
      <c r="AU137" t="s">
        <v>36413</v>
      </c>
      <c r="AV137" t="s">
        <v>21363</v>
      </c>
      <c r="AW137" t="s">
        <v>531</v>
      </c>
      <c r="AX137" t="s">
        <v>36414</v>
      </c>
      <c r="AY137" t="s">
        <v>36415</v>
      </c>
      <c r="AZ137" t="s">
        <v>36416</v>
      </c>
      <c r="BA137" t="s">
        <v>36417</v>
      </c>
      <c r="BB137" t="s">
        <v>36418</v>
      </c>
      <c r="BC137" t="s">
        <v>36419</v>
      </c>
      <c r="BD137" t="s">
        <v>36420</v>
      </c>
      <c r="BE137" t="s">
        <v>36421</v>
      </c>
      <c r="BF137" t="s">
        <v>36422</v>
      </c>
      <c r="BG137" t="s">
        <v>36423</v>
      </c>
      <c r="BH137" t="s">
        <v>36424</v>
      </c>
      <c r="BI137" t="s">
        <v>36425</v>
      </c>
      <c r="BJ137" t="s">
        <v>36426</v>
      </c>
      <c r="BK137" t="s">
        <v>36427</v>
      </c>
      <c r="BL137" t="s">
        <v>36428</v>
      </c>
      <c r="BM137" t="s">
        <v>36429</v>
      </c>
      <c r="BN137" t="s">
        <v>36430</v>
      </c>
      <c r="BO137" t="s">
        <v>36431</v>
      </c>
      <c r="BP137" t="s">
        <v>36432</v>
      </c>
      <c r="BQ137" t="s">
        <v>36433</v>
      </c>
      <c r="BR137" t="s">
        <v>36434</v>
      </c>
      <c r="BS137" t="s">
        <v>36435</v>
      </c>
      <c r="BT137" t="s">
        <v>36436</v>
      </c>
      <c r="BU137" t="s">
        <v>3091</v>
      </c>
      <c r="BV137" t="s">
        <v>36437</v>
      </c>
      <c r="BW137" t="s">
        <v>36438</v>
      </c>
      <c r="BX137" t="s">
        <v>36439</v>
      </c>
      <c r="BY137" t="s">
        <v>36440</v>
      </c>
      <c r="BZ137" t="s">
        <v>36441</v>
      </c>
      <c r="CA137" t="s">
        <v>36442</v>
      </c>
      <c r="CB137" t="s">
        <v>36443</v>
      </c>
      <c r="CC137" t="s">
        <v>36444</v>
      </c>
      <c r="CD137" t="s">
        <v>36445</v>
      </c>
      <c r="CE137" t="s">
        <v>36446</v>
      </c>
      <c r="CF137" t="s">
        <v>4090</v>
      </c>
      <c r="CG137" t="s">
        <v>531</v>
      </c>
      <c r="CH137" t="s">
        <v>36447</v>
      </c>
      <c r="CI137" t="s">
        <v>36448</v>
      </c>
      <c r="CJ137" t="s">
        <v>36449</v>
      </c>
      <c r="CK137" t="s">
        <v>36450</v>
      </c>
      <c r="CL137" t="s">
        <v>36451</v>
      </c>
      <c r="CM137" t="s">
        <v>4091</v>
      </c>
      <c r="CN137" t="s">
        <v>4092</v>
      </c>
      <c r="CO137" t="s">
        <v>4093</v>
      </c>
      <c r="CP137" t="s">
        <v>4094</v>
      </c>
      <c r="CQ137" t="s">
        <v>36452</v>
      </c>
      <c r="CR137" t="s">
        <v>4095</v>
      </c>
      <c r="CS137" t="s">
        <v>4096</v>
      </c>
      <c r="CT137" t="s">
        <v>4097</v>
      </c>
      <c r="CU137" t="s">
        <v>4098</v>
      </c>
      <c r="CV137" t="s">
        <v>4099</v>
      </c>
      <c r="CW137" t="s">
        <v>33704</v>
      </c>
      <c r="CX137" t="s">
        <v>4100</v>
      </c>
      <c r="CY137" t="s">
        <v>4101</v>
      </c>
      <c r="CZ137" t="s">
        <v>36453</v>
      </c>
      <c r="DA137" t="s">
        <v>4102</v>
      </c>
      <c r="DB137" t="s">
        <v>4103</v>
      </c>
      <c r="DC137" t="s">
        <v>4104</v>
      </c>
      <c r="DD137" t="s">
        <v>4105</v>
      </c>
      <c r="DE137" t="s">
        <v>4106</v>
      </c>
      <c r="DF137" t="s">
        <v>36454</v>
      </c>
      <c r="DG137" t="s">
        <v>36455</v>
      </c>
      <c r="DH137" t="s">
        <v>4107</v>
      </c>
      <c r="DI137" t="s">
        <v>36456</v>
      </c>
      <c r="DJ137" t="s">
        <v>36457</v>
      </c>
      <c r="DK137" t="s">
        <v>4108</v>
      </c>
      <c r="DL137" t="s">
        <v>36458</v>
      </c>
      <c r="DM137" t="s">
        <v>36459</v>
      </c>
      <c r="DN137" t="s">
        <v>4109</v>
      </c>
      <c r="DO137" t="s">
        <v>36460</v>
      </c>
      <c r="DP137" t="s">
        <v>36461</v>
      </c>
      <c r="DQ137" t="s">
        <v>4110</v>
      </c>
      <c r="DR137" t="s">
        <v>36462</v>
      </c>
      <c r="DS137" t="s">
        <v>36463</v>
      </c>
      <c r="DT137" t="s">
        <v>4111</v>
      </c>
      <c r="DU137" t="s">
        <v>36464</v>
      </c>
      <c r="DV137" t="s">
        <v>36465</v>
      </c>
      <c r="DW137" t="s">
        <v>4112</v>
      </c>
      <c r="DX137" t="s">
        <v>4114</v>
      </c>
      <c r="DY137" t="s">
        <v>36466</v>
      </c>
      <c r="DZ137" t="s">
        <v>5233</v>
      </c>
      <c r="EA137" t="s">
        <v>4115</v>
      </c>
      <c r="EB137" t="s">
        <v>36469</v>
      </c>
      <c r="EC137" t="s">
        <v>4234</v>
      </c>
      <c r="ED137" t="s">
        <v>36470</v>
      </c>
      <c r="EE137" t="s">
        <v>4116</v>
      </c>
      <c r="EF137" t="s">
        <v>36471</v>
      </c>
      <c r="EG137" t="s">
        <v>36472</v>
      </c>
      <c r="EH137" t="s">
        <v>36473</v>
      </c>
      <c r="EI137" t="s">
        <v>36474</v>
      </c>
      <c r="EJ137" t="s">
        <v>36475</v>
      </c>
      <c r="EK137" t="s">
        <v>36476</v>
      </c>
      <c r="EL137" t="s">
        <v>4117</v>
      </c>
      <c r="EM137" t="s">
        <v>35144</v>
      </c>
      <c r="EN137" t="s">
        <v>4118</v>
      </c>
      <c r="EO137" t="s">
        <v>36477</v>
      </c>
      <c r="EP137" t="s">
        <v>4120</v>
      </c>
      <c r="EQ137" t="s">
        <v>36478</v>
      </c>
      <c r="ER137" t="s">
        <v>36479</v>
      </c>
      <c r="ES137" t="s">
        <v>4121</v>
      </c>
      <c r="ET137" t="s">
        <v>3353</v>
      </c>
      <c r="EU137" t="s">
        <v>4122</v>
      </c>
      <c r="EV137" t="s">
        <v>36480</v>
      </c>
      <c r="EW137" t="s">
        <v>4123</v>
      </c>
      <c r="EX137" t="s">
        <v>36481</v>
      </c>
      <c r="EY137" t="s">
        <v>36482</v>
      </c>
      <c r="EZ137" t="s">
        <v>36483</v>
      </c>
      <c r="FA137" t="s">
        <v>36484</v>
      </c>
      <c r="FB137" t="s">
        <v>36485</v>
      </c>
      <c r="FC137" t="s">
        <v>36486</v>
      </c>
      <c r="FD137" t="s">
        <v>9021</v>
      </c>
      <c r="FE137" t="s">
        <v>36487</v>
      </c>
      <c r="FF137" t="s">
        <v>36488</v>
      </c>
      <c r="FG137" t="s">
        <v>36489</v>
      </c>
      <c r="FH137" t="s">
        <v>36490</v>
      </c>
      <c r="FI137" t="s">
        <v>36491</v>
      </c>
      <c r="FJ137" t="s">
        <v>36492</v>
      </c>
      <c r="FK137" t="s">
        <v>36493</v>
      </c>
      <c r="FL137" t="s">
        <v>4124</v>
      </c>
      <c r="FM137" t="s">
        <v>36495</v>
      </c>
      <c r="FN137" t="s">
        <v>36496</v>
      </c>
      <c r="FO137" t="s">
        <v>36497</v>
      </c>
      <c r="FP137" t="s">
        <v>36498</v>
      </c>
    </row>
    <row r="138" spans="1:172" hidden="1" x14ac:dyDescent="0.3">
      <c r="A138" t="s">
        <v>4125</v>
      </c>
      <c r="B138" t="s">
        <v>36499</v>
      </c>
      <c r="C138" t="s">
        <v>36500</v>
      </c>
      <c r="D138" t="s">
        <v>36501</v>
      </c>
      <c r="E138" t="s">
        <v>36502</v>
      </c>
      <c r="F138" t="s">
        <v>36504</v>
      </c>
      <c r="G138" t="s">
        <v>13673</v>
      </c>
      <c r="H138" t="s">
        <v>36505</v>
      </c>
      <c r="I138" t="s">
        <v>36506</v>
      </c>
      <c r="J138" t="s">
        <v>36507</v>
      </c>
      <c r="K138" t="s">
        <v>36508</v>
      </c>
      <c r="L138" t="s">
        <v>36509</v>
      </c>
      <c r="M138" t="s">
        <v>36510</v>
      </c>
      <c r="N138" t="s">
        <v>36511</v>
      </c>
      <c r="O138" t="s">
        <v>36512</v>
      </c>
      <c r="P138" t="s">
        <v>36513</v>
      </c>
      <c r="Q138" t="s">
        <v>36514</v>
      </c>
      <c r="R138" t="s">
        <v>36515</v>
      </c>
      <c r="S138" t="s">
        <v>36516</v>
      </c>
      <c r="T138" t="s">
        <v>36517</v>
      </c>
      <c r="U138" t="s">
        <v>36518</v>
      </c>
      <c r="V138" t="s">
        <v>36519</v>
      </c>
      <c r="W138" t="s">
        <v>36520</v>
      </c>
      <c r="X138" t="s">
        <v>36521</v>
      </c>
      <c r="Y138" t="s">
        <v>36522</v>
      </c>
      <c r="Z138" t="s">
        <v>36523</v>
      </c>
      <c r="AA138" t="s">
        <v>36524</v>
      </c>
      <c r="AB138" t="s">
        <v>36525</v>
      </c>
      <c r="AC138" t="s">
        <v>36526</v>
      </c>
      <c r="AD138" t="s">
        <v>36527</v>
      </c>
      <c r="AE138" t="s">
        <v>36528</v>
      </c>
      <c r="AF138" t="s">
        <v>36529</v>
      </c>
      <c r="AG138" t="s">
        <v>36530</v>
      </c>
      <c r="AH138" t="s">
        <v>36531</v>
      </c>
      <c r="AI138" t="s">
        <v>36533</v>
      </c>
      <c r="AJ138" t="s">
        <v>36534</v>
      </c>
      <c r="AK138" t="s">
        <v>36535</v>
      </c>
      <c r="AL138" t="s">
        <v>36536</v>
      </c>
      <c r="AM138" t="s">
        <v>36537</v>
      </c>
      <c r="AN138" t="s">
        <v>36538</v>
      </c>
      <c r="AO138" t="s">
        <v>36539</v>
      </c>
      <c r="AP138" t="s">
        <v>23330</v>
      </c>
      <c r="AQ138" t="s">
        <v>36540</v>
      </c>
      <c r="AR138" t="s">
        <v>36541</v>
      </c>
      <c r="AS138" t="s">
        <v>36542</v>
      </c>
      <c r="AT138" t="s">
        <v>36543</v>
      </c>
      <c r="AU138" t="s">
        <v>20505</v>
      </c>
      <c r="AV138" t="s">
        <v>36544</v>
      </c>
      <c r="AW138" t="s">
        <v>4127</v>
      </c>
      <c r="AX138" t="s">
        <v>36545</v>
      </c>
      <c r="AY138" t="s">
        <v>36546</v>
      </c>
      <c r="AZ138" t="s">
        <v>36547</v>
      </c>
      <c r="BA138" t="s">
        <v>36548</v>
      </c>
      <c r="BB138" t="s">
        <v>36549</v>
      </c>
      <c r="BC138" t="s">
        <v>36550</v>
      </c>
      <c r="BD138" t="s">
        <v>27756</v>
      </c>
      <c r="BE138" t="s">
        <v>35508</v>
      </c>
      <c r="BF138" t="s">
        <v>36551</v>
      </c>
      <c r="BG138" t="s">
        <v>36552</v>
      </c>
      <c r="BH138" t="s">
        <v>36553</v>
      </c>
      <c r="BI138" t="s">
        <v>27474</v>
      </c>
      <c r="BJ138" t="s">
        <v>36554</v>
      </c>
      <c r="BK138" t="s">
        <v>36555</v>
      </c>
      <c r="BL138" t="s">
        <v>36556</v>
      </c>
      <c r="BM138" t="s">
        <v>36558</v>
      </c>
      <c r="BN138" t="s">
        <v>36559</v>
      </c>
      <c r="BO138" t="s">
        <v>36560</v>
      </c>
      <c r="BP138" t="s">
        <v>36561</v>
      </c>
      <c r="BQ138" t="s">
        <v>36562</v>
      </c>
      <c r="BR138" t="s">
        <v>17221</v>
      </c>
      <c r="BS138" t="s">
        <v>36563</v>
      </c>
      <c r="BT138" t="s">
        <v>36564</v>
      </c>
      <c r="BU138" t="s">
        <v>36565</v>
      </c>
      <c r="BV138" t="s">
        <v>36566</v>
      </c>
      <c r="BW138" t="s">
        <v>36567</v>
      </c>
      <c r="BX138" t="s">
        <v>36568</v>
      </c>
      <c r="BY138" t="s">
        <v>36569</v>
      </c>
      <c r="BZ138" t="s">
        <v>36570</v>
      </c>
      <c r="CA138" t="s">
        <v>36571</v>
      </c>
      <c r="CB138" t="s">
        <v>36572</v>
      </c>
      <c r="CC138" t="s">
        <v>36573</v>
      </c>
      <c r="CD138" t="s">
        <v>36574</v>
      </c>
      <c r="CE138" t="s">
        <v>36575</v>
      </c>
      <c r="CF138" t="s">
        <v>4126</v>
      </c>
      <c r="CG138" t="s">
        <v>4127</v>
      </c>
      <c r="CH138" t="s">
        <v>36576</v>
      </c>
      <c r="CI138" t="s">
        <v>36577</v>
      </c>
      <c r="CJ138" t="s">
        <v>36578</v>
      </c>
      <c r="CK138" t="s">
        <v>36579</v>
      </c>
      <c r="CL138" t="s">
        <v>36580</v>
      </c>
      <c r="CM138" t="s">
        <v>4128</v>
      </c>
      <c r="CN138" t="s">
        <v>4129</v>
      </c>
      <c r="CO138" t="s">
        <v>4130</v>
      </c>
      <c r="CP138" t="s">
        <v>4131</v>
      </c>
      <c r="CQ138" t="s">
        <v>36581</v>
      </c>
      <c r="CR138" t="s">
        <v>4132</v>
      </c>
      <c r="CS138" t="s">
        <v>4133</v>
      </c>
      <c r="CT138" t="s">
        <v>4134</v>
      </c>
      <c r="CU138" t="s">
        <v>4135</v>
      </c>
      <c r="CV138" t="s">
        <v>4136</v>
      </c>
      <c r="CW138" t="s">
        <v>34106</v>
      </c>
      <c r="CX138" t="s">
        <v>4137</v>
      </c>
      <c r="CY138" t="s">
        <v>4138</v>
      </c>
      <c r="CZ138" t="s">
        <v>36583</v>
      </c>
      <c r="DA138" t="s">
        <v>4139</v>
      </c>
      <c r="DB138" t="s">
        <v>4140</v>
      </c>
      <c r="DC138" t="s">
        <v>4141</v>
      </c>
      <c r="DD138" t="s">
        <v>4142</v>
      </c>
      <c r="DE138" t="s">
        <v>4143</v>
      </c>
      <c r="DF138" t="s">
        <v>36584</v>
      </c>
      <c r="DG138" t="s">
        <v>36585</v>
      </c>
      <c r="DH138" t="s">
        <v>4145</v>
      </c>
      <c r="DI138" t="s">
        <v>36586</v>
      </c>
      <c r="DJ138" t="s">
        <v>36587</v>
      </c>
      <c r="DK138" t="s">
        <v>4146</v>
      </c>
      <c r="DL138" t="s">
        <v>36588</v>
      </c>
      <c r="DM138" t="s">
        <v>36589</v>
      </c>
      <c r="DN138" t="s">
        <v>4147</v>
      </c>
      <c r="DO138" t="s">
        <v>36590</v>
      </c>
      <c r="DP138" t="s">
        <v>36591</v>
      </c>
      <c r="DQ138" t="s">
        <v>4148</v>
      </c>
      <c r="DR138" t="s">
        <v>36592</v>
      </c>
      <c r="DS138" t="s">
        <v>36593</v>
      </c>
      <c r="DT138" t="s">
        <v>4149</v>
      </c>
      <c r="DU138" t="s">
        <v>36594</v>
      </c>
      <c r="DV138" t="s">
        <v>36595</v>
      </c>
      <c r="DW138" t="s">
        <v>4150</v>
      </c>
      <c r="DX138" t="s">
        <v>4078</v>
      </c>
      <c r="DY138" t="s">
        <v>36596</v>
      </c>
      <c r="DZ138" t="s">
        <v>5271</v>
      </c>
      <c r="EA138" t="s">
        <v>4152</v>
      </c>
      <c r="EB138" t="s">
        <v>36597</v>
      </c>
      <c r="EC138" t="s">
        <v>36598</v>
      </c>
      <c r="ED138" t="s">
        <v>36599</v>
      </c>
      <c r="EE138" t="s">
        <v>4153</v>
      </c>
      <c r="EF138" t="s">
        <v>36600</v>
      </c>
      <c r="EG138" t="s">
        <v>36601</v>
      </c>
      <c r="EH138" t="s">
        <v>36602</v>
      </c>
      <c r="EI138" t="s">
        <v>36603</v>
      </c>
      <c r="EJ138" t="s">
        <v>36604</v>
      </c>
      <c r="EK138" t="s">
        <v>36605</v>
      </c>
      <c r="EL138" t="s">
        <v>4154</v>
      </c>
      <c r="EM138" t="s">
        <v>2709</v>
      </c>
      <c r="EN138" t="s">
        <v>4156</v>
      </c>
      <c r="EO138" t="s">
        <v>4379</v>
      </c>
      <c r="EP138" t="s">
        <v>4157</v>
      </c>
      <c r="EQ138" t="s">
        <v>36606</v>
      </c>
      <c r="ER138" t="s">
        <v>36607</v>
      </c>
      <c r="ES138" t="s">
        <v>4158</v>
      </c>
      <c r="ET138" t="s">
        <v>36609</v>
      </c>
      <c r="EU138" t="s">
        <v>4159</v>
      </c>
      <c r="EV138" t="s">
        <v>36610</v>
      </c>
      <c r="EW138" t="s">
        <v>4160</v>
      </c>
      <c r="EX138" t="s">
        <v>36611</v>
      </c>
      <c r="EY138" t="s">
        <v>36612</v>
      </c>
      <c r="EZ138" t="s">
        <v>36613</v>
      </c>
      <c r="FA138" t="s">
        <v>36614</v>
      </c>
      <c r="FB138" t="s">
        <v>36615</v>
      </c>
      <c r="FC138" t="s">
        <v>36616</v>
      </c>
      <c r="FD138" t="s">
        <v>36617</v>
      </c>
      <c r="FE138" t="s">
        <v>36618</v>
      </c>
      <c r="FF138" t="s">
        <v>36619</v>
      </c>
      <c r="FG138" t="s">
        <v>36620</v>
      </c>
      <c r="FH138" t="s">
        <v>36621</v>
      </c>
      <c r="FI138" t="s">
        <v>36622</v>
      </c>
      <c r="FJ138" t="s">
        <v>17364</v>
      </c>
      <c r="FK138" t="s">
        <v>36623</v>
      </c>
      <c r="FL138" t="s">
        <v>4161</v>
      </c>
      <c r="FM138" t="s">
        <v>36624</v>
      </c>
      <c r="FN138" t="s">
        <v>36625</v>
      </c>
      <c r="FO138" t="s">
        <v>36626</v>
      </c>
      <c r="FP138" t="s">
        <v>36627</v>
      </c>
    </row>
    <row r="139" spans="1:172" hidden="1" x14ac:dyDescent="0.3">
      <c r="A139" t="s">
        <v>4162</v>
      </c>
      <c r="B139" t="s">
        <v>36628</v>
      </c>
      <c r="C139" t="s">
        <v>36629</v>
      </c>
      <c r="D139" t="s">
        <v>36631</v>
      </c>
      <c r="E139" t="s">
        <v>36632</v>
      </c>
      <c r="F139" t="s">
        <v>36633</v>
      </c>
      <c r="G139" t="s">
        <v>36634</v>
      </c>
      <c r="H139" t="s">
        <v>36635</v>
      </c>
      <c r="I139" t="s">
        <v>36636</v>
      </c>
      <c r="J139" t="s">
        <v>36637</v>
      </c>
      <c r="K139" t="s">
        <v>36638</v>
      </c>
      <c r="L139" t="s">
        <v>36639</v>
      </c>
      <c r="M139" t="s">
        <v>36641</v>
      </c>
      <c r="N139" t="s">
        <v>36642</v>
      </c>
      <c r="O139" t="s">
        <v>36643</v>
      </c>
      <c r="P139" t="s">
        <v>36644</v>
      </c>
      <c r="Q139" t="s">
        <v>36645</v>
      </c>
      <c r="R139" t="s">
        <v>36646</v>
      </c>
      <c r="S139" t="s">
        <v>36647</v>
      </c>
      <c r="T139" t="s">
        <v>36648</v>
      </c>
      <c r="U139" t="s">
        <v>36649</v>
      </c>
      <c r="V139" t="s">
        <v>36650</v>
      </c>
      <c r="W139" t="s">
        <v>36651</v>
      </c>
      <c r="X139" t="s">
        <v>36652</v>
      </c>
      <c r="Y139" t="s">
        <v>36653</v>
      </c>
      <c r="Z139" t="s">
        <v>36654</v>
      </c>
      <c r="AA139" t="s">
        <v>36655</v>
      </c>
      <c r="AB139" t="s">
        <v>36656</v>
      </c>
      <c r="AC139" t="s">
        <v>36657</v>
      </c>
      <c r="AD139" t="s">
        <v>36658</v>
      </c>
      <c r="AE139" t="s">
        <v>36659</v>
      </c>
      <c r="AF139" t="s">
        <v>36660</v>
      </c>
      <c r="AG139" t="s">
        <v>36661</v>
      </c>
      <c r="AH139" t="s">
        <v>36662</v>
      </c>
      <c r="AI139" t="s">
        <v>36663</v>
      </c>
      <c r="AJ139" t="s">
        <v>36664</v>
      </c>
      <c r="AK139" t="s">
        <v>36665</v>
      </c>
      <c r="AL139" t="s">
        <v>36666</v>
      </c>
      <c r="AM139" t="s">
        <v>16382</v>
      </c>
      <c r="AN139" t="s">
        <v>36667</v>
      </c>
      <c r="AO139" t="s">
        <v>36668</v>
      </c>
      <c r="AP139" t="s">
        <v>36669</v>
      </c>
      <c r="AQ139" t="s">
        <v>36670</v>
      </c>
      <c r="AR139" t="s">
        <v>36671</v>
      </c>
      <c r="AS139" t="s">
        <v>36672</v>
      </c>
      <c r="AT139" t="s">
        <v>36673</v>
      </c>
      <c r="AU139" t="s">
        <v>12629</v>
      </c>
      <c r="AV139" t="s">
        <v>36674</v>
      </c>
      <c r="AW139" t="s">
        <v>36676</v>
      </c>
      <c r="AX139" t="s">
        <v>36677</v>
      </c>
      <c r="AY139" t="s">
        <v>36678</v>
      </c>
      <c r="AZ139" t="s">
        <v>36679</v>
      </c>
      <c r="BA139" t="s">
        <v>36680</v>
      </c>
      <c r="BB139" t="s">
        <v>36681</v>
      </c>
      <c r="BC139" t="s">
        <v>36682</v>
      </c>
      <c r="BD139" t="s">
        <v>36683</v>
      </c>
      <c r="BE139" t="s">
        <v>36684</v>
      </c>
      <c r="BF139" t="s">
        <v>36685</v>
      </c>
      <c r="BG139" t="s">
        <v>36686</v>
      </c>
      <c r="BH139" t="s">
        <v>36687</v>
      </c>
      <c r="BI139" t="s">
        <v>36688</v>
      </c>
      <c r="BJ139" t="s">
        <v>36689</v>
      </c>
      <c r="BK139" t="s">
        <v>36690</v>
      </c>
      <c r="BL139" t="s">
        <v>36691</v>
      </c>
      <c r="BM139" t="s">
        <v>36692</v>
      </c>
      <c r="BN139" t="s">
        <v>36693</v>
      </c>
      <c r="BO139" t="s">
        <v>36694</v>
      </c>
      <c r="BP139" t="s">
        <v>36695</v>
      </c>
      <c r="BQ139" t="s">
        <v>36696</v>
      </c>
      <c r="BR139" t="s">
        <v>36697</v>
      </c>
      <c r="BS139" t="s">
        <v>36698</v>
      </c>
      <c r="BT139" t="s">
        <v>36699</v>
      </c>
      <c r="BU139" t="s">
        <v>36700</v>
      </c>
      <c r="BV139" t="s">
        <v>36701</v>
      </c>
      <c r="BW139" t="s">
        <v>36702</v>
      </c>
      <c r="BX139" t="s">
        <v>36703</v>
      </c>
      <c r="BY139" t="s">
        <v>36704</v>
      </c>
      <c r="BZ139" t="s">
        <v>36705</v>
      </c>
      <c r="CA139" t="s">
        <v>36706</v>
      </c>
      <c r="CB139" t="s">
        <v>36707</v>
      </c>
      <c r="CC139" t="s">
        <v>36708</v>
      </c>
      <c r="CD139" t="s">
        <v>36709</v>
      </c>
      <c r="CE139" t="s">
        <v>36710</v>
      </c>
      <c r="CF139" t="s">
        <v>4163</v>
      </c>
      <c r="CG139" t="s">
        <v>853</v>
      </c>
      <c r="CH139" t="s">
        <v>36711</v>
      </c>
      <c r="CI139" t="s">
        <v>36712</v>
      </c>
      <c r="CJ139" t="s">
        <v>36713</v>
      </c>
      <c r="CK139" t="s">
        <v>36714</v>
      </c>
      <c r="CL139" t="s">
        <v>36715</v>
      </c>
      <c r="CM139" t="s">
        <v>4165</v>
      </c>
      <c r="CN139" t="s">
        <v>4166</v>
      </c>
      <c r="CO139" t="s">
        <v>4168</v>
      </c>
      <c r="CP139" t="s">
        <v>4169</v>
      </c>
      <c r="CQ139" t="s">
        <v>36716</v>
      </c>
      <c r="CR139" t="s">
        <v>4170</v>
      </c>
      <c r="CS139" t="s">
        <v>4171</v>
      </c>
      <c r="CT139" t="s">
        <v>4172</v>
      </c>
      <c r="CU139" t="s">
        <v>4173</v>
      </c>
      <c r="CV139" t="s">
        <v>4174</v>
      </c>
      <c r="CW139" t="s">
        <v>3510</v>
      </c>
      <c r="CX139" t="s">
        <v>4175</v>
      </c>
      <c r="CY139" t="s">
        <v>4176</v>
      </c>
      <c r="CZ139" t="s">
        <v>36718</v>
      </c>
      <c r="DA139" t="s">
        <v>4178</v>
      </c>
      <c r="DB139" t="s">
        <v>4179</v>
      </c>
      <c r="DC139" t="s">
        <v>4180</v>
      </c>
      <c r="DD139" t="s">
        <v>4181</v>
      </c>
      <c r="DE139" t="s">
        <v>4182</v>
      </c>
      <c r="DF139" t="s">
        <v>36719</v>
      </c>
      <c r="DG139" t="s">
        <v>36720</v>
      </c>
      <c r="DH139" t="s">
        <v>4183</v>
      </c>
      <c r="DI139" t="s">
        <v>36721</v>
      </c>
      <c r="DJ139" t="s">
        <v>36722</v>
      </c>
      <c r="DK139" t="s">
        <v>4184</v>
      </c>
      <c r="DL139" t="s">
        <v>36723</v>
      </c>
      <c r="DM139" t="s">
        <v>36724</v>
      </c>
      <c r="DN139" t="s">
        <v>4184</v>
      </c>
      <c r="DO139" t="s">
        <v>36725</v>
      </c>
      <c r="DP139" t="s">
        <v>36726</v>
      </c>
      <c r="DQ139" t="s">
        <v>4185</v>
      </c>
      <c r="DR139" t="s">
        <v>36727</v>
      </c>
      <c r="DS139" t="s">
        <v>36728</v>
      </c>
      <c r="DT139" t="s">
        <v>4187</v>
      </c>
      <c r="DU139" t="s">
        <v>36729</v>
      </c>
      <c r="DV139" t="s">
        <v>36730</v>
      </c>
      <c r="DW139" t="s">
        <v>4189</v>
      </c>
      <c r="DX139" t="s">
        <v>4190</v>
      </c>
      <c r="DY139" t="s">
        <v>36731</v>
      </c>
      <c r="DZ139" t="s">
        <v>664</v>
      </c>
      <c r="EA139" t="s">
        <v>4191</v>
      </c>
      <c r="EB139" t="s">
        <v>36733</v>
      </c>
      <c r="EC139" t="s">
        <v>30930</v>
      </c>
      <c r="ED139" t="s">
        <v>36734</v>
      </c>
      <c r="EE139" t="s">
        <v>4192</v>
      </c>
      <c r="EF139" t="s">
        <v>36735</v>
      </c>
      <c r="EG139" t="s">
        <v>13849</v>
      </c>
      <c r="EH139" t="s">
        <v>36736</v>
      </c>
      <c r="EI139" t="s">
        <v>19996</v>
      </c>
      <c r="EJ139" t="s">
        <v>36737</v>
      </c>
      <c r="EK139" t="s">
        <v>36738</v>
      </c>
      <c r="EL139" t="s">
        <v>4193</v>
      </c>
      <c r="EM139" t="s">
        <v>3621</v>
      </c>
      <c r="EN139" t="s">
        <v>4194</v>
      </c>
      <c r="EO139" t="s">
        <v>3634</v>
      </c>
      <c r="EP139" t="s">
        <v>4195</v>
      </c>
      <c r="EQ139" t="s">
        <v>2255</v>
      </c>
      <c r="ER139" t="s">
        <v>36739</v>
      </c>
      <c r="ES139" t="s">
        <v>4196</v>
      </c>
      <c r="ET139" t="s">
        <v>36740</v>
      </c>
      <c r="EU139" t="s">
        <v>4197</v>
      </c>
      <c r="EV139" t="s">
        <v>36742</v>
      </c>
      <c r="EW139" t="s">
        <v>4198</v>
      </c>
      <c r="EX139" t="s">
        <v>36743</v>
      </c>
      <c r="EY139" t="s">
        <v>36744</v>
      </c>
      <c r="EZ139" t="s">
        <v>36745</v>
      </c>
      <c r="FA139" t="s">
        <v>36746</v>
      </c>
      <c r="FB139" t="s">
        <v>36747</v>
      </c>
      <c r="FC139" t="s">
        <v>36748</v>
      </c>
      <c r="FD139" t="s">
        <v>36749</v>
      </c>
      <c r="FE139" t="s">
        <v>6523</v>
      </c>
      <c r="FF139" t="s">
        <v>36750</v>
      </c>
      <c r="FG139" t="s">
        <v>36751</v>
      </c>
      <c r="FH139" t="s">
        <v>9295</v>
      </c>
      <c r="FI139" t="s">
        <v>36752</v>
      </c>
      <c r="FJ139" t="s">
        <v>36753</v>
      </c>
      <c r="FK139" t="s">
        <v>36754</v>
      </c>
      <c r="FL139" t="s">
        <v>4199</v>
      </c>
      <c r="FM139" t="s">
        <v>36755</v>
      </c>
      <c r="FN139" t="s">
        <v>36756</v>
      </c>
      <c r="FO139" t="s">
        <v>36757</v>
      </c>
      <c r="FP139" t="s">
        <v>36758</v>
      </c>
    </row>
    <row r="140" spans="1:172" hidden="1" x14ac:dyDescent="0.3">
      <c r="A140" t="s">
        <v>4200</v>
      </c>
      <c r="B140" t="s">
        <v>36759</v>
      </c>
      <c r="C140" t="s">
        <v>36760</v>
      </c>
      <c r="D140" t="s">
        <v>22055</v>
      </c>
      <c r="E140" t="s">
        <v>36761</v>
      </c>
      <c r="F140" t="s">
        <v>36762</v>
      </c>
      <c r="G140" t="s">
        <v>36763</v>
      </c>
      <c r="H140" t="s">
        <v>36764</v>
      </c>
      <c r="I140" t="s">
        <v>36765</v>
      </c>
      <c r="J140" t="s">
        <v>36766</v>
      </c>
      <c r="K140" t="s">
        <v>12998</v>
      </c>
      <c r="L140" t="s">
        <v>36767</v>
      </c>
      <c r="M140" t="s">
        <v>36768</v>
      </c>
      <c r="N140" t="s">
        <v>36769</v>
      </c>
      <c r="O140" t="s">
        <v>32305</v>
      </c>
      <c r="P140" t="s">
        <v>36770</v>
      </c>
      <c r="Q140" t="s">
        <v>36771</v>
      </c>
      <c r="R140" t="s">
        <v>36772</v>
      </c>
      <c r="S140" t="s">
        <v>36773</v>
      </c>
      <c r="T140" t="s">
        <v>36774</v>
      </c>
      <c r="U140" t="s">
        <v>36775</v>
      </c>
      <c r="V140" t="s">
        <v>36776</v>
      </c>
      <c r="W140" t="s">
        <v>36777</v>
      </c>
      <c r="X140" t="s">
        <v>36778</v>
      </c>
      <c r="Y140" t="s">
        <v>36779</v>
      </c>
      <c r="Z140" t="s">
        <v>36780</v>
      </c>
      <c r="AA140" t="s">
        <v>21889</v>
      </c>
      <c r="AB140" t="s">
        <v>36781</v>
      </c>
      <c r="AC140" t="s">
        <v>36782</v>
      </c>
      <c r="AD140" t="s">
        <v>36783</v>
      </c>
      <c r="AE140" t="s">
        <v>36784</v>
      </c>
      <c r="AF140" t="s">
        <v>36785</v>
      </c>
      <c r="AG140" t="s">
        <v>36786</v>
      </c>
      <c r="AH140" t="s">
        <v>36787</v>
      </c>
      <c r="AI140" t="s">
        <v>36788</v>
      </c>
      <c r="AJ140" t="s">
        <v>36789</v>
      </c>
      <c r="AK140" t="s">
        <v>36791</v>
      </c>
      <c r="AL140" t="s">
        <v>36792</v>
      </c>
      <c r="AM140" t="s">
        <v>36793</v>
      </c>
      <c r="AN140" t="s">
        <v>36794</v>
      </c>
      <c r="AO140" t="s">
        <v>36795</v>
      </c>
      <c r="AP140" t="s">
        <v>36796</v>
      </c>
      <c r="AQ140" t="s">
        <v>36797</v>
      </c>
      <c r="AR140" t="s">
        <v>36798</v>
      </c>
      <c r="AS140" t="s">
        <v>36799</v>
      </c>
      <c r="AT140" t="s">
        <v>36800</v>
      </c>
      <c r="AU140" t="s">
        <v>36801</v>
      </c>
      <c r="AV140" t="s">
        <v>36802</v>
      </c>
      <c r="AW140" t="s">
        <v>4002</v>
      </c>
      <c r="AX140" t="s">
        <v>36804</v>
      </c>
      <c r="AY140" t="s">
        <v>36805</v>
      </c>
      <c r="AZ140" t="s">
        <v>36806</v>
      </c>
      <c r="BA140" t="s">
        <v>36807</v>
      </c>
      <c r="BB140" t="s">
        <v>10746</v>
      </c>
      <c r="BC140" t="s">
        <v>36808</v>
      </c>
      <c r="BD140" t="s">
        <v>36809</v>
      </c>
      <c r="BE140" t="s">
        <v>36810</v>
      </c>
      <c r="BF140" t="s">
        <v>36811</v>
      </c>
      <c r="BG140" t="s">
        <v>36812</v>
      </c>
      <c r="BH140" t="s">
        <v>36813</v>
      </c>
      <c r="BI140" t="s">
        <v>36814</v>
      </c>
      <c r="BJ140" t="s">
        <v>36815</v>
      </c>
      <c r="BK140" t="s">
        <v>36816</v>
      </c>
      <c r="BL140" t="s">
        <v>36817</v>
      </c>
      <c r="BM140" t="s">
        <v>36818</v>
      </c>
      <c r="BN140" t="s">
        <v>36819</v>
      </c>
      <c r="BO140" t="s">
        <v>36820</v>
      </c>
      <c r="BP140" t="s">
        <v>36821</v>
      </c>
      <c r="BQ140" t="s">
        <v>36822</v>
      </c>
      <c r="BR140" t="s">
        <v>36823</v>
      </c>
      <c r="BS140" t="s">
        <v>36824</v>
      </c>
      <c r="BT140" t="s">
        <v>36825</v>
      </c>
      <c r="BU140" t="s">
        <v>36826</v>
      </c>
      <c r="BV140" t="s">
        <v>36827</v>
      </c>
      <c r="BW140" t="s">
        <v>36828</v>
      </c>
      <c r="BX140" t="s">
        <v>36829</v>
      </c>
      <c r="BY140" t="s">
        <v>36830</v>
      </c>
      <c r="BZ140" t="s">
        <v>36831</v>
      </c>
      <c r="CA140" t="s">
        <v>36832</v>
      </c>
      <c r="CB140" t="s">
        <v>36833</v>
      </c>
      <c r="CC140" t="s">
        <v>36834</v>
      </c>
      <c r="CD140" t="s">
        <v>14507</v>
      </c>
      <c r="CE140" t="s">
        <v>36835</v>
      </c>
      <c r="CF140" t="s">
        <v>4201</v>
      </c>
      <c r="CG140" t="s">
        <v>722</v>
      </c>
      <c r="CH140" t="s">
        <v>36836</v>
      </c>
      <c r="CI140" t="s">
        <v>36837</v>
      </c>
      <c r="CJ140" t="s">
        <v>36838</v>
      </c>
      <c r="CK140" t="s">
        <v>36839</v>
      </c>
      <c r="CL140" t="s">
        <v>36840</v>
      </c>
      <c r="CM140" t="s">
        <v>4203</v>
      </c>
      <c r="CN140" t="s">
        <v>4204</v>
      </c>
      <c r="CO140" t="s">
        <v>4205</v>
      </c>
      <c r="CP140" t="s">
        <v>4207</v>
      </c>
      <c r="CQ140" t="s">
        <v>36841</v>
      </c>
      <c r="CR140" t="s">
        <v>4208</v>
      </c>
      <c r="CS140" t="s">
        <v>4209</v>
      </c>
      <c r="CT140" t="s">
        <v>4210</v>
      </c>
      <c r="CU140" t="s">
        <v>4211</v>
      </c>
      <c r="CV140" t="s">
        <v>4212</v>
      </c>
      <c r="CW140" t="s">
        <v>3940</v>
      </c>
      <c r="CX140" t="s">
        <v>4213</v>
      </c>
      <c r="CY140" t="s">
        <v>4214</v>
      </c>
      <c r="CZ140" t="s">
        <v>36842</v>
      </c>
      <c r="DA140" t="s">
        <v>4216</v>
      </c>
      <c r="DB140" t="s">
        <v>4217</v>
      </c>
      <c r="DC140" t="s">
        <v>4218</v>
      </c>
      <c r="DD140" t="s">
        <v>4219</v>
      </c>
      <c r="DE140" t="s">
        <v>4220</v>
      </c>
      <c r="DF140" t="s">
        <v>36843</v>
      </c>
      <c r="DG140" t="s">
        <v>36844</v>
      </c>
      <c r="DH140" t="s">
        <v>4221</v>
      </c>
      <c r="DI140" t="s">
        <v>36845</v>
      </c>
      <c r="DJ140" t="s">
        <v>36846</v>
      </c>
      <c r="DK140" t="s">
        <v>4222</v>
      </c>
      <c r="DL140" t="s">
        <v>36847</v>
      </c>
      <c r="DM140" t="s">
        <v>36848</v>
      </c>
      <c r="DN140" t="s">
        <v>4223</v>
      </c>
      <c r="DO140" t="s">
        <v>36849</v>
      </c>
      <c r="DP140" t="s">
        <v>36850</v>
      </c>
      <c r="DQ140" t="s">
        <v>4224</v>
      </c>
      <c r="DR140" t="s">
        <v>36851</v>
      </c>
      <c r="DS140" t="s">
        <v>36852</v>
      </c>
      <c r="DT140" t="s">
        <v>4225</v>
      </c>
      <c r="DU140" t="s">
        <v>36853</v>
      </c>
      <c r="DV140" t="s">
        <v>36854</v>
      </c>
      <c r="DW140" t="s">
        <v>4226</v>
      </c>
      <c r="DX140" t="s">
        <v>4228</v>
      </c>
      <c r="DY140" t="s">
        <v>36855</v>
      </c>
      <c r="DZ140" t="s">
        <v>4851</v>
      </c>
      <c r="EA140" t="s">
        <v>4229</v>
      </c>
      <c r="EB140" t="s">
        <v>36857</v>
      </c>
      <c r="EC140" t="s">
        <v>36858</v>
      </c>
      <c r="ED140" t="s">
        <v>36859</v>
      </c>
      <c r="EE140" t="s">
        <v>4230</v>
      </c>
      <c r="EF140" t="s">
        <v>36860</v>
      </c>
      <c r="EG140" t="s">
        <v>36861</v>
      </c>
      <c r="EH140" t="s">
        <v>36862</v>
      </c>
      <c r="EI140" t="s">
        <v>36863</v>
      </c>
      <c r="EJ140" t="s">
        <v>36864</v>
      </c>
      <c r="EK140" t="s">
        <v>36865</v>
      </c>
      <c r="EL140" t="s">
        <v>4231</v>
      </c>
      <c r="EM140" t="s">
        <v>3434</v>
      </c>
      <c r="EN140" t="s">
        <v>4232</v>
      </c>
      <c r="EO140" t="s">
        <v>36478</v>
      </c>
      <c r="EP140" t="s">
        <v>4233</v>
      </c>
      <c r="EQ140" t="s">
        <v>4759</v>
      </c>
      <c r="ER140" t="s">
        <v>36866</v>
      </c>
      <c r="ES140" t="s">
        <v>4235</v>
      </c>
      <c r="ET140" t="s">
        <v>36717</v>
      </c>
      <c r="EU140" t="s">
        <v>4236</v>
      </c>
      <c r="EV140" t="s">
        <v>2778</v>
      </c>
      <c r="EW140" t="s">
        <v>4237</v>
      </c>
      <c r="EX140" t="s">
        <v>36868</v>
      </c>
      <c r="EY140" t="s">
        <v>36869</v>
      </c>
      <c r="EZ140" t="s">
        <v>36870</v>
      </c>
      <c r="FA140" t="s">
        <v>36871</v>
      </c>
      <c r="FB140" t="s">
        <v>36872</v>
      </c>
      <c r="FC140" t="s">
        <v>36873</v>
      </c>
      <c r="FD140" t="s">
        <v>36874</v>
      </c>
      <c r="FE140" t="s">
        <v>36875</v>
      </c>
      <c r="FF140" t="s">
        <v>36876</v>
      </c>
      <c r="FG140" t="s">
        <v>36877</v>
      </c>
      <c r="FH140" t="s">
        <v>36878</v>
      </c>
      <c r="FI140" t="s">
        <v>36879</v>
      </c>
      <c r="FJ140" t="s">
        <v>36880</v>
      </c>
      <c r="FK140" t="s">
        <v>36881</v>
      </c>
      <c r="FL140" t="s">
        <v>4238</v>
      </c>
      <c r="FM140" t="s">
        <v>36882</v>
      </c>
      <c r="FN140" t="s">
        <v>36883</v>
      </c>
      <c r="FO140" t="s">
        <v>36884</v>
      </c>
      <c r="FP140" t="s">
        <v>36885</v>
      </c>
    </row>
    <row r="141" spans="1:172" hidden="1" x14ac:dyDescent="0.3">
      <c r="A141" t="s">
        <v>4239</v>
      </c>
      <c r="B141" t="s">
        <v>36886</v>
      </c>
      <c r="C141" t="s">
        <v>36887</v>
      </c>
      <c r="D141" t="s">
        <v>36888</v>
      </c>
      <c r="E141" t="s">
        <v>36889</v>
      </c>
      <c r="F141" t="s">
        <v>36890</v>
      </c>
      <c r="G141" t="s">
        <v>36891</v>
      </c>
      <c r="H141" t="s">
        <v>36892</v>
      </c>
      <c r="I141" t="s">
        <v>36893</v>
      </c>
      <c r="J141" t="s">
        <v>36894</v>
      </c>
      <c r="K141" t="s">
        <v>36895</v>
      </c>
      <c r="L141" t="s">
        <v>36896</v>
      </c>
      <c r="M141" t="s">
        <v>36898</v>
      </c>
      <c r="N141" t="s">
        <v>3906</v>
      </c>
      <c r="O141" t="s">
        <v>36900</v>
      </c>
      <c r="P141" t="s">
        <v>36901</v>
      </c>
      <c r="Q141" t="s">
        <v>36902</v>
      </c>
      <c r="R141" t="s">
        <v>36903</v>
      </c>
      <c r="S141" t="s">
        <v>36904</v>
      </c>
      <c r="T141" t="s">
        <v>36905</v>
      </c>
      <c r="U141" t="s">
        <v>36906</v>
      </c>
      <c r="V141" t="s">
        <v>36907</v>
      </c>
      <c r="W141" t="s">
        <v>36908</v>
      </c>
      <c r="X141" t="s">
        <v>36909</v>
      </c>
      <c r="Y141" t="s">
        <v>36910</v>
      </c>
      <c r="Z141" t="s">
        <v>36911</v>
      </c>
      <c r="AA141" t="s">
        <v>36912</v>
      </c>
      <c r="AB141" t="s">
        <v>36913</v>
      </c>
      <c r="AC141" t="s">
        <v>36914</v>
      </c>
      <c r="AD141" t="s">
        <v>36915</v>
      </c>
      <c r="AE141" t="s">
        <v>36916</v>
      </c>
      <c r="AF141" t="s">
        <v>36917</v>
      </c>
      <c r="AG141" t="s">
        <v>36918</v>
      </c>
      <c r="AH141" t="s">
        <v>36919</v>
      </c>
      <c r="AI141" t="s">
        <v>36920</v>
      </c>
      <c r="AJ141" t="s">
        <v>36921</v>
      </c>
      <c r="AK141" t="s">
        <v>36922</v>
      </c>
      <c r="AL141" t="s">
        <v>36923</v>
      </c>
      <c r="AM141" t="s">
        <v>36924</v>
      </c>
      <c r="AN141" t="s">
        <v>36925</v>
      </c>
      <c r="AO141" t="s">
        <v>36926</v>
      </c>
      <c r="AP141" t="s">
        <v>36927</v>
      </c>
      <c r="AQ141" t="s">
        <v>36928</v>
      </c>
      <c r="AR141" t="s">
        <v>36929</v>
      </c>
      <c r="AS141" t="s">
        <v>36930</v>
      </c>
      <c r="AT141" t="s">
        <v>36931</v>
      </c>
      <c r="AU141" t="s">
        <v>36932</v>
      </c>
      <c r="AV141" t="s">
        <v>36933</v>
      </c>
      <c r="AW141" t="s">
        <v>4616</v>
      </c>
      <c r="AX141" t="s">
        <v>36934</v>
      </c>
      <c r="AY141" t="s">
        <v>36935</v>
      </c>
      <c r="AZ141" t="s">
        <v>36936</v>
      </c>
      <c r="BA141" t="s">
        <v>36937</v>
      </c>
      <c r="BB141" t="s">
        <v>3367</v>
      </c>
      <c r="BC141" t="s">
        <v>36938</v>
      </c>
      <c r="BD141" t="s">
        <v>36939</v>
      </c>
      <c r="BE141" t="s">
        <v>36940</v>
      </c>
      <c r="BF141" t="s">
        <v>36941</v>
      </c>
      <c r="BG141" t="s">
        <v>36942</v>
      </c>
      <c r="BH141" t="s">
        <v>36943</v>
      </c>
      <c r="BI141" t="s">
        <v>36944</v>
      </c>
      <c r="BJ141" t="s">
        <v>36945</v>
      </c>
      <c r="BK141" t="s">
        <v>36946</v>
      </c>
      <c r="BL141" t="s">
        <v>36947</v>
      </c>
      <c r="BM141" t="s">
        <v>31658</v>
      </c>
      <c r="BN141" t="s">
        <v>36948</v>
      </c>
      <c r="BO141" t="s">
        <v>36949</v>
      </c>
      <c r="BP141" t="s">
        <v>36950</v>
      </c>
      <c r="BQ141" t="s">
        <v>36951</v>
      </c>
      <c r="BR141" t="s">
        <v>36952</v>
      </c>
      <c r="BS141" t="s">
        <v>36953</v>
      </c>
      <c r="BT141" t="s">
        <v>36954</v>
      </c>
      <c r="BU141" t="s">
        <v>36955</v>
      </c>
      <c r="BV141" t="s">
        <v>36956</v>
      </c>
      <c r="BW141" t="s">
        <v>36957</v>
      </c>
      <c r="BX141" t="s">
        <v>36958</v>
      </c>
      <c r="BY141" t="s">
        <v>36959</v>
      </c>
      <c r="BZ141" t="s">
        <v>36960</v>
      </c>
      <c r="CA141" t="s">
        <v>36961</v>
      </c>
      <c r="CB141" t="s">
        <v>36962</v>
      </c>
      <c r="CC141" t="s">
        <v>36963</v>
      </c>
      <c r="CD141" t="s">
        <v>36964</v>
      </c>
      <c r="CE141" t="s">
        <v>36965</v>
      </c>
      <c r="CF141" t="s">
        <v>4240</v>
      </c>
      <c r="CG141" t="s">
        <v>4114</v>
      </c>
      <c r="CH141" t="s">
        <v>36966</v>
      </c>
      <c r="CI141" t="s">
        <v>36967</v>
      </c>
      <c r="CJ141" t="s">
        <v>36968</v>
      </c>
      <c r="CK141" t="s">
        <v>36969</v>
      </c>
      <c r="CL141" t="s">
        <v>36970</v>
      </c>
      <c r="CM141" t="s">
        <v>4242</v>
      </c>
      <c r="CN141" t="s">
        <v>4243</v>
      </c>
      <c r="CO141" t="s">
        <v>4244</v>
      </c>
      <c r="CP141" t="s">
        <v>4245</v>
      </c>
      <c r="CQ141" t="s">
        <v>36971</v>
      </c>
      <c r="CR141" t="s">
        <v>4246</v>
      </c>
      <c r="CS141" t="s">
        <v>4247</v>
      </c>
      <c r="CT141" t="s">
        <v>4248</v>
      </c>
      <c r="CU141" t="s">
        <v>4249</v>
      </c>
      <c r="CV141" t="s">
        <v>4250</v>
      </c>
      <c r="CW141" t="s">
        <v>3471</v>
      </c>
      <c r="CX141" t="s">
        <v>4251</v>
      </c>
      <c r="CY141" t="s">
        <v>4252</v>
      </c>
      <c r="CZ141" t="s">
        <v>36973</v>
      </c>
      <c r="DA141" t="s">
        <v>4188</v>
      </c>
      <c r="DB141" t="s">
        <v>4254</v>
      </c>
      <c r="DC141" t="s">
        <v>4255</v>
      </c>
      <c r="DD141" t="s">
        <v>4256</v>
      </c>
      <c r="DE141" t="s">
        <v>4257</v>
      </c>
      <c r="DF141" t="s">
        <v>36974</v>
      </c>
      <c r="DG141" t="s">
        <v>36975</v>
      </c>
      <c r="DH141" t="s">
        <v>4258</v>
      </c>
      <c r="DI141" t="s">
        <v>36976</v>
      </c>
      <c r="DJ141" t="s">
        <v>36977</v>
      </c>
      <c r="DK141" t="s">
        <v>4259</v>
      </c>
      <c r="DL141" t="s">
        <v>36978</v>
      </c>
      <c r="DM141" t="s">
        <v>36979</v>
      </c>
      <c r="DN141" t="s">
        <v>4260</v>
      </c>
      <c r="DO141" t="s">
        <v>36980</v>
      </c>
      <c r="DP141" t="s">
        <v>36981</v>
      </c>
      <c r="DQ141" t="s">
        <v>4261</v>
      </c>
      <c r="DR141" t="s">
        <v>36982</v>
      </c>
      <c r="DS141" t="s">
        <v>36983</v>
      </c>
      <c r="DT141" t="s">
        <v>4262</v>
      </c>
      <c r="DU141" t="s">
        <v>36984</v>
      </c>
      <c r="DV141" t="s">
        <v>36985</v>
      </c>
      <c r="DW141" t="s">
        <v>4264</v>
      </c>
      <c r="DX141" t="s">
        <v>4265</v>
      </c>
      <c r="DY141" t="s">
        <v>36986</v>
      </c>
      <c r="DZ141" t="s">
        <v>664</v>
      </c>
      <c r="EA141" t="s">
        <v>4266</v>
      </c>
      <c r="EB141" t="s">
        <v>36988</v>
      </c>
      <c r="EC141" t="s">
        <v>36989</v>
      </c>
      <c r="ED141" t="s">
        <v>36990</v>
      </c>
      <c r="EE141" t="s">
        <v>4267</v>
      </c>
      <c r="EF141" t="s">
        <v>36991</v>
      </c>
      <c r="EG141" t="s">
        <v>36992</v>
      </c>
      <c r="EH141" t="s">
        <v>36993</v>
      </c>
      <c r="EI141" t="s">
        <v>36994</v>
      </c>
      <c r="EJ141" t="s">
        <v>36995</v>
      </c>
      <c r="EK141" t="s">
        <v>36996</v>
      </c>
      <c r="EL141" t="s">
        <v>4268</v>
      </c>
      <c r="EM141" t="s">
        <v>36997</v>
      </c>
      <c r="EN141" t="s">
        <v>4269</v>
      </c>
      <c r="EO141" t="s">
        <v>36606</v>
      </c>
      <c r="EP141" t="s">
        <v>4270</v>
      </c>
      <c r="EQ141" t="s">
        <v>3737</v>
      </c>
      <c r="ER141" t="s">
        <v>36998</v>
      </c>
      <c r="ES141" t="s">
        <v>4271</v>
      </c>
      <c r="ET141" t="s">
        <v>2745</v>
      </c>
      <c r="EU141" t="s">
        <v>4272</v>
      </c>
      <c r="EV141" t="s">
        <v>33432</v>
      </c>
      <c r="EW141" t="s">
        <v>4273</v>
      </c>
      <c r="EX141" t="s">
        <v>37000</v>
      </c>
      <c r="EY141" t="s">
        <v>37001</v>
      </c>
      <c r="EZ141" t="s">
        <v>37002</v>
      </c>
      <c r="FA141" t="s">
        <v>37003</v>
      </c>
      <c r="FB141" t="s">
        <v>37004</v>
      </c>
      <c r="FC141" t="s">
        <v>37005</v>
      </c>
      <c r="FD141" t="s">
        <v>37006</v>
      </c>
      <c r="FE141" t="s">
        <v>37007</v>
      </c>
      <c r="FF141" t="s">
        <v>37008</v>
      </c>
      <c r="FG141" t="s">
        <v>37009</v>
      </c>
      <c r="FH141" t="s">
        <v>37011</v>
      </c>
      <c r="FI141" t="s">
        <v>37012</v>
      </c>
      <c r="FJ141" t="s">
        <v>37013</v>
      </c>
      <c r="FK141" t="s">
        <v>37014</v>
      </c>
      <c r="FL141" t="s">
        <v>4274</v>
      </c>
      <c r="FM141" t="s">
        <v>37015</v>
      </c>
      <c r="FN141" t="s">
        <v>37016</v>
      </c>
      <c r="FO141" t="s">
        <v>37017</v>
      </c>
      <c r="FP141" t="s">
        <v>37018</v>
      </c>
    </row>
    <row r="142" spans="1:172" hidden="1" x14ac:dyDescent="0.3">
      <c r="A142" t="s">
        <v>4275</v>
      </c>
      <c r="B142" t="s">
        <v>37019</v>
      </c>
      <c r="C142" t="s">
        <v>37020</v>
      </c>
      <c r="D142" t="s">
        <v>37021</v>
      </c>
      <c r="E142" t="s">
        <v>37022</v>
      </c>
      <c r="F142" t="s">
        <v>37023</v>
      </c>
      <c r="G142" t="s">
        <v>37024</v>
      </c>
      <c r="H142" t="s">
        <v>18564</v>
      </c>
      <c r="I142" t="s">
        <v>37025</v>
      </c>
      <c r="J142" t="s">
        <v>37026</v>
      </c>
      <c r="K142" t="s">
        <v>37027</v>
      </c>
      <c r="L142" t="s">
        <v>37028</v>
      </c>
      <c r="M142" t="s">
        <v>37030</v>
      </c>
      <c r="N142" t="s">
        <v>17874</v>
      </c>
      <c r="O142" t="s">
        <v>37031</v>
      </c>
      <c r="P142" t="s">
        <v>37032</v>
      </c>
      <c r="Q142" t="s">
        <v>37033</v>
      </c>
      <c r="R142" t="s">
        <v>37034</v>
      </c>
      <c r="S142" t="s">
        <v>37035</v>
      </c>
      <c r="T142" t="s">
        <v>37036</v>
      </c>
      <c r="U142" t="s">
        <v>37037</v>
      </c>
      <c r="V142" t="s">
        <v>37038</v>
      </c>
      <c r="W142" t="s">
        <v>37039</v>
      </c>
      <c r="X142" t="s">
        <v>37040</v>
      </c>
      <c r="Y142" t="s">
        <v>37041</v>
      </c>
      <c r="Z142" t="s">
        <v>37042</v>
      </c>
      <c r="AA142" t="s">
        <v>37043</v>
      </c>
      <c r="AB142" t="s">
        <v>37044</v>
      </c>
      <c r="AC142" t="s">
        <v>37045</v>
      </c>
      <c r="AD142" t="s">
        <v>37046</v>
      </c>
      <c r="AE142" t="s">
        <v>37047</v>
      </c>
      <c r="AF142" t="s">
        <v>37048</v>
      </c>
      <c r="AG142" t="s">
        <v>37049</v>
      </c>
      <c r="AH142" t="s">
        <v>37050</v>
      </c>
      <c r="AI142" t="s">
        <v>37051</v>
      </c>
      <c r="AJ142" t="s">
        <v>37052</v>
      </c>
      <c r="AK142" t="s">
        <v>37053</v>
      </c>
      <c r="AL142" t="s">
        <v>37054</v>
      </c>
      <c r="AM142" t="s">
        <v>37055</v>
      </c>
      <c r="AN142" t="s">
        <v>37056</v>
      </c>
      <c r="AO142" t="s">
        <v>37057</v>
      </c>
      <c r="AP142" t="s">
        <v>37058</v>
      </c>
      <c r="AQ142" t="s">
        <v>37059</v>
      </c>
      <c r="AR142" t="s">
        <v>37060</v>
      </c>
      <c r="AS142" t="s">
        <v>37061</v>
      </c>
      <c r="AT142" t="s">
        <v>37062</v>
      </c>
      <c r="AU142" t="s">
        <v>37063</v>
      </c>
      <c r="AV142" t="s">
        <v>37064</v>
      </c>
      <c r="AW142" t="s">
        <v>3186</v>
      </c>
      <c r="AX142" t="s">
        <v>37065</v>
      </c>
      <c r="AY142" t="s">
        <v>37066</v>
      </c>
      <c r="AZ142" t="s">
        <v>37067</v>
      </c>
      <c r="BA142" t="s">
        <v>37068</v>
      </c>
      <c r="BB142" t="s">
        <v>37069</v>
      </c>
      <c r="BC142" t="s">
        <v>37070</v>
      </c>
      <c r="BD142" t="s">
        <v>35004</v>
      </c>
      <c r="BE142" t="s">
        <v>37071</v>
      </c>
      <c r="BF142" t="s">
        <v>3136</v>
      </c>
      <c r="BG142" t="s">
        <v>37072</v>
      </c>
      <c r="BH142" t="s">
        <v>37073</v>
      </c>
      <c r="BI142" t="s">
        <v>37074</v>
      </c>
      <c r="BJ142" t="s">
        <v>37075</v>
      </c>
      <c r="BK142" t="s">
        <v>37076</v>
      </c>
      <c r="BL142" t="s">
        <v>37077</v>
      </c>
      <c r="BM142" t="s">
        <v>37078</v>
      </c>
      <c r="BN142" t="s">
        <v>37079</v>
      </c>
      <c r="BO142" t="s">
        <v>37080</v>
      </c>
      <c r="BP142" t="s">
        <v>37081</v>
      </c>
      <c r="BQ142" t="s">
        <v>37082</v>
      </c>
      <c r="BR142" t="s">
        <v>37083</v>
      </c>
      <c r="BS142" t="s">
        <v>37084</v>
      </c>
      <c r="BT142" t="s">
        <v>37085</v>
      </c>
      <c r="BU142" t="s">
        <v>37086</v>
      </c>
      <c r="BV142" t="s">
        <v>10432</v>
      </c>
      <c r="BW142" t="s">
        <v>37087</v>
      </c>
      <c r="BX142" t="s">
        <v>37088</v>
      </c>
      <c r="BY142" t="s">
        <v>37089</v>
      </c>
      <c r="BZ142" t="s">
        <v>37090</v>
      </c>
      <c r="CA142" t="s">
        <v>5259</v>
      </c>
      <c r="CB142" t="s">
        <v>37091</v>
      </c>
      <c r="CC142" t="s">
        <v>37092</v>
      </c>
      <c r="CD142" t="s">
        <v>37093</v>
      </c>
      <c r="CE142" t="s">
        <v>37094</v>
      </c>
      <c r="CF142" t="s">
        <v>4276</v>
      </c>
      <c r="CG142" t="s">
        <v>3186</v>
      </c>
      <c r="CH142" t="s">
        <v>37095</v>
      </c>
      <c r="CI142" t="s">
        <v>37096</v>
      </c>
      <c r="CJ142" t="s">
        <v>37097</v>
      </c>
      <c r="CK142" t="s">
        <v>37098</v>
      </c>
      <c r="CL142" t="s">
        <v>37099</v>
      </c>
      <c r="CM142" t="s">
        <v>4278</v>
      </c>
      <c r="CN142" t="s">
        <v>4279</v>
      </c>
      <c r="CO142" t="s">
        <v>4280</v>
      </c>
      <c r="CP142" t="s">
        <v>4281</v>
      </c>
      <c r="CQ142" t="s">
        <v>37100</v>
      </c>
      <c r="CR142" t="s">
        <v>4282</v>
      </c>
      <c r="CS142" t="s">
        <v>4284</v>
      </c>
      <c r="CT142" t="s">
        <v>4285</v>
      </c>
      <c r="CU142" t="s">
        <v>4286</v>
      </c>
      <c r="CV142" t="s">
        <v>4287</v>
      </c>
      <c r="CW142" t="s">
        <v>32242</v>
      </c>
      <c r="CX142" t="s">
        <v>4288</v>
      </c>
      <c r="CY142" t="s">
        <v>4289</v>
      </c>
      <c r="CZ142" t="s">
        <v>37102</v>
      </c>
      <c r="DA142" t="s">
        <v>4291</v>
      </c>
      <c r="DB142" t="s">
        <v>4292</v>
      </c>
      <c r="DC142" t="s">
        <v>4293</v>
      </c>
      <c r="DD142" t="s">
        <v>4294</v>
      </c>
      <c r="DE142" t="s">
        <v>4295</v>
      </c>
      <c r="DF142" t="s">
        <v>37103</v>
      </c>
      <c r="DG142" t="s">
        <v>37104</v>
      </c>
      <c r="DH142" t="s">
        <v>4296</v>
      </c>
      <c r="DI142" t="s">
        <v>37105</v>
      </c>
      <c r="DJ142" t="s">
        <v>37106</v>
      </c>
      <c r="DK142" t="s">
        <v>4297</v>
      </c>
      <c r="DL142" t="s">
        <v>37107</v>
      </c>
      <c r="DM142" t="s">
        <v>37108</v>
      </c>
      <c r="DN142" t="s">
        <v>2879</v>
      </c>
      <c r="DO142" t="s">
        <v>37109</v>
      </c>
      <c r="DP142" t="s">
        <v>37110</v>
      </c>
      <c r="DQ142" t="s">
        <v>4298</v>
      </c>
      <c r="DR142" t="s">
        <v>37111</v>
      </c>
      <c r="DS142" t="s">
        <v>37112</v>
      </c>
      <c r="DT142" t="s">
        <v>4299</v>
      </c>
      <c r="DU142" t="s">
        <v>37113</v>
      </c>
      <c r="DV142" t="s">
        <v>37114</v>
      </c>
      <c r="DW142" t="s">
        <v>4302</v>
      </c>
      <c r="DX142" t="s">
        <v>4039</v>
      </c>
      <c r="DY142" t="s">
        <v>37115</v>
      </c>
      <c r="DZ142" t="s">
        <v>30102</v>
      </c>
      <c r="EA142" t="s">
        <v>4304</v>
      </c>
      <c r="EB142" t="s">
        <v>37116</v>
      </c>
      <c r="EC142" t="s">
        <v>35031</v>
      </c>
      <c r="ED142" t="s">
        <v>37117</v>
      </c>
      <c r="EE142" t="s">
        <v>4305</v>
      </c>
      <c r="EF142" t="s">
        <v>37118</v>
      </c>
      <c r="EG142" t="s">
        <v>37119</v>
      </c>
      <c r="EH142" t="s">
        <v>37120</v>
      </c>
      <c r="EI142" t="s">
        <v>37121</v>
      </c>
      <c r="EJ142" t="s">
        <v>37122</v>
      </c>
      <c r="EK142" t="s">
        <v>37123</v>
      </c>
      <c r="EL142" t="s">
        <v>4306</v>
      </c>
      <c r="EM142" t="s">
        <v>37124</v>
      </c>
      <c r="EN142" t="s">
        <v>4307</v>
      </c>
      <c r="EO142" t="s">
        <v>2255</v>
      </c>
      <c r="EP142" t="s">
        <v>4308</v>
      </c>
      <c r="EQ142" t="s">
        <v>698</v>
      </c>
      <c r="ER142" t="s">
        <v>37126</v>
      </c>
      <c r="ES142" t="s">
        <v>4309</v>
      </c>
      <c r="ET142" t="s">
        <v>3698</v>
      </c>
      <c r="EU142" t="s">
        <v>4310</v>
      </c>
      <c r="EV142" t="s">
        <v>1053</v>
      </c>
      <c r="EW142" t="s">
        <v>4311</v>
      </c>
      <c r="EX142" t="s">
        <v>37127</v>
      </c>
      <c r="EY142" t="s">
        <v>37128</v>
      </c>
      <c r="EZ142" t="s">
        <v>37129</v>
      </c>
      <c r="FA142" t="s">
        <v>8597</v>
      </c>
      <c r="FB142" t="s">
        <v>37130</v>
      </c>
      <c r="FC142" t="s">
        <v>37131</v>
      </c>
      <c r="FD142" t="s">
        <v>37132</v>
      </c>
      <c r="FE142" t="s">
        <v>37133</v>
      </c>
      <c r="FF142" t="s">
        <v>37134</v>
      </c>
      <c r="FG142" t="s">
        <v>37135</v>
      </c>
      <c r="FH142" t="s">
        <v>10118</v>
      </c>
      <c r="FI142" t="s">
        <v>37136</v>
      </c>
      <c r="FJ142" t="s">
        <v>18879</v>
      </c>
      <c r="FK142" t="s">
        <v>37138</v>
      </c>
      <c r="FL142" t="s">
        <v>4312</v>
      </c>
      <c r="FM142" t="s">
        <v>37139</v>
      </c>
      <c r="FN142" t="s">
        <v>37140</v>
      </c>
      <c r="FO142" t="s">
        <v>37141</v>
      </c>
      <c r="FP142" t="s">
        <v>13996</v>
      </c>
    </row>
    <row r="143" spans="1:172" hidden="1" x14ac:dyDescent="0.3">
      <c r="A143" t="s">
        <v>4313</v>
      </c>
      <c r="B143" t="s">
        <v>37142</v>
      </c>
      <c r="C143" t="s">
        <v>37143</v>
      </c>
      <c r="D143" t="s">
        <v>37144</v>
      </c>
      <c r="E143" t="s">
        <v>37145</v>
      </c>
      <c r="F143" t="s">
        <v>37146</v>
      </c>
      <c r="G143" t="s">
        <v>37147</v>
      </c>
      <c r="H143" t="s">
        <v>37149</v>
      </c>
      <c r="I143" t="s">
        <v>37150</v>
      </c>
      <c r="J143" t="s">
        <v>37151</v>
      </c>
      <c r="K143" t="s">
        <v>37152</v>
      </c>
      <c r="L143" t="s">
        <v>37153</v>
      </c>
      <c r="M143" t="s">
        <v>37154</v>
      </c>
      <c r="N143" t="s">
        <v>37155</v>
      </c>
      <c r="O143" t="s">
        <v>37156</v>
      </c>
      <c r="P143" t="s">
        <v>37157</v>
      </c>
      <c r="Q143" t="s">
        <v>37158</v>
      </c>
      <c r="R143" t="s">
        <v>37159</v>
      </c>
      <c r="S143" t="s">
        <v>37160</v>
      </c>
      <c r="T143" t="s">
        <v>37161</v>
      </c>
      <c r="U143" t="s">
        <v>37162</v>
      </c>
      <c r="V143" t="s">
        <v>37163</v>
      </c>
      <c r="W143" t="s">
        <v>37164</v>
      </c>
      <c r="X143" t="s">
        <v>37165</v>
      </c>
      <c r="Y143" t="s">
        <v>37166</v>
      </c>
      <c r="Z143" t="s">
        <v>37167</v>
      </c>
      <c r="AA143" t="s">
        <v>37168</v>
      </c>
      <c r="AB143" t="s">
        <v>37169</v>
      </c>
      <c r="AC143" t="s">
        <v>37170</v>
      </c>
      <c r="AD143" t="s">
        <v>37171</v>
      </c>
      <c r="AE143" t="s">
        <v>37172</v>
      </c>
      <c r="AF143" t="s">
        <v>37173</v>
      </c>
      <c r="AG143" t="s">
        <v>37174</v>
      </c>
      <c r="AH143" t="s">
        <v>37175</v>
      </c>
      <c r="AI143" t="s">
        <v>37176</v>
      </c>
      <c r="AJ143" t="s">
        <v>37177</v>
      </c>
      <c r="AK143" t="s">
        <v>37178</v>
      </c>
      <c r="AL143" t="s">
        <v>37179</v>
      </c>
      <c r="AM143" t="s">
        <v>37180</v>
      </c>
      <c r="AN143" t="s">
        <v>37182</v>
      </c>
      <c r="AO143" t="s">
        <v>37183</v>
      </c>
      <c r="AP143" t="s">
        <v>37184</v>
      </c>
      <c r="AQ143" t="s">
        <v>37185</v>
      </c>
      <c r="AR143" t="s">
        <v>37186</v>
      </c>
      <c r="AS143" t="s">
        <v>37188</v>
      </c>
      <c r="AT143" t="s">
        <v>37189</v>
      </c>
      <c r="AU143" t="s">
        <v>37190</v>
      </c>
      <c r="AV143" t="s">
        <v>37191</v>
      </c>
      <c r="AW143" t="s">
        <v>4315</v>
      </c>
      <c r="AX143" t="s">
        <v>37192</v>
      </c>
      <c r="AY143" t="s">
        <v>37193</v>
      </c>
      <c r="AZ143" t="s">
        <v>37194</v>
      </c>
      <c r="BA143" t="s">
        <v>37195</v>
      </c>
      <c r="BB143" t="s">
        <v>37196</v>
      </c>
      <c r="BC143" t="s">
        <v>37197</v>
      </c>
      <c r="BD143" t="s">
        <v>37198</v>
      </c>
      <c r="BE143" t="s">
        <v>37199</v>
      </c>
      <c r="BF143" t="s">
        <v>37200</v>
      </c>
      <c r="BG143" t="s">
        <v>33764</v>
      </c>
      <c r="BH143" t="s">
        <v>37201</v>
      </c>
      <c r="BI143" t="s">
        <v>37202</v>
      </c>
      <c r="BJ143" t="s">
        <v>37203</v>
      </c>
      <c r="BK143" t="s">
        <v>37204</v>
      </c>
      <c r="BL143" t="s">
        <v>37205</v>
      </c>
      <c r="BM143" t="s">
        <v>37206</v>
      </c>
      <c r="BN143" t="s">
        <v>10834</v>
      </c>
      <c r="BO143" t="s">
        <v>37207</v>
      </c>
      <c r="BP143" t="s">
        <v>37208</v>
      </c>
      <c r="BQ143" t="s">
        <v>37209</v>
      </c>
      <c r="BR143" t="s">
        <v>37210</v>
      </c>
      <c r="BS143" t="s">
        <v>37211</v>
      </c>
      <c r="BT143" t="s">
        <v>37212</v>
      </c>
      <c r="BU143" t="s">
        <v>37213</v>
      </c>
      <c r="BV143" t="s">
        <v>37214</v>
      </c>
      <c r="BW143" t="s">
        <v>37215</v>
      </c>
      <c r="BX143" t="s">
        <v>37216</v>
      </c>
      <c r="BY143" t="s">
        <v>37217</v>
      </c>
      <c r="BZ143" t="s">
        <v>37218</v>
      </c>
      <c r="CA143" t="s">
        <v>37219</v>
      </c>
      <c r="CB143" t="s">
        <v>37220</v>
      </c>
      <c r="CC143" t="s">
        <v>37221</v>
      </c>
      <c r="CD143" t="s">
        <v>37222</v>
      </c>
      <c r="CE143" t="s">
        <v>37224</v>
      </c>
      <c r="CF143" t="s">
        <v>4314</v>
      </c>
      <c r="CG143" t="s">
        <v>4315</v>
      </c>
      <c r="CH143" t="s">
        <v>37225</v>
      </c>
      <c r="CI143" t="s">
        <v>37226</v>
      </c>
      <c r="CJ143" t="s">
        <v>37227</v>
      </c>
      <c r="CK143" t="s">
        <v>37228</v>
      </c>
      <c r="CL143" t="s">
        <v>37229</v>
      </c>
      <c r="CM143" t="s">
        <v>4317</v>
      </c>
      <c r="CN143" t="s">
        <v>4318</v>
      </c>
      <c r="CO143" t="s">
        <v>4319</v>
      </c>
      <c r="CP143" t="s">
        <v>4320</v>
      </c>
      <c r="CQ143" t="s">
        <v>37230</v>
      </c>
      <c r="CR143" t="s">
        <v>4321</v>
      </c>
      <c r="CS143" t="s">
        <v>4322</v>
      </c>
      <c r="CT143" t="s">
        <v>4323</v>
      </c>
      <c r="CU143" t="s">
        <v>4324</v>
      </c>
      <c r="CV143" t="s">
        <v>4325</v>
      </c>
      <c r="CW143" t="s">
        <v>33989</v>
      </c>
      <c r="CX143" t="s">
        <v>4326</v>
      </c>
      <c r="CY143" t="s">
        <v>4327</v>
      </c>
      <c r="CZ143" t="s">
        <v>37231</v>
      </c>
      <c r="DA143" t="s">
        <v>4329</v>
      </c>
      <c r="DB143" t="s">
        <v>4330</v>
      </c>
      <c r="DC143" t="s">
        <v>4331</v>
      </c>
      <c r="DD143" t="s">
        <v>4332</v>
      </c>
      <c r="DE143" t="s">
        <v>4333</v>
      </c>
      <c r="DF143" t="s">
        <v>37232</v>
      </c>
      <c r="DG143" t="s">
        <v>37233</v>
      </c>
      <c r="DH143" t="s">
        <v>4334</v>
      </c>
      <c r="DI143" t="s">
        <v>37234</v>
      </c>
      <c r="DJ143" t="s">
        <v>37235</v>
      </c>
      <c r="DK143" t="s">
        <v>4336</v>
      </c>
      <c r="DL143" t="s">
        <v>37236</v>
      </c>
      <c r="DM143" t="s">
        <v>37237</v>
      </c>
      <c r="DN143" t="s">
        <v>4337</v>
      </c>
      <c r="DO143" t="s">
        <v>37238</v>
      </c>
      <c r="DP143" t="s">
        <v>37239</v>
      </c>
      <c r="DQ143" t="s">
        <v>4338</v>
      </c>
      <c r="DR143" t="s">
        <v>37240</v>
      </c>
      <c r="DS143" t="s">
        <v>37241</v>
      </c>
      <c r="DT143" t="s">
        <v>4340</v>
      </c>
      <c r="DU143" t="s">
        <v>37242</v>
      </c>
      <c r="DV143" t="s">
        <v>37243</v>
      </c>
      <c r="DW143" t="s">
        <v>4341</v>
      </c>
      <c r="DX143" t="s">
        <v>3865</v>
      </c>
      <c r="DY143" t="s">
        <v>37244</v>
      </c>
      <c r="DZ143" t="s">
        <v>5064</v>
      </c>
      <c r="EA143" t="s">
        <v>4343</v>
      </c>
      <c r="EB143" t="s">
        <v>37245</v>
      </c>
      <c r="EC143" t="s">
        <v>37246</v>
      </c>
      <c r="ED143" t="s">
        <v>37247</v>
      </c>
      <c r="EE143" t="s">
        <v>4344</v>
      </c>
      <c r="EF143" t="s">
        <v>37248</v>
      </c>
      <c r="EG143" t="s">
        <v>37249</v>
      </c>
      <c r="EH143" t="s">
        <v>37250</v>
      </c>
      <c r="EI143" t="s">
        <v>37251</v>
      </c>
      <c r="EJ143" t="s">
        <v>9187</v>
      </c>
      <c r="EK143" t="s">
        <v>37252</v>
      </c>
      <c r="EL143" t="s">
        <v>4345</v>
      </c>
      <c r="EM143" t="s">
        <v>37253</v>
      </c>
      <c r="EN143" t="s">
        <v>4346</v>
      </c>
      <c r="EO143" t="s">
        <v>36582</v>
      </c>
      <c r="EP143" t="s">
        <v>4347</v>
      </c>
      <c r="EQ143" t="s">
        <v>35145</v>
      </c>
      <c r="ER143" t="s">
        <v>37254</v>
      </c>
      <c r="ES143" t="s">
        <v>4348</v>
      </c>
      <c r="ET143" t="s">
        <v>4052</v>
      </c>
      <c r="EU143" t="s">
        <v>3346</v>
      </c>
      <c r="EV143" t="s">
        <v>37255</v>
      </c>
      <c r="EW143" t="s">
        <v>4349</v>
      </c>
      <c r="EX143" t="s">
        <v>37256</v>
      </c>
      <c r="EY143" t="s">
        <v>37257</v>
      </c>
      <c r="EZ143" t="s">
        <v>37258</v>
      </c>
      <c r="FA143" t="s">
        <v>37259</v>
      </c>
      <c r="FB143" t="s">
        <v>37261</v>
      </c>
      <c r="FC143" t="s">
        <v>37262</v>
      </c>
      <c r="FD143" t="s">
        <v>37263</v>
      </c>
      <c r="FE143" t="s">
        <v>37264</v>
      </c>
      <c r="FF143" t="s">
        <v>37265</v>
      </c>
      <c r="FG143" t="s">
        <v>37266</v>
      </c>
      <c r="FH143" t="s">
        <v>37267</v>
      </c>
      <c r="FI143" t="s">
        <v>37268</v>
      </c>
      <c r="FJ143" t="s">
        <v>37269</v>
      </c>
      <c r="FK143" t="s">
        <v>37270</v>
      </c>
      <c r="FL143" t="s">
        <v>4350</v>
      </c>
      <c r="FM143" t="s">
        <v>37271</v>
      </c>
      <c r="FN143" t="s">
        <v>37272</v>
      </c>
      <c r="FO143" t="s">
        <v>37273</v>
      </c>
      <c r="FP143" t="s">
        <v>37274</v>
      </c>
    </row>
    <row r="144" spans="1:172" hidden="1" x14ac:dyDescent="0.3">
      <c r="A144" t="s">
        <v>4351</v>
      </c>
      <c r="B144" t="s">
        <v>37275</v>
      </c>
      <c r="C144" t="s">
        <v>37276</v>
      </c>
      <c r="D144" t="s">
        <v>37277</v>
      </c>
      <c r="E144" t="s">
        <v>37278</v>
      </c>
      <c r="F144" t="s">
        <v>37279</v>
      </c>
      <c r="G144" t="s">
        <v>36247</v>
      </c>
      <c r="H144" t="s">
        <v>37280</v>
      </c>
      <c r="I144" t="s">
        <v>37281</v>
      </c>
      <c r="J144" t="s">
        <v>37283</v>
      </c>
      <c r="K144" t="s">
        <v>37284</v>
      </c>
      <c r="L144" t="s">
        <v>37285</v>
      </c>
      <c r="M144" t="s">
        <v>37286</v>
      </c>
      <c r="N144" t="s">
        <v>37287</v>
      </c>
      <c r="O144" t="s">
        <v>37288</v>
      </c>
      <c r="P144" t="s">
        <v>37289</v>
      </c>
      <c r="Q144" t="s">
        <v>37290</v>
      </c>
      <c r="R144" t="s">
        <v>36354</v>
      </c>
      <c r="S144" t="s">
        <v>37291</v>
      </c>
      <c r="T144" t="s">
        <v>9681</v>
      </c>
      <c r="U144" t="s">
        <v>37292</v>
      </c>
      <c r="V144" t="s">
        <v>37293</v>
      </c>
      <c r="W144" t="s">
        <v>37294</v>
      </c>
      <c r="X144" t="s">
        <v>33618</v>
      </c>
      <c r="Y144" t="s">
        <v>37295</v>
      </c>
      <c r="Z144" t="s">
        <v>37297</v>
      </c>
      <c r="AA144" t="s">
        <v>37298</v>
      </c>
      <c r="AB144" t="s">
        <v>37299</v>
      </c>
      <c r="AC144" t="s">
        <v>23267</v>
      </c>
      <c r="AD144" t="s">
        <v>37300</v>
      </c>
      <c r="AE144" t="s">
        <v>37301</v>
      </c>
      <c r="AF144" t="s">
        <v>37302</v>
      </c>
      <c r="AG144" t="s">
        <v>37303</v>
      </c>
      <c r="AH144" t="s">
        <v>37304</v>
      </c>
      <c r="AI144" t="s">
        <v>37306</v>
      </c>
      <c r="AJ144" t="s">
        <v>37307</v>
      </c>
      <c r="AK144" t="s">
        <v>37308</v>
      </c>
      <c r="AL144" t="s">
        <v>37309</v>
      </c>
      <c r="AM144" t="s">
        <v>37310</v>
      </c>
      <c r="AN144" t="s">
        <v>37311</v>
      </c>
      <c r="AO144" t="s">
        <v>37312</v>
      </c>
      <c r="AP144" t="s">
        <v>37313</v>
      </c>
      <c r="AQ144" t="s">
        <v>37314</v>
      </c>
      <c r="AR144" t="s">
        <v>37315</v>
      </c>
      <c r="AS144" t="s">
        <v>37316</v>
      </c>
      <c r="AT144" t="s">
        <v>37317</v>
      </c>
      <c r="AU144" t="s">
        <v>37318</v>
      </c>
      <c r="AV144" t="s">
        <v>37319</v>
      </c>
      <c r="AW144" t="s">
        <v>4355</v>
      </c>
      <c r="AX144" t="s">
        <v>37320</v>
      </c>
      <c r="AY144" t="s">
        <v>37322</v>
      </c>
      <c r="AZ144" t="s">
        <v>37323</v>
      </c>
      <c r="BA144" t="s">
        <v>37324</v>
      </c>
      <c r="BB144" t="s">
        <v>37325</v>
      </c>
      <c r="BC144" t="s">
        <v>37326</v>
      </c>
      <c r="BD144" t="s">
        <v>16763</v>
      </c>
      <c r="BE144" t="s">
        <v>37327</v>
      </c>
      <c r="BF144" t="s">
        <v>37328</v>
      </c>
      <c r="BG144" t="s">
        <v>37329</v>
      </c>
      <c r="BH144" t="s">
        <v>32674</v>
      </c>
      <c r="BI144" t="s">
        <v>37330</v>
      </c>
      <c r="BJ144" t="s">
        <v>37331</v>
      </c>
      <c r="BK144" t="s">
        <v>37332</v>
      </c>
      <c r="BL144" t="s">
        <v>37333</v>
      </c>
      <c r="BM144" t="s">
        <v>29884</v>
      </c>
      <c r="BN144" t="s">
        <v>37334</v>
      </c>
      <c r="BO144" t="s">
        <v>37335</v>
      </c>
      <c r="BP144" t="s">
        <v>37336</v>
      </c>
      <c r="BQ144" t="s">
        <v>37337</v>
      </c>
      <c r="BR144" t="s">
        <v>37338</v>
      </c>
      <c r="BS144" t="s">
        <v>37339</v>
      </c>
      <c r="BT144" t="s">
        <v>37340</v>
      </c>
      <c r="BU144" t="s">
        <v>37341</v>
      </c>
      <c r="BV144" t="s">
        <v>37342</v>
      </c>
      <c r="BW144" t="s">
        <v>37343</v>
      </c>
      <c r="BX144" t="s">
        <v>37344</v>
      </c>
      <c r="BY144" t="s">
        <v>37345</v>
      </c>
      <c r="BZ144" t="s">
        <v>37346</v>
      </c>
      <c r="CA144" t="s">
        <v>37347</v>
      </c>
      <c r="CB144" t="s">
        <v>37348</v>
      </c>
      <c r="CC144" t="s">
        <v>37349</v>
      </c>
      <c r="CD144" t="s">
        <v>37350</v>
      </c>
      <c r="CE144" t="s">
        <v>13777</v>
      </c>
      <c r="CF144" t="s">
        <v>4353</v>
      </c>
      <c r="CG144" t="s">
        <v>4355</v>
      </c>
      <c r="CH144" t="s">
        <v>37352</v>
      </c>
      <c r="CI144" t="s">
        <v>37353</v>
      </c>
      <c r="CJ144" t="s">
        <v>37354</v>
      </c>
      <c r="CK144" t="s">
        <v>37355</v>
      </c>
      <c r="CL144" t="s">
        <v>37356</v>
      </c>
      <c r="CM144" t="s">
        <v>4356</v>
      </c>
      <c r="CN144" t="s">
        <v>4357</v>
      </c>
      <c r="CO144" t="s">
        <v>4358</v>
      </c>
      <c r="CP144" t="s">
        <v>4359</v>
      </c>
      <c r="CQ144" t="s">
        <v>37357</v>
      </c>
      <c r="CR144" t="s">
        <v>4360</v>
      </c>
      <c r="CS144" t="s">
        <v>4361</v>
      </c>
      <c r="CT144" t="s">
        <v>4362</v>
      </c>
      <c r="CU144" t="s">
        <v>4363</v>
      </c>
      <c r="CV144" t="s">
        <v>4364</v>
      </c>
      <c r="CW144" t="s">
        <v>37358</v>
      </c>
      <c r="CX144" t="s">
        <v>4365</v>
      </c>
      <c r="CY144" t="s">
        <v>4366</v>
      </c>
      <c r="CZ144" t="s">
        <v>37359</v>
      </c>
      <c r="DA144" t="s">
        <v>4367</v>
      </c>
      <c r="DB144" t="s">
        <v>4368</v>
      </c>
      <c r="DC144" t="s">
        <v>4369</v>
      </c>
      <c r="DD144" t="s">
        <v>4370</v>
      </c>
      <c r="DE144" t="s">
        <v>4371</v>
      </c>
      <c r="DF144" t="s">
        <v>37360</v>
      </c>
      <c r="DG144" t="s">
        <v>37361</v>
      </c>
      <c r="DH144" t="s">
        <v>4372</v>
      </c>
      <c r="DI144" t="s">
        <v>37362</v>
      </c>
      <c r="DJ144" t="s">
        <v>37363</v>
      </c>
      <c r="DK144" t="s">
        <v>4373</v>
      </c>
      <c r="DL144" t="s">
        <v>37364</v>
      </c>
      <c r="DM144" t="s">
        <v>37365</v>
      </c>
      <c r="DN144" t="s">
        <v>4374</v>
      </c>
      <c r="DO144" t="s">
        <v>37366</v>
      </c>
      <c r="DP144" t="s">
        <v>37367</v>
      </c>
      <c r="DQ144" t="s">
        <v>4375</v>
      </c>
      <c r="DR144" t="s">
        <v>37368</v>
      </c>
      <c r="DS144" t="s">
        <v>37369</v>
      </c>
      <c r="DT144" t="s">
        <v>4376</v>
      </c>
      <c r="DU144" t="s">
        <v>37370</v>
      </c>
      <c r="DV144" t="s">
        <v>37371</v>
      </c>
      <c r="DW144" t="s">
        <v>4378</v>
      </c>
      <c r="DX144" t="s">
        <v>4380</v>
      </c>
      <c r="DY144" t="s">
        <v>37372</v>
      </c>
      <c r="DZ144" t="s">
        <v>4734</v>
      </c>
      <c r="EA144" t="s">
        <v>4382</v>
      </c>
      <c r="EB144" t="s">
        <v>37373</v>
      </c>
      <c r="EC144" t="s">
        <v>37374</v>
      </c>
      <c r="ED144" t="s">
        <v>37375</v>
      </c>
      <c r="EE144" t="s">
        <v>4383</v>
      </c>
      <c r="EF144" t="s">
        <v>37376</v>
      </c>
      <c r="EG144" t="s">
        <v>37377</v>
      </c>
      <c r="EH144" t="s">
        <v>37378</v>
      </c>
      <c r="EI144" t="s">
        <v>37379</v>
      </c>
      <c r="EJ144" t="s">
        <v>37380</v>
      </c>
      <c r="EK144" t="s">
        <v>37381</v>
      </c>
      <c r="EL144" t="s">
        <v>4384</v>
      </c>
      <c r="EM144" t="s">
        <v>4796</v>
      </c>
      <c r="EN144" t="s">
        <v>4385</v>
      </c>
      <c r="EO144" t="s">
        <v>36286</v>
      </c>
      <c r="EP144" t="s">
        <v>4386</v>
      </c>
      <c r="EQ144" t="s">
        <v>34106</v>
      </c>
      <c r="ER144" t="s">
        <v>37382</v>
      </c>
      <c r="ES144" t="s">
        <v>4387</v>
      </c>
      <c r="ET144" t="s">
        <v>37383</v>
      </c>
      <c r="EU144" t="s">
        <v>4388</v>
      </c>
      <c r="EV144" t="s">
        <v>35405</v>
      </c>
      <c r="EW144" t="s">
        <v>4389</v>
      </c>
      <c r="EX144" t="s">
        <v>37384</v>
      </c>
      <c r="EY144" t="s">
        <v>37385</v>
      </c>
      <c r="EZ144" t="s">
        <v>37386</v>
      </c>
      <c r="FA144" t="s">
        <v>37387</v>
      </c>
      <c r="FB144" t="s">
        <v>37388</v>
      </c>
      <c r="FC144" t="s">
        <v>37389</v>
      </c>
      <c r="FD144" t="s">
        <v>37390</v>
      </c>
      <c r="FE144" t="s">
        <v>37391</v>
      </c>
      <c r="FF144" t="s">
        <v>37392</v>
      </c>
      <c r="FG144" t="s">
        <v>37393</v>
      </c>
      <c r="FH144" t="s">
        <v>37394</v>
      </c>
      <c r="FI144" t="s">
        <v>37395</v>
      </c>
      <c r="FJ144" t="s">
        <v>37396</v>
      </c>
      <c r="FK144" t="s">
        <v>37397</v>
      </c>
      <c r="FL144" t="s">
        <v>4390</v>
      </c>
      <c r="FM144" t="s">
        <v>37398</v>
      </c>
      <c r="FN144" t="s">
        <v>37399</v>
      </c>
      <c r="FO144" t="s">
        <v>37400</v>
      </c>
      <c r="FP144" t="s">
        <v>37401</v>
      </c>
    </row>
    <row r="145" spans="1:172" hidden="1" x14ac:dyDescent="0.3">
      <c r="A145" t="s">
        <v>4391</v>
      </c>
      <c r="B145" t="s">
        <v>37402</v>
      </c>
      <c r="C145" t="s">
        <v>37403</v>
      </c>
      <c r="D145" t="s">
        <v>37404</v>
      </c>
      <c r="E145" t="s">
        <v>37405</v>
      </c>
      <c r="F145" t="s">
        <v>37406</v>
      </c>
      <c r="G145" t="s">
        <v>37407</v>
      </c>
      <c r="H145" t="s">
        <v>37408</v>
      </c>
      <c r="I145" t="s">
        <v>37410</v>
      </c>
      <c r="J145" t="s">
        <v>37411</v>
      </c>
      <c r="K145" t="s">
        <v>37412</v>
      </c>
      <c r="L145" t="s">
        <v>37413</v>
      </c>
      <c r="M145" t="s">
        <v>37414</v>
      </c>
      <c r="N145" t="s">
        <v>37415</v>
      </c>
      <c r="O145" t="s">
        <v>37416</v>
      </c>
      <c r="P145" t="s">
        <v>37417</v>
      </c>
      <c r="Q145" t="s">
        <v>37418</v>
      </c>
      <c r="R145" t="s">
        <v>37419</v>
      </c>
      <c r="S145" t="s">
        <v>37420</v>
      </c>
      <c r="T145" t="s">
        <v>37421</v>
      </c>
      <c r="U145" t="s">
        <v>37422</v>
      </c>
      <c r="V145" t="s">
        <v>37423</v>
      </c>
      <c r="W145" t="s">
        <v>37424</v>
      </c>
      <c r="X145" t="s">
        <v>37425</v>
      </c>
      <c r="Y145" t="s">
        <v>37426</v>
      </c>
      <c r="Z145" t="s">
        <v>37428</v>
      </c>
      <c r="AA145" t="s">
        <v>37429</v>
      </c>
      <c r="AB145" t="s">
        <v>37430</v>
      </c>
      <c r="AC145" t="s">
        <v>37431</v>
      </c>
      <c r="AD145" t="s">
        <v>37432</v>
      </c>
      <c r="AE145" t="s">
        <v>37433</v>
      </c>
      <c r="AF145" t="s">
        <v>37434</v>
      </c>
      <c r="AG145" t="s">
        <v>37435</v>
      </c>
      <c r="AH145" t="s">
        <v>37436</v>
      </c>
      <c r="AI145" t="s">
        <v>37437</v>
      </c>
      <c r="AJ145" t="s">
        <v>37438</v>
      </c>
      <c r="AK145" t="s">
        <v>37439</v>
      </c>
      <c r="AL145" t="s">
        <v>37440</v>
      </c>
      <c r="AM145" t="s">
        <v>37441</v>
      </c>
      <c r="AN145" t="s">
        <v>37443</v>
      </c>
      <c r="AO145" t="s">
        <v>37444</v>
      </c>
      <c r="AP145" t="s">
        <v>37445</v>
      </c>
      <c r="AQ145" t="s">
        <v>37446</v>
      </c>
      <c r="AR145" t="s">
        <v>37447</v>
      </c>
      <c r="AS145" t="s">
        <v>37448</v>
      </c>
      <c r="AT145" t="s">
        <v>10993</v>
      </c>
      <c r="AU145" t="s">
        <v>37449</v>
      </c>
      <c r="AV145" t="s">
        <v>37450</v>
      </c>
      <c r="AW145" t="s">
        <v>4393</v>
      </c>
      <c r="AX145" t="s">
        <v>37451</v>
      </c>
      <c r="AY145" t="s">
        <v>37452</v>
      </c>
      <c r="AZ145" t="s">
        <v>37453</v>
      </c>
      <c r="BA145" t="s">
        <v>37454</v>
      </c>
      <c r="BB145" t="s">
        <v>37455</v>
      </c>
      <c r="BC145" t="s">
        <v>37456</v>
      </c>
      <c r="BD145" t="s">
        <v>37457</v>
      </c>
      <c r="BE145" t="s">
        <v>37458</v>
      </c>
      <c r="BF145" t="s">
        <v>37459</v>
      </c>
      <c r="BG145" t="s">
        <v>37460</v>
      </c>
      <c r="BH145" t="s">
        <v>37461</v>
      </c>
      <c r="BI145" t="s">
        <v>37463</v>
      </c>
      <c r="BJ145" t="s">
        <v>37464</v>
      </c>
      <c r="BK145" t="s">
        <v>37465</v>
      </c>
      <c r="BL145" t="s">
        <v>37466</v>
      </c>
      <c r="BM145" t="s">
        <v>37467</v>
      </c>
      <c r="BN145" t="s">
        <v>37468</v>
      </c>
      <c r="BO145" t="s">
        <v>37469</v>
      </c>
      <c r="BP145" t="s">
        <v>37470</v>
      </c>
      <c r="BQ145" t="s">
        <v>37471</v>
      </c>
      <c r="BR145" t="s">
        <v>37472</v>
      </c>
      <c r="BS145" t="s">
        <v>18470</v>
      </c>
      <c r="BT145" t="s">
        <v>37473</v>
      </c>
      <c r="BU145" t="s">
        <v>37474</v>
      </c>
      <c r="BV145" t="s">
        <v>37475</v>
      </c>
      <c r="BW145" t="s">
        <v>37476</v>
      </c>
      <c r="BX145" t="s">
        <v>37477</v>
      </c>
      <c r="BY145" t="s">
        <v>37478</v>
      </c>
      <c r="BZ145" t="s">
        <v>37479</v>
      </c>
      <c r="CA145" t="s">
        <v>37480</v>
      </c>
      <c r="CB145" t="s">
        <v>37481</v>
      </c>
      <c r="CC145" t="s">
        <v>37482</v>
      </c>
      <c r="CD145" t="s">
        <v>37483</v>
      </c>
      <c r="CE145" t="s">
        <v>37484</v>
      </c>
      <c r="CF145" t="s">
        <v>4392</v>
      </c>
      <c r="CG145" t="s">
        <v>4393</v>
      </c>
      <c r="CH145" t="s">
        <v>37485</v>
      </c>
      <c r="CI145" t="s">
        <v>37487</v>
      </c>
      <c r="CJ145" t="s">
        <v>37488</v>
      </c>
      <c r="CK145" t="s">
        <v>37489</v>
      </c>
      <c r="CL145" t="s">
        <v>37490</v>
      </c>
      <c r="CM145" t="s">
        <v>4394</v>
      </c>
      <c r="CN145" t="s">
        <v>4395</v>
      </c>
      <c r="CO145" t="s">
        <v>4396</v>
      </c>
      <c r="CP145" t="s">
        <v>4397</v>
      </c>
      <c r="CQ145" t="s">
        <v>37491</v>
      </c>
      <c r="CR145" t="s">
        <v>4398</v>
      </c>
      <c r="CS145" t="s">
        <v>4399</v>
      </c>
      <c r="CT145" t="s">
        <v>4400</v>
      </c>
      <c r="CU145" t="s">
        <v>4401</v>
      </c>
      <c r="CV145" t="s">
        <v>4402</v>
      </c>
      <c r="CW145" t="s">
        <v>37492</v>
      </c>
      <c r="CX145" t="s">
        <v>4403</v>
      </c>
      <c r="CY145" t="s">
        <v>4404</v>
      </c>
      <c r="CZ145" t="s">
        <v>37493</v>
      </c>
      <c r="DA145" t="s">
        <v>4406</v>
      </c>
      <c r="DB145" t="s">
        <v>4407</v>
      </c>
      <c r="DC145" t="s">
        <v>4408</v>
      </c>
      <c r="DD145" t="s">
        <v>4409</v>
      </c>
      <c r="DE145" t="s">
        <v>4410</v>
      </c>
      <c r="DF145" t="s">
        <v>37494</v>
      </c>
      <c r="DG145" t="s">
        <v>37495</v>
      </c>
      <c r="DH145" t="s">
        <v>4411</v>
      </c>
      <c r="DI145" t="s">
        <v>37496</v>
      </c>
      <c r="DJ145" t="s">
        <v>37497</v>
      </c>
      <c r="DK145" t="s">
        <v>4412</v>
      </c>
      <c r="DL145" t="s">
        <v>37498</v>
      </c>
      <c r="DM145" t="s">
        <v>37499</v>
      </c>
      <c r="DN145" t="s">
        <v>4413</v>
      </c>
      <c r="DO145" t="s">
        <v>37500</v>
      </c>
      <c r="DP145" t="s">
        <v>37501</v>
      </c>
      <c r="DQ145" t="s">
        <v>4414</v>
      </c>
      <c r="DR145" t="s">
        <v>37502</v>
      </c>
      <c r="DS145" t="s">
        <v>37503</v>
      </c>
      <c r="DT145" t="s">
        <v>4415</v>
      </c>
      <c r="DU145" t="s">
        <v>37504</v>
      </c>
      <c r="DV145" t="s">
        <v>37505</v>
      </c>
      <c r="DW145" t="s">
        <v>4416</v>
      </c>
      <c r="DX145" t="s">
        <v>4418</v>
      </c>
      <c r="DY145" t="s">
        <v>37506</v>
      </c>
      <c r="DZ145" t="s">
        <v>36987</v>
      </c>
      <c r="EA145" t="s">
        <v>4419</v>
      </c>
      <c r="EB145" t="s">
        <v>37507</v>
      </c>
      <c r="EC145" t="s">
        <v>37508</v>
      </c>
      <c r="ED145" t="s">
        <v>37509</v>
      </c>
      <c r="EE145" t="s">
        <v>4420</v>
      </c>
      <c r="EF145" t="s">
        <v>37510</v>
      </c>
      <c r="EG145" t="s">
        <v>37511</v>
      </c>
      <c r="EH145" t="s">
        <v>37512</v>
      </c>
      <c r="EI145" t="s">
        <v>37513</v>
      </c>
      <c r="EJ145" t="s">
        <v>37514</v>
      </c>
      <c r="EK145" t="s">
        <v>37515</v>
      </c>
      <c r="EL145" t="s">
        <v>4421</v>
      </c>
      <c r="EM145" t="s">
        <v>37516</v>
      </c>
      <c r="EN145" t="s">
        <v>4422</v>
      </c>
      <c r="EO145" t="s">
        <v>1052</v>
      </c>
      <c r="EP145" t="s">
        <v>4423</v>
      </c>
      <c r="EQ145" t="s">
        <v>3852</v>
      </c>
      <c r="ER145" t="s">
        <v>37517</v>
      </c>
      <c r="ES145" t="s">
        <v>4424</v>
      </c>
      <c r="ET145" t="s">
        <v>37519</v>
      </c>
      <c r="EU145" t="s">
        <v>4426</v>
      </c>
      <c r="EV145" t="s">
        <v>3901</v>
      </c>
      <c r="EW145" t="s">
        <v>4428</v>
      </c>
      <c r="EX145" t="s">
        <v>37520</v>
      </c>
      <c r="EY145" t="s">
        <v>37521</v>
      </c>
      <c r="EZ145" t="s">
        <v>37522</v>
      </c>
      <c r="FA145" t="s">
        <v>37523</v>
      </c>
      <c r="FB145" t="s">
        <v>37525</v>
      </c>
      <c r="FC145" t="s">
        <v>37526</v>
      </c>
      <c r="FD145" t="s">
        <v>37527</v>
      </c>
      <c r="FE145" t="s">
        <v>37528</v>
      </c>
      <c r="FF145" t="s">
        <v>37529</v>
      </c>
      <c r="FG145" t="s">
        <v>37530</v>
      </c>
      <c r="FH145" t="s">
        <v>37531</v>
      </c>
      <c r="FI145" t="s">
        <v>37532</v>
      </c>
      <c r="FJ145" t="s">
        <v>6061</v>
      </c>
      <c r="FK145" t="s">
        <v>37533</v>
      </c>
      <c r="FL145" t="s">
        <v>4429</v>
      </c>
      <c r="FM145" t="s">
        <v>37534</v>
      </c>
      <c r="FN145" t="s">
        <v>37535</v>
      </c>
      <c r="FO145" t="s">
        <v>37536</v>
      </c>
      <c r="FP145" t="s">
        <v>37537</v>
      </c>
    </row>
    <row r="146" spans="1:172" hidden="1" x14ac:dyDescent="0.3">
      <c r="A146" t="s">
        <v>4430</v>
      </c>
      <c r="B146" t="s">
        <v>37538</v>
      </c>
      <c r="C146" t="s">
        <v>37539</v>
      </c>
      <c r="D146" t="s">
        <v>37540</v>
      </c>
      <c r="E146" t="s">
        <v>37541</v>
      </c>
      <c r="F146" t="s">
        <v>37542</v>
      </c>
      <c r="G146" t="s">
        <v>17806</v>
      </c>
      <c r="H146" t="s">
        <v>37543</v>
      </c>
      <c r="I146" t="s">
        <v>37544</v>
      </c>
      <c r="J146" t="s">
        <v>37545</v>
      </c>
      <c r="K146" t="s">
        <v>37546</v>
      </c>
      <c r="L146" t="s">
        <v>37547</v>
      </c>
      <c r="M146" t="s">
        <v>8893</v>
      </c>
      <c r="N146" t="s">
        <v>37548</v>
      </c>
      <c r="O146" t="s">
        <v>37549</v>
      </c>
      <c r="P146" t="s">
        <v>37550</v>
      </c>
      <c r="Q146" t="s">
        <v>37551</v>
      </c>
      <c r="R146" t="s">
        <v>17645</v>
      </c>
      <c r="S146" t="s">
        <v>37552</v>
      </c>
      <c r="T146" t="s">
        <v>37554</v>
      </c>
      <c r="U146" t="s">
        <v>37555</v>
      </c>
      <c r="V146" t="s">
        <v>37556</v>
      </c>
      <c r="W146" t="s">
        <v>37557</v>
      </c>
      <c r="X146" t="s">
        <v>37558</v>
      </c>
      <c r="Y146" t="s">
        <v>37559</v>
      </c>
      <c r="Z146" t="s">
        <v>37560</v>
      </c>
      <c r="AA146" t="s">
        <v>37561</v>
      </c>
      <c r="AB146" t="s">
        <v>37562</v>
      </c>
      <c r="AC146" t="s">
        <v>37563</v>
      </c>
      <c r="AD146" t="s">
        <v>37564</v>
      </c>
      <c r="AE146" t="s">
        <v>37565</v>
      </c>
      <c r="AF146" t="s">
        <v>37566</v>
      </c>
      <c r="AG146" t="s">
        <v>37567</v>
      </c>
      <c r="AH146" t="s">
        <v>37568</v>
      </c>
      <c r="AI146" t="s">
        <v>37569</v>
      </c>
      <c r="AJ146" t="s">
        <v>37570</v>
      </c>
      <c r="AK146" t="s">
        <v>37571</v>
      </c>
      <c r="AL146" t="s">
        <v>37572</v>
      </c>
      <c r="AM146" t="s">
        <v>37573</v>
      </c>
      <c r="AN146" t="s">
        <v>37574</v>
      </c>
      <c r="AO146" t="s">
        <v>37575</v>
      </c>
      <c r="AP146" t="s">
        <v>37576</v>
      </c>
      <c r="AQ146" t="s">
        <v>37577</v>
      </c>
      <c r="AR146" t="s">
        <v>37578</v>
      </c>
      <c r="AS146" t="s">
        <v>37579</v>
      </c>
      <c r="AT146" t="s">
        <v>37580</v>
      </c>
      <c r="AU146" t="s">
        <v>37581</v>
      </c>
      <c r="AV146" t="s">
        <v>37582</v>
      </c>
      <c r="AW146" t="s">
        <v>4811</v>
      </c>
      <c r="AX146" t="s">
        <v>37583</v>
      </c>
      <c r="AY146" t="s">
        <v>37584</v>
      </c>
      <c r="AZ146" t="s">
        <v>37585</v>
      </c>
      <c r="BA146" t="s">
        <v>27493</v>
      </c>
      <c r="BB146" t="s">
        <v>37586</v>
      </c>
      <c r="BC146" t="s">
        <v>37587</v>
      </c>
      <c r="BD146" t="s">
        <v>7937</v>
      </c>
      <c r="BE146" t="s">
        <v>37588</v>
      </c>
      <c r="BF146" t="s">
        <v>37590</v>
      </c>
      <c r="BG146" t="s">
        <v>37591</v>
      </c>
      <c r="BH146" t="s">
        <v>37592</v>
      </c>
      <c r="BI146" t="s">
        <v>37593</v>
      </c>
      <c r="BJ146" t="s">
        <v>37594</v>
      </c>
      <c r="BK146" t="s">
        <v>37595</v>
      </c>
      <c r="BL146" t="s">
        <v>37596</v>
      </c>
      <c r="BM146" t="s">
        <v>37597</v>
      </c>
      <c r="BN146" t="s">
        <v>37598</v>
      </c>
      <c r="BO146" t="s">
        <v>37599</v>
      </c>
      <c r="BP146" t="s">
        <v>37600</v>
      </c>
      <c r="BQ146" t="s">
        <v>37601</v>
      </c>
      <c r="BR146" t="s">
        <v>37602</v>
      </c>
      <c r="BS146" t="s">
        <v>37603</v>
      </c>
      <c r="BT146" t="s">
        <v>37604</v>
      </c>
      <c r="BU146" t="s">
        <v>37605</v>
      </c>
      <c r="BV146" t="s">
        <v>37606</v>
      </c>
      <c r="BW146" t="s">
        <v>37607</v>
      </c>
      <c r="BX146" t="s">
        <v>37608</v>
      </c>
      <c r="BY146" t="s">
        <v>37609</v>
      </c>
      <c r="BZ146" t="s">
        <v>37610</v>
      </c>
      <c r="CA146" t="s">
        <v>37611</v>
      </c>
      <c r="CB146" t="s">
        <v>37612</v>
      </c>
      <c r="CC146" t="s">
        <v>37613</v>
      </c>
      <c r="CD146" t="s">
        <v>37614</v>
      </c>
      <c r="CE146" t="s">
        <v>37615</v>
      </c>
      <c r="CF146" t="s">
        <v>4431</v>
      </c>
      <c r="CG146" t="s">
        <v>4432</v>
      </c>
      <c r="CH146" t="s">
        <v>37616</v>
      </c>
      <c r="CI146" t="s">
        <v>37617</v>
      </c>
      <c r="CJ146" t="s">
        <v>37618</v>
      </c>
      <c r="CK146" t="s">
        <v>37619</v>
      </c>
      <c r="CL146" t="s">
        <v>37620</v>
      </c>
      <c r="CM146" t="s">
        <v>4433</v>
      </c>
      <c r="CN146" t="s">
        <v>4434</v>
      </c>
      <c r="CO146" t="s">
        <v>4435</v>
      </c>
      <c r="CP146" t="s">
        <v>4436</v>
      </c>
      <c r="CQ146" t="s">
        <v>37621</v>
      </c>
      <c r="CR146" t="s">
        <v>4437</v>
      </c>
      <c r="CS146" t="s">
        <v>4438</v>
      </c>
      <c r="CT146" t="s">
        <v>4439</v>
      </c>
      <c r="CU146" t="s">
        <v>4440</v>
      </c>
      <c r="CV146" t="s">
        <v>4441</v>
      </c>
      <c r="CW146" t="s">
        <v>37622</v>
      </c>
      <c r="CX146" t="s">
        <v>4442</v>
      </c>
      <c r="CY146" t="s">
        <v>4443</v>
      </c>
      <c r="CZ146" t="s">
        <v>37623</v>
      </c>
      <c r="DA146" t="s">
        <v>4444</v>
      </c>
      <c r="DB146" t="s">
        <v>4445</v>
      </c>
      <c r="DC146" t="s">
        <v>4446</v>
      </c>
      <c r="DD146" t="s">
        <v>4447</v>
      </c>
      <c r="DE146" t="s">
        <v>4448</v>
      </c>
      <c r="DF146" t="s">
        <v>37624</v>
      </c>
      <c r="DG146" t="s">
        <v>37625</v>
      </c>
      <c r="DH146" t="s">
        <v>4449</v>
      </c>
      <c r="DI146" t="s">
        <v>37626</v>
      </c>
      <c r="DJ146" t="s">
        <v>37627</v>
      </c>
      <c r="DK146" t="s">
        <v>4450</v>
      </c>
      <c r="DL146" t="s">
        <v>37628</v>
      </c>
      <c r="DM146" t="s">
        <v>37629</v>
      </c>
      <c r="DN146" t="s">
        <v>4451</v>
      </c>
      <c r="DO146" t="s">
        <v>37630</v>
      </c>
      <c r="DP146" t="s">
        <v>37631</v>
      </c>
      <c r="DQ146" t="s">
        <v>4452</v>
      </c>
      <c r="DR146" t="s">
        <v>37632</v>
      </c>
      <c r="DS146" t="s">
        <v>37633</v>
      </c>
      <c r="DT146" t="s">
        <v>4454</v>
      </c>
      <c r="DU146" t="s">
        <v>37634</v>
      </c>
      <c r="DV146" t="s">
        <v>37635</v>
      </c>
      <c r="DW146" t="s">
        <v>4456</v>
      </c>
      <c r="DX146" t="s">
        <v>4457</v>
      </c>
      <c r="DY146" t="s">
        <v>3282</v>
      </c>
      <c r="DZ146" t="s">
        <v>37636</v>
      </c>
      <c r="EA146" t="s">
        <v>4458</v>
      </c>
      <c r="EB146" t="s">
        <v>37637</v>
      </c>
      <c r="EC146" t="s">
        <v>37638</v>
      </c>
      <c r="ED146" t="s">
        <v>37639</v>
      </c>
      <c r="EE146" t="s">
        <v>4459</v>
      </c>
      <c r="EF146" t="s">
        <v>37640</v>
      </c>
      <c r="EG146" t="s">
        <v>37641</v>
      </c>
      <c r="EH146" t="s">
        <v>37642</v>
      </c>
      <c r="EI146" t="s">
        <v>37643</v>
      </c>
      <c r="EJ146" t="s">
        <v>37645</v>
      </c>
      <c r="EK146" t="s">
        <v>37646</v>
      </c>
      <c r="EL146" t="s">
        <v>4460</v>
      </c>
      <c r="EM146" t="s">
        <v>35497</v>
      </c>
      <c r="EN146" t="s">
        <v>4461</v>
      </c>
      <c r="EO146" t="s">
        <v>37647</v>
      </c>
      <c r="EP146" t="s">
        <v>4462</v>
      </c>
      <c r="EQ146" t="s">
        <v>36803</v>
      </c>
      <c r="ER146" t="s">
        <v>37649</v>
      </c>
      <c r="ES146" t="s">
        <v>4463</v>
      </c>
      <c r="ET146" t="s">
        <v>3827</v>
      </c>
      <c r="EU146" t="s">
        <v>4464</v>
      </c>
      <c r="EV146" t="s">
        <v>4835</v>
      </c>
      <c r="EW146" t="s">
        <v>4465</v>
      </c>
      <c r="EX146" t="s">
        <v>18257</v>
      </c>
      <c r="EY146" t="s">
        <v>37650</v>
      </c>
      <c r="EZ146" t="s">
        <v>37652</v>
      </c>
      <c r="FA146" t="s">
        <v>37653</v>
      </c>
      <c r="FB146" t="s">
        <v>14300</v>
      </c>
      <c r="FC146" t="s">
        <v>37654</v>
      </c>
      <c r="FD146" t="s">
        <v>37656</v>
      </c>
      <c r="FE146" t="s">
        <v>37657</v>
      </c>
      <c r="FF146" t="s">
        <v>37658</v>
      </c>
      <c r="FG146" t="s">
        <v>37659</v>
      </c>
      <c r="FH146" t="s">
        <v>37660</v>
      </c>
      <c r="FI146" t="s">
        <v>37661</v>
      </c>
      <c r="FJ146" t="s">
        <v>37662</v>
      </c>
      <c r="FK146" t="s">
        <v>37663</v>
      </c>
      <c r="FL146" t="s">
        <v>4466</v>
      </c>
      <c r="FM146" t="s">
        <v>37664</v>
      </c>
      <c r="FN146" t="s">
        <v>37665</v>
      </c>
      <c r="FO146" t="s">
        <v>37666</v>
      </c>
      <c r="FP146" t="s">
        <v>37667</v>
      </c>
    </row>
    <row r="147" spans="1:172" hidden="1" x14ac:dyDescent="0.3">
      <c r="A147" t="s">
        <v>4467</v>
      </c>
      <c r="B147" t="s">
        <v>37668</v>
      </c>
      <c r="C147" t="s">
        <v>37669</v>
      </c>
      <c r="D147" t="s">
        <v>37670</v>
      </c>
      <c r="E147" t="s">
        <v>37671</v>
      </c>
      <c r="F147" t="s">
        <v>37672</v>
      </c>
      <c r="G147" t="s">
        <v>37673</v>
      </c>
      <c r="H147" t="s">
        <v>37674</v>
      </c>
      <c r="I147" t="s">
        <v>37675</v>
      </c>
      <c r="J147" t="s">
        <v>37676</v>
      </c>
      <c r="K147" t="s">
        <v>37677</v>
      </c>
      <c r="L147" t="s">
        <v>37678</v>
      </c>
      <c r="M147" t="s">
        <v>37679</v>
      </c>
      <c r="N147" t="s">
        <v>37681</v>
      </c>
      <c r="O147" t="s">
        <v>37682</v>
      </c>
      <c r="P147" t="s">
        <v>37683</v>
      </c>
      <c r="Q147" t="s">
        <v>37684</v>
      </c>
      <c r="R147" t="s">
        <v>37685</v>
      </c>
      <c r="S147" t="s">
        <v>37686</v>
      </c>
      <c r="T147" t="s">
        <v>37687</v>
      </c>
      <c r="U147" t="s">
        <v>37688</v>
      </c>
      <c r="V147" t="s">
        <v>37689</v>
      </c>
      <c r="W147" t="s">
        <v>37690</v>
      </c>
      <c r="X147" t="s">
        <v>37691</v>
      </c>
      <c r="Y147" t="s">
        <v>37692</v>
      </c>
      <c r="Z147" t="s">
        <v>37693</v>
      </c>
      <c r="AA147" t="s">
        <v>37694</v>
      </c>
      <c r="AB147" t="s">
        <v>37695</v>
      </c>
      <c r="AC147" t="s">
        <v>37696</v>
      </c>
      <c r="AD147" t="s">
        <v>37697</v>
      </c>
      <c r="AE147" t="s">
        <v>37698</v>
      </c>
      <c r="AF147" t="s">
        <v>37699</v>
      </c>
      <c r="AG147" t="s">
        <v>37700</v>
      </c>
      <c r="AH147" t="s">
        <v>37701</v>
      </c>
      <c r="AI147" t="s">
        <v>37702</v>
      </c>
      <c r="AJ147" t="s">
        <v>37703</v>
      </c>
      <c r="AK147" t="s">
        <v>37704</v>
      </c>
      <c r="AL147" t="s">
        <v>37705</v>
      </c>
      <c r="AM147" t="s">
        <v>37706</v>
      </c>
      <c r="AN147" t="s">
        <v>37707</v>
      </c>
      <c r="AO147" t="s">
        <v>37708</v>
      </c>
      <c r="AP147" t="s">
        <v>37709</v>
      </c>
      <c r="AQ147" t="s">
        <v>37710</v>
      </c>
      <c r="AR147" t="s">
        <v>37711</v>
      </c>
      <c r="AS147" t="s">
        <v>37712</v>
      </c>
      <c r="AT147" t="s">
        <v>37713</v>
      </c>
      <c r="AU147" t="s">
        <v>37714</v>
      </c>
      <c r="AV147" t="s">
        <v>37715</v>
      </c>
      <c r="AW147" t="s">
        <v>4509</v>
      </c>
      <c r="AX147" t="s">
        <v>37716</v>
      </c>
      <c r="AY147" t="s">
        <v>37717</v>
      </c>
      <c r="AZ147" t="s">
        <v>37718</v>
      </c>
      <c r="BA147" t="s">
        <v>37719</v>
      </c>
      <c r="BB147" t="s">
        <v>37720</v>
      </c>
      <c r="BC147" t="s">
        <v>37721</v>
      </c>
      <c r="BD147" t="s">
        <v>37722</v>
      </c>
      <c r="BE147" t="s">
        <v>37723</v>
      </c>
      <c r="BF147" t="s">
        <v>37724</v>
      </c>
      <c r="BG147" t="s">
        <v>37725</v>
      </c>
      <c r="BH147" t="s">
        <v>37726</v>
      </c>
      <c r="BI147" t="s">
        <v>37727</v>
      </c>
      <c r="BJ147" t="s">
        <v>37728</v>
      </c>
      <c r="BK147" t="s">
        <v>37729</v>
      </c>
      <c r="BL147" t="s">
        <v>37730</v>
      </c>
      <c r="BM147" t="s">
        <v>37731</v>
      </c>
      <c r="BN147" t="s">
        <v>37732</v>
      </c>
      <c r="BO147" t="s">
        <v>37733</v>
      </c>
      <c r="BP147" t="s">
        <v>37734</v>
      </c>
      <c r="BQ147" t="s">
        <v>37735</v>
      </c>
      <c r="BR147" t="s">
        <v>37736</v>
      </c>
      <c r="BS147" t="s">
        <v>37737</v>
      </c>
      <c r="BT147" t="s">
        <v>21262</v>
      </c>
      <c r="BU147" t="s">
        <v>37738</v>
      </c>
      <c r="BV147" t="s">
        <v>37739</v>
      </c>
      <c r="BW147" t="s">
        <v>37740</v>
      </c>
      <c r="BX147" t="s">
        <v>37741</v>
      </c>
      <c r="BY147" t="s">
        <v>37742</v>
      </c>
      <c r="BZ147" t="s">
        <v>37743</v>
      </c>
      <c r="CA147" t="s">
        <v>11444</v>
      </c>
      <c r="CB147" t="s">
        <v>37745</v>
      </c>
      <c r="CC147" t="s">
        <v>37746</v>
      </c>
      <c r="CD147" t="s">
        <v>37747</v>
      </c>
      <c r="CE147" t="s">
        <v>10932</v>
      </c>
      <c r="CF147" t="s">
        <v>4468</v>
      </c>
      <c r="CG147" t="s">
        <v>4470</v>
      </c>
      <c r="CH147" t="s">
        <v>37748</v>
      </c>
      <c r="CI147" t="s">
        <v>7158</v>
      </c>
      <c r="CJ147" t="s">
        <v>37749</v>
      </c>
      <c r="CK147" t="s">
        <v>37750</v>
      </c>
      <c r="CL147" t="s">
        <v>37751</v>
      </c>
      <c r="CM147" t="s">
        <v>4472</v>
      </c>
      <c r="CN147" t="s">
        <v>4473</v>
      </c>
      <c r="CO147" t="s">
        <v>4475</v>
      </c>
      <c r="CP147" t="s">
        <v>4476</v>
      </c>
      <c r="CQ147" t="s">
        <v>37752</v>
      </c>
      <c r="CR147" t="s">
        <v>4477</v>
      </c>
      <c r="CS147" t="s">
        <v>4478</v>
      </c>
      <c r="CT147" t="s">
        <v>4480</v>
      </c>
      <c r="CU147" t="s">
        <v>4481</v>
      </c>
      <c r="CV147" t="s">
        <v>4482</v>
      </c>
      <c r="CW147" t="s">
        <v>37753</v>
      </c>
      <c r="CX147" t="s">
        <v>4483</v>
      </c>
      <c r="CY147" t="s">
        <v>4484</v>
      </c>
      <c r="CZ147" t="s">
        <v>37754</v>
      </c>
      <c r="DA147" t="s">
        <v>4486</v>
      </c>
      <c r="DB147" t="s">
        <v>4487</v>
      </c>
      <c r="DC147" t="s">
        <v>4488</v>
      </c>
      <c r="DD147" t="s">
        <v>4489</v>
      </c>
      <c r="DE147" t="s">
        <v>4490</v>
      </c>
      <c r="DF147" t="s">
        <v>37755</v>
      </c>
      <c r="DG147" t="s">
        <v>37756</v>
      </c>
      <c r="DH147" t="s">
        <v>4491</v>
      </c>
      <c r="DI147" t="s">
        <v>37757</v>
      </c>
      <c r="DJ147" t="s">
        <v>37758</v>
      </c>
      <c r="DK147" t="s">
        <v>4492</v>
      </c>
      <c r="DL147" t="s">
        <v>37759</v>
      </c>
      <c r="DM147" t="s">
        <v>37760</v>
      </c>
      <c r="DN147" t="s">
        <v>4493</v>
      </c>
      <c r="DO147" t="s">
        <v>37761</v>
      </c>
      <c r="DP147" t="s">
        <v>37762</v>
      </c>
      <c r="DQ147" t="s">
        <v>4494</v>
      </c>
      <c r="DR147" t="s">
        <v>37763</v>
      </c>
      <c r="DS147" t="s">
        <v>37764</v>
      </c>
      <c r="DT147" t="s">
        <v>4495</v>
      </c>
      <c r="DU147" t="s">
        <v>37765</v>
      </c>
      <c r="DV147" t="s">
        <v>37766</v>
      </c>
      <c r="DW147" t="s">
        <v>4496</v>
      </c>
      <c r="DX147" t="s">
        <v>4497</v>
      </c>
      <c r="DY147" t="s">
        <v>37767</v>
      </c>
      <c r="DZ147" t="s">
        <v>37768</v>
      </c>
      <c r="EA147" t="s">
        <v>4498</v>
      </c>
      <c r="EB147" t="s">
        <v>37769</v>
      </c>
      <c r="EC147" t="s">
        <v>37770</v>
      </c>
      <c r="ED147" t="s">
        <v>37771</v>
      </c>
      <c r="EE147" t="s">
        <v>4499</v>
      </c>
      <c r="EF147" t="s">
        <v>37772</v>
      </c>
      <c r="EG147" t="s">
        <v>37773</v>
      </c>
      <c r="EH147" t="s">
        <v>37774</v>
      </c>
      <c r="EI147" t="s">
        <v>37775</v>
      </c>
      <c r="EJ147" t="s">
        <v>37777</v>
      </c>
      <c r="EK147" t="s">
        <v>37778</v>
      </c>
      <c r="EL147" t="s">
        <v>4500</v>
      </c>
      <c r="EM147" t="s">
        <v>2922</v>
      </c>
      <c r="EN147" t="s">
        <v>4501</v>
      </c>
      <c r="EO147" t="s">
        <v>24353</v>
      </c>
      <c r="EP147" t="s">
        <v>4502</v>
      </c>
      <c r="EQ147" t="s">
        <v>37779</v>
      </c>
      <c r="ER147" t="s">
        <v>37780</v>
      </c>
      <c r="ES147" t="s">
        <v>4503</v>
      </c>
      <c r="ET147" t="s">
        <v>2922</v>
      </c>
      <c r="EU147" t="s">
        <v>4504</v>
      </c>
      <c r="EV147" t="s">
        <v>4277</v>
      </c>
      <c r="EW147" t="s">
        <v>4505</v>
      </c>
      <c r="EX147" t="s">
        <v>37781</v>
      </c>
      <c r="EY147" t="s">
        <v>37782</v>
      </c>
      <c r="EZ147" t="s">
        <v>37783</v>
      </c>
      <c r="FA147" t="s">
        <v>37784</v>
      </c>
      <c r="FB147" t="s">
        <v>37785</v>
      </c>
      <c r="FC147" t="s">
        <v>37786</v>
      </c>
      <c r="FD147" t="s">
        <v>10175</v>
      </c>
      <c r="FE147" t="s">
        <v>37787</v>
      </c>
      <c r="FF147" t="s">
        <v>37788</v>
      </c>
      <c r="FG147" t="s">
        <v>35788</v>
      </c>
      <c r="FH147" t="s">
        <v>37789</v>
      </c>
      <c r="FI147" t="s">
        <v>37790</v>
      </c>
      <c r="FJ147" t="s">
        <v>37791</v>
      </c>
      <c r="FK147" t="s">
        <v>13831</v>
      </c>
      <c r="FL147" t="s">
        <v>4506</v>
      </c>
      <c r="FM147" t="s">
        <v>37792</v>
      </c>
      <c r="FN147" t="s">
        <v>37793</v>
      </c>
      <c r="FO147" t="s">
        <v>37794</v>
      </c>
      <c r="FP147" t="s">
        <v>37795</v>
      </c>
    </row>
    <row r="148" spans="1:172" hidden="1" x14ac:dyDescent="0.3">
      <c r="A148" t="s">
        <v>4507</v>
      </c>
      <c r="B148" t="s">
        <v>37796</v>
      </c>
      <c r="C148" t="s">
        <v>37797</v>
      </c>
      <c r="D148" t="s">
        <v>37798</v>
      </c>
      <c r="E148" t="s">
        <v>37799</v>
      </c>
      <c r="F148" t="s">
        <v>37800</v>
      </c>
      <c r="G148" t="s">
        <v>37801</v>
      </c>
      <c r="H148" t="s">
        <v>9721</v>
      </c>
      <c r="I148" t="s">
        <v>37802</v>
      </c>
      <c r="J148" t="s">
        <v>37804</v>
      </c>
      <c r="K148" t="s">
        <v>37805</v>
      </c>
      <c r="L148" t="s">
        <v>37806</v>
      </c>
      <c r="M148" t="s">
        <v>12141</v>
      </c>
      <c r="N148" t="s">
        <v>13467</v>
      </c>
      <c r="O148" t="s">
        <v>37809</v>
      </c>
      <c r="P148" t="s">
        <v>37810</v>
      </c>
      <c r="Q148" t="s">
        <v>37811</v>
      </c>
      <c r="R148" t="s">
        <v>37812</v>
      </c>
      <c r="S148" t="s">
        <v>37813</v>
      </c>
      <c r="T148" t="s">
        <v>37814</v>
      </c>
      <c r="U148" t="s">
        <v>37815</v>
      </c>
      <c r="V148" t="s">
        <v>37816</v>
      </c>
      <c r="W148" t="s">
        <v>37817</v>
      </c>
      <c r="X148" t="s">
        <v>37818</v>
      </c>
      <c r="Y148" t="s">
        <v>37819</v>
      </c>
      <c r="Z148" t="s">
        <v>37820</v>
      </c>
      <c r="AA148" t="s">
        <v>37821</v>
      </c>
      <c r="AB148" t="s">
        <v>37822</v>
      </c>
      <c r="AC148" t="s">
        <v>37823</v>
      </c>
      <c r="AD148" t="s">
        <v>37824</v>
      </c>
      <c r="AE148" t="s">
        <v>37825</v>
      </c>
      <c r="AF148" t="s">
        <v>37826</v>
      </c>
      <c r="AG148" t="s">
        <v>37827</v>
      </c>
      <c r="AH148" t="s">
        <v>37828</v>
      </c>
      <c r="AI148" t="s">
        <v>37829</v>
      </c>
      <c r="AJ148" t="s">
        <v>37830</v>
      </c>
      <c r="AK148" t="s">
        <v>37831</v>
      </c>
      <c r="AL148" t="s">
        <v>37832</v>
      </c>
      <c r="AM148" t="s">
        <v>15021</v>
      </c>
      <c r="AN148" t="s">
        <v>37833</v>
      </c>
      <c r="AO148" t="s">
        <v>37834</v>
      </c>
      <c r="AP148" t="s">
        <v>37835</v>
      </c>
      <c r="AQ148" t="s">
        <v>37836</v>
      </c>
      <c r="AR148" t="s">
        <v>37837</v>
      </c>
      <c r="AS148" t="s">
        <v>37838</v>
      </c>
      <c r="AT148" t="s">
        <v>37839</v>
      </c>
      <c r="AU148" t="s">
        <v>18790</v>
      </c>
      <c r="AV148" t="s">
        <v>37841</v>
      </c>
      <c r="AW148" t="s">
        <v>4890</v>
      </c>
      <c r="AX148" t="s">
        <v>37842</v>
      </c>
      <c r="AY148" t="s">
        <v>37843</v>
      </c>
      <c r="AZ148" t="s">
        <v>37844</v>
      </c>
      <c r="BA148" t="s">
        <v>31108</v>
      </c>
      <c r="BB148" t="s">
        <v>37845</v>
      </c>
      <c r="BC148" t="s">
        <v>6482</v>
      </c>
      <c r="BD148" t="s">
        <v>37846</v>
      </c>
      <c r="BE148" t="s">
        <v>37847</v>
      </c>
      <c r="BF148" t="s">
        <v>37848</v>
      </c>
      <c r="BG148" t="s">
        <v>37849</v>
      </c>
      <c r="BH148" t="s">
        <v>37850</v>
      </c>
      <c r="BI148" t="s">
        <v>37851</v>
      </c>
      <c r="BJ148" t="s">
        <v>37852</v>
      </c>
      <c r="BK148" t="s">
        <v>37853</v>
      </c>
      <c r="BL148" t="s">
        <v>37854</v>
      </c>
      <c r="BM148" t="s">
        <v>37855</v>
      </c>
      <c r="BN148" t="s">
        <v>37856</v>
      </c>
      <c r="BO148" t="s">
        <v>37721</v>
      </c>
      <c r="BP148" t="s">
        <v>37857</v>
      </c>
      <c r="BQ148" t="s">
        <v>37858</v>
      </c>
      <c r="BR148" t="s">
        <v>37859</v>
      </c>
      <c r="BS148" t="s">
        <v>37860</v>
      </c>
      <c r="BT148" t="s">
        <v>37861</v>
      </c>
      <c r="BU148" t="s">
        <v>37862</v>
      </c>
      <c r="BV148" t="s">
        <v>37863</v>
      </c>
      <c r="BW148" t="s">
        <v>2879</v>
      </c>
      <c r="BX148" t="s">
        <v>37864</v>
      </c>
      <c r="BY148" t="s">
        <v>37865</v>
      </c>
      <c r="BZ148" t="s">
        <v>37866</v>
      </c>
      <c r="CA148" t="s">
        <v>37867</v>
      </c>
      <c r="CB148" t="s">
        <v>37868</v>
      </c>
      <c r="CC148" t="s">
        <v>37869</v>
      </c>
      <c r="CD148" t="s">
        <v>37870</v>
      </c>
      <c r="CE148" t="s">
        <v>37871</v>
      </c>
      <c r="CF148" t="s">
        <v>4508</v>
      </c>
      <c r="CG148" t="s">
        <v>4509</v>
      </c>
      <c r="CH148" t="s">
        <v>37872</v>
      </c>
      <c r="CI148" t="s">
        <v>37873</v>
      </c>
      <c r="CJ148" t="s">
        <v>37874</v>
      </c>
      <c r="CK148" t="s">
        <v>37875</v>
      </c>
      <c r="CL148" t="s">
        <v>37876</v>
      </c>
      <c r="CM148" t="s">
        <v>4510</v>
      </c>
      <c r="CN148" t="s">
        <v>4512</v>
      </c>
      <c r="CO148" t="s">
        <v>4513</v>
      </c>
      <c r="CP148" t="s">
        <v>4514</v>
      </c>
      <c r="CQ148" t="s">
        <v>32133</v>
      </c>
      <c r="CR148" t="s">
        <v>4515</v>
      </c>
      <c r="CS148" t="s">
        <v>4516</v>
      </c>
      <c r="CT148" t="s">
        <v>4517</v>
      </c>
      <c r="CU148" t="s">
        <v>4518</v>
      </c>
      <c r="CV148" t="s">
        <v>4519</v>
      </c>
      <c r="CW148" t="s">
        <v>37877</v>
      </c>
      <c r="CX148" t="s">
        <v>4520</v>
      </c>
      <c r="CY148" t="s">
        <v>4521</v>
      </c>
      <c r="CZ148" t="s">
        <v>37878</v>
      </c>
      <c r="DA148" t="s">
        <v>1677</v>
      </c>
      <c r="DB148" t="s">
        <v>4523</v>
      </c>
      <c r="DC148" t="s">
        <v>4524</v>
      </c>
      <c r="DD148" t="s">
        <v>4525</v>
      </c>
      <c r="DE148" t="s">
        <v>4526</v>
      </c>
      <c r="DF148" t="s">
        <v>37879</v>
      </c>
      <c r="DG148" t="s">
        <v>37880</v>
      </c>
      <c r="DH148" t="s">
        <v>4527</v>
      </c>
      <c r="DI148" t="s">
        <v>37881</v>
      </c>
      <c r="DJ148" t="s">
        <v>37882</v>
      </c>
      <c r="DK148" t="s">
        <v>4528</v>
      </c>
      <c r="DL148" t="s">
        <v>37883</v>
      </c>
      <c r="DM148" t="s">
        <v>37884</v>
      </c>
      <c r="DN148" t="s">
        <v>4529</v>
      </c>
      <c r="DO148" t="s">
        <v>37885</v>
      </c>
      <c r="DP148" t="s">
        <v>37886</v>
      </c>
      <c r="DQ148" t="s">
        <v>4530</v>
      </c>
      <c r="DR148" t="s">
        <v>37887</v>
      </c>
      <c r="DS148" t="s">
        <v>37888</v>
      </c>
      <c r="DT148" t="s">
        <v>4531</v>
      </c>
      <c r="DU148" t="s">
        <v>37889</v>
      </c>
      <c r="DV148" t="s">
        <v>37890</v>
      </c>
      <c r="DW148" t="s">
        <v>4532</v>
      </c>
      <c r="DX148" t="s">
        <v>4533</v>
      </c>
      <c r="DY148" t="s">
        <v>37891</v>
      </c>
      <c r="DZ148" t="s">
        <v>3150</v>
      </c>
      <c r="EA148" t="s">
        <v>4534</v>
      </c>
      <c r="EB148" t="s">
        <v>37892</v>
      </c>
      <c r="EC148" t="s">
        <v>37893</v>
      </c>
      <c r="ED148" t="s">
        <v>19765</v>
      </c>
      <c r="EE148" t="s">
        <v>4535</v>
      </c>
      <c r="EF148" t="s">
        <v>37894</v>
      </c>
      <c r="EG148" t="s">
        <v>37895</v>
      </c>
      <c r="EH148" t="s">
        <v>37896</v>
      </c>
      <c r="EI148" t="s">
        <v>37897</v>
      </c>
      <c r="EJ148" t="s">
        <v>37898</v>
      </c>
      <c r="EK148" t="s">
        <v>37899</v>
      </c>
      <c r="EL148" t="s">
        <v>4536</v>
      </c>
      <c r="EM148" t="s">
        <v>3622</v>
      </c>
      <c r="EN148" t="s">
        <v>4537</v>
      </c>
      <c r="EO148" t="s">
        <v>36675</v>
      </c>
      <c r="EP148" t="s">
        <v>4538</v>
      </c>
      <c r="EQ148" t="s">
        <v>23596</v>
      </c>
      <c r="ER148" t="s">
        <v>37900</v>
      </c>
      <c r="ES148" t="s">
        <v>4539</v>
      </c>
      <c r="ET148" t="s">
        <v>3622</v>
      </c>
      <c r="EU148" t="s">
        <v>4540</v>
      </c>
      <c r="EV148" t="s">
        <v>3978</v>
      </c>
      <c r="EW148" t="s">
        <v>4541</v>
      </c>
      <c r="EX148" t="s">
        <v>37901</v>
      </c>
      <c r="EY148" t="s">
        <v>37902</v>
      </c>
      <c r="EZ148" t="s">
        <v>37903</v>
      </c>
      <c r="FA148" t="s">
        <v>37904</v>
      </c>
      <c r="FB148" t="s">
        <v>37905</v>
      </c>
      <c r="FC148" t="s">
        <v>37907</v>
      </c>
      <c r="FD148" t="s">
        <v>37908</v>
      </c>
      <c r="FE148" t="s">
        <v>37909</v>
      </c>
      <c r="FF148" t="s">
        <v>37910</v>
      </c>
      <c r="FG148" t="s">
        <v>37911</v>
      </c>
      <c r="FH148" t="s">
        <v>37912</v>
      </c>
      <c r="FI148" t="s">
        <v>37913</v>
      </c>
      <c r="FJ148" t="s">
        <v>37914</v>
      </c>
      <c r="FK148" t="s">
        <v>37915</v>
      </c>
      <c r="FL148" t="s">
        <v>4542</v>
      </c>
      <c r="FM148" t="s">
        <v>37916</v>
      </c>
      <c r="FN148" t="s">
        <v>37917</v>
      </c>
      <c r="FO148" t="s">
        <v>37918</v>
      </c>
      <c r="FP148" t="s">
        <v>37919</v>
      </c>
    </row>
    <row r="149" spans="1:172" hidden="1" x14ac:dyDescent="0.3">
      <c r="A149" t="s">
        <v>4543</v>
      </c>
      <c r="B149" t="s">
        <v>37920</v>
      </c>
      <c r="C149" t="s">
        <v>37921</v>
      </c>
      <c r="D149" t="s">
        <v>37922</v>
      </c>
      <c r="E149" t="s">
        <v>37923</v>
      </c>
      <c r="F149" t="s">
        <v>37924</v>
      </c>
      <c r="G149" t="s">
        <v>37925</v>
      </c>
      <c r="H149" t="s">
        <v>37926</v>
      </c>
      <c r="I149" t="s">
        <v>37927</v>
      </c>
      <c r="J149" t="s">
        <v>37928</v>
      </c>
      <c r="K149" t="s">
        <v>37929</v>
      </c>
      <c r="L149" t="s">
        <v>37930</v>
      </c>
      <c r="M149" t="s">
        <v>37932</v>
      </c>
      <c r="N149" t="s">
        <v>37933</v>
      </c>
      <c r="O149" t="s">
        <v>37934</v>
      </c>
      <c r="P149" t="s">
        <v>37935</v>
      </c>
      <c r="Q149" t="s">
        <v>37936</v>
      </c>
      <c r="R149" t="s">
        <v>37937</v>
      </c>
      <c r="S149" t="s">
        <v>37938</v>
      </c>
      <c r="T149" t="s">
        <v>37939</v>
      </c>
      <c r="U149" t="s">
        <v>37940</v>
      </c>
      <c r="V149" t="s">
        <v>37941</v>
      </c>
      <c r="W149" t="s">
        <v>37942</v>
      </c>
      <c r="X149" t="s">
        <v>37943</v>
      </c>
      <c r="Y149" t="s">
        <v>37944</v>
      </c>
      <c r="Z149" t="s">
        <v>36790</v>
      </c>
      <c r="AA149" t="s">
        <v>37945</v>
      </c>
      <c r="AB149" t="s">
        <v>37947</v>
      </c>
      <c r="AC149" t="s">
        <v>31098</v>
      </c>
      <c r="AD149" t="s">
        <v>37948</v>
      </c>
      <c r="AE149" t="s">
        <v>37949</v>
      </c>
      <c r="AF149" t="s">
        <v>37950</v>
      </c>
      <c r="AG149" t="s">
        <v>37951</v>
      </c>
      <c r="AH149" t="s">
        <v>37952</v>
      </c>
      <c r="AI149" t="s">
        <v>37953</v>
      </c>
      <c r="AJ149" t="s">
        <v>37954</v>
      </c>
      <c r="AK149" t="s">
        <v>37955</v>
      </c>
      <c r="AL149" t="s">
        <v>37956</v>
      </c>
      <c r="AM149" t="s">
        <v>37957</v>
      </c>
      <c r="AN149" t="s">
        <v>37958</v>
      </c>
      <c r="AO149" t="s">
        <v>37959</v>
      </c>
      <c r="AP149" t="s">
        <v>37960</v>
      </c>
      <c r="AQ149" t="s">
        <v>37961</v>
      </c>
      <c r="AR149" t="s">
        <v>37962</v>
      </c>
      <c r="AS149" t="s">
        <v>37963</v>
      </c>
      <c r="AT149" t="s">
        <v>37964</v>
      </c>
      <c r="AU149" t="s">
        <v>37965</v>
      </c>
      <c r="AV149" t="s">
        <v>37966</v>
      </c>
      <c r="AW149" t="s">
        <v>3225</v>
      </c>
      <c r="AX149" t="s">
        <v>37968</v>
      </c>
      <c r="AY149" t="s">
        <v>37969</v>
      </c>
      <c r="AZ149" t="s">
        <v>37970</v>
      </c>
      <c r="BA149" t="s">
        <v>37971</v>
      </c>
      <c r="BB149" t="s">
        <v>37972</v>
      </c>
      <c r="BC149" t="s">
        <v>37973</v>
      </c>
      <c r="BD149" t="s">
        <v>37974</v>
      </c>
      <c r="BE149" t="s">
        <v>3389</v>
      </c>
      <c r="BF149" t="s">
        <v>37975</v>
      </c>
      <c r="BG149" t="s">
        <v>37976</v>
      </c>
      <c r="BH149" t="s">
        <v>37977</v>
      </c>
      <c r="BI149" t="s">
        <v>32721</v>
      </c>
      <c r="BJ149" t="s">
        <v>37978</v>
      </c>
      <c r="BK149" t="s">
        <v>37979</v>
      </c>
      <c r="BL149" t="s">
        <v>37981</v>
      </c>
      <c r="BM149" t="s">
        <v>37982</v>
      </c>
      <c r="BN149" t="s">
        <v>37983</v>
      </c>
      <c r="BO149" t="s">
        <v>37984</v>
      </c>
      <c r="BP149" t="s">
        <v>37985</v>
      </c>
      <c r="BQ149" t="s">
        <v>37986</v>
      </c>
      <c r="BR149" t="s">
        <v>37987</v>
      </c>
      <c r="BS149" t="s">
        <v>37988</v>
      </c>
      <c r="BT149" t="s">
        <v>37989</v>
      </c>
      <c r="BU149" t="s">
        <v>37990</v>
      </c>
      <c r="BV149" t="s">
        <v>37992</v>
      </c>
      <c r="BW149" t="s">
        <v>37993</v>
      </c>
      <c r="BX149" t="s">
        <v>37994</v>
      </c>
      <c r="BY149" t="s">
        <v>37995</v>
      </c>
      <c r="BZ149" t="s">
        <v>37997</v>
      </c>
      <c r="CA149" t="s">
        <v>37998</v>
      </c>
      <c r="CB149" t="s">
        <v>38000</v>
      </c>
      <c r="CC149" t="s">
        <v>38001</v>
      </c>
      <c r="CD149" t="s">
        <v>38002</v>
      </c>
      <c r="CE149" t="s">
        <v>38003</v>
      </c>
      <c r="CF149" t="s">
        <v>4544</v>
      </c>
      <c r="CG149" t="s">
        <v>4546</v>
      </c>
      <c r="CH149" t="s">
        <v>38004</v>
      </c>
      <c r="CI149" t="s">
        <v>38005</v>
      </c>
      <c r="CJ149" t="s">
        <v>38006</v>
      </c>
      <c r="CK149" t="s">
        <v>38007</v>
      </c>
      <c r="CL149" t="s">
        <v>38008</v>
      </c>
      <c r="CM149" t="s">
        <v>4547</v>
      </c>
      <c r="CN149" t="s">
        <v>4548</v>
      </c>
      <c r="CO149" t="s">
        <v>4549</v>
      </c>
      <c r="CP149" t="s">
        <v>4550</v>
      </c>
      <c r="CQ149" t="s">
        <v>38009</v>
      </c>
      <c r="CR149" t="s">
        <v>4551</v>
      </c>
      <c r="CS149" t="s">
        <v>4552</v>
      </c>
      <c r="CT149" t="s">
        <v>4553</v>
      </c>
      <c r="CU149" t="s">
        <v>4554</v>
      </c>
      <c r="CV149" t="s">
        <v>4555</v>
      </c>
      <c r="CW149" t="s">
        <v>1002</v>
      </c>
      <c r="CX149" t="s">
        <v>4556</v>
      </c>
      <c r="CY149" t="s">
        <v>4557</v>
      </c>
      <c r="CZ149" t="s">
        <v>38010</v>
      </c>
      <c r="DA149" t="s">
        <v>4559</v>
      </c>
      <c r="DB149" t="s">
        <v>4560</v>
      </c>
      <c r="DC149" t="s">
        <v>4561</v>
      </c>
      <c r="DD149" t="s">
        <v>4562</v>
      </c>
      <c r="DE149" t="s">
        <v>4563</v>
      </c>
      <c r="DF149" t="s">
        <v>38011</v>
      </c>
      <c r="DG149" t="s">
        <v>38012</v>
      </c>
      <c r="DH149" t="s">
        <v>4564</v>
      </c>
      <c r="DI149" t="s">
        <v>38013</v>
      </c>
      <c r="DJ149" t="s">
        <v>38014</v>
      </c>
      <c r="DK149" t="s">
        <v>4565</v>
      </c>
      <c r="DL149" t="s">
        <v>38015</v>
      </c>
      <c r="DM149" t="s">
        <v>38016</v>
      </c>
      <c r="DN149" t="s">
        <v>4566</v>
      </c>
      <c r="DO149" t="s">
        <v>38017</v>
      </c>
      <c r="DP149" t="s">
        <v>38018</v>
      </c>
      <c r="DQ149" t="s">
        <v>4567</v>
      </c>
      <c r="DR149" t="s">
        <v>38019</v>
      </c>
      <c r="DS149" t="s">
        <v>38020</v>
      </c>
      <c r="DT149" t="s">
        <v>4568</v>
      </c>
      <c r="DU149" t="s">
        <v>38021</v>
      </c>
      <c r="DV149" t="s">
        <v>38022</v>
      </c>
      <c r="DW149" t="s">
        <v>4569</v>
      </c>
      <c r="DX149" t="s">
        <v>4570</v>
      </c>
      <c r="DY149" t="s">
        <v>38023</v>
      </c>
      <c r="DZ149" t="s">
        <v>33974</v>
      </c>
      <c r="EA149" t="s">
        <v>4571</v>
      </c>
      <c r="EB149" t="s">
        <v>38024</v>
      </c>
      <c r="EC149" t="s">
        <v>38025</v>
      </c>
      <c r="ED149" t="s">
        <v>38026</v>
      </c>
      <c r="EE149" t="s">
        <v>4572</v>
      </c>
      <c r="EF149" t="s">
        <v>38027</v>
      </c>
      <c r="EG149" t="s">
        <v>38028</v>
      </c>
      <c r="EH149" t="s">
        <v>38029</v>
      </c>
      <c r="EI149" t="s">
        <v>38030</v>
      </c>
      <c r="EJ149" t="s">
        <v>20538</v>
      </c>
      <c r="EK149" t="s">
        <v>38031</v>
      </c>
      <c r="EL149" t="s">
        <v>4573</v>
      </c>
      <c r="EM149" t="s">
        <v>3901</v>
      </c>
      <c r="EN149" t="s">
        <v>4574</v>
      </c>
      <c r="EO149" t="s">
        <v>38032</v>
      </c>
      <c r="EP149" t="s">
        <v>4575</v>
      </c>
      <c r="EQ149" t="s">
        <v>38033</v>
      </c>
      <c r="ER149" t="s">
        <v>38034</v>
      </c>
      <c r="ES149" t="s">
        <v>4576</v>
      </c>
      <c r="ET149" t="s">
        <v>3901</v>
      </c>
      <c r="EU149" t="s">
        <v>4577</v>
      </c>
      <c r="EV149" t="s">
        <v>38035</v>
      </c>
      <c r="EW149" t="s">
        <v>4578</v>
      </c>
      <c r="EX149" t="s">
        <v>6098</v>
      </c>
      <c r="EY149" t="s">
        <v>38036</v>
      </c>
      <c r="EZ149" t="s">
        <v>38037</v>
      </c>
      <c r="FA149" t="s">
        <v>38038</v>
      </c>
      <c r="FB149" t="s">
        <v>38039</v>
      </c>
      <c r="FC149" t="s">
        <v>38040</v>
      </c>
      <c r="FD149" t="s">
        <v>38041</v>
      </c>
      <c r="FE149" t="s">
        <v>38042</v>
      </c>
      <c r="FF149" t="s">
        <v>38043</v>
      </c>
      <c r="FG149" t="s">
        <v>10345</v>
      </c>
      <c r="FH149" t="s">
        <v>38044</v>
      </c>
      <c r="FI149" t="s">
        <v>38045</v>
      </c>
      <c r="FJ149" t="s">
        <v>9779</v>
      </c>
      <c r="FK149" t="s">
        <v>38046</v>
      </c>
      <c r="FL149" t="s">
        <v>4579</v>
      </c>
      <c r="FM149" t="s">
        <v>38047</v>
      </c>
      <c r="FN149" t="s">
        <v>38048</v>
      </c>
      <c r="FO149" t="s">
        <v>38049</v>
      </c>
      <c r="FP149" t="s">
        <v>38050</v>
      </c>
    </row>
    <row r="150" spans="1:172" hidden="1" x14ac:dyDescent="0.3">
      <c r="A150" t="s">
        <v>4580</v>
      </c>
      <c r="B150" t="s">
        <v>38051</v>
      </c>
      <c r="C150" t="s">
        <v>38052</v>
      </c>
      <c r="D150" t="s">
        <v>38053</v>
      </c>
      <c r="E150" t="s">
        <v>31012</v>
      </c>
      <c r="F150" t="s">
        <v>38054</v>
      </c>
      <c r="G150" t="s">
        <v>38055</v>
      </c>
      <c r="H150" t="s">
        <v>38056</v>
      </c>
      <c r="I150" t="s">
        <v>38057</v>
      </c>
      <c r="J150" t="s">
        <v>38058</v>
      </c>
      <c r="K150" t="s">
        <v>38059</v>
      </c>
      <c r="L150" t="s">
        <v>38060</v>
      </c>
      <c r="M150" t="s">
        <v>38061</v>
      </c>
      <c r="N150" t="s">
        <v>38062</v>
      </c>
      <c r="O150" t="s">
        <v>38063</v>
      </c>
      <c r="P150" t="s">
        <v>38064</v>
      </c>
      <c r="Q150" t="s">
        <v>38065</v>
      </c>
      <c r="R150" t="s">
        <v>38066</v>
      </c>
      <c r="S150" t="s">
        <v>38067</v>
      </c>
      <c r="T150" t="s">
        <v>38068</v>
      </c>
      <c r="U150" t="s">
        <v>38069</v>
      </c>
      <c r="V150" t="s">
        <v>38070</v>
      </c>
      <c r="W150" t="s">
        <v>38071</v>
      </c>
      <c r="X150" t="s">
        <v>38072</v>
      </c>
      <c r="Y150" t="s">
        <v>38073</v>
      </c>
      <c r="Z150" t="s">
        <v>38074</v>
      </c>
      <c r="AA150" t="s">
        <v>38075</v>
      </c>
      <c r="AB150" t="s">
        <v>38076</v>
      </c>
      <c r="AC150" t="s">
        <v>38077</v>
      </c>
      <c r="AD150" t="s">
        <v>38078</v>
      </c>
      <c r="AE150" t="s">
        <v>38079</v>
      </c>
      <c r="AF150" t="s">
        <v>38080</v>
      </c>
      <c r="AG150" t="s">
        <v>38081</v>
      </c>
      <c r="AH150" t="s">
        <v>38082</v>
      </c>
      <c r="AI150" t="s">
        <v>38083</v>
      </c>
      <c r="AJ150" t="s">
        <v>38084</v>
      </c>
      <c r="AK150" t="s">
        <v>38085</v>
      </c>
      <c r="AL150" t="s">
        <v>38086</v>
      </c>
      <c r="AM150" t="s">
        <v>38087</v>
      </c>
      <c r="AN150" t="s">
        <v>38088</v>
      </c>
      <c r="AO150" t="s">
        <v>38089</v>
      </c>
      <c r="AP150" t="s">
        <v>38090</v>
      </c>
      <c r="AQ150" t="s">
        <v>38091</v>
      </c>
      <c r="AR150" t="s">
        <v>38092</v>
      </c>
      <c r="AS150" t="s">
        <v>38093</v>
      </c>
      <c r="AT150" t="s">
        <v>38094</v>
      </c>
      <c r="AU150" t="s">
        <v>38095</v>
      </c>
      <c r="AV150" t="s">
        <v>38096</v>
      </c>
      <c r="AW150" t="s">
        <v>3378</v>
      </c>
      <c r="AX150" t="s">
        <v>38098</v>
      </c>
      <c r="AY150" t="s">
        <v>38099</v>
      </c>
      <c r="AZ150" t="s">
        <v>38100</v>
      </c>
      <c r="BA150" t="s">
        <v>38101</v>
      </c>
      <c r="BB150" t="s">
        <v>38102</v>
      </c>
      <c r="BC150" t="s">
        <v>38103</v>
      </c>
      <c r="BD150" t="s">
        <v>38104</v>
      </c>
      <c r="BE150" t="s">
        <v>38105</v>
      </c>
      <c r="BF150" t="s">
        <v>38106</v>
      </c>
      <c r="BG150" t="s">
        <v>38107</v>
      </c>
      <c r="BH150" t="s">
        <v>31500</v>
      </c>
      <c r="BI150" t="s">
        <v>38108</v>
      </c>
      <c r="BJ150" t="s">
        <v>38109</v>
      </c>
      <c r="BK150" t="s">
        <v>38110</v>
      </c>
      <c r="BL150" t="s">
        <v>38111</v>
      </c>
      <c r="BM150" t="s">
        <v>38112</v>
      </c>
      <c r="BN150" t="s">
        <v>38113</v>
      </c>
      <c r="BO150" t="s">
        <v>38114</v>
      </c>
      <c r="BP150" t="s">
        <v>38115</v>
      </c>
      <c r="BQ150" t="s">
        <v>33766</v>
      </c>
      <c r="BR150" t="s">
        <v>38116</v>
      </c>
      <c r="BS150" t="s">
        <v>38117</v>
      </c>
      <c r="BT150" t="s">
        <v>38119</v>
      </c>
      <c r="BU150" t="s">
        <v>38120</v>
      </c>
      <c r="BV150" t="s">
        <v>38121</v>
      </c>
      <c r="BW150" t="s">
        <v>38122</v>
      </c>
      <c r="BX150" t="s">
        <v>38123</v>
      </c>
      <c r="BY150" t="s">
        <v>38124</v>
      </c>
      <c r="BZ150" t="s">
        <v>38125</v>
      </c>
      <c r="CA150" t="s">
        <v>38126</v>
      </c>
      <c r="CB150" t="s">
        <v>38127</v>
      </c>
      <c r="CC150" t="s">
        <v>38128</v>
      </c>
      <c r="CD150" t="s">
        <v>38129</v>
      </c>
      <c r="CE150" t="s">
        <v>38130</v>
      </c>
      <c r="CF150" t="s">
        <v>4581</v>
      </c>
      <c r="CG150" t="s">
        <v>4582</v>
      </c>
      <c r="CH150" t="s">
        <v>38131</v>
      </c>
      <c r="CI150" t="s">
        <v>38132</v>
      </c>
      <c r="CJ150" t="s">
        <v>38133</v>
      </c>
      <c r="CK150" t="s">
        <v>38134</v>
      </c>
      <c r="CL150" t="s">
        <v>38136</v>
      </c>
      <c r="CM150" t="s">
        <v>4583</v>
      </c>
      <c r="CN150" t="s">
        <v>4584</v>
      </c>
      <c r="CO150" t="s">
        <v>4585</v>
      </c>
      <c r="CP150" t="s">
        <v>4586</v>
      </c>
      <c r="CQ150" t="s">
        <v>38137</v>
      </c>
      <c r="CR150" t="s">
        <v>4587</v>
      </c>
      <c r="CS150" t="s">
        <v>4588</v>
      </c>
      <c r="CT150" t="s">
        <v>4589</v>
      </c>
      <c r="CU150" t="s">
        <v>4590</v>
      </c>
      <c r="CV150" t="s">
        <v>4591</v>
      </c>
      <c r="CW150" t="s">
        <v>38138</v>
      </c>
      <c r="CX150" t="s">
        <v>4592</v>
      </c>
      <c r="CY150" t="s">
        <v>4593</v>
      </c>
      <c r="CZ150" t="s">
        <v>38139</v>
      </c>
      <c r="DA150" t="s">
        <v>4594</v>
      </c>
      <c r="DB150" t="s">
        <v>2603</v>
      </c>
      <c r="DC150" t="s">
        <v>4595</v>
      </c>
      <c r="DD150" t="s">
        <v>4596</v>
      </c>
      <c r="DE150" t="s">
        <v>4597</v>
      </c>
      <c r="DF150" t="s">
        <v>38140</v>
      </c>
      <c r="DG150" t="s">
        <v>38141</v>
      </c>
      <c r="DH150" t="s">
        <v>4598</v>
      </c>
      <c r="DI150" t="s">
        <v>38142</v>
      </c>
      <c r="DJ150" t="s">
        <v>38143</v>
      </c>
      <c r="DK150" t="s">
        <v>4599</v>
      </c>
      <c r="DL150" t="s">
        <v>38144</v>
      </c>
      <c r="DM150" t="s">
        <v>38145</v>
      </c>
      <c r="DN150" t="s">
        <v>4600</v>
      </c>
      <c r="DO150" t="s">
        <v>38146</v>
      </c>
      <c r="DP150" t="s">
        <v>38147</v>
      </c>
      <c r="DQ150" t="s">
        <v>4601</v>
      </c>
      <c r="DR150" t="s">
        <v>38148</v>
      </c>
      <c r="DS150" t="s">
        <v>38149</v>
      </c>
      <c r="DT150" t="s">
        <v>4602</v>
      </c>
      <c r="DU150" t="s">
        <v>38150</v>
      </c>
      <c r="DV150" t="s">
        <v>38151</v>
      </c>
      <c r="DW150" t="s">
        <v>4603</v>
      </c>
      <c r="DX150" t="s">
        <v>4604</v>
      </c>
      <c r="DY150" t="s">
        <v>38152</v>
      </c>
      <c r="DZ150" t="s">
        <v>2848</v>
      </c>
      <c r="EA150" t="s">
        <v>4605</v>
      </c>
      <c r="EB150" t="s">
        <v>38153</v>
      </c>
      <c r="EC150" t="s">
        <v>38154</v>
      </c>
      <c r="ED150" t="s">
        <v>38155</v>
      </c>
      <c r="EE150" t="s">
        <v>4606</v>
      </c>
      <c r="EF150" t="s">
        <v>38156</v>
      </c>
      <c r="EG150" t="s">
        <v>38157</v>
      </c>
      <c r="EH150" t="s">
        <v>38158</v>
      </c>
      <c r="EI150" t="s">
        <v>38159</v>
      </c>
      <c r="EJ150" t="s">
        <v>38160</v>
      </c>
      <c r="EK150" t="s">
        <v>38161</v>
      </c>
      <c r="EL150" t="s">
        <v>4607</v>
      </c>
      <c r="EM150" t="s">
        <v>16784</v>
      </c>
      <c r="EN150" t="s">
        <v>4608</v>
      </c>
      <c r="EO150" t="s">
        <v>23571</v>
      </c>
      <c r="EP150" t="s">
        <v>4609</v>
      </c>
      <c r="EQ150" t="s">
        <v>33974</v>
      </c>
      <c r="ER150" t="s">
        <v>38162</v>
      </c>
      <c r="ES150" t="s">
        <v>4610</v>
      </c>
      <c r="ET150" t="s">
        <v>4835</v>
      </c>
      <c r="EU150" t="s">
        <v>4611</v>
      </c>
      <c r="EV150" t="s">
        <v>2923</v>
      </c>
      <c r="EW150" t="s">
        <v>4612</v>
      </c>
      <c r="EX150" t="s">
        <v>38164</v>
      </c>
      <c r="EY150" t="s">
        <v>38166</v>
      </c>
      <c r="EZ150" t="s">
        <v>38167</v>
      </c>
      <c r="FA150" t="s">
        <v>38168</v>
      </c>
      <c r="FB150" t="s">
        <v>38169</v>
      </c>
      <c r="FC150" t="s">
        <v>38170</v>
      </c>
      <c r="FD150" t="s">
        <v>38171</v>
      </c>
      <c r="FE150" t="s">
        <v>38172</v>
      </c>
      <c r="FF150" t="s">
        <v>38173</v>
      </c>
      <c r="FG150" t="s">
        <v>38174</v>
      </c>
      <c r="FH150" t="s">
        <v>38175</v>
      </c>
      <c r="FI150" t="s">
        <v>38177</v>
      </c>
      <c r="FJ150" t="s">
        <v>10273</v>
      </c>
      <c r="FK150" t="s">
        <v>38178</v>
      </c>
      <c r="FL150" t="s">
        <v>4613</v>
      </c>
      <c r="FM150" t="s">
        <v>38179</v>
      </c>
      <c r="FN150" t="s">
        <v>38180</v>
      </c>
      <c r="FO150" t="s">
        <v>38181</v>
      </c>
      <c r="FP150" t="s">
        <v>38182</v>
      </c>
    </row>
    <row r="151" spans="1:172" hidden="1" x14ac:dyDescent="0.3">
      <c r="A151" t="s">
        <v>4614</v>
      </c>
      <c r="B151" t="s">
        <v>38183</v>
      </c>
      <c r="C151" t="s">
        <v>38184</v>
      </c>
      <c r="D151" t="s">
        <v>38185</v>
      </c>
      <c r="E151" t="s">
        <v>38186</v>
      </c>
      <c r="F151" t="s">
        <v>38187</v>
      </c>
      <c r="G151" t="s">
        <v>38188</v>
      </c>
      <c r="H151" t="s">
        <v>38189</v>
      </c>
      <c r="I151" t="s">
        <v>38190</v>
      </c>
      <c r="J151" t="s">
        <v>38191</v>
      </c>
      <c r="K151" t="s">
        <v>38192</v>
      </c>
      <c r="L151" t="s">
        <v>38193</v>
      </c>
      <c r="M151" t="s">
        <v>38194</v>
      </c>
      <c r="N151" t="s">
        <v>11643</v>
      </c>
      <c r="O151" t="s">
        <v>38195</v>
      </c>
      <c r="P151" t="s">
        <v>38196</v>
      </c>
      <c r="Q151" t="s">
        <v>38197</v>
      </c>
      <c r="R151" t="s">
        <v>38198</v>
      </c>
      <c r="S151" t="s">
        <v>38199</v>
      </c>
      <c r="T151" t="s">
        <v>38200</v>
      </c>
      <c r="U151" t="s">
        <v>38201</v>
      </c>
      <c r="V151" t="s">
        <v>38202</v>
      </c>
      <c r="W151" t="s">
        <v>38203</v>
      </c>
      <c r="X151" t="s">
        <v>38204</v>
      </c>
      <c r="Y151" t="s">
        <v>38206</v>
      </c>
      <c r="Z151" t="s">
        <v>38208</v>
      </c>
      <c r="AA151" t="s">
        <v>38209</v>
      </c>
      <c r="AB151" t="s">
        <v>38210</v>
      </c>
      <c r="AC151" t="s">
        <v>38211</v>
      </c>
      <c r="AD151" t="s">
        <v>38213</v>
      </c>
      <c r="AE151" t="s">
        <v>38214</v>
      </c>
      <c r="AF151" t="s">
        <v>38215</v>
      </c>
      <c r="AG151" t="s">
        <v>38216</v>
      </c>
      <c r="AH151" t="s">
        <v>38217</v>
      </c>
      <c r="AI151" t="s">
        <v>38218</v>
      </c>
      <c r="AJ151" t="s">
        <v>38219</v>
      </c>
      <c r="AK151" t="s">
        <v>38220</v>
      </c>
      <c r="AL151" t="s">
        <v>38221</v>
      </c>
      <c r="AM151" t="s">
        <v>38222</v>
      </c>
      <c r="AN151" t="s">
        <v>38223</v>
      </c>
      <c r="AO151" t="s">
        <v>38224</v>
      </c>
      <c r="AP151" t="s">
        <v>38225</v>
      </c>
      <c r="AQ151" t="s">
        <v>38226</v>
      </c>
      <c r="AR151" t="s">
        <v>38227</v>
      </c>
      <c r="AS151" t="s">
        <v>38228</v>
      </c>
      <c r="AT151" t="s">
        <v>38230</v>
      </c>
      <c r="AU151" t="s">
        <v>6791</v>
      </c>
      <c r="AV151" t="s">
        <v>38231</v>
      </c>
      <c r="AW151" t="s">
        <v>663</v>
      </c>
      <c r="AX151" t="s">
        <v>38232</v>
      </c>
      <c r="AY151" t="s">
        <v>38233</v>
      </c>
      <c r="AZ151" t="s">
        <v>38234</v>
      </c>
      <c r="BA151" t="s">
        <v>38235</v>
      </c>
      <c r="BB151" t="s">
        <v>38236</v>
      </c>
      <c r="BC151" t="s">
        <v>38237</v>
      </c>
      <c r="BD151" t="s">
        <v>38238</v>
      </c>
      <c r="BE151" t="s">
        <v>38239</v>
      </c>
      <c r="BF151" t="s">
        <v>38240</v>
      </c>
      <c r="BG151" t="s">
        <v>38241</v>
      </c>
      <c r="BH151" t="s">
        <v>38242</v>
      </c>
      <c r="BI151" t="s">
        <v>38243</v>
      </c>
      <c r="BJ151" t="s">
        <v>38244</v>
      </c>
      <c r="BK151" t="s">
        <v>38245</v>
      </c>
      <c r="BL151" t="s">
        <v>38246</v>
      </c>
      <c r="BM151" t="s">
        <v>38247</v>
      </c>
      <c r="BN151" t="s">
        <v>38248</v>
      </c>
      <c r="BO151" t="s">
        <v>38249</v>
      </c>
      <c r="BP151" t="s">
        <v>38250</v>
      </c>
      <c r="BQ151" t="s">
        <v>38251</v>
      </c>
      <c r="BR151" t="s">
        <v>38252</v>
      </c>
      <c r="BS151" t="s">
        <v>38253</v>
      </c>
      <c r="BT151" t="s">
        <v>38254</v>
      </c>
      <c r="BU151" t="s">
        <v>38255</v>
      </c>
      <c r="BV151" t="s">
        <v>38256</v>
      </c>
      <c r="BW151" t="s">
        <v>38257</v>
      </c>
      <c r="BX151" t="s">
        <v>38258</v>
      </c>
      <c r="BY151" t="s">
        <v>38259</v>
      </c>
      <c r="BZ151" t="s">
        <v>38260</v>
      </c>
      <c r="CA151" t="s">
        <v>38262</v>
      </c>
      <c r="CB151" t="s">
        <v>38263</v>
      </c>
      <c r="CC151" t="s">
        <v>38264</v>
      </c>
      <c r="CD151" t="s">
        <v>38265</v>
      </c>
      <c r="CE151" t="s">
        <v>38266</v>
      </c>
      <c r="CF151" t="s">
        <v>4615</v>
      </c>
      <c r="CG151" t="s">
        <v>3263</v>
      </c>
      <c r="CH151" t="s">
        <v>38267</v>
      </c>
      <c r="CI151" t="s">
        <v>38268</v>
      </c>
      <c r="CJ151" t="s">
        <v>38269</v>
      </c>
      <c r="CK151" t="s">
        <v>38270</v>
      </c>
      <c r="CL151" t="s">
        <v>38271</v>
      </c>
      <c r="CM151" t="s">
        <v>4617</v>
      </c>
      <c r="CN151" t="s">
        <v>4618</v>
      </c>
      <c r="CO151" t="s">
        <v>4619</v>
      </c>
      <c r="CP151" t="s">
        <v>4620</v>
      </c>
      <c r="CQ151" t="s">
        <v>38272</v>
      </c>
      <c r="CR151" t="s">
        <v>4621</v>
      </c>
      <c r="CS151" t="s">
        <v>4623</v>
      </c>
      <c r="CT151" t="s">
        <v>4624</v>
      </c>
      <c r="CU151" t="s">
        <v>4625</v>
      </c>
      <c r="CV151" t="s">
        <v>4626</v>
      </c>
      <c r="CW151" t="s">
        <v>38273</v>
      </c>
      <c r="CX151" t="s">
        <v>4627</v>
      </c>
      <c r="CY151" t="s">
        <v>4628</v>
      </c>
      <c r="CZ151" t="s">
        <v>38274</v>
      </c>
      <c r="DA151" t="s">
        <v>4630</v>
      </c>
      <c r="DB151" t="s">
        <v>4631</v>
      </c>
      <c r="DC151" t="s">
        <v>4632</v>
      </c>
      <c r="DD151" t="s">
        <v>4633</v>
      </c>
      <c r="DE151" t="s">
        <v>4634</v>
      </c>
      <c r="DF151" t="s">
        <v>38275</v>
      </c>
      <c r="DG151" t="s">
        <v>38276</v>
      </c>
      <c r="DH151" t="s">
        <v>4635</v>
      </c>
      <c r="DI151" t="s">
        <v>38277</v>
      </c>
      <c r="DJ151" t="s">
        <v>38278</v>
      </c>
      <c r="DK151" t="s">
        <v>4636</v>
      </c>
      <c r="DL151" t="s">
        <v>38279</v>
      </c>
      <c r="DM151" t="s">
        <v>38280</v>
      </c>
      <c r="DN151" t="s">
        <v>4637</v>
      </c>
      <c r="DO151" t="s">
        <v>38281</v>
      </c>
      <c r="DP151" t="s">
        <v>38282</v>
      </c>
      <c r="DQ151" t="s">
        <v>4638</v>
      </c>
      <c r="DR151" t="s">
        <v>38283</v>
      </c>
      <c r="DS151" t="s">
        <v>38284</v>
      </c>
      <c r="DT151" t="s">
        <v>4639</v>
      </c>
      <c r="DU151" t="s">
        <v>38285</v>
      </c>
      <c r="DV151" t="s">
        <v>38286</v>
      </c>
      <c r="DW151" t="s">
        <v>4640</v>
      </c>
      <c r="DX151" t="s">
        <v>4642</v>
      </c>
      <c r="DY151" t="s">
        <v>38287</v>
      </c>
      <c r="DZ151" t="s">
        <v>38288</v>
      </c>
      <c r="EA151" t="s">
        <v>4643</v>
      </c>
      <c r="EB151" t="s">
        <v>38289</v>
      </c>
      <c r="EC151" t="s">
        <v>38290</v>
      </c>
      <c r="ED151" t="s">
        <v>22515</v>
      </c>
      <c r="EE151" t="s">
        <v>4644</v>
      </c>
      <c r="EF151" t="s">
        <v>38291</v>
      </c>
      <c r="EG151" t="s">
        <v>38292</v>
      </c>
      <c r="EH151" t="s">
        <v>38293</v>
      </c>
      <c r="EI151" t="s">
        <v>38294</v>
      </c>
      <c r="EJ151" t="s">
        <v>38295</v>
      </c>
      <c r="EK151" t="s">
        <v>38296</v>
      </c>
      <c r="EL151" t="s">
        <v>4645</v>
      </c>
      <c r="EM151" t="s">
        <v>35929</v>
      </c>
      <c r="EN151" t="s">
        <v>4646</v>
      </c>
      <c r="EO151" t="s">
        <v>3927</v>
      </c>
      <c r="EP151" t="s">
        <v>4647</v>
      </c>
      <c r="EQ151" t="s">
        <v>4227</v>
      </c>
      <c r="ER151" t="s">
        <v>38297</v>
      </c>
      <c r="ES151" t="s">
        <v>4648</v>
      </c>
      <c r="ET151" t="s">
        <v>3699</v>
      </c>
      <c r="EU151" t="s">
        <v>4649</v>
      </c>
      <c r="EV151" t="s">
        <v>4877</v>
      </c>
      <c r="EW151" t="s">
        <v>4650</v>
      </c>
      <c r="EX151" t="s">
        <v>38298</v>
      </c>
      <c r="EY151" t="s">
        <v>38300</v>
      </c>
      <c r="EZ151" t="s">
        <v>38301</v>
      </c>
      <c r="FA151" t="s">
        <v>38302</v>
      </c>
      <c r="FB151" t="s">
        <v>38303</v>
      </c>
      <c r="FC151" t="s">
        <v>38304</v>
      </c>
      <c r="FD151" t="s">
        <v>38305</v>
      </c>
      <c r="FE151" t="s">
        <v>38306</v>
      </c>
      <c r="FF151" t="s">
        <v>38307</v>
      </c>
      <c r="FG151" t="s">
        <v>38308</v>
      </c>
      <c r="FH151" t="s">
        <v>38309</v>
      </c>
      <c r="FI151" t="s">
        <v>38311</v>
      </c>
      <c r="FJ151" t="s">
        <v>38313</v>
      </c>
      <c r="FK151" t="s">
        <v>38314</v>
      </c>
      <c r="FL151" t="s">
        <v>4652</v>
      </c>
      <c r="FM151" t="s">
        <v>38315</v>
      </c>
      <c r="FN151" t="s">
        <v>38317</v>
      </c>
      <c r="FO151" t="s">
        <v>38318</v>
      </c>
      <c r="FP151" t="s">
        <v>38319</v>
      </c>
    </row>
    <row r="152" spans="1:172" hidden="1" x14ac:dyDescent="0.3">
      <c r="A152" t="s">
        <v>4653</v>
      </c>
      <c r="B152" t="s">
        <v>38320</v>
      </c>
      <c r="C152" t="s">
        <v>38321</v>
      </c>
      <c r="D152" t="s">
        <v>38322</v>
      </c>
      <c r="E152" t="s">
        <v>38323</v>
      </c>
      <c r="F152" t="s">
        <v>38324</v>
      </c>
      <c r="G152" t="s">
        <v>38325</v>
      </c>
      <c r="H152" t="s">
        <v>14331</v>
      </c>
      <c r="I152" t="s">
        <v>38326</v>
      </c>
      <c r="J152" t="s">
        <v>38327</v>
      </c>
      <c r="K152" t="s">
        <v>38328</v>
      </c>
      <c r="L152" t="s">
        <v>38329</v>
      </c>
      <c r="M152" t="s">
        <v>38330</v>
      </c>
      <c r="N152" t="s">
        <v>38331</v>
      </c>
      <c r="O152" t="s">
        <v>38332</v>
      </c>
      <c r="P152" t="s">
        <v>38333</v>
      </c>
      <c r="Q152" t="s">
        <v>38334</v>
      </c>
      <c r="R152" t="s">
        <v>38335</v>
      </c>
      <c r="S152" t="s">
        <v>38336</v>
      </c>
      <c r="T152" t="s">
        <v>38337</v>
      </c>
      <c r="U152" t="s">
        <v>38338</v>
      </c>
      <c r="V152" t="s">
        <v>38339</v>
      </c>
      <c r="W152" t="s">
        <v>38340</v>
      </c>
      <c r="X152" t="s">
        <v>38341</v>
      </c>
      <c r="Y152" t="s">
        <v>38342</v>
      </c>
      <c r="Z152" t="s">
        <v>38343</v>
      </c>
      <c r="AA152" t="s">
        <v>38344</v>
      </c>
      <c r="AB152" t="s">
        <v>38345</v>
      </c>
      <c r="AC152" t="s">
        <v>38346</v>
      </c>
      <c r="AD152" t="s">
        <v>38347</v>
      </c>
      <c r="AE152" t="s">
        <v>38348</v>
      </c>
      <c r="AF152" t="s">
        <v>38349</v>
      </c>
      <c r="AG152" t="s">
        <v>38350</v>
      </c>
      <c r="AH152" t="s">
        <v>38351</v>
      </c>
      <c r="AI152" t="s">
        <v>38352</v>
      </c>
      <c r="AJ152" t="s">
        <v>38353</v>
      </c>
      <c r="AK152" t="s">
        <v>38354</v>
      </c>
      <c r="AL152" t="s">
        <v>38355</v>
      </c>
      <c r="AM152" t="s">
        <v>38356</v>
      </c>
      <c r="AN152" t="s">
        <v>38357</v>
      </c>
      <c r="AO152" t="s">
        <v>38358</v>
      </c>
      <c r="AP152" t="s">
        <v>38359</v>
      </c>
      <c r="AQ152" t="s">
        <v>38360</v>
      </c>
      <c r="AR152" t="s">
        <v>38361</v>
      </c>
      <c r="AS152" t="s">
        <v>18002</v>
      </c>
      <c r="AT152" t="s">
        <v>38362</v>
      </c>
      <c r="AU152" t="s">
        <v>38363</v>
      </c>
      <c r="AV152" t="s">
        <v>23751</v>
      </c>
      <c r="AW152" t="s">
        <v>36987</v>
      </c>
      <c r="AX152" t="s">
        <v>38365</v>
      </c>
      <c r="AY152" t="s">
        <v>38366</v>
      </c>
      <c r="AZ152" t="s">
        <v>38367</v>
      </c>
      <c r="BA152" t="s">
        <v>38368</v>
      </c>
      <c r="BB152" t="s">
        <v>38369</v>
      </c>
      <c r="BC152" t="s">
        <v>38370</v>
      </c>
      <c r="BD152" t="s">
        <v>15238</v>
      </c>
      <c r="BE152" t="s">
        <v>38371</v>
      </c>
      <c r="BF152" t="s">
        <v>38372</v>
      </c>
      <c r="BG152" t="s">
        <v>38373</v>
      </c>
      <c r="BH152" t="s">
        <v>38374</v>
      </c>
      <c r="BI152" t="s">
        <v>38375</v>
      </c>
      <c r="BJ152" t="s">
        <v>38376</v>
      </c>
      <c r="BK152" t="s">
        <v>38377</v>
      </c>
      <c r="BL152" t="s">
        <v>38378</v>
      </c>
      <c r="BM152" t="s">
        <v>38379</v>
      </c>
      <c r="BN152" t="s">
        <v>38380</v>
      </c>
      <c r="BO152" t="s">
        <v>38381</v>
      </c>
      <c r="BP152" t="s">
        <v>38382</v>
      </c>
      <c r="BQ152" t="s">
        <v>38383</v>
      </c>
      <c r="BR152" t="s">
        <v>38384</v>
      </c>
      <c r="BS152" t="s">
        <v>33621</v>
      </c>
      <c r="BT152" t="s">
        <v>38385</v>
      </c>
      <c r="BU152" t="s">
        <v>38386</v>
      </c>
      <c r="BV152" t="s">
        <v>38387</v>
      </c>
      <c r="BW152" t="s">
        <v>38388</v>
      </c>
      <c r="BX152" t="s">
        <v>38389</v>
      </c>
      <c r="BY152" t="s">
        <v>38390</v>
      </c>
      <c r="BZ152" t="s">
        <v>38391</v>
      </c>
      <c r="CA152" t="s">
        <v>38393</v>
      </c>
      <c r="CB152" t="s">
        <v>38394</v>
      </c>
      <c r="CC152" t="s">
        <v>38395</v>
      </c>
      <c r="CD152" t="s">
        <v>38396</v>
      </c>
      <c r="CE152" t="s">
        <v>38398</v>
      </c>
      <c r="CF152" t="s">
        <v>4654</v>
      </c>
      <c r="CG152" t="s">
        <v>4656</v>
      </c>
      <c r="CH152" t="s">
        <v>38399</v>
      </c>
      <c r="CI152" t="s">
        <v>38400</v>
      </c>
      <c r="CJ152" t="s">
        <v>38401</v>
      </c>
      <c r="CK152" t="s">
        <v>38402</v>
      </c>
      <c r="CL152" t="s">
        <v>38403</v>
      </c>
      <c r="CM152" t="s">
        <v>4659</v>
      </c>
      <c r="CN152" t="s">
        <v>4660</v>
      </c>
      <c r="CO152" t="s">
        <v>4661</v>
      </c>
      <c r="CP152" t="s">
        <v>4662</v>
      </c>
      <c r="CQ152" t="s">
        <v>38404</v>
      </c>
      <c r="CR152" t="s">
        <v>4663</v>
      </c>
      <c r="CS152" t="s">
        <v>4665</v>
      </c>
      <c r="CT152" t="s">
        <v>4666</v>
      </c>
      <c r="CU152" t="s">
        <v>4667</v>
      </c>
      <c r="CV152" t="s">
        <v>4669</v>
      </c>
      <c r="CW152" t="s">
        <v>38405</v>
      </c>
      <c r="CX152" t="s">
        <v>4670</v>
      </c>
      <c r="CY152" t="s">
        <v>4672</v>
      </c>
      <c r="CZ152" t="s">
        <v>38406</v>
      </c>
      <c r="DA152" t="s">
        <v>4674</v>
      </c>
      <c r="DB152" t="s">
        <v>4675</v>
      </c>
      <c r="DC152" t="s">
        <v>4676</v>
      </c>
      <c r="DD152" t="s">
        <v>4677</v>
      </c>
      <c r="DE152" t="s">
        <v>4678</v>
      </c>
      <c r="DF152" t="s">
        <v>38407</v>
      </c>
      <c r="DG152" t="s">
        <v>38408</v>
      </c>
      <c r="DH152" t="s">
        <v>4679</v>
      </c>
      <c r="DI152" t="s">
        <v>38409</v>
      </c>
      <c r="DJ152" t="s">
        <v>38410</v>
      </c>
      <c r="DK152" t="s">
        <v>4680</v>
      </c>
      <c r="DL152" t="s">
        <v>38411</v>
      </c>
      <c r="DM152" t="s">
        <v>38412</v>
      </c>
      <c r="DN152" t="s">
        <v>4681</v>
      </c>
      <c r="DO152" t="s">
        <v>38413</v>
      </c>
      <c r="DP152" t="s">
        <v>38414</v>
      </c>
      <c r="DQ152" t="s">
        <v>4682</v>
      </c>
      <c r="DR152" t="s">
        <v>38415</v>
      </c>
      <c r="DS152" t="s">
        <v>38416</v>
      </c>
      <c r="DT152" t="s">
        <v>4683</v>
      </c>
      <c r="DU152" t="s">
        <v>38417</v>
      </c>
      <c r="DV152" t="s">
        <v>38418</v>
      </c>
      <c r="DW152" t="s">
        <v>4684</v>
      </c>
      <c r="DX152" t="s">
        <v>4685</v>
      </c>
      <c r="DY152" t="s">
        <v>38419</v>
      </c>
      <c r="DZ152" t="s">
        <v>37644</v>
      </c>
      <c r="EA152" t="s">
        <v>4686</v>
      </c>
      <c r="EB152" t="s">
        <v>38420</v>
      </c>
      <c r="EC152" t="s">
        <v>38421</v>
      </c>
      <c r="ED152" t="s">
        <v>17704</v>
      </c>
      <c r="EE152" t="s">
        <v>4687</v>
      </c>
      <c r="EF152" t="s">
        <v>38422</v>
      </c>
      <c r="EG152" t="s">
        <v>38423</v>
      </c>
      <c r="EH152" t="s">
        <v>38424</v>
      </c>
      <c r="EI152" t="s">
        <v>34436</v>
      </c>
      <c r="EJ152" t="s">
        <v>38425</v>
      </c>
      <c r="EK152" t="s">
        <v>38426</v>
      </c>
      <c r="EL152" t="s">
        <v>4688</v>
      </c>
      <c r="EM152" t="s">
        <v>38033</v>
      </c>
      <c r="EN152" t="s">
        <v>4689</v>
      </c>
      <c r="EO152" t="s">
        <v>4277</v>
      </c>
      <c r="EP152" t="s">
        <v>4690</v>
      </c>
      <c r="EQ152" t="s">
        <v>4151</v>
      </c>
      <c r="ER152" t="s">
        <v>38427</v>
      </c>
      <c r="ES152" t="s">
        <v>4691</v>
      </c>
      <c r="ET152" t="s">
        <v>2998</v>
      </c>
      <c r="EU152" t="s">
        <v>4692</v>
      </c>
      <c r="EV152" t="s">
        <v>38428</v>
      </c>
      <c r="EW152" t="s">
        <v>4693</v>
      </c>
      <c r="EX152" t="s">
        <v>38429</v>
      </c>
      <c r="EY152" t="s">
        <v>38430</v>
      </c>
      <c r="EZ152" t="s">
        <v>38431</v>
      </c>
      <c r="FA152" t="s">
        <v>12033</v>
      </c>
      <c r="FB152" t="s">
        <v>38433</v>
      </c>
      <c r="FC152" t="s">
        <v>38434</v>
      </c>
      <c r="FD152" t="s">
        <v>38435</v>
      </c>
      <c r="FE152" t="s">
        <v>38436</v>
      </c>
      <c r="FF152" t="s">
        <v>38437</v>
      </c>
      <c r="FG152" t="s">
        <v>38438</v>
      </c>
      <c r="FH152" t="s">
        <v>38439</v>
      </c>
      <c r="FI152" t="s">
        <v>38440</v>
      </c>
      <c r="FJ152" t="s">
        <v>38441</v>
      </c>
      <c r="FK152" t="s">
        <v>38442</v>
      </c>
      <c r="FL152" t="s">
        <v>4694</v>
      </c>
      <c r="FM152" t="s">
        <v>38443</v>
      </c>
      <c r="FN152" t="s">
        <v>38444</v>
      </c>
      <c r="FO152" t="s">
        <v>38445</v>
      </c>
      <c r="FP152" t="s">
        <v>38446</v>
      </c>
    </row>
    <row r="153" spans="1:172" hidden="1" x14ac:dyDescent="0.3">
      <c r="A153" t="s">
        <v>4695</v>
      </c>
      <c r="B153" t="s">
        <v>38447</v>
      </c>
      <c r="C153" t="s">
        <v>38448</v>
      </c>
      <c r="D153" t="s">
        <v>38449</v>
      </c>
      <c r="E153" t="s">
        <v>38450</v>
      </c>
      <c r="F153" t="s">
        <v>38451</v>
      </c>
      <c r="G153" t="s">
        <v>10372</v>
      </c>
      <c r="H153" t="s">
        <v>38452</v>
      </c>
      <c r="I153" t="s">
        <v>38453</v>
      </c>
      <c r="J153" t="s">
        <v>38454</v>
      </c>
      <c r="K153" t="s">
        <v>38455</v>
      </c>
      <c r="L153" t="s">
        <v>38456</v>
      </c>
      <c r="M153" t="s">
        <v>38457</v>
      </c>
      <c r="N153" t="s">
        <v>38458</v>
      </c>
      <c r="O153" t="s">
        <v>38459</v>
      </c>
      <c r="P153" t="s">
        <v>38460</v>
      </c>
      <c r="Q153" t="s">
        <v>38461</v>
      </c>
      <c r="R153" t="s">
        <v>38462</v>
      </c>
      <c r="S153" t="s">
        <v>38463</v>
      </c>
      <c r="T153" t="s">
        <v>9771</v>
      </c>
      <c r="U153" t="s">
        <v>38464</v>
      </c>
      <c r="V153" t="s">
        <v>38465</v>
      </c>
      <c r="W153" t="s">
        <v>38466</v>
      </c>
      <c r="X153" t="s">
        <v>38467</v>
      </c>
      <c r="Y153" t="s">
        <v>18472</v>
      </c>
      <c r="Z153" t="s">
        <v>38468</v>
      </c>
      <c r="AA153" t="s">
        <v>38469</v>
      </c>
      <c r="AB153" t="s">
        <v>38470</v>
      </c>
      <c r="AC153" t="s">
        <v>38471</v>
      </c>
      <c r="AD153" t="s">
        <v>38472</v>
      </c>
      <c r="AE153" t="s">
        <v>38473</v>
      </c>
      <c r="AF153" t="s">
        <v>38474</v>
      </c>
      <c r="AG153" t="s">
        <v>38475</v>
      </c>
      <c r="AH153" t="s">
        <v>38476</v>
      </c>
      <c r="AI153" t="s">
        <v>38477</v>
      </c>
      <c r="AJ153" t="s">
        <v>38478</v>
      </c>
      <c r="AK153" t="s">
        <v>38479</v>
      </c>
      <c r="AL153" t="s">
        <v>38480</v>
      </c>
      <c r="AM153" t="s">
        <v>38481</v>
      </c>
      <c r="AN153" t="s">
        <v>38482</v>
      </c>
      <c r="AO153" t="s">
        <v>38483</v>
      </c>
      <c r="AP153" t="s">
        <v>38484</v>
      </c>
      <c r="AQ153" t="s">
        <v>38485</v>
      </c>
      <c r="AR153" t="s">
        <v>38486</v>
      </c>
      <c r="AS153" t="s">
        <v>38487</v>
      </c>
      <c r="AT153" t="s">
        <v>38488</v>
      </c>
      <c r="AU153" t="s">
        <v>38489</v>
      </c>
      <c r="AV153" t="s">
        <v>38490</v>
      </c>
      <c r="AW153" t="s">
        <v>3458</v>
      </c>
      <c r="AX153" t="s">
        <v>38493</v>
      </c>
      <c r="AY153" t="s">
        <v>38494</v>
      </c>
      <c r="AZ153" t="s">
        <v>38495</v>
      </c>
      <c r="BA153" t="s">
        <v>38496</v>
      </c>
      <c r="BB153" t="s">
        <v>38497</v>
      </c>
      <c r="BC153" t="s">
        <v>38498</v>
      </c>
      <c r="BD153" t="s">
        <v>38499</v>
      </c>
      <c r="BE153" t="s">
        <v>38500</v>
      </c>
      <c r="BF153" t="s">
        <v>38501</v>
      </c>
      <c r="BG153" t="s">
        <v>38502</v>
      </c>
      <c r="BH153" t="s">
        <v>38503</v>
      </c>
      <c r="BI153" t="s">
        <v>38504</v>
      </c>
      <c r="BJ153" t="s">
        <v>38505</v>
      </c>
      <c r="BK153" t="s">
        <v>38506</v>
      </c>
      <c r="BL153" t="s">
        <v>38508</v>
      </c>
      <c r="BM153" t="s">
        <v>38509</v>
      </c>
      <c r="BN153" t="s">
        <v>38510</v>
      </c>
      <c r="BO153" t="s">
        <v>38511</v>
      </c>
      <c r="BP153" t="s">
        <v>38512</v>
      </c>
      <c r="BQ153" t="s">
        <v>38513</v>
      </c>
      <c r="BR153" t="s">
        <v>38514</v>
      </c>
      <c r="BS153" t="s">
        <v>38515</v>
      </c>
      <c r="BT153" t="s">
        <v>38516</v>
      </c>
      <c r="BU153" t="s">
        <v>38517</v>
      </c>
      <c r="BV153" t="s">
        <v>38518</v>
      </c>
      <c r="BW153" t="s">
        <v>38519</v>
      </c>
      <c r="BX153" t="s">
        <v>38520</v>
      </c>
      <c r="BY153" t="s">
        <v>38521</v>
      </c>
      <c r="BZ153" t="s">
        <v>38522</v>
      </c>
      <c r="CA153" t="s">
        <v>38523</v>
      </c>
      <c r="CB153" t="s">
        <v>38524</v>
      </c>
      <c r="CC153" t="s">
        <v>38525</v>
      </c>
      <c r="CD153" t="s">
        <v>38526</v>
      </c>
      <c r="CE153" t="s">
        <v>38527</v>
      </c>
      <c r="CF153" t="s">
        <v>4696</v>
      </c>
      <c r="CG153" t="s">
        <v>3458</v>
      </c>
      <c r="CH153" t="s">
        <v>38528</v>
      </c>
      <c r="CI153" t="s">
        <v>38529</v>
      </c>
      <c r="CJ153" t="s">
        <v>38530</v>
      </c>
      <c r="CK153" t="s">
        <v>38531</v>
      </c>
      <c r="CL153" t="s">
        <v>38532</v>
      </c>
      <c r="CM153" t="s">
        <v>4698</v>
      </c>
      <c r="CN153" t="s">
        <v>4699</v>
      </c>
      <c r="CO153" t="s">
        <v>4700</v>
      </c>
      <c r="CP153" t="s">
        <v>4701</v>
      </c>
      <c r="CQ153" t="s">
        <v>38533</v>
      </c>
      <c r="CR153" t="s">
        <v>4702</v>
      </c>
      <c r="CS153" t="s">
        <v>4703</v>
      </c>
      <c r="CT153" t="s">
        <v>4704</v>
      </c>
      <c r="CU153" t="s">
        <v>4705</v>
      </c>
      <c r="CV153" t="s">
        <v>4706</v>
      </c>
      <c r="CW153" t="s">
        <v>34518</v>
      </c>
      <c r="CX153" t="s">
        <v>4707</v>
      </c>
      <c r="CY153" t="s">
        <v>4708</v>
      </c>
      <c r="CZ153" t="s">
        <v>38534</v>
      </c>
      <c r="DA153" t="s">
        <v>4709</v>
      </c>
      <c r="DB153" t="s">
        <v>4710</v>
      </c>
      <c r="DC153" t="s">
        <v>4711</v>
      </c>
      <c r="DD153" t="s">
        <v>4712</v>
      </c>
      <c r="DE153" t="s">
        <v>4713</v>
      </c>
      <c r="DF153" t="s">
        <v>38535</v>
      </c>
      <c r="DG153" t="s">
        <v>38536</v>
      </c>
      <c r="DH153" t="s">
        <v>4714</v>
      </c>
      <c r="DI153" t="s">
        <v>38537</v>
      </c>
      <c r="DJ153" t="s">
        <v>38538</v>
      </c>
      <c r="DK153" t="s">
        <v>4715</v>
      </c>
      <c r="DL153" t="s">
        <v>38539</v>
      </c>
      <c r="DM153" t="s">
        <v>38540</v>
      </c>
      <c r="DN153" t="s">
        <v>4716</v>
      </c>
      <c r="DO153" t="s">
        <v>38541</v>
      </c>
      <c r="DP153" t="s">
        <v>38542</v>
      </c>
      <c r="DQ153" t="s">
        <v>4717</v>
      </c>
      <c r="DR153" t="s">
        <v>38543</v>
      </c>
      <c r="DS153" t="s">
        <v>38544</v>
      </c>
      <c r="DT153" t="s">
        <v>4718</v>
      </c>
      <c r="DU153" t="s">
        <v>38545</v>
      </c>
      <c r="DV153" t="s">
        <v>38546</v>
      </c>
      <c r="DW153" t="s">
        <v>4719</v>
      </c>
      <c r="DX153" t="s">
        <v>4721</v>
      </c>
      <c r="DY153" t="s">
        <v>38547</v>
      </c>
      <c r="DZ153" t="s">
        <v>38548</v>
      </c>
      <c r="EA153" t="s">
        <v>4723</v>
      </c>
      <c r="EB153" t="s">
        <v>38549</v>
      </c>
      <c r="EC153" t="s">
        <v>36899</v>
      </c>
      <c r="ED153" t="s">
        <v>38550</v>
      </c>
      <c r="EE153" t="s">
        <v>4724</v>
      </c>
      <c r="EF153" t="s">
        <v>38551</v>
      </c>
      <c r="EG153" t="s">
        <v>38552</v>
      </c>
      <c r="EH153" t="s">
        <v>38553</v>
      </c>
      <c r="EI153" t="s">
        <v>38554</v>
      </c>
      <c r="EJ153" t="s">
        <v>38555</v>
      </c>
      <c r="EK153" t="s">
        <v>38556</v>
      </c>
      <c r="EL153" t="s">
        <v>4725</v>
      </c>
      <c r="EM153" t="s">
        <v>33974</v>
      </c>
      <c r="EN153" t="s">
        <v>4726</v>
      </c>
      <c r="EO153" t="s">
        <v>3978</v>
      </c>
      <c r="EP153" t="s">
        <v>4727</v>
      </c>
      <c r="EQ153" t="s">
        <v>38557</v>
      </c>
      <c r="ER153" t="s">
        <v>38558</v>
      </c>
      <c r="ES153" t="s">
        <v>4728</v>
      </c>
      <c r="ET153" t="s">
        <v>38559</v>
      </c>
      <c r="EU153" t="s">
        <v>4729</v>
      </c>
      <c r="EV153" t="s">
        <v>4836</v>
      </c>
      <c r="EW153" t="s">
        <v>4730</v>
      </c>
      <c r="EX153" t="s">
        <v>38560</v>
      </c>
      <c r="EY153" t="s">
        <v>38561</v>
      </c>
      <c r="EZ153" t="s">
        <v>38562</v>
      </c>
      <c r="FA153" t="s">
        <v>38563</v>
      </c>
      <c r="FB153" t="s">
        <v>38564</v>
      </c>
      <c r="FC153" t="s">
        <v>38565</v>
      </c>
      <c r="FD153" t="s">
        <v>38566</v>
      </c>
      <c r="FE153" t="s">
        <v>38567</v>
      </c>
      <c r="FF153" t="s">
        <v>38568</v>
      </c>
      <c r="FG153" t="s">
        <v>38569</v>
      </c>
      <c r="FH153" t="s">
        <v>38570</v>
      </c>
      <c r="FI153" t="s">
        <v>38571</v>
      </c>
      <c r="FJ153" t="s">
        <v>38572</v>
      </c>
      <c r="FK153" t="s">
        <v>12222</v>
      </c>
      <c r="FL153" t="s">
        <v>4731</v>
      </c>
      <c r="FM153" t="s">
        <v>5675</v>
      </c>
      <c r="FN153" t="s">
        <v>38573</v>
      </c>
      <c r="FO153" t="s">
        <v>38574</v>
      </c>
      <c r="FP153" t="s">
        <v>38575</v>
      </c>
    </row>
    <row r="154" spans="1:172" hidden="1" x14ac:dyDescent="0.3">
      <c r="A154" t="s">
        <v>4732</v>
      </c>
      <c r="B154" t="s">
        <v>29661</v>
      </c>
      <c r="C154" t="s">
        <v>38576</v>
      </c>
      <c r="D154" t="s">
        <v>38577</v>
      </c>
      <c r="E154" t="s">
        <v>38578</v>
      </c>
      <c r="F154" t="s">
        <v>38579</v>
      </c>
      <c r="G154" t="s">
        <v>10238</v>
      </c>
      <c r="H154" t="s">
        <v>38580</v>
      </c>
      <c r="I154" t="s">
        <v>38581</v>
      </c>
      <c r="J154" t="s">
        <v>38582</v>
      </c>
      <c r="K154" t="s">
        <v>38583</v>
      </c>
      <c r="L154" t="s">
        <v>38584</v>
      </c>
      <c r="M154" t="s">
        <v>38585</v>
      </c>
      <c r="N154" t="s">
        <v>38586</v>
      </c>
      <c r="O154" t="s">
        <v>38587</v>
      </c>
      <c r="P154" t="s">
        <v>38588</v>
      </c>
      <c r="Q154" t="s">
        <v>38589</v>
      </c>
      <c r="R154" t="s">
        <v>38590</v>
      </c>
      <c r="S154" t="s">
        <v>38591</v>
      </c>
      <c r="T154" t="s">
        <v>38592</v>
      </c>
      <c r="U154" t="s">
        <v>6968</v>
      </c>
      <c r="V154" t="s">
        <v>38593</v>
      </c>
      <c r="W154" t="s">
        <v>38594</v>
      </c>
      <c r="X154" t="s">
        <v>38595</v>
      </c>
      <c r="Y154" t="s">
        <v>38596</v>
      </c>
      <c r="Z154" t="s">
        <v>38597</v>
      </c>
      <c r="AA154" t="s">
        <v>38598</v>
      </c>
      <c r="AB154" t="s">
        <v>38599</v>
      </c>
      <c r="AC154" t="s">
        <v>38600</v>
      </c>
      <c r="AD154" t="s">
        <v>38601</v>
      </c>
      <c r="AE154" t="s">
        <v>38602</v>
      </c>
      <c r="AF154" t="s">
        <v>38603</v>
      </c>
      <c r="AG154" t="s">
        <v>38604</v>
      </c>
      <c r="AH154" t="s">
        <v>38605</v>
      </c>
      <c r="AI154" t="s">
        <v>38606</v>
      </c>
      <c r="AJ154" t="s">
        <v>38607</v>
      </c>
      <c r="AK154" t="s">
        <v>38608</v>
      </c>
      <c r="AL154" t="s">
        <v>38609</v>
      </c>
      <c r="AM154" t="s">
        <v>38610</v>
      </c>
      <c r="AN154" t="s">
        <v>38611</v>
      </c>
      <c r="AO154" t="s">
        <v>38612</v>
      </c>
      <c r="AP154" t="s">
        <v>38613</v>
      </c>
      <c r="AQ154" t="s">
        <v>38614</v>
      </c>
      <c r="AR154" t="s">
        <v>38615</v>
      </c>
      <c r="AS154" t="s">
        <v>38616</v>
      </c>
      <c r="AT154" t="s">
        <v>38617</v>
      </c>
      <c r="AU154" t="s">
        <v>38618</v>
      </c>
      <c r="AV154" t="s">
        <v>38619</v>
      </c>
      <c r="AW154" t="s">
        <v>4734</v>
      </c>
      <c r="AX154" t="s">
        <v>38621</v>
      </c>
      <c r="AY154" t="s">
        <v>38622</v>
      </c>
      <c r="AZ154" t="s">
        <v>38623</v>
      </c>
      <c r="BA154" t="s">
        <v>38624</v>
      </c>
      <c r="BB154" t="s">
        <v>38625</v>
      </c>
      <c r="BC154" t="s">
        <v>38626</v>
      </c>
      <c r="BD154" t="s">
        <v>38627</v>
      </c>
      <c r="BE154" t="s">
        <v>38628</v>
      </c>
      <c r="BF154" t="s">
        <v>38629</v>
      </c>
      <c r="BG154" t="s">
        <v>38630</v>
      </c>
      <c r="BH154" t="s">
        <v>38631</v>
      </c>
      <c r="BI154" t="s">
        <v>38632</v>
      </c>
      <c r="BJ154" t="s">
        <v>38633</v>
      </c>
      <c r="BK154" t="s">
        <v>38634</v>
      </c>
      <c r="BL154" t="s">
        <v>38635</v>
      </c>
      <c r="BM154" t="s">
        <v>38636</v>
      </c>
      <c r="BN154" t="s">
        <v>38637</v>
      </c>
      <c r="BO154" t="s">
        <v>38638</v>
      </c>
      <c r="BP154" t="s">
        <v>38639</v>
      </c>
      <c r="BQ154" t="s">
        <v>17652</v>
      </c>
      <c r="BR154" t="s">
        <v>38640</v>
      </c>
      <c r="BS154" t="s">
        <v>38641</v>
      </c>
      <c r="BT154" t="s">
        <v>38642</v>
      </c>
      <c r="BU154" t="s">
        <v>38644</v>
      </c>
      <c r="BV154" t="s">
        <v>22015</v>
      </c>
      <c r="BW154" t="s">
        <v>38645</v>
      </c>
      <c r="BX154" t="s">
        <v>38646</v>
      </c>
      <c r="BY154" t="s">
        <v>38647</v>
      </c>
      <c r="BZ154" t="s">
        <v>38648</v>
      </c>
      <c r="CA154" t="s">
        <v>38649</v>
      </c>
      <c r="CB154" t="s">
        <v>38650</v>
      </c>
      <c r="CC154" t="s">
        <v>38651</v>
      </c>
      <c r="CD154" t="s">
        <v>38652</v>
      </c>
      <c r="CE154" t="s">
        <v>38653</v>
      </c>
      <c r="CF154" t="s">
        <v>4733</v>
      </c>
      <c r="CG154" t="s">
        <v>4734</v>
      </c>
      <c r="CH154" t="s">
        <v>38654</v>
      </c>
      <c r="CI154" t="s">
        <v>7709</v>
      </c>
      <c r="CJ154" t="s">
        <v>38655</v>
      </c>
      <c r="CK154" t="s">
        <v>38656</v>
      </c>
      <c r="CL154" t="s">
        <v>38657</v>
      </c>
      <c r="CM154" t="s">
        <v>4736</v>
      </c>
      <c r="CN154" t="s">
        <v>4737</v>
      </c>
      <c r="CO154" t="s">
        <v>4738</v>
      </c>
      <c r="CP154" t="s">
        <v>4739</v>
      </c>
      <c r="CQ154" t="s">
        <v>38658</v>
      </c>
      <c r="CR154" t="s">
        <v>4740</v>
      </c>
      <c r="CS154" t="s">
        <v>4742</v>
      </c>
      <c r="CT154" t="s">
        <v>4743</v>
      </c>
      <c r="CU154" t="s">
        <v>4744</v>
      </c>
      <c r="CV154" t="s">
        <v>4745</v>
      </c>
      <c r="CW154" t="s">
        <v>38659</v>
      </c>
      <c r="CX154" t="s">
        <v>4746</v>
      </c>
      <c r="CY154" t="s">
        <v>4747</v>
      </c>
      <c r="CZ154" t="s">
        <v>38660</v>
      </c>
      <c r="DA154" t="s">
        <v>3500</v>
      </c>
      <c r="DB154" t="s">
        <v>4748</v>
      </c>
      <c r="DC154" t="s">
        <v>4749</v>
      </c>
      <c r="DD154" t="s">
        <v>4750</v>
      </c>
      <c r="DE154" t="s">
        <v>4751</v>
      </c>
      <c r="DF154" t="s">
        <v>38661</v>
      </c>
      <c r="DG154" t="s">
        <v>38662</v>
      </c>
      <c r="DH154" t="s">
        <v>4752</v>
      </c>
      <c r="DI154" t="s">
        <v>38663</v>
      </c>
      <c r="DJ154" t="s">
        <v>38664</v>
      </c>
      <c r="DK154" t="s">
        <v>4754</v>
      </c>
      <c r="DL154" t="s">
        <v>38665</v>
      </c>
      <c r="DM154" t="s">
        <v>38666</v>
      </c>
      <c r="DN154" t="s">
        <v>4755</v>
      </c>
      <c r="DO154" t="s">
        <v>38667</v>
      </c>
      <c r="DP154" t="s">
        <v>38668</v>
      </c>
      <c r="DQ154" t="s">
        <v>4756</v>
      </c>
      <c r="DR154" t="s">
        <v>38669</v>
      </c>
      <c r="DS154" t="s">
        <v>38671</v>
      </c>
      <c r="DT154" t="s">
        <v>4757</v>
      </c>
      <c r="DU154" t="s">
        <v>38672</v>
      </c>
      <c r="DV154" t="s">
        <v>14682</v>
      </c>
      <c r="DW154" t="s">
        <v>4758</v>
      </c>
      <c r="DX154" t="s">
        <v>4759</v>
      </c>
      <c r="DY154" t="s">
        <v>38673</v>
      </c>
      <c r="DZ154" t="s">
        <v>38674</v>
      </c>
      <c r="EA154" t="s">
        <v>4760</v>
      </c>
      <c r="EB154" t="s">
        <v>38675</v>
      </c>
      <c r="EC154" t="s">
        <v>38676</v>
      </c>
      <c r="ED154" t="s">
        <v>12159</v>
      </c>
      <c r="EE154" t="s">
        <v>4761</v>
      </c>
      <c r="EF154" t="s">
        <v>38677</v>
      </c>
      <c r="EG154" t="s">
        <v>38678</v>
      </c>
      <c r="EH154" t="s">
        <v>19366</v>
      </c>
      <c r="EI154" t="s">
        <v>38679</v>
      </c>
      <c r="EJ154" t="s">
        <v>38680</v>
      </c>
      <c r="EK154" t="s">
        <v>38681</v>
      </c>
      <c r="EL154" t="s">
        <v>4762</v>
      </c>
      <c r="EM154" t="s">
        <v>4354</v>
      </c>
      <c r="EN154" t="s">
        <v>4763</v>
      </c>
      <c r="EO154" t="s">
        <v>38035</v>
      </c>
      <c r="EP154" t="s">
        <v>4764</v>
      </c>
      <c r="EQ154" t="s">
        <v>38682</v>
      </c>
      <c r="ER154" t="s">
        <v>38684</v>
      </c>
      <c r="ES154" t="s">
        <v>4765</v>
      </c>
      <c r="ET154" t="s">
        <v>3776</v>
      </c>
      <c r="EU154" t="s">
        <v>4766</v>
      </c>
      <c r="EV154" t="s">
        <v>38685</v>
      </c>
      <c r="EW154" t="s">
        <v>4767</v>
      </c>
      <c r="EX154" t="s">
        <v>38686</v>
      </c>
      <c r="EY154" t="s">
        <v>38687</v>
      </c>
      <c r="EZ154" t="s">
        <v>38688</v>
      </c>
      <c r="FA154" t="s">
        <v>38689</v>
      </c>
      <c r="FB154" t="s">
        <v>38690</v>
      </c>
      <c r="FC154" t="s">
        <v>38691</v>
      </c>
      <c r="FD154" t="s">
        <v>38692</v>
      </c>
      <c r="FE154" t="s">
        <v>38693</v>
      </c>
      <c r="FF154" t="s">
        <v>38694</v>
      </c>
      <c r="FG154" t="s">
        <v>9297</v>
      </c>
      <c r="FH154" t="s">
        <v>38696</v>
      </c>
      <c r="FI154" t="s">
        <v>38697</v>
      </c>
      <c r="FJ154" t="s">
        <v>38698</v>
      </c>
      <c r="FK154" t="s">
        <v>38699</v>
      </c>
      <c r="FL154" t="s">
        <v>4769</v>
      </c>
      <c r="FM154" t="s">
        <v>38700</v>
      </c>
      <c r="FN154" t="s">
        <v>38701</v>
      </c>
      <c r="FO154" t="s">
        <v>38702</v>
      </c>
      <c r="FP154" t="s">
        <v>38703</v>
      </c>
    </row>
    <row r="155" spans="1:172" hidden="1" x14ac:dyDescent="0.3">
      <c r="A155" t="s">
        <v>4770</v>
      </c>
      <c r="B155" t="s">
        <v>38704</v>
      </c>
      <c r="C155" t="s">
        <v>38705</v>
      </c>
      <c r="D155" t="s">
        <v>38706</v>
      </c>
      <c r="E155" t="s">
        <v>38707</v>
      </c>
      <c r="F155" t="s">
        <v>38708</v>
      </c>
      <c r="G155" t="s">
        <v>38709</v>
      </c>
      <c r="H155" t="s">
        <v>38710</v>
      </c>
      <c r="I155" t="s">
        <v>38711</v>
      </c>
      <c r="J155" t="s">
        <v>38712</v>
      </c>
      <c r="K155" t="s">
        <v>38713</v>
      </c>
      <c r="L155" t="s">
        <v>38714</v>
      </c>
      <c r="M155" t="s">
        <v>38715</v>
      </c>
      <c r="N155" t="s">
        <v>38716</v>
      </c>
      <c r="O155" t="s">
        <v>38717</v>
      </c>
      <c r="P155" t="s">
        <v>38718</v>
      </c>
      <c r="Q155" t="s">
        <v>38719</v>
      </c>
      <c r="R155" t="s">
        <v>38720</v>
      </c>
      <c r="S155" t="s">
        <v>38721</v>
      </c>
      <c r="T155" t="s">
        <v>37159</v>
      </c>
      <c r="U155" t="s">
        <v>38722</v>
      </c>
      <c r="V155" t="s">
        <v>38723</v>
      </c>
      <c r="W155" t="s">
        <v>38724</v>
      </c>
      <c r="X155" t="s">
        <v>38725</v>
      </c>
      <c r="Y155" t="s">
        <v>38726</v>
      </c>
      <c r="Z155" t="s">
        <v>38727</v>
      </c>
      <c r="AA155" t="s">
        <v>38728</v>
      </c>
      <c r="AB155" t="s">
        <v>38729</v>
      </c>
      <c r="AC155" t="s">
        <v>38730</v>
      </c>
      <c r="AD155" t="s">
        <v>38731</v>
      </c>
      <c r="AE155" t="s">
        <v>38732</v>
      </c>
      <c r="AF155" t="s">
        <v>38733</v>
      </c>
      <c r="AG155" t="s">
        <v>38734</v>
      </c>
      <c r="AH155" t="s">
        <v>38735</v>
      </c>
      <c r="AI155" t="s">
        <v>38736</v>
      </c>
      <c r="AJ155" t="s">
        <v>38737</v>
      </c>
      <c r="AK155" t="s">
        <v>38738</v>
      </c>
      <c r="AL155" t="s">
        <v>38740</v>
      </c>
      <c r="AM155" t="s">
        <v>38741</v>
      </c>
      <c r="AN155" t="s">
        <v>38742</v>
      </c>
      <c r="AO155" t="s">
        <v>38743</v>
      </c>
      <c r="AP155" t="s">
        <v>38744</v>
      </c>
      <c r="AQ155" t="s">
        <v>38745</v>
      </c>
      <c r="AR155" t="s">
        <v>38746</v>
      </c>
      <c r="AS155" t="s">
        <v>38747</v>
      </c>
      <c r="AT155" t="s">
        <v>38748</v>
      </c>
      <c r="AU155" t="s">
        <v>38749</v>
      </c>
      <c r="AV155" t="s">
        <v>38750</v>
      </c>
      <c r="AW155" t="s">
        <v>38752</v>
      </c>
      <c r="AX155" t="s">
        <v>38753</v>
      </c>
      <c r="AY155" t="s">
        <v>38754</v>
      </c>
      <c r="AZ155" t="s">
        <v>35732</v>
      </c>
      <c r="BA155" t="s">
        <v>38755</v>
      </c>
      <c r="BB155" t="s">
        <v>38756</v>
      </c>
      <c r="BC155" t="s">
        <v>38757</v>
      </c>
      <c r="BD155" t="s">
        <v>35340</v>
      </c>
      <c r="BE155" t="s">
        <v>38758</v>
      </c>
      <c r="BF155" t="s">
        <v>38759</v>
      </c>
      <c r="BG155" t="s">
        <v>38760</v>
      </c>
      <c r="BH155" t="s">
        <v>38761</v>
      </c>
      <c r="BI155" t="s">
        <v>38762</v>
      </c>
      <c r="BJ155" t="s">
        <v>38763</v>
      </c>
      <c r="BK155" t="s">
        <v>38764</v>
      </c>
      <c r="BL155" t="s">
        <v>38765</v>
      </c>
      <c r="BM155" t="s">
        <v>38766</v>
      </c>
      <c r="BN155" t="s">
        <v>38767</v>
      </c>
      <c r="BO155" t="s">
        <v>38768</v>
      </c>
      <c r="BP155" t="s">
        <v>38769</v>
      </c>
      <c r="BQ155" t="s">
        <v>38770</v>
      </c>
      <c r="BR155" t="s">
        <v>17743</v>
      </c>
      <c r="BS155" t="s">
        <v>38771</v>
      </c>
      <c r="BT155" t="s">
        <v>38772</v>
      </c>
      <c r="BU155" t="s">
        <v>38773</v>
      </c>
      <c r="BV155" t="s">
        <v>19626</v>
      </c>
      <c r="BW155" t="s">
        <v>38774</v>
      </c>
      <c r="BX155" t="s">
        <v>32810</v>
      </c>
      <c r="BY155" t="s">
        <v>38775</v>
      </c>
      <c r="BZ155" t="s">
        <v>38776</v>
      </c>
      <c r="CA155" t="s">
        <v>38777</v>
      </c>
      <c r="CB155" t="s">
        <v>38778</v>
      </c>
      <c r="CC155" t="s">
        <v>38779</v>
      </c>
      <c r="CD155" t="s">
        <v>38780</v>
      </c>
      <c r="CE155" t="s">
        <v>38781</v>
      </c>
      <c r="CF155" t="s">
        <v>4771</v>
      </c>
      <c r="CG155" t="s">
        <v>4772</v>
      </c>
      <c r="CH155" t="s">
        <v>38782</v>
      </c>
      <c r="CI155" t="s">
        <v>38783</v>
      </c>
      <c r="CJ155" t="s">
        <v>38784</v>
      </c>
      <c r="CK155" t="s">
        <v>38785</v>
      </c>
      <c r="CL155" t="s">
        <v>38786</v>
      </c>
      <c r="CM155" t="s">
        <v>4773</v>
      </c>
      <c r="CN155" t="s">
        <v>4774</v>
      </c>
      <c r="CO155" t="s">
        <v>4775</v>
      </c>
      <c r="CP155" t="s">
        <v>4776</v>
      </c>
      <c r="CQ155" t="s">
        <v>38787</v>
      </c>
      <c r="CR155" t="s">
        <v>4777</v>
      </c>
      <c r="CS155" t="s">
        <v>4778</v>
      </c>
      <c r="CT155" t="s">
        <v>4779</v>
      </c>
      <c r="CU155" t="s">
        <v>4780</v>
      </c>
      <c r="CV155" t="s">
        <v>4781</v>
      </c>
      <c r="CW155" t="s">
        <v>36608</v>
      </c>
      <c r="CX155" t="s">
        <v>4782</v>
      </c>
      <c r="CY155" t="s">
        <v>4783</v>
      </c>
      <c r="CZ155" t="s">
        <v>38788</v>
      </c>
      <c r="DA155" t="s">
        <v>4784</v>
      </c>
      <c r="DB155" t="s">
        <v>4785</v>
      </c>
      <c r="DC155" t="s">
        <v>4787</v>
      </c>
      <c r="DD155" t="s">
        <v>4788</v>
      </c>
      <c r="DE155" t="s">
        <v>4789</v>
      </c>
      <c r="DF155" t="s">
        <v>38789</v>
      </c>
      <c r="DG155" t="s">
        <v>38790</v>
      </c>
      <c r="DH155" t="s">
        <v>4790</v>
      </c>
      <c r="DI155" t="s">
        <v>38791</v>
      </c>
      <c r="DJ155" t="s">
        <v>38792</v>
      </c>
      <c r="DK155" t="s">
        <v>4791</v>
      </c>
      <c r="DL155" t="s">
        <v>38793</v>
      </c>
      <c r="DM155" t="s">
        <v>38794</v>
      </c>
      <c r="DN155" t="s">
        <v>4792</v>
      </c>
      <c r="DO155" t="s">
        <v>38795</v>
      </c>
      <c r="DP155" t="s">
        <v>38796</v>
      </c>
      <c r="DQ155" t="s">
        <v>4793</v>
      </c>
      <c r="DR155" t="s">
        <v>38797</v>
      </c>
      <c r="DS155" t="s">
        <v>38798</v>
      </c>
      <c r="DT155" t="s">
        <v>4794</v>
      </c>
      <c r="DU155" t="s">
        <v>38799</v>
      </c>
      <c r="DV155" t="s">
        <v>38800</v>
      </c>
      <c r="DW155" t="s">
        <v>4795</v>
      </c>
      <c r="DX155" t="s">
        <v>4797</v>
      </c>
      <c r="DY155" t="s">
        <v>38801</v>
      </c>
      <c r="DZ155" t="s">
        <v>31727</v>
      </c>
      <c r="EA155" t="s">
        <v>4798</v>
      </c>
      <c r="EB155" t="s">
        <v>38802</v>
      </c>
      <c r="EC155" t="s">
        <v>38803</v>
      </c>
      <c r="ED155" t="s">
        <v>38804</v>
      </c>
      <c r="EE155" t="s">
        <v>4799</v>
      </c>
      <c r="EF155" t="s">
        <v>38805</v>
      </c>
      <c r="EG155" t="s">
        <v>38806</v>
      </c>
      <c r="EH155" t="s">
        <v>38807</v>
      </c>
      <c r="EI155" t="s">
        <v>38808</v>
      </c>
      <c r="EJ155" t="s">
        <v>38809</v>
      </c>
      <c r="EK155" t="s">
        <v>38810</v>
      </c>
      <c r="EL155" t="s">
        <v>4801</v>
      </c>
      <c r="EM155" t="s">
        <v>38811</v>
      </c>
      <c r="EN155" t="s">
        <v>4802</v>
      </c>
      <c r="EO155" t="s">
        <v>2923</v>
      </c>
      <c r="EP155" t="s">
        <v>4803</v>
      </c>
      <c r="EQ155" t="s">
        <v>3889</v>
      </c>
      <c r="ER155" t="s">
        <v>38812</v>
      </c>
      <c r="ES155" t="s">
        <v>4804</v>
      </c>
      <c r="ET155" t="s">
        <v>4053</v>
      </c>
      <c r="EU155" t="s">
        <v>4805</v>
      </c>
      <c r="EV155" t="s">
        <v>2999</v>
      </c>
      <c r="EW155" t="s">
        <v>4806</v>
      </c>
      <c r="EX155" t="s">
        <v>12856</v>
      </c>
      <c r="EY155" t="s">
        <v>38814</v>
      </c>
      <c r="EZ155" t="s">
        <v>38815</v>
      </c>
      <c r="FA155" t="s">
        <v>38816</v>
      </c>
      <c r="FB155" t="s">
        <v>7031</v>
      </c>
      <c r="FC155" t="s">
        <v>38817</v>
      </c>
      <c r="FD155" t="s">
        <v>38818</v>
      </c>
      <c r="FE155" t="s">
        <v>38819</v>
      </c>
      <c r="FF155" t="s">
        <v>38820</v>
      </c>
      <c r="FG155" t="s">
        <v>38821</v>
      </c>
      <c r="FH155" t="s">
        <v>38822</v>
      </c>
      <c r="FI155" t="s">
        <v>38823</v>
      </c>
      <c r="FJ155" t="s">
        <v>38824</v>
      </c>
      <c r="FK155" t="s">
        <v>38825</v>
      </c>
      <c r="FL155" t="s">
        <v>4808</v>
      </c>
      <c r="FM155" t="s">
        <v>38826</v>
      </c>
      <c r="FN155" t="s">
        <v>38827</v>
      </c>
      <c r="FO155" t="s">
        <v>38828</v>
      </c>
      <c r="FP155" t="s">
        <v>38829</v>
      </c>
    </row>
    <row r="156" spans="1:172" hidden="1" x14ac:dyDescent="0.3">
      <c r="A156" t="s">
        <v>4809</v>
      </c>
      <c r="B156" t="s">
        <v>38830</v>
      </c>
      <c r="C156" t="s">
        <v>38831</v>
      </c>
      <c r="D156" t="s">
        <v>38832</v>
      </c>
      <c r="E156" t="s">
        <v>38833</v>
      </c>
      <c r="F156" t="s">
        <v>38834</v>
      </c>
      <c r="G156" t="s">
        <v>9287</v>
      </c>
      <c r="H156" t="s">
        <v>38836</v>
      </c>
      <c r="I156" t="s">
        <v>38837</v>
      </c>
      <c r="J156" t="s">
        <v>38838</v>
      </c>
      <c r="K156" t="s">
        <v>38840</v>
      </c>
      <c r="L156" t="s">
        <v>38841</v>
      </c>
      <c r="M156" t="s">
        <v>38842</v>
      </c>
      <c r="N156" t="s">
        <v>38844</v>
      </c>
      <c r="O156" t="s">
        <v>15552</v>
      </c>
      <c r="P156" t="s">
        <v>38845</v>
      </c>
      <c r="Q156" t="s">
        <v>38846</v>
      </c>
      <c r="R156" t="s">
        <v>38847</v>
      </c>
      <c r="S156" t="s">
        <v>38848</v>
      </c>
      <c r="T156" t="s">
        <v>38849</v>
      </c>
      <c r="U156" t="s">
        <v>38850</v>
      </c>
      <c r="V156" t="s">
        <v>38851</v>
      </c>
      <c r="W156" t="s">
        <v>38852</v>
      </c>
      <c r="X156" t="s">
        <v>38853</v>
      </c>
      <c r="Y156" t="s">
        <v>38854</v>
      </c>
      <c r="Z156" t="s">
        <v>38855</v>
      </c>
      <c r="AA156" t="s">
        <v>38856</v>
      </c>
      <c r="AB156" t="s">
        <v>38857</v>
      </c>
      <c r="AC156" t="s">
        <v>38858</v>
      </c>
      <c r="AD156" t="s">
        <v>38859</v>
      </c>
      <c r="AE156" t="s">
        <v>38860</v>
      </c>
      <c r="AF156" t="s">
        <v>38861</v>
      </c>
      <c r="AG156" t="s">
        <v>38862</v>
      </c>
      <c r="AH156" t="s">
        <v>38863</v>
      </c>
      <c r="AI156" t="s">
        <v>38864</v>
      </c>
      <c r="AJ156" t="s">
        <v>38865</v>
      </c>
      <c r="AK156" t="s">
        <v>38866</v>
      </c>
      <c r="AL156" t="s">
        <v>38867</v>
      </c>
      <c r="AM156" t="s">
        <v>38868</v>
      </c>
      <c r="AN156" t="s">
        <v>38869</v>
      </c>
      <c r="AO156" t="s">
        <v>38870</v>
      </c>
      <c r="AP156" t="s">
        <v>38871</v>
      </c>
      <c r="AQ156" t="s">
        <v>38872</v>
      </c>
      <c r="AR156" t="s">
        <v>38873</v>
      </c>
      <c r="AS156" t="s">
        <v>38875</v>
      </c>
      <c r="AT156" t="s">
        <v>38876</v>
      </c>
      <c r="AU156" t="s">
        <v>38877</v>
      </c>
      <c r="AV156" t="s">
        <v>38878</v>
      </c>
      <c r="AW156" t="s">
        <v>3532</v>
      </c>
      <c r="AX156" t="s">
        <v>38879</v>
      </c>
      <c r="AY156" t="s">
        <v>38880</v>
      </c>
      <c r="AZ156" t="s">
        <v>38881</v>
      </c>
      <c r="BA156" t="s">
        <v>38118</v>
      </c>
      <c r="BB156" t="s">
        <v>38882</v>
      </c>
      <c r="BC156" t="s">
        <v>38883</v>
      </c>
      <c r="BD156" t="s">
        <v>38884</v>
      </c>
      <c r="BE156" t="s">
        <v>38885</v>
      </c>
      <c r="BF156" t="s">
        <v>17472</v>
      </c>
      <c r="BG156" t="s">
        <v>38886</v>
      </c>
      <c r="BH156" t="s">
        <v>38887</v>
      </c>
      <c r="BI156" t="s">
        <v>38888</v>
      </c>
      <c r="BJ156" t="s">
        <v>34721</v>
      </c>
      <c r="BK156" t="s">
        <v>38889</v>
      </c>
      <c r="BL156" t="s">
        <v>38891</v>
      </c>
      <c r="BM156" t="s">
        <v>38892</v>
      </c>
      <c r="BN156" t="s">
        <v>38893</v>
      </c>
      <c r="BO156" t="s">
        <v>38894</v>
      </c>
      <c r="BP156" t="s">
        <v>38895</v>
      </c>
      <c r="BQ156" t="s">
        <v>38896</v>
      </c>
      <c r="BR156" t="s">
        <v>38897</v>
      </c>
      <c r="BS156" t="s">
        <v>38898</v>
      </c>
      <c r="BT156" t="s">
        <v>38899</v>
      </c>
      <c r="BU156" t="s">
        <v>38900</v>
      </c>
      <c r="BV156" t="s">
        <v>38901</v>
      </c>
      <c r="BW156" t="s">
        <v>38902</v>
      </c>
      <c r="BX156" t="s">
        <v>38903</v>
      </c>
      <c r="BY156" t="s">
        <v>38904</v>
      </c>
      <c r="BZ156" t="s">
        <v>38905</v>
      </c>
      <c r="CA156" t="s">
        <v>38907</v>
      </c>
      <c r="CB156" t="s">
        <v>38908</v>
      </c>
      <c r="CC156" t="s">
        <v>38909</v>
      </c>
      <c r="CD156" t="s">
        <v>38911</v>
      </c>
      <c r="CE156" t="s">
        <v>38912</v>
      </c>
      <c r="CF156" t="s">
        <v>4810</v>
      </c>
      <c r="CG156" t="s">
        <v>3532</v>
      </c>
      <c r="CH156" t="s">
        <v>38913</v>
      </c>
      <c r="CI156" t="s">
        <v>38914</v>
      </c>
      <c r="CJ156" t="s">
        <v>38915</v>
      </c>
      <c r="CK156" t="s">
        <v>38916</v>
      </c>
      <c r="CL156" t="s">
        <v>38917</v>
      </c>
      <c r="CM156" t="s">
        <v>4812</v>
      </c>
      <c r="CN156" t="s">
        <v>4813</v>
      </c>
      <c r="CO156" t="s">
        <v>4814</v>
      </c>
      <c r="CP156" t="s">
        <v>4815</v>
      </c>
      <c r="CQ156" t="s">
        <v>38918</v>
      </c>
      <c r="CR156" t="s">
        <v>4816</v>
      </c>
      <c r="CS156" t="s">
        <v>4817</v>
      </c>
      <c r="CT156" t="s">
        <v>4819</v>
      </c>
      <c r="CU156" t="s">
        <v>4820</v>
      </c>
      <c r="CV156" t="s">
        <v>4821</v>
      </c>
      <c r="CW156" t="s">
        <v>36477</v>
      </c>
      <c r="CX156" t="s">
        <v>4822</v>
      </c>
      <c r="CY156" t="s">
        <v>4823</v>
      </c>
      <c r="CZ156" t="s">
        <v>38919</v>
      </c>
      <c r="DA156" t="s">
        <v>4824</v>
      </c>
      <c r="DB156" t="s">
        <v>4825</v>
      </c>
      <c r="DC156" t="s">
        <v>4826</v>
      </c>
      <c r="DD156" t="s">
        <v>4827</v>
      </c>
      <c r="DE156" t="s">
        <v>4828</v>
      </c>
      <c r="DF156" t="s">
        <v>38920</v>
      </c>
      <c r="DG156" t="s">
        <v>38921</v>
      </c>
      <c r="DH156" t="s">
        <v>4829</v>
      </c>
      <c r="DI156" t="s">
        <v>38922</v>
      </c>
      <c r="DJ156" t="s">
        <v>38923</v>
      </c>
      <c r="DK156" t="s">
        <v>4830</v>
      </c>
      <c r="DL156" t="s">
        <v>38924</v>
      </c>
      <c r="DM156" t="s">
        <v>38925</v>
      </c>
      <c r="DN156" t="s">
        <v>4831</v>
      </c>
      <c r="DO156" t="s">
        <v>38926</v>
      </c>
      <c r="DP156" t="s">
        <v>38927</v>
      </c>
      <c r="DQ156" t="s">
        <v>4832</v>
      </c>
      <c r="DR156" t="s">
        <v>38928</v>
      </c>
      <c r="DS156" t="s">
        <v>4317</v>
      </c>
      <c r="DT156" t="s">
        <v>4833</v>
      </c>
      <c r="DU156" t="s">
        <v>38930</v>
      </c>
      <c r="DV156" t="s">
        <v>38931</v>
      </c>
      <c r="DW156" t="s">
        <v>4834</v>
      </c>
      <c r="DX156" t="s">
        <v>4836</v>
      </c>
      <c r="DY156" t="s">
        <v>38932</v>
      </c>
      <c r="DZ156" t="s">
        <v>33179</v>
      </c>
      <c r="EA156" t="s">
        <v>4838</v>
      </c>
      <c r="EB156" t="s">
        <v>33659</v>
      </c>
      <c r="EC156" t="s">
        <v>38933</v>
      </c>
      <c r="ED156" t="s">
        <v>38934</v>
      </c>
      <c r="EE156" t="s">
        <v>4839</v>
      </c>
      <c r="EF156" t="s">
        <v>38935</v>
      </c>
      <c r="EG156" t="s">
        <v>38936</v>
      </c>
      <c r="EH156" t="s">
        <v>2719</v>
      </c>
      <c r="EI156" t="s">
        <v>38937</v>
      </c>
      <c r="EJ156" t="s">
        <v>38938</v>
      </c>
      <c r="EK156" t="s">
        <v>38939</v>
      </c>
      <c r="EL156" t="s">
        <v>4840</v>
      </c>
      <c r="EM156" t="s">
        <v>3815</v>
      </c>
      <c r="EN156" t="s">
        <v>4842</v>
      </c>
      <c r="EO156" t="s">
        <v>4053</v>
      </c>
      <c r="EP156" t="s">
        <v>4843</v>
      </c>
      <c r="EQ156" t="s">
        <v>4545</v>
      </c>
      <c r="ER156" t="s">
        <v>38940</v>
      </c>
      <c r="ES156" t="s">
        <v>4845</v>
      </c>
      <c r="ET156" t="s">
        <v>26826</v>
      </c>
      <c r="EU156" t="s">
        <v>4846</v>
      </c>
      <c r="EV156" t="s">
        <v>37967</v>
      </c>
      <c r="EW156" t="s">
        <v>4847</v>
      </c>
      <c r="EX156" t="s">
        <v>38941</v>
      </c>
      <c r="EY156" t="s">
        <v>38942</v>
      </c>
      <c r="EZ156" t="s">
        <v>38943</v>
      </c>
      <c r="FA156" t="s">
        <v>38944</v>
      </c>
      <c r="FB156" t="s">
        <v>38945</v>
      </c>
      <c r="FC156" t="s">
        <v>38946</v>
      </c>
      <c r="FD156" t="s">
        <v>38947</v>
      </c>
      <c r="FE156" t="s">
        <v>38948</v>
      </c>
      <c r="FF156" t="s">
        <v>38949</v>
      </c>
      <c r="FG156" t="s">
        <v>9778</v>
      </c>
      <c r="FH156" t="s">
        <v>38951</v>
      </c>
      <c r="FI156" t="s">
        <v>38952</v>
      </c>
      <c r="FJ156" t="s">
        <v>38953</v>
      </c>
      <c r="FK156" t="s">
        <v>38954</v>
      </c>
      <c r="FL156" t="s">
        <v>4848</v>
      </c>
      <c r="FM156" t="s">
        <v>3944</v>
      </c>
      <c r="FN156" t="s">
        <v>38955</v>
      </c>
      <c r="FO156" t="s">
        <v>38956</v>
      </c>
      <c r="FP156" t="s">
        <v>38957</v>
      </c>
    </row>
    <row r="157" spans="1:172" hidden="1" x14ac:dyDescent="0.3">
      <c r="A157" t="s">
        <v>4849</v>
      </c>
      <c r="B157" t="s">
        <v>38958</v>
      </c>
      <c r="C157" t="s">
        <v>38959</v>
      </c>
      <c r="D157" t="s">
        <v>38961</v>
      </c>
      <c r="E157" t="s">
        <v>38962</v>
      </c>
      <c r="F157" t="s">
        <v>38963</v>
      </c>
      <c r="G157" t="s">
        <v>38965</v>
      </c>
      <c r="H157" t="s">
        <v>9919</v>
      </c>
      <c r="I157" t="s">
        <v>38966</v>
      </c>
      <c r="J157" t="s">
        <v>38967</v>
      </c>
      <c r="K157" t="s">
        <v>38968</v>
      </c>
      <c r="L157" t="s">
        <v>38969</v>
      </c>
      <c r="M157" t="s">
        <v>38970</v>
      </c>
      <c r="N157" t="s">
        <v>38971</v>
      </c>
      <c r="O157" t="s">
        <v>38972</v>
      </c>
      <c r="P157" t="s">
        <v>38973</v>
      </c>
      <c r="Q157" t="s">
        <v>38974</v>
      </c>
      <c r="R157" t="s">
        <v>38975</v>
      </c>
      <c r="S157" t="s">
        <v>4717</v>
      </c>
      <c r="T157" t="s">
        <v>38976</v>
      </c>
      <c r="U157" t="s">
        <v>38977</v>
      </c>
      <c r="V157" t="s">
        <v>38978</v>
      </c>
      <c r="W157" t="s">
        <v>38979</v>
      </c>
      <c r="X157" t="s">
        <v>38980</v>
      </c>
      <c r="Y157" t="s">
        <v>38981</v>
      </c>
      <c r="Z157" t="s">
        <v>38982</v>
      </c>
      <c r="AA157" t="s">
        <v>38983</v>
      </c>
      <c r="AB157" t="s">
        <v>38984</v>
      </c>
      <c r="AC157" t="s">
        <v>38985</v>
      </c>
      <c r="AD157" t="s">
        <v>38986</v>
      </c>
      <c r="AE157" t="s">
        <v>38987</v>
      </c>
      <c r="AF157" t="s">
        <v>38988</v>
      </c>
      <c r="AG157" t="s">
        <v>38989</v>
      </c>
      <c r="AH157" t="s">
        <v>38990</v>
      </c>
      <c r="AI157" t="s">
        <v>38991</v>
      </c>
      <c r="AJ157" t="s">
        <v>38992</v>
      </c>
      <c r="AK157" t="s">
        <v>38993</v>
      </c>
      <c r="AL157" t="s">
        <v>38994</v>
      </c>
      <c r="AM157" t="s">
        <v>38995</v>
      </c>
      <c r="AN157" t="s">
        <v>38996</v>
      </c>
      <c r="AO157" t="s">
        <v>38997</v>
      </c>
      <c r="AP157" t="s">
        <v>13564</v>
      </c>
      <c r="AQ157" t="s">
        <v>38998</v>
      </c>
      <c r="AR157" t="s">
        <v>38999</v>
      </c>
      <c r="AS157" t="s">
        <v>39000</v>
      </c>
      <c r="AT157" t="s">
        <v>38910</v>
      </c>
      <c r="AU157" t="s">
        <v>39001</v>
      </c>
      <c r="AV157" t="s">
        <v>39002</v>
      </c>
      <c r="AW157" t="s">
        <v>4851</v>
      </c>
      <c r="AX157" t="s">
        <v>39003</v>
      </c>
      <c r="AY157" t="s">
        <v>39004</v>
      </c>
      <c r="AZ157" t="s">
        <v>39005</v>
      </c>
      <c r="BA157" t="s">
        <v>39006</v>
      </c>
      <c r="BB157" t="s">
        <v>39007</v>
      </c>
      <c r="BC157" t="s">
        <v>39008</v>
      </c>
      <c r="BD157" t="s">
        <v>39009</v>
      </c>
      <c r="BE157" t="s">
        <v>39010</v>
      </c>
      <c r="BF157" t="s">
        <v>39011</v>
      </c>
      <c r="BG157" t="s">
        <v>39012</v>
      </c>
      <c r="BH157" t="s">
        <v>39013</v>
      </c>
      <c r="BI157" t="s">
        <v>39014</v>
      </c>
      <c r="BJ157" t="s">
        <v>39015</v>
      </c>
      <c r="BK157" t="s">
        <v>39016</v>
      </c>
      <c r="BL157" t="s">
        <v>39017</v>
      </c>
      <c r="BM157" t="s">
        <v>39018</v>
      </c>
      <c r="BN157" t="s">
        <v>39019</v>
      </c>
      <c r="BO157" t="s">
        <v>7090</v>
      </c>
      <c r="BP157" t="s">
        <v>39020</v>
      </c>
      <c r="BQ157" t="s">
        <v>39021</v>
      </c>
      <c r="BR157" t="s">
        <v>14408</v>
      </c>
      <c r="BS157" t="s">
        <v>39022</v>
      </c>
      <c r="BT157" t="s">
        <v>39023</v>
      </c>
      <c r="BU157" t="s">
        <v>39024</v>
      </c>
      <c r="BV157" t="s">
        <v>39025</v>
      </c>
      <c r="BW157" t="s">
        <v>39026</v>
      </c>
      <c r="BX157" t="s">
        <v>22358</v>
      </c>
      <c r="BY157" t="s">
        <v>39027</v>
      </c>
      <c r="BZ157" t="s">
        <v>39028</v>
      </c>
      <c r="CA157" t="s">
        <v>25719</v>
      </c>
      <c r="CB157" t="s">
        <v>39029</v>
      </c>
      <c r="CC157" t="s">
        <v>39030</v>
      </c>
      <c r="CD157" t="s">
        <v>39031</v>
      </c>
      <c r="CE157" t="s">
        <v>39032</v>
      </c>
      <c r="CF157" t="s">
        <v>4850</v>
      </c>
      <c r="CG157" t="s">
        <v>4851</v>
      </c>
      <c r="CH157" t="s">
        <v>39033</v>
      </c>
      <c r="CI157" t="s">
        <v>39034</v>
      </c>
      <c r="CJ157" t="s">
        <v>39035</v>
      </c>
      <c r="CK157" t="s">
        <v>39036</v>
      </c>
      <c r="CL157" t="s">
        <v>39037</v>
      </c>
      <c r="CM157" t="s">
        <v>4852</v>
      </c>
      <c r="CN157" t="s">
        <v>4853</v>
      </c>
      <c r="CO157" t="s">
        <v>4854</v>
      </c>
      <c r="CP157" t="s">
        <v>4855</v>
      </c>
      <c r="CQ157" t="s">
        <v>39038</v>
      </c>
      <c r="CR157" t="s">
        <v>4856</v>
      </c>
      <c r="CS157" t="s">
        <v>4857</v>
      </c>
      <c r="CT157" t="s">
        <v>4859</v>
      </c>
      <c r="CU157" t="s">
        <v>4861</v>
      </c>
      <c r="CV157" t="s">
        <v>4862</v>
      </c>
      <c r="CW157" t="s">
        <v>39039</v>
      </c>
      <c r="CX157" t="s">
        <v>4863</v>
      </c>
      <c r="CY157" t="s">
        <v>4864</v>
      </c>
      <c r="CZ157" t="s">
        <v>39040</v>
      </c>
      <c r="DA157" t="s">
        <v>4865</v>
      </c>
      <c r="DB157" t="s">
        <v>4867</v>
      </c>
      <c r="DC157" t="s">
        <v>4868</v>
      </c>
      <c r="DD157" t="s">
        <v>4869</v>
      </c>
      <c r="DE157" t="s">
        <v>4870</v>
      </c>
      <c r="DF157" t="s">
        <v>39041</v>
      </c>
      <c r="DG157" t="s">
        <v>39042</v>
      </c>
      <c r="DH157" t="s">
        <v>4871</v>
      </c>
      <c r="DI157" t="s">
        <v>39043</v>
      </c>
      <c r="DJ157" t="s">
        <v>39044</v>
      </c>
      <c r="DK157" t="s">
        <v>4872</v>
      </c>
      <c r="DL157" t="s">
        <v>39045</v>
      </c>
      <c r="DM157" t="s">
        <v>39046</v>
      </c>
      <c r="DN157" t="s">
        <v>4873</v>
      </c>
      <c r="DO157" t="s">
        <v>39047</v>
      </c>
      <c r="DP157" t="s">
        <v>39048</v>
      </c>
      <c r="DQ157" t="s">
        <v>4874</v>
      </c>
      <c r="DR157" t="s">
        <v>39049</v>
      </c>
      <c r="DS157" t="s">
        <v>39050</v>
      </c>
      <c r="DT157" t="s">
        <v>4875</v>
      </c>
      <c r="DU157" t="s">
        <v>39051</v>
      </c>
      <c r="DV157" t="s">
        <v>39052</v>
      </c>
      <c r="DW157" t="s">
        <v>4876</v>
      </c>
      <c r="DX157" t="s">
        <v>4878</v>
      </c>
      <c r="DY157" t="s">
        <v>39053</v>
      </c>
      <c r="DZ157" t="s">
        <v>982</v>
      </c>
      <c r="EA157" t="s">
        <v>4879</v>
      </c>
      <c r="EB157" t="s">
        <v>39054</v>
      </c>
      <c r="EC157" t="s">
        <v>39055</v>
      </c>
      <c r="ED157" t="s">
        <v>19887</v>
      </c>
      <c r="EE157" t="s">
        <v>4880</v>
      </c>
      <c r="EF157" t="s">
        <v>39056</v>
      </c>
      <c r="EG157" t="s">
        <v>39057</v>
      </c>
      <c r="EH157" t="s">
        <v>39058</v>
      </c>
      <c r="EI157" t="s">
        <v>39060</v>
      </c>
      <c r="EJ157" t="s">
        <v>39061</v>
      </c>
      <c r="EK157" t="s">
        <v>39062</v>
      </c>
      <c r="EL157" t="s">
        <v>4881</v>
      </c>
      <c r="EM157" t="s">
        <v>38428</v>
      </c>
      <c r="EN157" t="s">
        <v>4882</v>
      </c>
      <c r="EO157" t="s">
        <v>26826</v>
      </c>
      <c r="EP157" t="s">
        <v>4883</v>
      </c>
      <c r="EQ157" t="s">
        <v>39063</v>
      </c>
      <c r="ER157" t="s">
        <v>39064</v>
      </c>
      <c r="ES157" t="s">
        <v>4884</v>
      </c>
      <c r="ET157" t="s">
        <v>38682</v>
      </c>
      <c r="EU157" t="s">
        <v>4885</v>
      </c>
      <c r="EV157" t="s">
        <v>23462</v>
      </c>
      <c r="EW157" t="s">
        <v>4886</v>
      </c>
      <c r="EX157" t="s">
        <v>39065</v>
      </c>
      <c r="EY157" t="s">
        <v>39066</v>
      </c>
      <c r="EZ157" t="s">
        <v>39067</v>
      </c>
      <c r="FA157" t="s">
        <v>39068</v>
      </c>
      <c r="FB157" t="s">
        <v>39069</v>
      </c>
      <c r="FC157" t="s">
        <v>11750</v>
      </c>
      <c r="FD157" t="s">
        <v>6684</v>
      </c>
      <c r="FE157" t="s">
        <v>39071</v>
      </c>
      <c r="FF157" t="s">
        <v>39072</v>
      </c>
      <c r="FG157" t="s">
        <v>39073</v>
      </c>
      <c r="FH157" t="s">
        <v>39074</v>
      </c>
      <c r="FI157" t="s">
        <v>39075</v>
      </c>
      <c r="FJ157" t="s">
        <v>39076</v>
      </c>
      <c r="FK157" t="s">
        <v>39078</v>
      </c>
      <c r="FL157" t="s">
        <v>4887</v>
      </c>
      <c r="FM157" t="s">
        <v>39080</v>
      </c>
      <c r="FN157" t="s">
        <v>39081</v>
      </c>
      <c r="FO157" t="s">
        <v>39082</v>
      </c>
      <c r="FP157" t="s">
        <v>39083</v>
      </c>
    </row>
    <row r="158" spans="1:172" hidden="1" x14ac:dyDescent="0.3">
      <c r="A158" t="s">
        <v>4888</v>
      </c>
      <c r="B158" t="s">
        <v>39084</v>
      </c>
      <c r="C158" t="s">
        <v>39085</v>
      </c>
      <c r="D158" t="s">
        <v>39086</v>
      </c>
      <c r="E158" t="s">
        <v>39087</v>
      </c>
      <c r="F158" t="s">
        <v>39088</v>
      </c>
      <c r="G158" t="s">
        <v>39089</v>
      </c>
      <c r="H158" t="s">
        <v>39091</v>
      </c>
      <c r="I158" t="s">
        <v>39092</v>
      </c>
      <c r="J158" t="s">
        <v>39093</v>
      </c>
      <c r="K158" t="s">
        <v>39094</v>
      </c>
      <c r="L158" t="s">
        <v>39095</v>
      </c>
      <c r="M158" t="s">
        <v>39097</v>
      </c>
      <c r="N158" t="s">
        <v>39099</v>
      </c>
      <c r="O158" t="s">
        <v>39100</v>
      </c>
      <c r="P158" t="s">
        <v>39101</v>
      </c>
      <c r="Q158" t="s">
        <v>39102</v>
      </c>
      <c r="R158" t="s">
        <v>39104</v>
      </c>
      <c r="S158" t="s">
        <v>39105</v>
      </c>
      <c r="T158" t="s">
        <v>39106</v>
      </c>
      <c r="U158" t="s">
        <v>39107</v>
      </c>
      <c r="V158" t="s">
        <v>39108</v>
      </c>
      <c r="W158" t="s">
        <v>39109</v>
      </c>
      <c r="X158" t="s">
        <v>39110</v>
      </c>
      <c r="Y158" t="s">
        <v>39111</v>
      </c>
      <c r="Z158" t="s">
        <v>39112</v>
      </c>
      <c r="AA158" t="s">
        <v>39113</v>
      </c>
      <c r="AB158" t="s">
        <v>39114</v>
      </c>
      <c r="AC158" t="s">
        <v>39115</v>
      </c>
      <c r="AD158" t="s">
        <v>39116</v>
      </c>
      <c r="AE158" t="s">
        <v>39117</v>
      </c>
      <c r="AF158" t="s">
        <v>39118</v>
      </c>
      <c r="AG158" t="s">
        <v>39119</v>
      </c>
      <c r="AH158" t="s">
        <v>39120</v>
      </c>
      <c r="AI158" t="s">
        <v>39121</v>
      </c>
      <c r="AJ158" t="s">
        <v>39122</v>
      </c>
      <c r="AK158" t="s">
        <v>39123</v>
      </c>
      <c r="AL158" t="s">
        <v>39124</v>
      </c>
      <c r="AM158" t="s">
        <v>28301</v>
      </c>
      <c r="AN158" t="s">
        <v>39125</v>
      </c>
      <c r="AO158" t="s">
        <v>33473</v>
      </c>
      <c r="AP158" t="s">
        <v>39126</v>
      </c>
      <c r="AQ158" t="s">
        <v>39127</v>
      </c>
      <c r="AR158" t="s">
        <v>39128</v>
      </c>
      <c r="AS158" t="s">
        <v>39129</v>
      </c>
      <c r="AT158" t="s">
        <v>39130</v>
      </c>
      <c r="AU158" t="s">
        <v>39131</v>
      </c>
      <c r="AV158" t="s">
        <v>39132</v>
      </c>
      <c r="AW158" t="s">
        <v>4891</v>
      </c>
      <c r="AX158" t="s">
        <v>39133</v>
      </c>
      <c r="AY158" t="s">
        <v>39134</v>
      </c>
      <c r="AZ158" t="s">
        <v>39135</v>
      </c>
      <c r="BA158" t="s">
        <v>39136</v>
      </c>
      <c r="BB158" t="s">
        <v>39137</v>
      </c>
      <c r="BC158" t="s">
        <v>39138</v>
      </c>
      <c r="BD158" t="s">
        <v>39139</v>
      </c>
      <c r="BE158" t="s">
        <v>39140</v>
      </c>
      <c r="BF158" t="s">
        <v>39141</v>
      </c>
      <c r="BG158" t="s">
        <v>39142</v>
      </c>
      <c r="BH158" t="s">
        <v>39143</v>
      </c>
      <c r="BI158" t="s">
        <v>39144</v>
      </c>
      <c r="BJ158" t="s">
        <v>39145</v>
      </c>
      <c r="BK158" t="s">
        <v>39146</v>
      </c>
      <c r="BL158" t="s">
        <v>39147</v>
      </c>
      <c r="BM158" t="s">
        <v>39148</v>
      </c>
      <c r="BN158" t="s">
        <v>39149</v>
      </c>
      <c r="BO158" t="s">
        <v>39150</v>
      </c>
      <c r="BP158" t="s">
        <v>39151</v>
      </c>
      <c r="BQ158" t="s">
        <v>39152</v>
      </c>
      <c r="BR158" t="s">
        <v>39153</v>
      </c>
      <c r="BS158" t="s">
        <v>39154</v>
      </c>
      <c r="BT158" t="s">
        <v>39155</v>
      </c>
      <c r="BU158" t="s">
        <v>39156</v>
      </c>
      <c r="BV158" t="s">
        <v>39157</v>
      </c>
      <c r="BW158" t="s">
        <v>39158</v>
      </c>
      <c r="BX158" t="s">
        <v>39159</v>
      </c>
      <c r="BY158" t="s">
        <v>39160</v>
      </c>
      <c r="BZ158" t="s">
        <v>39161</v>
      </c>
      <c r="CA158" t="s">
        <v>39162</v>
      </c>
      <c r="CB158" t="s">
        <v>39163</v>
      </c>
      <c r="CC158" t="s">
        <v>39164</v>
      </c>
      <c r="CD158" t="s">
        <v>39165</v>
      </c>
      <c r="CE158" t="s">
        <v>39166</v>
      </c>
      <c r="CF158" t="s">
        <v>4889</v>
      </c>
      <c r="CG158" t="s">
        <v>4891</v>
      </c>
      <c r="CH158" t="s">
        <v>39167</v>
      </c>
      <c r="CI158" t="s">
        <v>39169</v>
      </c>
      <c r="CJ158" t="s">
        <v>39170</v>
      </c>
      <c r="CK158" t="s">
        <v>39171</v>
      </c>
      <c r="CL158" t="s">
        <v>39172</v>
      </c>
      <c r="CM158" t="s">
        <v>4892</v>
      </c>
      <c r="CN158" t="s">
        <v>4893</v>
      </c>
      <c r="CO158" t="s">
        <v>4894</v>
      </c>
      <c r="CP158" t="s">
        <v>4895</v>
      </c>
      <c r="CQ158" t="s">
        <v>39173</v>
      </c>
      <c r="CR158" t="s">
        <v>4896</v>
      </c>
      <c r="CS158" t="s">
        <v>4897</v>
      </c>
      <c r="CT158" t="s">
        <v>4899</v>
      </c>
      <c r="CU158" t="s">
        <v>4900</v>
      </c>
      <c r="CV158" t="s">
        <v>4901</v>
      </c>
      <c r="CW158" t="s">
        <v>35145</v>
      </c>
      <c r="CX158" t="s">
        <v>4902</v>
      </c>
      <c r="CY158" t="s">
        <v>4903</v>
      </c>
      <c r="CZ158" t="s">
        <v>39174</v>
      </c>
      <c r="DA158" t="s">
        <v>4905</v>
      </c>
      <c r="DB158" t="s">
        <v>4906</v>
      </c>
      <c r="DC158" t="s">
        <v>4907</v>
      </c>
      <c r="DD158" t="s">
        <v>4908</v>
      </c>
      <c r="DE158" t="s">
        <v>4909</v>
      </c>
      <c r="DF158" t="s">
        <v>39175</v>
      </c>
      <c r="DG158" t="s">
        <v>30164</v>
      </c>
      <c r="DH158" t="s">
        <v>4910</v>
      </c>
      <c r="DI158" t="s">
        <v>39176</v>
      </c>
      <c r="DJ158" t="s">
        <v>39177</v>
      </c>
      <c r="DK158" t="s">
        <v>4911</v>
      </c>
      <c r="DL158" t="s">
        <v>39043</v>
      </c>
      <c r="DM158" t="s">
        <v>39178</v>
      </c>
      <c r="DN158" t="s">
        <v>4912</v>
      </c>
      <c r="DO158" t="s">
        <v>39179</v>
      </c>
      <c r="DP158" t="s">
        <v>39180</v>
      </c>
      <c r="DQ158" t="s">
        <v>4913</v>
      </c>
      <c r="DR158" t="s">
        <v>39181</v>
      </c>
      <c r="DS158" t="s">
        <v>39182</v>
      </c>
      <c r="DT158" t="s">
        <v>4914</v>
      </c>
      <c r="DU158" t="s">
        <v>39183</v>
      </c>
      <c r="DV158" t="s">
        <v>16218</v>
      </c>
      <c r="DW158" t="s">
        <v>4915</v>
      </c>
      <c r="DX158" t="s">
        <v>4393</v>
      </c>
      <c r="DY158" t="s">
        <v>39184</v>
      </c>
      <c r="DZ158" t="s">
        <v>3125</v>
      </c>
      <c r="EA158" t="s">
        <v>4917</v>
      </c>
      <c r="EB158" t="s">
        <v>2019</v>
      </c>
      <c r="EC158" t="s">
        <v>39185</v>
      </c>
      <c r="ED158" t="s">
        <v>39186</v>
      </c>
      <c r="EE158" t="s">
        <v>4918</v>
      </c>
      <c r="EF158" t="s">
        <v>3448</v>
      </c>
      <c r="EG158" t="s">
        <v>39187</v>
      </c>
      <c r="EH158" t="s">
        <v>28288</v>
      </c>
      <c r="EI158" t="s">
        <v>39188</v>
      </c>
      <c r="EJ158" t="s">
        <v>39189</v>
      </c>
      <c r="EK158" t="s">
        <v>39190</v>
      </c>
      <c r="EL158" t="s">
        <v>4919</v>
      </c>
      <c r="EM158" t="s">
        <v>4469</v>
      </c>
      <c r="EN158" t="s">
        <v>4920</v>
      </c>
      <c r="EO158" t="s">
        <v>38682</v>
      </c>
      <c r="EP158" t="s">
        <v>4921</v>
      </c>
      <c r="EQ158" t="s">
        <v>722</v>
      </c>
      <c r="ER158" t="s">
        <v>39192</v>
      </c>
      <c r="ES158" t="s">
        <v>4922</v>
      </c>
      <c r="ET158" t="s">
        <v>3889</v>
      </c>
      <c r="EU158" t="s">
        <v>4923</v>
      </c>
      <c r="EV158" t="s">
        <v>4114</v>
      </c>
      <c r="EW158" t="s">
        <v>3328</v>
      </c>
      <c r="EX158" t="s">
        <v>39193</v>
      </c>
      <c r="EY158" t="s">
        <v>39194</v>
      </c>
      <c r="EZ158" t="s">
        <v>39195</v>
      </c>
      <c r="FA158" t="s">
        <v>39196</v>
      </c>
      <c r="FB158" t="s">
        <v>39197</v>
      </c>
      <c r="FC158" t="s">
        <v>39198</v>
      </c>
      <c r="FD158" t="s">
        <v>39199</v>
      </c>
      <c r="FE158" t="s">
        <v>39200</v>
      </c>
      <c r="FF158" t="s">
        <v>39201</v>
      </c>
      <c r="FG158" t="s">
        <v>10548</v>
      </c>
      <c r="FH158" t="s">
        <v>38261</v>
      </c>
      <c r="FI158" t="s">
        <v>39202</v>
      </c>
      <c r="FJ158" t="s">
        <v>39203</v>
      </c>
      <c r="FK158" t="s">
        <v>39204</v>
      </c>
      <c r="FL158" t="s">
        <v>4924</v>
      </c>
      <c r="FM158" t="s">
        <v>39205</v>
      </c>
      <c r="FN158" t="s">
        <v>39206</v>
      </c>
      <c r="FO158" t="s">
        <v>39207</v>
      </c>
      <c r="FP158" t="s">
        <v>39208</v>
      </c>
    </row>
    <row r="159" spans="1:172" hidden="1" x14ac:dyDescent="0.3">
      <c r="A159" t="s">
        <v>4925</v>
      </c>
      <c r="B159" t="s">
        <v>39209</v>
      </c>
      <c r="C159" t="s">
        <v>39210</v>
      </c>
      <c r="D159" t="s">
        <v>39211</v>
      </c>
      <c r="E159" t="s">
        <v>39212</v>
      </c>
      <c r="F159" t="s">
        <v>39213</v>
      </c>
      <c r="G159" t="s">
        <v>39214</v>
      </c>
      <c r="H159" t="s">
        <v>13613</v>
      </c>
      <c r="I159" t="s">
        <v>39216</v>
      </c>
      <c r="J159" t="s">
        <v>39217</v>
      </c>
      <c r="K159" t="s">
        <v>39219</v>
      </c>
      <c r="L159" t="s">
        <v>39220</v>
      </c>
      <c r="M159" t="s">
        <v>39221</v>
      </c>
      <c r="N159" t="s">
        <v>39222</v>
      </c>
      <c r="O159" t="s">
        <v>39223</v>
      </c>
      <c r="P159" t="s">
        <v>39224</v>
      </c>
      <c r="Q159" t="s">
        <v>39225</v>
      </c>
      <c r="R159" t="s">
        <v>39226</v>
      </c>
      <c r="S159" t="s">
        <v>39227</v>
      </c>
      <c r="T159" t="s">
        <v>39228</v>
      </c>
      <c r="U159" t="s">
        <v>39229</v>
      </c>
      <c r="V159" t="s">
        <v>39230</v>
      </c>
      <c r="W159" t="s">
        <v>39231</v>
      </c>
      <c r="X159" t="s">
        <v>39232</v>
      </c>
      <c r="Y159" t="s">
        <v>39233</v>
      </c>
      <c r="Z159" t="s">
        <v>39234</v>
      </c>
      <c r="AA159" t="s">
        <v>39235</v>
      </c>
      <c r="AB159" t="s">
        <v>39236</v>
      </c>
      <c r="AC159" t="s">
        <v>39237</v>
      </c>
      <c r="AD159" t="s">
        <v>39238</v>
      </c>
      <c r="AE159" t="s">
        <v>39239</v>
      </c>
      <c r="AF159" t="s">
        <v>39240</v>
      </c>
      <c r="AG159" t="s">
        <v>39241</v>
      </c>
      <c r="AH159" t="s">
        <v>39242</v>
      </c>
      <c r="AI159" t="s">
        <v>39243</v>
      </c>
      <c r="AJ159" t="s">
        <v>39244</v>
      </c>
      <c r="AK159" t="s">
        <v>39245</v>
      </c>
      <c r="AL159" t="s">
        <v>39246</v>
      </c>
      <c r="AM159" t="s">
        <v>39247</v>
      </c>
      <c r="AN159" t="s">
        <v>39248</v>
      </c>
      <c r="AO159" t="s">
        <v>39249</v>
      </c>
      <c r="AP159" t="s">
        <v>39250</v>
      </c>
      <c r="AQ159" t="s">
        <v>9928</v>
      </c>
      <c r="AR159" t="s">
        <v>39251</v>
      </c>
      <c r="AS159" t="s">
        <v>19422</v>
      </c>
      <c r="AT159" t="s">
        <v>39252</v>
      </c>
      <c r="AU159" t="s">
        <v>39253</v>
      </c>
      <c r="AV159" t="s">
        <v>39254</v>
      </c>
      <c r="AW159" t="s">
        <v>4928</v>
      </c>
      <c r="AX159" t="s">
        <v>39256</v>
      </c>
      <c r="AY159" t="s">
        <v>39257</v>
      </c>
      <c r="AZ159" t="s">
        <v>39258</v>
      </c>
      <c r="BA159" t="s">
        <v>39259</v>
      </c>
      <c r="BB159" t="s">
        <v>39260</v>
      </c>
      <c r="BC159" t="s">
        <v>34789</v>
      </c>
      <c r="BD159" t="s">
        <v>39261</v>
      </c>
      <c r="BE159" t="s">
        <v>39262</v>
      </c>
      <c r="BF159" t="s">
        <v>30258</v>
      </c>
      <c r="BG159" t="s">
        <v>39263</v>
      </c>
      <c r="BH159" t="s">
        <v>39265</v>
      </c>
      <c r="BI159" t="s">
        <v>39267</v>
      </c>
      <c r="BJ159" t="s">
        <v>39268</v>
      </c>
      <c r="BK159" t="s">
        <v>39269</v>
      </c>
      <c r="BL159" t="s">
        <v>39270</v>
      </c>
      <c r="BM159" t="s">
        <v>30991</v>
      </c>
      <c r="BN159" t="s">
        <v>39271</v>
      </c>
      <c r="BO159" t="s">
        <v>39272</v>
      </c>
      <c r="BP159" t="s">
        <v>39273</v>
      </c>
      <c r="BQ159" t="s">
        <v>39274</v>
      </c>
      <c r="BR159" t="s">
        <v>39275</v>
      </c>
      <c r="BS159" t="s">
        <v>39276</v>
      </c>
      <c r="BT159" t="s">
        <v>39277</v>
      </c>
      <c r="BU159" t="s">
        <v>39278</v>
      </c>
      <c r="BV159" t="s">
        <v>39280</v>
      </c>
      <c r="BW159" t="s">
        <v>39281</v>
      </c>
      <c r="BX159" t="s">
        <v>2591</v>
      </c>
      <c r="BY159" t="s">
        <v>39282</v>
      </c>
      <c r="BZ159" t="s">
        <v>39283</v>
      </c>
      <c r="CA159" t="s">
        <v>39284</v>
      </c>
      <c r="CB159" t="s">
        <v>39285</v>
      </c>
      <c r="CC159" t="s">
        <v>39286</v>
      </c>
      <c r="CD159" t="s">
        <v>39287</v>
      </c>
      <c r="CE159" t="s">
        <v>39288</v>
      </c>
      <c r="CF159" t="s">
        <v>4926</v>
      </c>
      <c r="CG159" t="s">
        <v>4928</v>
      </c>
      <c r="CH159" t="s">
        <v>39289</v>
      </c>
      <c r="CI159" t="s">
        <v>39290</v>
      </c>
      <c r="CJ159" t="s">
        <v>39291</v>
      </c>
      <c r="CK159" t="s">
        <v>39292</v>
      </c>
      <c r="CL159" t="s">
        <v>39293</v>
      </c>
      <c r="CM159" t="s">
        <v>4929</v>
      </c>
      <c r="CN159" t="s">
        <v>4930</v>
      </c>
      <c r="CO159" t="s">
        <v>4932</v>
      </c>
      <c r="CP159" t="s">
        <v>4933</v>
      </c>
      <c r="CQ159" t="s">
        <v>39294</v>
      </c>
      <c r="CR159" t="s">
        <v>4934</v>
      </c>
      <c r="CS159" t="s">
        <v>4935</v>
      </c>
      <c r="CT159" t="s">
        <v>4937</v>
      </c>
      <c r="CU159" t="s">
        <v>4938</v>
      </c>
      <c r="CV159" t="s">
        <v>4939</v>
      </c>
      <c r="CW159" t="s">
        <v>2959</v>
      </c>
      <c r="CX159" t="s">
        <v>4940</v>
      </c>
      <c r="CY159" t="s">
        <v>4941</v>
      </c>
      <c r="CZ159" t="s">
        <v>39295</v>
      </c>
      <c r="DA159" t="s">
        <v>652</v>
      </c>
      <c r="DB159" t="s">
        <v>4942</v>
      </c>
      <c r="DC159" t="s">
        <v>4944</v>
      </c>
      <c r="DD159" t="s">
        <v>4945</v>
      </c>
      <c r="DE159" t="s">
        <v>4946</v>
      </c>
      <c r="DF159" t="s">
        <v>39296</v>
      </c>
      <c r="DG159" t="s">
        <v>39297</v>
      </c>
      <c r="DH159" t="s">
        <v>4947</v>
      </c>
      <c r="DI159" t="s">
        <v>39298</v>
      </c>
      <c r="DJ159" t="s">
        <v>9280</v>
      </c>
      <c r="DK159" t="s">
        <v>4948</v>
      </c>
      <c r="DL159" t="s">
        <v>39299</v>
      </c>
      <c r="DM159" t="s">
        <v>39300</v>
      </c>
      <c r="DN159" t="s">
        <v>4949</v>
      </c>
      <c r="DO159" t="s">
        <v>38670</v>
      </c>
      <c r="DP159" t="s">
        <v>39301</v>
      </c>
      <c r="DQ159" t="s">
        <v>4950</v>
      </c>
      <c r="DR159" t="s">
        <v>39302</v>
      </c>
      <c r="DS159" t="s">
        <v>39303</v>
      </c>
      <c r="DT159" t="s">
        <v>4951</v>
      </c>
      <c r="DU159" t="s">
        <v>39304</v>
      </c>
      <c r="DV159" t="s">
        <v>39305</v>
      </c>
      <c r="DW159" t="s">
        <v>4952</v>
      </c>
      <c r="DX159" t="s">
        <v>4954</v>
      </c>
      <c r="DY159" t="s">
        <v>39307</v>
      </c>
      <c r="DZ159" t="s">
        <v>34847</v>
      </c>
      <c r="EA159" t="s">
        <v>4955</v>
      </c>
      <c r="EB159" t="s">
        <v>28813</v>
      </c>
      <c r="EC159" t="s">
        <v>39309</v>
      </c>
      <c r="ED159" t="s">
        <v>39310</v>
      </c>
      <c r="EE159" t="s">
        <v>4956</v>
      </c>
      <c r="EF159" t="s">
        <v>39311</v>
      </c>
      <c r="EG159" t="s">
        <v>39312</v>
      </c>
      <c r="EH159" t="s">
        <v>39313</v>
      </c>
      <c r="EI159" t="s">
        <v>39314</v>
      </c>
      <c r="EJ159" t="s">
        <v>39315</v>
      </c>
      <c r="EK159" t="s">
        <v>39316</v>
      </c>
      <c r="EL159" t="s">
        <v>4957</v>
      </c>
      <c r="EM159" t="s">
        <v>3889</v>
      </c>
      <c r="EN159" t="s">
        <v>4958</v>
      </c>
      <c r="EO159" t="s">
        <v>3889</v>
      </c>
      <c r="EP159" t="s">
        <v>4959</v>
      </c>
      <c r="EQ159" t="s">
        <v>3039</v>
      </c>
      <c r="ER159" t="s">
        <v>39317</v>
      </c>
      <c r="ES159" t="s">
        <v>4960</v>
      </c>
      <c r="ET159" t="s">
        <v>39318</v>
      </c>
      <c r="EU159" t="s">
        <v>4961</v>
      </c>
      <c r="EV159" t="s">
        <v>4953</v>
      </c>
      <c r="EW159" t="s">
        <v>4962</v>
      </c>
      <c r="EX159" t="s">
        <v>39320</v>
      </c>
      <c r="EY159" t="s">
        <v>39321</v>
      </c>
      <c r="EZ159" t="s">
        <v>39322</v>
      </c>
      <c r="FA159" t="s">
        <v>39323</v>
      </c>
      <c r="FB159" t="s">
        <v>39324</v>
      </c>
      <c r="FC159" t="s">
        <v>39325</v>
      </c>
      <c r="FD159" t="s">
        <v>39326</v>
      </c>
      <c r="FE159" t="s">
        <v>39328</v>
      </c>
      <c r="FF159" t="s">
        <v>39329</v>
      </c>
      <c r="FG159" t="s">
        <v>39331</v>
      </c>
      <c r="FH159" t="s">
        <v>39332</v>
      </c>
      <c r="FI159" t="s">
        <v>39333</v>
      </c>
      <c r="FJ159" t="s">
        <v>35829</v>
      </c>
      <c r="FK159" t="s">
        <v>39334</v>
      </c>
      <c r="FL159" t="s">
        <v>4963</v>
      </c>
      <c r="FM159" t="s">
        <v>39335</v>
      </c>
      <c r="FN159" t="s">
        <v>39336</v>
      </c>
      <c r="FO159" t="s">
        <v>39337</v>
      </c>
      <c r="FP159" t="s">
        <v>39338</v>
      </c>
    </row>
    <row r="160" spans="1:172" hidden="1" x14ac:dyDescent="0.3">
      <c r="A160" t="s">
        <v>4964</v>
      </c>
      <c r="B160" t="s">
        <v>39339</v>
      </c>
      <c r="C160" t="s">
        <v>39340</v>
      </c>
      <c r="D160" t="s">
        <v>39341</v>
      </c>
      <c r="E160" t="s">
        <v>39342</v>
      </c>
      <c r="F160" t="s">
        <v>39344</v>
      </c>
      <c r="G160" t="s">
        <v>39345</v>
      </c>
      <c r="H160" t="s">
        <v>39346</v>
      </c>
      <c r="I160" t="s">
        <v>39347</v>
      </c>
      <c r="J160" t="s">
        <v>12277</v>
      </c>
      <c r="K160" t="s">
        <v>39348</v>
      </c>
      <c r="L160" t="s">
        <v>39349</v>
      </c>
      <c r="M160" t="s">
        <v>39350</v>
      </c>
      <c r="N160" t="s">
        <v>39351</v>
      </c>
      <c r="O160" t="s">
        <v>39352</v>
      </c>
      <c r="P160" t="s">
        <v>39353</v>
      </c>
      <c r="Q160" t="s">
        <v>39354</v>
      </c>
      <c r="R160" t="s">
        <v>39355</v>
      </c>
      <c r="S160" t="s">
        <v>39356</v>
      </c>
      <c r="T160" t="s">
        <v>39357</v>
      </c>
      <c r="U160" t="s">
        <v>39358</v>
      </c>
      <c r="V160" t="s">
        <v>39359</v>
      </c>
      <c r="W160" t="s">
        <v>39360</v>
      </c>
      <c r="X160" t="s">
        <v>39361</v>
      </c>
      <c r="Y160" t="s">
        <v>39362</v>
      </c>
      <c r="Z160" t="s">
        <v>39363</v>
      </c>
      <c r="AA160" t="s">
        <v>39364</v>
      </c>
      <c r="AB160" t="s">
        <v>39365</v>
      </c>
      <c r="AC160" t="s">
        <v>39366</v>
      </c>
      <c r="AD160" t="s">
        <v>39367</v>
      </c>
      <c r="AE160" t="s">
        <v>39368</v>
      </c>
      <c r="AF160" t="s">
        <v>39369</v>
      </c>
      <c r="AG160" t="s">
        <v>39371</v>
      </c>
      <c r="AH160" t="s">
        <v>39372</v>
      </c>
      <c r="AI160" t="s">
        <v>39373</v>
      </c>
      <c r="AJ160" t="s">
        <v>39374</v>
      </c>
      <c r="AK160" t="s">
        <v>39375</v>
      </c>
      <c r="AL160" t="s">
        <v>39376</v>
      </c>
      <c r="AM160" t="s">
        <v>39377</v>
      </c>
      <c r="AN160" t="s">
        <v>39378</v>
      </c>
      <c r="AO160" t="s">
        <v>39379</v>
      </c>
      <c r="AP160" t="s">
        <v>39380</v>
      </c>
      <c r="AQ160" t="s">
        <v>39381</v>
      </c>
      <c r="AR160" t="s">
        <v>39382</v>
      </c>
      <c r="AS160" t="s">
        <v>39383</v>
      </c>
      <c r="AT160" t="s">
        <v>39384</v>
      </c>
      <c r="AU160" t="s">
        <v>39385</v>
      </c>
      <c r="AV160" t="s">
        <v>39386</v>
      </c>
      <c r="AW160" t="s">
        <v>4967</v>
      </c>
      <c r="AX160" t="s">
        <v>39388</v>
      </c>
      <c r="AY160" t="s">
        <v>39389</v>
      </c>
      <c r="AZ160" t="s">
        <v>39390</v>
      </c>
      <c r="BA160" t="s">
        <v>39391</v>
      </c>
      <c r="BB160" t="s">
        <v>39392</v>
      </c>
      <c r="BC160" t="s">
        <v>39393</v>
      </c>
      <c r="BD160" t="s">
        <v>39394</v>
      </c>
      <c r="BE160" t="s">
        <v>39395</v>
      </c>
      <c r="BF160" t="s">
        <v>39396</v>
      </c>
      <c r="BG160" t="s">
        <v>39397</v>
      </c>
      <c r="BH160" t="s">
        <v>39398</v>
      </c>
      <c r="BI160" t="s">
        <v>39399</v>
      </c>
      <c r="BJ160" t="s">
        <v>39400</v>
      </c>
      <c r="BK160" t="s">
        <v>39401</v>
      </c>
      <c r="BL160" t="s">
        <v>39402</v>
      </c>
      <c r="BM160" t="s">
        <v>39403</v>
      </c>
      <c r="BN160" t="s">
        <v>39404</v>
      </c>
      <c r="BO160" t="s">
        <v>39405</v>
      </c>
      <c r="BP160" t="s">
        <v>39406</v>
      </c>
      <c r="BQ160" t="s">
        <v>39407</v>
      </c>
      <c r="BR160" t="s">
        <v>39408</v>
      </c>
      <c r="BS160" t="s">
        <v>39409</v>
      </c>
      <c r="BT160" t="s">
        <v>39410</v>
      </c>
      <c r="BU160" t="s">
        <v>39411</v>
      </c>
      <c r="BV160" t="s">
        <v>39412</v>
      </c>
      <c r="BW160" t="s">
        <v>39413</v>
      </c>
      <c r="BX160" t="s">
        <v>39414</v>
      </c>
      <c r="BY160" t="s">
        <v>39415</v>
      </c>
      <c r="BZ160" t="s">
        <v>39416</v>
      </c>
      <c r="CA160" t="s">
        <v>39417</v>
      </c>
      <c r="CB160" t="s">
        <v>39418</v>
      </c>
      <c r="CC160" t="s">
        <v>39419</v>
      </c>
      <c r="CD160" t="s">
        <v>39420</v>
      </c>
      <c r="CE160" t="s">
        <v>39421</v>
      </c>
      <c r="CF160" t="s">
        <v>4965</v>
      </c>
      <c r="CG160" t="s">
        <v>4967</v>
      </c>
      <c r="CH160" t="s">
        <v>39422</v>
      </c>
      <c r="CI160" t="s">
        <v>39423</v>
      </c>
      <c r="CJ160" t="s">
        <v>39424</v>
      </c>
      <c r="CK160" t="s">
        <v>39425</v>
      </c>
      <c r="CL160" t="s">
        <v>39426</v>
      </c>
      <c r="CM160" t="s">
        <v>4968</v>
      </c>
      <c r="CN160" t="s">
        <v>4969</v>
      </c>
      <c r="CO160" t="s">
        <v>4970</v>
      </c>
      <c r="CP160" t="s">
        <v>4971</v>
      </c>
      <c r="CQ160" t="s">
        <v>39427</v>
      </c>
      <c r="CR160" t="s">
        <v>4972</v>
      </c>
      <c r="CS160" t="s">
        <v>4973</v>
      </c>
      <c r="CT160" t="s">
        <v>4974</v>
      </c>
      <c r="CU160" t="s">
        <v>4976</v>
      </c>
      <c r="CV160" t="s">
        <v>4977</v>
      </c>
      <c r="CW160" t="s">
        <v>39428</v>
      </c>
      <c r="CX160" t="s">
        <v>4978</v>
      </c>
      <c r="CY160" t="s">
        <v>4979</v>
      </c>
      <c r="CZ160" t="s">
        <v>39429</v>
      </c>
      <c r="DA160" t="s">
        <v>462</v>
      </c>
      <c r="DB160" t="s">
        <v>4980</v>
      </c>
      <c r="DC160" t="s">
        <v>4981</v>
      </c>
      <c r="DD160" t="s">
        <v>4982</v>
      </c>
      <c r="DE160" t="s">
        <v>4983</v>
      </c>
      <c r="DF160" t="s">
        <v>39430</v>
      </c>
      <c r="DG160" t="s">
        <v>39431</v>
      </c>
      <c r="DH160" t="s">
        <v>4984</v>
      </c>
      <c r="DI160" t="s">
        <v>39432</v>
      </c>
      <c r="DJ160" t="s">
        <v>13868</v>
      </c>
      <c r="DK160" t="s">
        <v>4985</v>
      </c>
      <c r="DL160" t="s">
        <v>39433</v>
      </c>
      <c r="DM160" t="s">
        <v>39434</v>
      </c>
      <c r="DN160" t="s">
        <v>4986</v>
      </c>
      <c r="DO160" t="s">
        <v>39435</v>
      </c>
      <c r="DP160" t="s">
        <v>2688</v>
      </c>
      <c r="DQ160" t="s">
        <v>4987</v>
      </c>
      <c r="DR160" t="s">
        <v>39436</v>
      </c>
      <c r="DS160" t="s">
        <v>39437</v>
      </c>
      <c r="DT160" t="s">
        <v>4988</v>
      </c>
      <c r="DU160" t="s">
        <v>39438</v>
      </c>
      <c r="DV160" t="s">
        <v>39439</v>
      </c>
      <c r="DW160" t="s">
        <v>4989</v>
      </c>
      <c r="DX160" t="s">
        <v>3263</v>
      </c>
      <c r="DY160" t="s">
        <v>33908</v>
      </c>
      <c r="DZ160" t="s">
        <v>631</v>
      </c>
      <c r="EA160" t="s">
        <v>4991</v>
      </c>
      <c r="EB160" t="s">
        <v>39440</v>
      </c>
      <c r="EC160" t="s">
        <v>39441</v>
      </c>
      <c r="ED160" t="s">
        <v>39442</v>
      </c>
      <c r="EE160" t="s">
        <v>4992</v>
      </c>
      <c r="EF160" t="s">
        <v>29944</v>
      </c>
      <c r="EG160" t="s">
        <v>39443</v>
      </c>
      <c r="EH160" t="s">
        <v>39444</v>
      </c>
      <c r="EI160" t="s">
        <v>39445</v>
      </c>
      <c r="EJ160" t="s">
        <v>39446</v>
      </c>
      <c r="EK160" t="s">
        <v>39447</v>
      </c>
      <c r="EL160" t="s">
        <v>4993</v>
      </c>
      <c r="EM160" t="s">
        <v>34371</v>
      </c>
      <c r="EN160" t="s">
        <v>4994</v>
      </c>
      <c r="EO160" t="s">
        <v>39318</v>
      </c>
      <c r="EP160" t="s">
        <v>4995</v>
      </c>
      <c r="EQ160" t="s">
        <v>39449</v>
      </c>
      <c r="ER160" t="s">
        <v>39450</v>
      </c>
      <c r="ES160" t="s">
        <v>4996</v>
      </c>
      <c r="ET160" t="s">
        <v>39063</v>
      </c>
      <c r="EU160" t="s">
        <v>4997</v>
      </c>
      <c r="EV160" t="s">
        <v>3075</v>
      </c>
      <c r="EW160" t="s">
        <v>4998</v>
      </c>
      <c r="EX160" t="s">
        <v>39451</v>
      </c>
      <c r="EY160" t="s">
        <v>39452</v>
      </c>
      <c r="EZ160" t="s">
        <v>39453</v>
      </c>
      <c r="FA160" t="s">
        <v>39454</v>
      </c>
      <c r="FB160" t="s">
        <v>39455</v>
      </c>
      <c r="FC160" t="s">
        <v>39456</v>
      </c>
      <c r="FD160" t="s">
        <v>39457</v>
      </c>
      <c r="FE160" t="s">
        <v>39458</v>
      </c>
      <c r="FF160" t="s">
        <v>39459</v>
      </c>
      <c r="FG160" t="s">
        <v>39460</v>
      </c>
      <c r="FH160" t="s">
        <v>39461</v>
      </c>
      <c r="FI160" t="s">
        <v>39462</v>
      </c>
      <c r="FJ160" t="s">
        <v>39463</v>
      </c>
      <c r="FK160" t="s">
        <v>13783</v>
      </c>
      <c r="FL160" t="s">
        <v>4999</v>
      </c>
      <c r="FM160" t="s">
        <v>39464</v>
      </c>
      <c r="FN160" t="s">
        <v>14242</v>
      </c>
      <c r="FO160" t="s">
        <v>39465</v>
      </c>
      <c r="FP160" t="s">
        <v>39466</v>
      </c>
    </row>
    <row r="161" spans="1:172" hidden="1" x14ac:dyDescent="0.3">
      <c r="A161" t="s">
        <v>5000</v>
      </c>
      <c r="B161" t="s">
        <v>39467</v>
      </c>
      <c r="C161" t="s">
        <v>39468</v>
      </c>
      <c r="D161" t="s">
        <v>39469</v>
      </c>
      <c r="E161" t="s">
        <v>2901</v>
      </c>
      <c r="F161" t="s">
        <v>39470</v>
      </c>
      <c r="G161" t="s">
        <v>39471</v>
      </c>
      <c r="H161" t="s">
        <v>39473</v>
      </c>
      <c r="I161" t="s">
        <v>39474</v>
      </c>
      <c r="J161" t="s">
        <v>39475</v>
      </c>
      <c r="K161" t="s">
        <v>13777</v>
      </c>
      <c r="L161" t="s">
        <v>39476</v>
      </c>
      <c r="M161" t="s">
        <v>39477</v>
      </c>
      <c r="N161" t="s">
        <v>39478</v>
      </c>
      <c r="O161" t="s">
        <v>39479</v>
      </c>
      <c r="P161" t="s">
        <v>39480</v>
      </c>
      <c r="Q161" t="s">
        <v>39481</v>
      </c>
      <c r="R161" t="s">
        <v>39482</v>
      </c>
      <c r="S161" t="s">
        <v>39483</v>
      </c>
      <c r="T161" t="s">
        <v>39484</v>
      </c>
      <c r="U161" t="s">
        <v>39485</v>
      </c>
      <c r="V161" t="s">
        <v>39486</v>
      </c>
      <c r="W161" t="s">
        <v>39487</v>
      </c>
      <c r="X161" t="s">
        <v>39488</v>
      </c>
      <c r="Y161" t="s">
        <v>39489</v>
      </c>
      <c r="Z161" t="s">
        <v>39490</v>
      </c>
      <c r="AA161" t="s">
        <v>39491</v>
      </c>
      <c r="AB161" t="s">
        <v>39492</v>
      </c>
      <c r="AC161" t="s">
        <v>39493</v>
      </c>
      <c r="AD161" t="s">
        <v>39494</v>
      </c>
      <c r="AE161" t="s">
        <v>39495</v>
      </c>
      <c r="AF161" t="s">
        <v>39496</v>
      </c>
      <c r="AG161" t="s">
        <v>39497</v>
      </c>
      <c r="AH161" t="s">
        <v>39498</v>
      </c>
      <c r="AI161" t="s">
        <v>39499</v>
      </c>
      <c r="AJ161" t="s">
        <v>8752</v>
      </c>
      <c r="AK161" t="s">
        <v>39500</v>
      </c>
      <c r="AL161" t="s">
        <v>39501</v>
      </c>
      <c r="AM161" t="s">
        <v>39502</v>
      </c>
      <c r="AN161" t="s">
        <v>39503</v>
      </c>
      <c r="AO161" t="s">
        <v>39504</v>
      </c>
      <c r="AP161" t="s">
        <v>39505</v>
      </c>
      <c r="AQ161" t="s">
        <v>28947</v>
      </c>
      <c r="AR161" t="s">
        <v>39506</v>
      </c>
      <c r="AS161" t="s">
        <v>8080</v>
      </c>
      <c r="AT161" t="s">
        <v>39507</v>
      </c>
      <c r="AU161" t="s">
        <v>39508</v>
      </c>
      <c r="AV161" t="s">
        <v>39509</v>
      </c>
      <c r="AW161" t="s">
        <v>3647</v>
      </c>
      <c r="AX161" t="s">
        <v>39510</v>
      </c>
      <c r="AY161" t="s">
        <v>39511</v>
      </c>
      <c r="AZ161" t="s">
        <v>39512</v>
      </c>
      <c r="BA161" t="s">
        <v>35813</v>
      </c>
      <c r="BB161" t="s">
        <v>22168</v>
      </c>
      <c r="BC161" t="s">
        <v>39513</v>
      </c>
      <c r="BD161" t="s">
        <v>39514</v>
      </c>
      <c r="BE161" t="s">
        <v>39515</v>
      </c>
      <c r="BF161" t="s">
        <v>39516</v>
      </c>
      <c r="BG161" t="s">
        <v>39517</v>
      </c>
      <c r="BH161" t="s">
        <v>39518</v>
      </c>
      <c r="BI161" t="s">
        <v>39519</v>
      </c>
      <c r="BJ161" t="s">
        <v>39520</v>
      </c>
      <c r="BK161" t="s">
        <v>39521</v>
      </c>
      <c r="BL161" t="s">
        <v>39522</v>
      </c>
      <c r="BM161" t="s">
        <v>39523</v>
      </c>
      <c r="BN161" t="s">
        <v>39524</v>
      </c>
      <c r="BO161" t="s">
        <v>39525</v>
      </c>
      <c r="BP161" t="s">
        <v>39526</v>
      </c>
      <c r="BQ161" t="s">
        <v>16011</v>
      </c>
      <c r="BR161" t="s">
        <v>39527</v>
      </c>
      <c r="BS161" t="s">
        <v>39528</v>
      </c>
      <c r="BT161" t="s">
        <v>39529</v>
      </c>
      <c r="BU161" t="s">
        <v>39530</v>
      </c>
      <c r="BV161" t="s">
        <v>39531</v>
      </c>
      <c r="BW161" t="s">
        <v>39532</v>
      </c>
      <c r="BX161" t="s">
        <v>39533</v>
      </c>
      <c r="BY161" t="s">
        <v>39534</v>
      </c>
      <c r="BZ161" t="s">
        <v>39535</v>
      </c>
      <c r="CA161" t="s">
        <v>39536</v>
      </c>
      <c r="CB161" t="s">
        <v>39537</v>
      </c>
      <c r="CC161" t="s">
        <v>39538</v>
      </c>
      <c r="CD161" t="s">
        <v>39539</v>
      </c>
      <c r="CE161" t="s">
        <v>39540</v>
      </c>
      <c r="CF161" t="s">
        <v>5001</v>
      </c>
      <c r="CG161" t="s">
        <v>5002</v>
      </c>
      <c r="CH161" t="s">
        <v>39541</v>
      </c>
      <c r="CI161" t="s">
        <v>39542</v>
      </c>
      <c r="CJ161" t="s">
        <v>39543</v>
      </c>
      <c r="CK161" t="s">
        <v>39544</v>
      </c>
      <c r="CL161" t="s">
        <v>39545</v>
      </c>
      <c r="CM161" t="s">
        <v>5003</v>
      </c>
      <c r="CN161" t="s">
        <v>5004</v>
      </c>
      <c r="CO161" t="s">
        <v>5005</v>
      </c>
      <c r="CP161" t="s">
        <v>5006</v>
      </c>
      <c r="CQ161" t="s">
        <v>39547</v>
      </c>
      <c r="CR161" t="s">
        <v>5007</v>
      </c>
      <c r="CS161" t="s">
        <v>5008</v>
      </c>
      <c r="CT161" t="s">
        <v>5009</v>
      </c>
      <c r="CU161" t="s">
        <v>5010</v>
      </c>
      <c r="CV161" t="s">
        <v>5011</v>
      </c>
      <c r="CW161" t="s">
        <v>2960</v>
      </c>
      <c r="CX161" t="s">
        <v>5012</v>
      </c>
      <c r="CY161" t="s">
        <v>5013</v>
      </c>
      <c r="CZ161" t="s">
        <v>39548</v>
      </c>
      <c r="DA161" t="s">
        <v>5014</v>
      </c>
      <c r="DB161" t="s">
        <v>5015</v>
      </c>
      <c r="DC161" t="s">
        <v>5016</v>
      </c>
      <c r="DD161" t="s">
        <v>5018</v>
      </c>
      <c r="DE161" t="s">
        <v>5019</v>
      </c>
      <c r="DF161" t="s">
        <v>39549</v>
      </c>
      <c r="DG161" t="s">
        <v>39550</v>
      </c>
      <c r="DH161" t="s">
        <v>5020</v>
      </c>
      <c r="DI161" t="s">
        <v>39551</v>
      </c>
      <c r="DJ161" t="s">
        <v>39552</v>
      </c>
      <c r="DK161" t="s">
        <v>5021</v>
      </c>
      <c r="DL161" t="s">
        <v>39553</v>
      </c>
      <c r="DM161" t="s">
        <v>39554</v>
      </c>
      <c r="DN161" t="s">
        <v>5022</v>
      </c>
      <c r="DO161" t="s">
        <v>39555</v>
      </c>
      <c r="DP161" t="s">
        <v>39556</v>
      </c>
      <c r="DQ161" t="s">
        <v>5023</v>
      </c>
      <c r="DR161" t="s">
        <v>39557</v>
      </c>
      <c r="DS161" t="s">
        <v>39558</v>
      </c>
      <c r="DT161" t="s">
        <v>5024</v>
      </c>
      <c r="DU161" t="s">
        <v>39559</v>
      </c>
      <c r="DV161" t="s">
        <v>39560</v>
      </c>
      <c r="DW161" t="s">
        <v>5025</v>
      </c>
      <c r="DX161" t="s">
        <v>5027</v>
      </c>
      <c r="DY161" t="s">
        <v>39561</v>
      </c>
      <c r="DZ161" t="s">
        <v>34371</v>
      </c>
      <c r="EA161" t="s">
        <v>5029</v>
      </c>
      <c r="EB161" t="s">
        <v>27255</v>
      </c>
      <c r="EC161" t="s">
        <v>39562</v>
      </c>
      <c r="ED161" t="s">
        <v>21673</v>
      </c>
      <c r="EE161" t="s">
        <v>5030</v>
      </c>
      <c r="EF161" t="s">
        <v>39563</v>
      </c>
      <c r="EG161" t="s">
        <v>39564</v>
      </c>
      <c r="EH161" t="s">
        <v>24913</v>
      </c>
      <c r="EI161" t="s">
        <v>39565</v>
      </c>
      <c r="EJ161" t="s">
        <v>32822</v>
      </c>
      <c r="EK161" t="s">
        <v>39566</v>
      </c>
      <c r="EL161" t="s">
        <v>5031</v>
      </c>
      <c r="EM161" t="s">
        <v>2999</v>
      </c>
      <c r="EN161" t="s">
        <v>5032</v>
      </c>
      <c r="EO161" t="s">
        <v>39063</v>
      </c>
      <c r="EP161" t="s">
        <v>5033</v>
      </c>
      <c r="EQ161" t="s">
        <v>3186</v>
      </c>
      <c r="ER161" t="s">
        <v>39567</v>
      </c>
      <c r="ES161" t="s">
        <v>5034</v>
      </c>
      <c r="ET161" t="s">
        <v>39568</v>
      </c>
      <c r="EU161" t="s">
        <v>5035</v>
      </c>
      <c r="EV161" t="s">
        <v>4315</v>
      </c>
      <c r="EW161" t="s">
        <v>5036</v>
      </c>
      <c r="EX161" t="s">
        <v>39570</v>
      </c>
      <c r="EY161" t="s">
        <v>38989</v>
      </c>
      <c r="EZ161" t="s">
        <v>39571</v>
      </c>
      <c r="FA161" t="s">
        <v>39572</v>
      </c>
      <c r="FB161" t="s">
        <v>39574</v>
      </c>
      <c r="FC161" t="s">
        <v>39575</v>
      </c>
      <c r="FD161" t="s">
        <v>39577</v>
      </c>
      <c r="FE161" t="s">
        <v>39578</v>
      </c>
      <c r="FF161" t="s">
        <v>39579</v>
      </c>
      <c r="FG161" t="s">
        <v>39580</v>
      </c>
      <c r="FH161" t="s">
        <v>39581</v>
      </c>
      <c r="FI161" t="s">
        <v>39582</v>
      </c>
      <c r="FJ161" t="s">
        <v>39583</v>
      </c>
      <c r="FK161" t="s">
        <v>39584</v>
      </c>
      <c r="FL161" t="s">
        <v>5037</v>
      </c>
      <c r="FM161" t="s">
        <v>39585</v>
      </c>
      <c r="FN161" t="s">
        <v>39586</v>
      </c>
      <c r="FO161" t="s">
        <v>39587</v>
      </c>
      <c r="FP161" t="s">
        <v>39588</v>
      </c>
    </row>
    <row r="162" spans="1:172" hidden="1" x14ac:dyDescent="0.3">
      <c r="A162" t="s">
        <v>5038</v>
      </c>
      <c r="B162" t="s">
        <v>39589</v>
      </c>
      <c r="C162" t="s">
        <v>39590</v>
      </c>
      <c r="D162" t="s">
        <v>39591</v>
      </c>
      <c r="E162" t="s">
        <v>39592</v>
      </c>
      <c r="F162" t="s">
        <v>39593</v>
      </c>
      <c r="G162" t="s">
        <v>39594</v>
      </c>
      <c r="H162" t="s">
        <v>39596</v>
      </c>
      <c r="I162" t="s">
        <v>39597</v>
      </c>
      <c r="J162" t="s">
        <v>36357</v>
      </c>
      <c r="K162" t="s">
        <v>39598</v>
      </c>
      <c r="L162" t="s">
        <v>39599</v>
      </c>
      <c r="M162" t="s">
        <v>39600</v>
      </c>
      <c r="N162" t="s">
        <v>39602</v>
      </c>
      <c r="O162" t="s">
        <v>39603</v>
      </c>
      <c r="P162" t="s">
        <v>39604</v>
      </c>
      <c r="Q162" t="s">
        <v>39605</v>
      </c>
      <c r="R162" t="s">
        <v>39606</v>
      </c>
      <c r="S162" t="s">
        <v>39607</v>
      </c>
      <c r="T162" t="s">
        <v>39608</v>
      </c>
      <c r="U162" t="s">
        <v>39609</v>
      </c>
      <c r="V162" t="s">
        <v>39610</v>
      </c>
      <c r="W162" t="s">
        <v>39611</v>
      </c>
      <c r="X162" t="s">
        <v>39612</v>
      </c>
      <c r="Y162" t="s">
        <v>39613</v>
      </c>
      <c r="Z162" t="s">
        <v>39614</v>
      </c>
      <c r="AA162" t="s">
        <v>39615</v>
      </c>
      <c r="AB162" t="s">
        <v>39616</v>
      </c>
      <c r="AC162" t="s">
        <v>39617</v>
      </c>
      <c r="AD162" t="s">
        <v>39618</v>
      </c>
      <c r="AE162" t="s">
        <v>39619</v>
      </c>
      <c r="AF162" t="s">
        <v>39620</v>
      </c>
      <c r="AG162" t="s">
        <v>39621</v>
      </c>
      <c r="AH162" t="s">
        <v>39622</v>
      </c>
      <c r="AI162" t="s">
        <v>39623</v>
      </c>
      <c r="AJ162" t="s">
        <v>39624</v>
      </c>
      <c r="AK162" t="s">
        <v>39625</v>
      </c>
      <c r="AL162" t="s">
        <v>39626</v>
      </c>
      <c r="AM162" t="s">
        <v>39627</v>
      </c>
      <c r="AN162" t="s">
        <v>39628</v>
      </c>
      <c r="AO162" t="s">
        <v>39629</v>
      </c>
      <c r="AP162" t="s">
        <v>39630</v>
      </c>
      <c r="AQ162" t="s">
        <v>39631</v>
      </c>
      <c r="AR162" t="s">
        <v>6454</v>
      </c>
      <c r="AS162" t="s">
        <v>39632</v>
      </c>
      <c r="AT162" t="s">
        <v>39633</v>
      </c>
      <c r="AU162" t="s">
        <v>23646</v>
      </c>
      <c r="AV162" t="s">
        <v>39634</v>
      </c>
      <c r="AW162" t="s">
        <v>3533</v>
      </c>
      <c r="AX162" t="s">
        <v>39635</v>
      </c>
      <c r="AY162" t="s">
        <v>39636</v>
      </c>
      <c r="AZ162" t="s">
        <v>39637</v>
      </c>
      <c r="BA162" t="s">
        <v>39638</v>
      </c>
      <c r="BB162" t="s">
        <v>39639</v>
      </c>
      <c r="BC162" t="s">
        <v>39640</v>
      </c>
      <c r="BD162" t="s">
        <v>25170</v>
      </c>
      <c r="BE162" t="s">
        <v>39641</v>
      </c>
      <c r="BF162" t="s">
        <v>39642</v>
      </c>
      <c r="BG162" t="s">
        <v>39643</v>
      </c>
      <c r="BH162" t="s">
        <v>39644</v>
      </c>
      <c r="BI162" t="s">
        <v>39645</v>
      </c>
      <c r="BJ162" t="s">
        <v>39646</v>
      </c>
      <c r="BK162" t="s">
        <v>39647</v>
      </c>
      <c r="BL162" t="s">
        <v>39648</v>
      </c>
      <c r="BM162" t="s">
        <v>39645</v>
      </c>
      <c r="BN162" t="s">
        <v>39649</v>
      </c>
      <c r="BO162" t="s">
        <v>39650</v>
      </c>
      <c r="BP162" t="s">
        <v>39651</v>
      </c>
      <c r="BQ162" t="s">
        <v>39652</v>
      </c>
      <c r="BR162" t="s">
        <v>39653</v>
      </c>
      <c r="BS162" t="s">
        <v>39654</v>
      </c>
      <c r="BT162" t="s">
        <v>39655</v>
      </c>
      <c r="BU162" t="s">
        <v>39656</v>
      </c>
      <c r="BV162" t="s">
        <v>39657</v>
      </c>
      <c r="BW162" t="s">
        <v>39658</v>
      </c>
      <c r="BX162" t="s">
        <v>33033</v>
      </c>
      <c r="BY162" t="s">
        <v>39659</v>
      </c>
      <c r="BZ162" t="s">
        <v>39660</v>
      </c>
      <c r="CA162" t="s">
        <v>39661</v>
      </c>
      <c r="CB162" t="s">
        <v>39662</v>
      </c>
      <c r="CC162" t="s">
        <v>39663</v>
      </c>
      <c r="CD162" t="s">
        <v>39664</v>
      </c>
      <c r="CE162" t="s">
        <v>12711</v>
      </c>
      <c r="CF162" t="s">
        <v>5039</v>
      </c>
      <c r="CG162" t="s">
        <v>3533</v>
      </c>
      <c r="CH162" t="s">
        <v>39665</v>
      </c>
      <c r="CI162" t="s">
        <v>39666</v>
      </c>
      <c r="CJ162" t="s">
        <v>39667</v>
      </c>
      <c r="CK162" t="s">
        <v>39668</v>
      </c>
      <c r="CL162" t="s">
        <v>39669</v>
      </c>
      <c r="CM162" t="s">
        <v>5041</v>
      </c>
      <c r="CN162" t="s">
        <v>5042</v>
      </c>
      <c r="CO162" t="s">
        <v>5043</v>
      </c>
      <c r="CP162" t="s">
        <v>5045</v>
      </c>
      <c r="CQ162" t="s">
        <v>39670</v>
      </c>
      <c r="CR162" t="s">
        <v>5046</v>
      </c>
      <c r="CS162" t="s">
        <v>5047</v>
      </c>
      <c r="CT162" t="s">
        <v>5048</v>
      </c>
      <c r="CU162" t="s">
        <v>5049</v>
      </c>
      <c r="CV162" t="s">
        <v>5050</v>
      </c>
      <c r="CW162" t="s">
        <v>39063</v>
      </c>
      <c r="CX162" t="s">
        <v>5051</v>
      </c>
      <c r="CY162" t="s">
        <v>5052</v>
      </c>
      <c r="CZ162" t="s">
        <v>39671</v>
      </c>
      <c r="DA162" t="s">
        <v>5053</v>
      </c>
      <c r="DB162" t="s">
        <v>5054</v>
      </c>
      <c r="DC162" t="s">
        <v>5055</v>
      </c>
      <c r="DD162" t="s">
        <v>5056</v>
      </c>
      <c r="DE162" t="s">
        <v>5057</v>
      </c>
      <c r="DF162" t="s">
        <v>39672</v>
      </c>
      <c r="DG162" t="s">
        <v>39673</v>
      </c>
      <c r="DH162" t="s">
        <v>5058</v>
      </c>
      <c r="DI162" t="s">
        <v>39674</v>
      </c>
      <c r="DJ162" t="s">
        <v>11422</v>
      </c>
      <c r="DK162" t="s">
        <v>5059</v>
      </c>
      <c r="DL162" t="s">
        <v>39675</v>
      </c>
      <c r="DM162" t="s">
        <v>39676</v>
      </c>
      <c r="DN162" t="s">
        <v>5060</v>
      </c>
      <c r="DO162" t="s">
        <v>39677</v>
      </c>
      <c r="DP162" t="s">
        <v>39678</v>
      </c>
      <c r="DQ162" t="s">
        <v>5061</v>
      </c>
      <c r="DR162" t="s">
        <v>39679</v>
      </c>
      <c r="DS162" t="s">
        <v>39680</v>
      </c>
      <c r="DT162" t="s">
        <v>5062</v>
      </c>
      <c r="DU162" t="s">
        <v>39681</v>
      </c>
      <c r="DV162" t="s">
        <v>39682</v>
      </c>
      <c r="DW162" t="s">
        <v>5063</v>
      </c>
      <c r="DX162" t="s">
        <v>5064</v>
      </c>
      <c r="DY162" t="s">
        <v>39683</v>
      </c>
      <c r="DZ162" t="s">
        <v>39684</v>
      </c>
      <c r="EA162" t="s">
        <v>5065</v>
      </c>
      <c r="EB162" t="s">
        <v>39685</v>
      </c>
      <c r="EC162" t="s">
        <v>39686</v>
      </c>
      <c r="ED162" t="s">
        <v>3479</v>
      </c>
      <c r="EE162" t="s">
        <v>5066</v>
      </c>
      <c r="EF162" t="s">
        <v>39687</v>
      </c>
      <c r="EG162" t="s">
        <v>39688</v>
      </c>
      <c r="EH162" t="s">
        <v>39689</v>
      </c>
      <c r="EI162" t="s">
        <v>39690</v>
      </c>
      <c r="EJ162" t="s">
        <v>39691</v>
      </c>
      <c r="EK162" t="s">
        <v>39692</v>
      </c>
      <c r="EL162" t="s">
        <v>5067</v>
      </c>
      <c r="EM162" t="s">
        <v>4228</v>
      </c>
      <c r="EN162" t="s">
        <v>5068</v>
      </c>
      <c r="EO162" t="s">
        <v>39568</v>
      </c>
      <c r="EP162" t="s">
        <v>5070</v>
      </c>
      <c r="EQ162" t="s">
        <v>5368</v>
      </c>
      <c r="ER162" t="s">
        <v>39693</v>
      </c>
      <c r="ES162" t="s">
        <v>5071</v>
      </c>
      <c r="ET162" t="s">
        <v>3039</v>
      </c>
      <c r="EU162" t="s">
        <v>5072</v>
      </c>
      <c r="EV162" t="s">
        <v>3224</v>
      </c>
      <c r="EW162" t="s">
        <v>5073</v>
      </c>
      <c r="EX162" t="s">
        <v>39694</v>
      </c>
      <c r="EY162" t="s">
        <v>39696</v>
      </c>
      <c r="EZ162" t="s">
        <v>39697</v>
      </c>
      <c r="FA162" t="s">
        <v>39698</v>
      </c>
      <c r="FB162" t="s">
        <v>39699</v>
      </c>
      <c r="FC162" t="s">
        <v>39701</v>
      </c>
      <c r="FD162" t="s">
        <v>39702</v>
      </c>
      <c r="FE162" t="s">
        <v>39703</v>
      </c>
      <c r="FF162" t="s">
        <v>39705</v>
      </c>
      <c r="FG162" t="s">
        <v>39706</v>
      </c>
      <c r="FH162" t="s">
        <v>39707</v>
      </c>
      <c r="FI162" t="s">
        <v>39708</v>
      </c>
      <c r="FJ162" t="s">
        <v>39709</v>
      </c>
      <c r="FK162" t="s">
        <v>39710</v>
      </c>
      <c r="FL162" t="s">
        <v>5074</v>
      </c>
      <c r="FM162" t="s">
        <v>39712</v>
      </c>
      <c r="FN162" t="s">
        <v>39713</v>
      </c>
      <c r="FO162" t="s">
        <v>39714</v>
      </c>
      <c r="FP162" t="s">
        <v>39715</v>
      </c>
    </row>
    <row r="163" spans="1:172" hidden="1" x14ac:dyDescent="0.3">
      <c r="A163" t="s">
        <v>5075</v>
      </c>
      <c r="B163" t="s">
        <v>39716</v>
      </c>
      <c r="C163" t="s">
        <v>39717</v>
      </c>
      <c r="D163" t="s">
        <v>39718</v>
      </c>
      <c r="E163" t="s">
        <v>39719</v>
      </c>
      <c r="F163" t="s">
        <v>39720</v>
      </c>
      <c r="G163" t="s">
        <v>23993</v>
      </c>
      <c r="H163" t="s">
        <v>39722</v>
      </c>
      <c r="I163" t="s">
        <v>39723</v>
      </c>
      <c r="J163" t="s">
        <v>39724</v>
      </c>
      <c r="K163" t="s">
        <v>39725</v>
      </c>
      <c r="L163" t="s">
        <v>39726</v>
      </c>
      <c r="M163" t="s">
        <v>39727</v>
      </c>
      <c r="N163" t="s">
        <v>39728</v>
      </c>
      <c r="O163" t="s">
        <v>39729</v>
      </c>
      <c r="P163" t="s">
        <v>39730</v>
      </c>
      <c r="Q163" t="s">
        <v>39731</v>
      </c>
      <c r="R163" t="s">
        <v>39732</v>
      </c>
      <c r="S163" t="s">
        <v>39733</v>
      </c>
      <c r="T163" t="s">
        <v>12286</v>
      </c>
      <c r="U163" t="s">
        <v>39734</v>
      </c>
      <c r="V163" t="s">
        <v>39735</v>
      </c>
      <c r="W163" t="s">
        <v>39736</v>
      </c>
      <c r="X163" t="s">
        <v>39737</v>
      </c>
      <c r="Y163" t="s">
        <v>39738</v>
      </c>
      <c r="Z163" t="s">
        <v>39739</v>
      </c>
      <c r="AA163" t="s">
        <v>39740</v>
      </c>
      <c r="AB163" t="s">
        <v>39741</v>
      </c>
      <c r="AC163" t="s">
        <v>39742</v>
      </c>
      <c r="AD163" t="s">
        <v>39743</v>
      </c>
      <c r="AE163" t="s">
        <v>39744</v>
      </c>
      <c r="AF163" t="s">
        <v>39745</v>
      </c>
      <c r="AG163" t="s">
        <v>39746</v>
      </c>
      <c r="AH163" t="s">
        <v>39747</v>
      </c>
      <c r="AI163" t="s">
        <v>39748</v>
      </c>
      <c r="AJ163" t="s">
        <v>39749</v>
      </c>
      <c r="AK163" t="s">
        <v>39750</v>
      </c>
      <c r="AL163" t="s">
        <v>39751</v>
      </c>
      <c r="AM163" t="s">
        <v>39752</v>
      </c>
      <c r="AN163" t="s">
        <v>39753</v>
      </c>
      <c r="AO163" t="s">
        <v>39754</v>
      </c>
      <c r="AP163" t="s">
        <v>39755</v>
      </c>
      <c r="AQ163" t="s">
        <v>39756</v>
      </c>
      <c r="AR163" t="s">
        <v>39757</v>
      </c>
      <c r="AS163" t="s">
        <v>39758</v>
      </c>
      <c r="AT163" t="s">
        <v>39759</v>
      </c>
      <c r="AU163" t="s">
        <v>39760</v>
      </c>
      <c r="AV163" t="s">
        <v>39761</v>
      </c>
      <c r="AW163" t="s">
        <v>5220</v>
      </c>
      <c r="AX163" t="s">
        <v>39762</v>
      </c>
      <c r="AY163" t="s">
        <v>39764</v>
      </c>
      <c r="AZ163" t="s">
        <v>39765</v>
      </c>
      <c r="BA163" t="s">
        <v>39766</v>
      </c>
      <c r="BB163" t="s">
        <v>39767</v>
      </c>
      <c r="BC163" t="s">
        <v>39768</v>
      </c>
      <c r="BD163" t="s">
        <v>39769</v>
      </c>
      <c r="BE163" t="s">
        <v>39770</v>
      </c>
      <c r="BF163" t="s">
        <v>39771</v>
      </c>
      <c r="BG163" t="s">
        <v>39772</v>
      </c>
      <c r="BH163" t="s">
        <v>32437</v>
      </c>
      <c r="BI163" t="s">
        <v>39773</v>
      </c>
      <c r="BJ163" t="s">
        <v>39774</v>
      </c>
      <c r="BK163" t="s">
        <v>39775</v>
      </c>
      <c r="BL163" t="s">
        <v>39776</v>
      </c>
      <c r="BM163" t="s">
        <v>39777</v>
      </c>
      <c r="BN163" t="s">
        <v>39778</v>
      </c>
      <c r="BO163" t="s">
        <v>39779</v>
      </c>
      <c r="BP163" t="s">
        <v>39780</v>
      </c>
      <c r="BQ163" t="s">
        <v>39781</v>
      </c>
      <c r="BR163" t="s">
        <v>35786</v>
      </c>
      <c r="BS163" t="s">
        <v>39782</v>
      </c>
      <c r="BT163" t="s">
        <v>39784</v>
      </c>
      <c r="BU163" t="s">
        <v>39785</v>
      </c>
      <c r="BV163" t="s">
        <v>39786</v>
      </c>
      <c r="BW163" t="s">
        <v>39787</v>
      </c>
      <c r="BX163" t="s">
        <v>39788</v>
      </c>
      <c r="BY163" t="s">
        <v>39789</v>
      </c>
      <c r="BZ163" t="s">
        <v>39790</v>
      </c>
      <c r="CA163" t="s">
        <v>39791</v>
      </c>
      <c r="CB163" t="s">
        <v>39792</v>
      </c>
      <c r="CC163" t="s">
        <v>39793</v>
      </c>
      <c r="CD163" t="s">
        <v>39794</v>
      </c>
      <c r="CE163" t="s">
        <v>39795</v>
      </c>
      <c r="CF163" t="s">
        <v>5076</v>
      </c>
      <c r="CG163" t="s">
        <v>5077</v>
      </c>
      <c r="CH163" t="s">
        <v>39796</v>
      </c>
      <c r="CI163" t="s">
        <v>39797</v>
      </c>
      <c r="CJ163" t="s">
        <v>17804</v>
      </c>
      <c r="CK163" t="s">
        <v>39798</v>
      </c>
      <c r="CL163" t="s">
        <v>39799</v>
      </c>
      <c r="CM163" t="s">
        <v>5079</v>
      </c>
      <c r="CN163" t="s">
        <v>5080</v>
      </c>
      <c r="CO163" t="s">
        <v>5082</v>
      </c>
      <c r="CP163" t="s">
        <v>5083</v>
      </c>
      <c r="CQ163" t="s">
        <v>39800</v>
      </c>
      <c r="CR163" t="s">
        <v>5084</v>
      </c>
      <c r="CS163" t="s">
        <v>5085</v>
      </c>
      <c r="CT163" t="s">
        <v>5086</v>
      </c>
      <c r="CU163" t="s">
        <v>5087</v>
      </c>
      <c r="CV163" t="s">
        <v>5089</v>
      </c>
      <c r="CW163" t="s">
        <v>39449</v>
      </c>
      <c r="CX163" t="s">
        <v>5090</v>
      </c>
      <c r="CY163" t="s">
        <v>5091</v>
      </c>
      <c r="CZ163" t="s">
        <v>39801</v>
      </c>
      <c r="DA163" t="s">
        <v>5093</v>
      </c>
      <c r="DB163" t="s">
        <v>5095</v>
      </c>
      <c r="DC163" t="s">
        <v>5096</v>
      </c>
      <c r="DD163" t="s">
        <v>5097</v>
      </c>
      <c r="DE163" t="s">
        <v>5098</v>
      </c>
      <c r="DF163" t="s">
        <v>39802</v>
      </c>
      <c r="DG163" t="s">
        <v>1576</v>
      </c>
      <c r="DH163" t="s">
        <v>5099</v>
      </c>
      <c r="DI163" t="s">
        <v>39803</v>
      </c>
      <c r="DJ163" t="s">
        <v>39804</v>
      </c>
      <c r="DK163" t="s">
        <v>5100</v>
      </c>
      <c r="DL163" t="s">
        <v>39805</v>
      </c>
      <c r="DM163" t="s">
        <v>39806</v>
      </c>
      <c r="DN163" t="s">
        <v>5101</v>
      </c>
      <c r="DO163" t="s">
        <v>39807</v>
      </c>
      <c r="DP163" t="s">
        <v>39808</v>
      </c>
      <c r="DQ163" t="s">
        <v>5102</v>
      </c>
      <c r="DR163" t="s">
        <v>39809</v>
      </c>
      <c r="DS163" t="s">
        <v>39810</v>
      </c>
      <c r="DT163" t="s">
        <v>5103</v>
      </c>
      <c r="DU163" t="s">
        <v>39811</v>
      </c>
      <c r="DV163" t="s">
        <v>39812</v>
      </c>
      <c r="DW163" t="s">
        <v>5104</v>
      </c>
      <c r="DX163" t="s">
        <v>5106</v>
      </c>
      <c r="DY163" t="s">
        <v>39813</v>
      </c>
      <c r="DZ163" t="s">
        <v>39387</v>
      </c>
      <c r="EA163" t="s">
        <v>5108</v>
      </c>
      <c r="EB163" t="s">
        <v>39814</v>
      </c>
      <c r="EC163" t="s">
        <v>39815</v>
      </c>
      <c r="ED163" t="s">
        <v>39816</v>
      </c>
      <c r="EE163" t="s">
        <v>5109</v>
      </c>
      <c r="EF163" t="s">
        <v>39817</v>
      </c>
      <c r="EG163" t="s">
        <v>39819</v>
      </c>
      <c r="EH163" t="s">
        <v>27209</v>
      </c>
      <c r="EI163" t="s">
        <v>39820</v>
      </c>
      <c r="EJ163" t="s">
        <v>39821</v>
      </c>
      <c r="EK163" t="s">
        <v>39822</v>
      </c>
      <c r="EL163" t="s">
        <v>5110</v>
      </c>
      <c r="EM163" t="s">
        <v>39568</v>
      </c>
      <c r="EN163" t="s">
        <v>5111</v>
      </c>
      <c r="EO163" t="s">
        <v>3150</v>
      </c>
      <c r="EP163" t="s">
        <v>5112</v>
      </c>
      <c r="EQ163" t="s">
        <v>38491</v>
      </c>
      <c r="ER163" t="s">
        <v>39823</v>
      </c>
      <c r="ES163" t="s">
        <v>5113</v>
      </c>
      <c r="ET163" t="s">
        <v>35281</v>
      </c>
      <c r="EU163" t="s">
        <v>5114</v>
      </c>
      <c r="EV163" t="s">
        <v>39684</v>
      </c>
      <c r="EW163" t="s">
        <v>5115</v>
      </c>
      <c r="EX163" t="s">
        <v>39825</v>
      </c>
      <c r="EY163" t="s">
        <v>39826</v>
      </c>
      <c r="EZ163" t="s">
        <v>39827</v>
      </c>
      <c r="FA163" t="s">
        <v>39828</v>
      </c>
      <c r="FB163" t="s">
        <v>39829</v>
      </c>
      <c r="FC163" t="s">
        <v>39830</v>
      </c>
      <c r="FD163" t="s">
        <v>39831</v>
      </c>
      <c r="FE163" t="s">
        <v>39832</v>
      </c>
      <c r="FF163" t="s">
        <v>39833</v>
      </c>
      <c r="FG163" t="s">
        <v>39834</v>
      </c>
      <c r="FH163" t="s">
        <v>39835</v>
      </c>
      <c r="FI163" t="s">
        <v>39836</v>
      </c>
      <c r="FJ163" t="s">
        <v>39838</v>
      </c>
      <c r="FK163" t="s">
        <v>18829</v>
      </c>
      <c r="FL163" t="s">
        <v>5116</v>
      </c>
      <c r="FM163" t="s">
        <v>39839</v>
      </c>
      <c r="FN163" t="s">
        <v>39840</v>
      </c>
      <c r="FO163" t="s">
        <v>39841</v>
      </c>
      <c r="FP163" t="s">
        <v>39842</v>
      </c>
    </row>
    <row r="164" spans="1:172" hidden="1" x14ac:dyDescent="0.3">
      <c r="A164" t="s">
        <v>5117</v>
      </c>
      <c r="B164" t="s">
        <v>39843</v>
      </c>
      <c r="C164" t="s">
        <v>39844</v>
      </c>
      <c r="D164" t="s">
        <v>39845</v>
      </c>
      <c r="E164" t="s">
        <v>39846</v>
      </c>
      <c r="F164" t="s">
        <v>39847</v>
      </c>
      <c r="G164" t="s">
        <v>39848</v>
      </c>
      <c r="H164" t="s">
        <v>39849</v>
      </c>
      <c r="I164" t="s">
        <v>39850</v>
      </c>
      <c r="J164" t="s">
        <v>39851</v>
      </c>
      <c r="K164" t="s">
        <v>18134</v>
      </c>
      <c r="L164" t="s">
        <v>39852</v>
      </c>
      <c r="M164" t="s">
        <v>39853</v>
      </c>
      <c r="N164" t="s">
        <v>39854</v>
      </c>
      <c r="O164" t="s">
        <v>39855</v>
      </c>
      <c r="P164" t="s">
        <v>39856</v>
      </c>
      <c r="Q164" t="s">
        <v>39857</v>
      </c>
      <c r="R164" t="s">
        <v>39858</v>
      </c>
      <c r="S164" t="s">
        <v>39859</v>
      </c>
      <c r="T164" t="s">
        <v>39860</v>
      </c>
      <c r="U164" t="s">
        <v>39861</v>
      </c>
      <c r="V164" t="s">
        <v>39862</v>
      </c>
      <c r="W164" t="s">
        <v>39863</v>
      </c>
      <c r="X164" t="s">
        <v>39864</v>
      </c>
      <c r="Y164" t="s">
        <v>39865</v>
      </c>
      <c r="Z164" t="s">
        <v>39866</v>
      </c>
      <c r="AA164" t="s">
        <v>39867</v>
      </c>
      <c r="AB164" t="s">
        <v>39868</v>
      </c>
      <c r="AC164" t="s">
        <v>39869</v>
      </c>
      <c r="AD164" t="s">
        <v>39870</v>
      </c>
      <c r="AE164" t="s">
        <v>39871</v>
      </c>
      <c r="AF164" t="s">
        <v>39872</v>
      </c>
      <c r="AG164" t="s">
        <v>39873</v>
      </c>
      <c r="AH164" t="s">
        <v>39874</v>
      </c>
      <c r="AI164" t="s">
        <v>39875</v>
      </c>
      <c r="AJ164" t="s">
        <v>39876</v>
      </c>
      <c r="AK164" t="s">
        <v>39877</v>
      </c>
      <c r="AL164" t="s">
        <v>39878</v>
      </c>
      <c r="AM164" t="s">
        <v>39879</v>
      </c>
      <c r="AN164" t="s">
        <v>39880</v>
      </c>
      <c r="AO164" t="s">
        <v>39881</v>
      </c>
      <c r="AP164" t="s">
        <v>39882</v>
      </c>
      <c r="AQ164" t="s">
        <v>39883</v>
      </c>
      <c r="AR164" t="s">
        <v>39884</v>
      </c>
      <c r="AS164" t="s">
        <v>39885</v>
      </c>
      <c r="AT164" t="s">
        <v>39886</v>
      </c>
      <c r="AU164" t="s">
        <v>39887</v>
      </c>
      <c r="AV164" t="s">
        <v>39888</v>
      </c>
      <c r="AW164" t="s">
        <v>5119</v>
      </c>
      <c r="AX164" t="s">
        <v>39890</v>
      </c>
      <c r="AY164" t="s">
        <v>39891</v>
      </c>
      <c r="AZ164" t="s">
        <v>39892</v>
      </c>
      <c r="BA164" t="s">
        <v>39893</v>
      </c>
      <c r="BB164" t="s">
        <v>39894</v>
      </c>
      <c r="BC164" t="s">
        <v>39895</v>
      </c>
      <c r="BD164" t="s">
        <v>39896</v>
      </c>
      <c r="BE164" t="s">
        <v>39897</v>
      </c>
      <c r="BF164" t="s">
        <v>39898</v>
      </c>
      <c r="BG164" t="s">
        <v>39899</v>
      </c>
      <c r="BH164" t="s">
        <v>39900</v>
      </c>
      <c r="BI164" t="s">
        <v>39901</v>
      </c>
      <c r="BJ164" t="s">
        <v>39902</v>
      </c>
      <c r="BK164" t="s">
        <v>39903</v>
      </c>
      <c r="BL164" t="s">
        <v>39904</v>
      </c>
      <c r="BM164" t="s">
        <v>39905</v>
      </c>
      <c r="BN164" t="s">
        <v>39906</v>
      </c>
      <c r="BO164" t="s">
        <v>39907</v>
      </c>
      <c r="BP164" t="s">
        <v>39908</v>
      </c>
      <c r="BQ164" t="s">
        <v>39909</v>
      </c>
      <c r="BR164" t="s">
        <v>39910</v>
      </c>
      <c r="BS164" t="s">
        <v>39911</v>
      </c>
      <c r="BT164" t="s">
        <v>39912</v>
      </c>
      <c r="BU164" t="s">
        <v>39913</v>
      </c>
      <c r="BV164" t="s">
        <v>39914</v>
      </c>
      <c r="BW164" t="s">
        <v>34174</v>
      </c>
      <c r="BX164" t="s">
        <v>39916</v>
      </c>
      <c r="BY164" t="s">
        <v>39917</v>
      </c>
      <c r="BZ164" t="s">
        <v>39918</v>
      </c>
      <c r="CA164" t="s">
        <v>15259</v>
      </c>
      <c r="CB164" t="s">
        <v>39919</v>
      </c>
      <c r="CC164" t="s">
        <v>39920</v>
      </c>
      <c r="CD164" t="s">
        <v>39921</v>
      </c>
      <c r="CE164" t="s">
        <v>8474</v>
      </c>
      <c r="CF164" t="s">
        <v>5118</v>
      </c>
      <c r="CG164" t="s">
        <v>5119</v>
      </c>
      <c r="CH164" t="s">
        <v>39922</v>
      </c>
      <c r="CI164" t="s">
        <v>39923</v>
      </c>
      <c r="CJ164" t="s">
        <v>39924</v>
      </c>
      <c r="CK164" t="s">
        <v>39925</v>
      </c>
      <c r="CL164" t="s">
        <v>39926</v>
      </c>
      <c r="CM164" t="s">
        <v>5120</v>
      </c>
      <c r="CN164" t="s">
        <v>5121</v>
      </c>
      <c r="CO164" t="s">
        <v>5122</v>
      </c>
      <c r="CP164" t="s">
        <v>5123</v>
      </c>
      <c r="CQ164" t="s">
        <v>39927</v>
      </c>
      <c r="CR164" t="s">
        <v>5124</v>
      </c>
      <c r="CS164" t="s">
        <v>5126</v>
      </c>
      <c r="CT164" t="s">
        <v>5129</v>
      </c>
      <c r="CU164" t="s">
        <v>5131</v>
      </c>
      <c r="CV164" t="s">
        <v>5132</v>
      </c>
      <c r="CW164" t="s">
        <v>4697</v>
      </c>
      <c r="CX164" t="s">
        <v>5133</v>
      </c>
      <c r="CY164" t="s">
        <v>5134</v>
      </c>
      <c r="CZ164" t="s">
        <v>39928</v>
      </c>
      <c r="DA164" t="s">
        <v>5135</v>
      </c>
      <c r="DB164" t="s">
        <v>5136</v>
      </c>
      <c r="DC164" t="s">
        <v>5137</v>
      </c>
      <c r="DD164" t="s">
        <v>5138</v>
      </c>
      <c r="DE164" t="s">
        <v>5139</v>
      </c>
      <c r="DF164" t="s">
        <v>39929</v>
      </c>
      <c r="DG164" t="s">
        <v>29734</v>
      </c>
      <c r="DH164" t="s">
        <v>5140</v>
      </c>
      <c r="DI164" t="s">
        <v>39930</v>
      </c>
      <c r="DJ164" t="s">
        <v>39931</v>
      </c>
      <c r="DK164" t="s">
        <v>5141</v>
      </c>
      <c r="DL164" t="s">
        <v>2465</v>
      </c>
      <c r="DM164" t="s">
        <v>39932</v>
      </c>
      <c r="DN164" t="s">
        <v>5142</v>
      </c>
      <c r="DO164" t="s">
        <v>39933</v>
      </c>
      <c r="DP164" t="s">
        <v>39934</v>
      </c>
      <c r="DQ164" t="s">
        <v>5143</v>
      </c>
      <c r="DR164" t="s">
        <v>39935</v>
      </c>
      <c r="DS164" t="s">
        <v>39936</v>
      </c>
      <c r="DT164" t="s">
        <v>5144</v>
      </c>
      <c r="DU164" t="s">
        <v>39937</v>
      </c>
      <c r="DV164" t="s">
        <v>39938</v>
      </c>
      <c r="DW164" t="s">
        <v>5145</v>
      </c>
      <c r="DX164" t="s">
        <v>3609</v>
      </c>
      <c r="DY164" t="s">
        <v>39939</v>
      </c>
      <c r="DZ164" t="s">
        <v>39940</v>
      </c>
      <c r="EA164" t="s">
        <v>5146</v>
      </c>
      <c r="EB164" t="s">
        <v>39942</v>
      </c>
      <c r="EC164" t="s">
        <v>39943</v>
      </c>
      <c r="ED164" t="s">
        <v>39944</v>
      </c>
      <c r="EE164" t="s">
        <v>5147</v>
      </c>
      <c r="EF164" t="s">
        <v>39945</v>
      </c>
      <c r="EG164" t="s">
        <v>39946</v>
      </c>
      <c r="EH164" t="s">
        <v>39947</v>
      </c>
      <c r="EI164" t="s">
        <v>39948</v>
      </c>
      <c r="EJ164" t="s">
        <v>39949</v>
      </c>
      <c r="EK164" t="s">
        <v>39950</v>
      </c>
      <c r="EL164" t="s">
        <v>5148</v>
      </c>
      <c r="EM164" t="s">
        <v>23462</v>
      </c>
      <c r="EN164" t="s">
        <v>5149</v>
      </c>
      <c r="EO164" t="s">
        <v>4616</v>
      </c>
      <c r="EP164" t="s">
        <v>5150</v>
      </c>
      <c r="EQ164" t="s">
        <v>4355</v>
      </c>
      <c r="ER164" t="s">
        <v>39952</v>
      </c>
      <c r="ES164" t="s">
        <v>5152</v>
      </c>
      <c r="ET164" t="s">
        <v>39953</v>
      </c>
      <c r="EU164" t="s">
        <v>5153</v>
      </c>
      <c r="EV164" t="s">
        <v>4393</v>
      </c>
      <c r="EW164" t="s">
        <v>5154</v>
      </c>
      <c r="EX164" t="s">
        <v>39954</v>
      </c>
      <c r="EY164" t="s">
        <v>39955</v>
      </c>
      <c r="EZ164" t="s">
        <v>39956</v>
      </c>
      <c r="FA164" t="s">
        <v>39957</v>
      </c>
      <c r="FB164" t="s">
        <v>39958</v>
      </c>
      <c r="FC164" t="s">
        <v>39959</v>
      </c>
      <c r="FD164" t="s">
        <v>39960</v>
      </c>
      <c r="FE164" t="s">
        <v>39961</v>
      </c>
      <c r="FF164" t="s">
        <v>39962</v>
      </c>
      <c r="FG164" t="s">
        <v>18301</v>
      </c>
      <c r="FH164" t="s">
        <v>39963</v>
      </c>
      <c r="FI164" t="s">
        <v>39964</v>
      </c>
      <c r="FJ164" t="s">
        <v>39965</v>
      </c>
      <c r="FK164" t="s">
        <v>11242</v>
      </c>
      <c r="FL164" t="s">
        <v>5156</v>
      </c>
      <c r="FM164" t="s">
        <v>39966</v>
      </c>
      <c r="FN164" t="s">
        <v>39967</v>
      </c>
      <c r="FO164" t="s">
        <v>39968</v>
      </c>
      <c r="FP164" t="s">
        <v>39969</v>
      </c>
    </row>
    <row r="165" spans="1:172" hidden="1" x14ac:dyDescent="0.3">
      <c r="A165" t="s">
        <v>5157</v>
      </c>
      <c r="B165" t="s">
        <v>39970</v>
      </c>
      <c r="C165" t="s">
        <v>39971</v>
      </c>
      <c r="D165" t="s">
        <v>39972</v>
      </c>
      <c r="E165" t="s">
        <v>39973</v>
      </c>
      <c r="F165" t="s">
        <v>39974</v>
      </c>
      <c r="G165" t="s">
        <v>39975</v>
      </c>
      <c r="H165" t="s">
        <v>39976</v>
      </c>
      <c r="I165" t="s">
        <v>39977</v>
      </c>
      <c r="J165" t="s">
        <v>4206</v>
      </c>
      <c r="K165" t="s">
        <v>12063</v>
      </c>
      <c r="L165" t="s">
        <v>39978</v>
      </c>
      <c r="M165" t="s">
        <v>39979</v>
      </c>
      <c r="N165" t="s">
        <v>39980</v>
      </c>
      <c r="O165" t="s">
        <v>39981</v>
      </c>
      <c r="P165" t="s">
        <v>39982</v>
      </c>
      <c r="Q165" t="s">
        <v>39983</v>
      </c>
      <c r="R165" t="s">
        <v>39984</v>
      </c>
      <c r="S165" t="s">
        <v>39985</v>
      </c>
      <c r="T165" t="s">
        <v>39986</v>
      </c>
      <c r="U165" t="s">
        <v>39987</v>
      </c>
      <c r="V165" t="s">
        <v>39988</v>
      </c>
      <c r="W165" t="s">
        <v>39989</v>
      </c>
      <c r="X165" t="s">
        <v>39990</v>
      </c>
      <c r="Y165" t="s">
        <v>39991</v>
      </c>
      <c r="Z165" t="s">
        <v>39992</v>
      </c>
      <c r="AA165" t="s">
        <v>39993</v>
      </c>
      <c r="AB165" t="s">
        <v>39994</v>
      </c>
      <c r="AC165" t="s">
        <v>39995</v>
      </c>
      <c r="AD165" t="s">
        <v>39996</v>
      </c>
      <c r="AE165" t="s">
        <v>39997</v>
      </c>
      <c r="AF165" t="s">
        <v>39998</v>
      </c>
      <c r="AG165" t="s">
        <v>39999</v>
      </c>
      <c r="AH165" t="s">
        <v>40000</v>
      </c>
      <c r="AI165" t="s">
        <v>40001</v>
      </c>
      <c r="AJ165" t="s">
        <v>40002</v>
      </c>
      <c r="AK165" t="s">
        <v>40003</v>
      </c>
      <c r="AL165" t="s">
        <v>40004</v>
      </c>
      <c r="AM165" t="s">
        <v>40005</v>
      </c>
      <c r="AN165" t="s">
        <v>40006</v>
      </c>
      <c r="AO165" t="s">
        <v>40007</v>
      </c>
      <c r="AP165" t="s">
        <v>40008</v>
      </c>
      <c r="AQ165" t="s">
        <v>40009</v>
      </c>
      <c r="AR165" t="s">
        <v>40010</v>
      </c>
      <c r="AS165" t="s">
        <v>10132</v>
      </c>
      <c r="AT165" t="s">
        <v>40011</v>
      </c>
      <c r="AU165" t="s">
        <v>40012</v>
      </c>
      <c r="AV165" t="s">
        <v>40013</v>
      </c>
      <c r="AW165" t="s">
        <v>5158</v>
      </c>
      <c r="AX165" t="s">
        <v>40014</v>
      </c>
      <c r="AY165" t="s">
        <v>40015</v>
      </c>
      <c r="AZ165" t="s">
        <v>40016</v>
      </c>
      <c r="BA165" t="s">
        <v>40017</v>
      </c>
      <c r="BB165" t="s">
        <v>40018</v>
      </c>
      <c r="BC165" t="s">
        <v>40019</v>
      </c>
      <c r="BD165" t="s">
        <v>40020</v>
      </c>
      <c r="BE165" t="s">
        <v>40021</v>
      </c>
      <c r="BF165" t="s">
        <v>40022</v>
      </c>
      <c r="BG165" t="s">
        <v>40023</v>
      </c>
      <c r="BH165" t="s">
        <v>40024</v>
      </c>
      <c r="BI165" t="s">
        <v>40025</v>
      </c>
      <c r="BJ165" t="s">
        <v>40026</v>
      </c>
      <c r="BK165" t="s">
        <v>40027</v>
      </c>
      <c r="BL165" t="s">
        <v>40028</v>
      </c>
      <c r="BM165" t="s">
        <v>40029</v>
      </c>
      <c r="BN165" t="s">
        <v>40030</v>
      </c>
      <c r="BO165" t="s">
        <v>40031</v>
      </c>
      <c r="BP165" t="s">
        <v>40032</v>
      </c>
      <c r="BQ165" t="s">
        <v>40033</v>
      </c>
      <c r="BR165" t="s">
        <v>40034</v>
      </c>
      <c r="BS165" t="s">
        <v>40035</v>
      </c>
      <c r="BT165" t="s">
        <v>40036</v>
      </c>
      <c r="BU165" t="s">
        <v>40037</v>
      </c>
      <c r="BV165" t="s">
        <v>21218</v>
      </c>
      <c r="BW165" t="s">
        <v>40038</v>
      </c>
      <c r="BX165" t="s">
        <v>40039</v>
      </c>
      <c r="BY165" t="s">
        <v>40040</v>
      </c>
      <c r="BZ165" t="s">
        <v>40041</v>
      </c>
      <c r="CA165" t="s">
        <v>40042</v>
      </c>
      <c r="CB165" t="s">
        <v>40043</v>
      </c>
      <c r="CC165" t="s">
        <v>40044</v>
      </c>
      <c r="CD165" t="s">
        <v>40045</v>
      </c>
      <c r="CE165" t="s">
        <v>40046</v>
      </c>
      <c r="CF165" t="s">
        <v>4997</v>
      </c>
      <c r="CG165" t="s">
        <v>5158</v>
      </c>
      <c r="CH165" t="s">
        <v>40047</v>
      </c>
      <c r="CI165" t="s">
        <v>40048</v>
      </c>
      <c r="CJ165" t="s">
        <v>40049</v>
      </c>
      <c r="CK165" t="s">
        <v>40050</v>
      </c>
      <c r="CL165" t="s">
        <v>40052</v>
      </c>
      <c r="CM165" t="s">
        <v>5160</v>
      </c>
      <c r="CN165" t="s">
        <v>5161</v>
      </c>
      <c r="CO165" t="s">
        <v>5162</v>
      </c>
      <c r="CP165" t="s">
        <v>5163</v>
      </c>
      <c r="CQ165" t="s">
        <v>40053</v>
      </c>
      <c r="CR165" t="s">
        <v>5164</v>
      </c>
      <c r="CS165" t="s">
        <v>5165</v>
      </c>
      <c r="CT165" t="s">
        <v>5166</v>
      </c>
      <c r="CU165" t="s">
        <v>5167</v>
      </c>
      <c r="CV165" t="s">
        <v>5168</v>
      </c>
      <c r="CW165" t="s">
        <v>38751</v>
      </c>
      <c r="CX165" t="s">
        <v>5169</v>
      </c>
      <c r="CY165" t="s">
        <v>5170</v>
      </c>
      <c r="CZ165" t="s">
        <v>40054</v>
      </c>
      <c r="DA165" t="s">
        <v>5171</v>
      </c>
      <c r="DB165" t="s">
        <v>5172</v>
      </c>
      <c r="DC165" t="s">
        <v>5173</v>
      </c>
      <c r="DD165" t="s">
        <v>5175</v>
      </c>
      <c r="DE165" t="s">
        <v>5176</v>
      </c>
      <c r="DF165" t="s">
        <v>40055</v>
      </c>
      <c r="DG165" t="s">
        <v>40056</v>
      </c>
      <c r="DH165" t="s">
        <v>5177</v>
      </c>
      <c r="DI165" t="s">
        <v>40057</v>
      </c>
      <c r="DJ165" t="s">
        <v>40058</v>
      </c>
      <c r="DK165" t="s">
        <v>5178</v>
      </c>
      <c r="DL165" t="s">
        <v>40059</v>
      </c>
      <c r="DM165" t="s">
        <v>40060</v>
      </c>
      <c r="DN165" t="s">
        <v>5179</v>
      </c>
      <c r="DO165" t="s">
        <v>40061</v>
      </c>
      <c r="DP165" t="s">
        <v>40062</v>
      </c>
      <c r="DQ165" t="s">
        <v>5180</v>
      </c>
      <c r="DR165" t="s">
        <v>40063</v>
      </c>
      <c r="DS165" t="s">
        <v>40064</v>
      </c>
      <c r="DT165" t="s">
        <v>5181</v>
      </c>
      <c r="DU165" t="s">
        <v>40065</v>
      </c>
      <c r="DV165" t="s">
        <v>40066</v>
      </c>
      <c r="DW165" t="s">
        <v>5182</v>
      </c>
      <c r="DX165" t="s">
        <v>5002</v>
      </c>
      <c r="DY165" t="s">
        <v>40067</v>
      </c>
      <c r="DZ165" t="s">
        <v>3459</v>
      </c>
      <c r="EA165" t="s">
        <v>5184</v>
      </c>
      <c r="EB165" t="s">
        <v>40068</v>
      </c>
      <c r="EC165" t="s">
        <v>40069</v>
      </c>
      <c r="ED165" t="s">
        <v>40070</v>
      </c>
      <c r="EE165" t="s">
        <v>5185</v>
      </c>
      <c r="EF165" t="s">
        <v>40071</v>
      </c>
      <c r="EG165" t="s">
        <v>40072</v>
      </c>
      <c r="EH165" t="s">
        <v>12058</v>
      </c>
      <c r="EI165" t="s">
        <v>40073</v>
      </c>
      <c r="EJ165" t="s">
        <v>40074</v>
      </c>
      <c r="EK165" t="s">
        <v>40075</v>
      </c>
      <c r="EL165" t="s">
        <v>5186</v>
      </c>
      <c r="EM165" t="s">
        <v>3150</v>
      </c>
      <c r="EN165" t="s">
        <v>5187</v>
      </c>
      <c r="EO165" t="s">
        <v>39953</v>
      </c>
      <c r="EP165" t="s">
        <v>5188</v>
      </c>
      <c r="EQ165" t="s">
        <v>35682</v>
      </c>
      <c r="ER165" t="s">
        <v>40076</v>
      </c>
      <c r="ES165" t="s">
        <v>5189</v>
      </c>
      <c r="ET165" t="s">
        <v>38364</v>
      </c>
      <c r="EU165" t="s">
        <v>5190</v>
      </c>
      <c r="EV165" t="s">
        <v>4432</v>
      </c>
      <c r="EW165" t="s">
        <v>5191</v>
      </c>
      <c r="EX165" t="s">
        <v>40077</v>
      </c>
      <c r="EY165" t="s">
        <v>40078</v>
      </c>
      <c r="EZ165" t="s">
        <v>40079</v>
      </c>
      <c r="FA165" t="s">
        <v>40080</v>
      </c>
      <c r="FB165" t="s">
        <v>40081</v>
      </c>
      <c r="FC165" t="s">
        <v>40082</v>
      </c>
      <c r="FD165" t="s">
        <v>40083</v>
      </c>
      <c r="FE165" t="s">
        <v>40084</v>
      </c>
      <c r="FF165" t="s">
        <v>40085</v>
      </c>
      <c r="FG165" t="s">
        <v>40086</v>
      </c>
      <c r="FH165" t="s">
        <v>40087</v>
      </c>
      <c r="FI165" t="s">
        <v>40088</v>
      </c>
      <c r="FJ165" t="s">
        <v>40089</v>
      </c>
      <c r="FK165" t="s">
        <v>40090</v>
      </c>
      <c r="FL165" t="s">
        <v>5192</v>
      </c>
      <c r="FM165" t="s">
        <v>40091</v>
      </c>
      <c r="FN165" t="s">
        <v>40093</v>
      </c>
      <c r="FO165" t="s">
        <v>40094</v>
      </c>
      <c r="FP165" t="s">
        <v>40095</v>
      </c>
    </row>
    <row r="166" spans="1:172" hidden="1" x14ac:dyDescent="0.3">
      <c r="A166" t="s">
        <v>5193</v>
      </c>
      <c r="B166" t="s">
        <v>40096</v>
      </c>
      <c r="C166" t="s">
        <v>40097</v>
      </c>
      <c r="D166" t="s">
        <v>40098</v>
      </c>
      <c r="E166" t="s">
        <v>40099</v>
      </c>
      <c r="F166" t="s">
        <v>40100</v>
      </c>
      <c r="G166" t="s">
        <v>40101</v>
      </c>
      <c r="H166" t="s">
        <v>12149</v>
      </c>
      <c r="I166" t="s">
        <v>40103</v>
      </c>
      <c r="J166" t="s">
        <v>40104</v>
      </c>
      <c r="K166" t="s">
        <v>40105</v>
      </c>
      <c r="L166" t="s">
        <v>40106</v>
      </c>
      <c r="M166" t="s">
        <v>40107</v>
      </c>
      <c r="N166" t="s">
        <v>40109</v>
      </c>
      <c r="O166" t="s">
        <v>40110</v>
      </c>
      <c r="P166" t="s">
        <v>40111</v>
      </c>
      <c r="Q166" t="s">
        <v>40112</v>
      </c>
      <c r="R166" t="s">
        <v>40113</v>
      </c>
      <c r="S166" t="s">
        <v>40114</v>
      </c>
      <c r="T166" t="s">
        <v>40116</v>
      </c>
      <c r="U166" t="s">
        <v>40117</v>
      </c>
      <c r="V166" t="s">
        <v>40119</v>
      </c>
      <c r="W166" t="s">
        <v>40120</v>
      </c>
      <c r="X166" t="s">
        <v>40121</v>
      </c>
      <c r="Y166" t="s">
        <v>40122</v>
      </c>
      <c r="Z166" t="s">
        <v>40123</v>
      </c>
      <c r="AA166" t="s">
        <v>40124</v>
      </c>
      <c r="AB166" t="s">
        <v>40125</v>
      </c>
      <c r="AC166" t="s">
        <v>40126</v>
      </c>
      <c r="AD166" t="s">
        <v>40127</v>
      </c>
      <c r="AE166" t="s">
        <v>40128</v>
      </c>
      <c r="AF166" t="s">
        <v>40129</v>
      </c>
      <c r="AG166" t="s">
        <v>40130</v>
      </c>
      <c r="AH166" t="s">
        <v>40131</v>
      </c>
      <c r="AI166" t="s">
        <v>40132</v>
      </c>
      <c r="AJ166" t="s">
        <v>40133</v>
      </c>
      <c r="AK166" t="s">
        <v>40134</v>
      </c>
      <c r="AL166" t="s">
        <v>40135</v>
      </c>
      <c r="AM166" t="s">
        <v>40136</v>
      </c>
      <c r="AN166" t="s">
        <v>40137</v>
      </c>
      <c r="AO166" t="s">
        <v>40138</v>
      </c>
      <c r="AP166" t="s">
        <v>40139</v>
      </c>
      <c r="AQ166" t="s">
        <v>40140</v>
      </c>
      <c r="AR166" t="s">
        <v>40141</v>
      </c>
      <c r="AS166" t="s">
        <v>40142</v>
      </c>
      <c r="AT166" t="s">
        <v>40143</v>
      </c>
      <c r="AU166" t="s">
        <v>40144</v>
      </c>
      <c r="AV166" t="s">
        <v>40145</v>
      </c>
      <c r="AW166" t="s">
        <v>5195</v>
      </c>
      <c r="AX166" t="s">
        <v>40146</v>
      </c>
      <c r="AY166" t="s">
        <v>40147</v>
      </c>
      <c r="AZ166" t="s">
        <v>40148</v>
      </c>
      <c r="BA166" t="s">
        <v>40149</v>
      </c>
      <c r="BB166" t="s">
        <v>40150</v>
      </c>
      <c r="BC166" t="s">
        <v>40151</v>
      </c>
      <c r="BD166" t="s">
        <v>40152</v>
      </c>
      <c r="BE166" t="s">
        <v>40153</v>
      </c>
      <c r="BF166" t="s">
        <v>40154</v>
      </c>
      <c r="BG166" t="s">
        <v>40155</v>
      </c>
      <c r="BH166" t="s">
        <v>40156</v>
      </c>
      <c r="BI166" t="s">
        <v>40158</v>
      </c>
      <c r="BJ166" t="s">
        <v>34449</v>
      </c>
      <c r="BK166" t="s">
        <v>40159</v>
      </c>
      <c r="BL166" t="s">
        <v>40160</v>
      </c>
      <c r="BM166" t="s">
        <v>40161</v>
      </c>
      <c r="BN166" t="s">
        <v>40162</v>
      </c>
      <c r="BO166" t="s">
        <v>40163</v>
      </c>
      <c r="BP166" t="s">
        <v>16673</v>
      </c>
      <c r="BQ166" t="s">
        <v>40164</v>
      </c>
      <c r="BR166" t="s">
        <v>40165</v>
      </c>
      <c r="BS166" t="s">
        <v>40166</v>
      </c>
      <c r="BT166" t="s">
        <v>40167</v>
      </c>
      <c r="BU166" t="s">
        <v>40168</v>
      </c>
      <c r="BV166" t="s">
        <v>40169</v>
      </c>
      <c r="BW166" t="s">
        <v>40170</v>
      </c>
      <c r="BX166" t="s">
        <v>40171</v>
      </c>
      <c r="BY166" t="s">
        <v>40172</v>
      </c>
      <c r="BZ166" t="s">
        <v>40173</v>
      </c>
      <c r="CA166" t="s">
        <v>40174</v>
      </c>
      <c r="CB166" t="s">
        <v>40175</v>
      </c>
      <c r="CC166" t="s">
        <v>40176</v>
      </c>
      <c r="CD166" t="s">
        <v>40177</v>
      </c>
      <c r="CE166" t="s">
        <v>40178</v>
      </c>
      <c r="CF166" t="s">
        <v>5194</v>
      </c>
      <c r="CG166" t="s">
        <v>5195</v>
      </c>
      <c r="CH166" t="s">
        <v>40179</v>
      </c>
      <c r="CI166" t="s">
        <v>40180</v>
      </c>
      <c r="CJ166" t="s">
        <v>40181</v>
      </c>
      <c r="CK166" t="s">
        <v>40182</v>
      </c>
      <c r="CL166" t="s">
        <v>40183</v>
      </c>
      <c r="CM166" t="s">
        <v>5196</v>
      </c>
      <c r="CN166" t="s">
        <v>5198</v>
      </c>
      <c r="CO166" t="s">
        <v>5199</v>
      </c>
      <c r="CP166" t="s">
        <v>5200</v>
      </c>
      <c r="CQ166" t="s">
        <v>40184</v>
      </c>
      <c r="CR166" t="s">
        <v>5201</v>
      </c>
      <c r="CS166" t="s">
        <v>5202</v>
      </c>
      <c r="CT166" t="s">
        <v>5203</v>
      </c>
      <c r="CU166" t="s">
        <v>5204</v>
      </c>
      <c r="CV166" t="s">
        <v>5206</v>
      </c>
      <c r="CW166" t="s">
        <v>4509</v>
      </c>
      <c r="CX166" t="s">
        <v>5207</v>
      </c>
      <c r="CY166" t="s">
        <v>5208</v>
      </c>
      <c r="CZ166" t="s">
        <v>40185</v>
      </c>
      <c r="DA166" t="s">
        <v>5209</v>
      </c>
      <c r="DB166" t="s">
        <v>5210</v>
      </c>
      <c r="DC166" t="s">
        <v>5211</v>
      </c>
      <c r="DD166" t="s">
        <v>2630</v>
      </c>
      <c r="DE166" t="s">
        <v>5212</v>
      </c>
      <c r="DF166" t="s">
        <v>40186</v>
      </c>
      <c r="DG166" t="s">
        <v>40187</v>
      </c>
      <c r="DH166" t="s">
        <v>5214</v>
      </c>
      <c r="DI166" t="s">
        <v>40188</v>
      </c>
      <c r="DJ166" t="s">
        <v>40189</v>
      </c>
      <c r="DK166" t="s">
        <v>5215</v>
      </c>
      <c r="DL166" t="s">
        <v>40190</v>
      </c>
      <c r="DM166" t="s">
        <v>40191</v>
      </c>
      <c r="DN166" t="s">
        <v>5216</v>
      </c>
      <c r="DO166" t="s">
        <v>40192</v>
      </c>
      <c r="DP166" t="s">
        <v>40193</v>
      </c>
      <c r="DQ166" t="s">
        <v>5217</v>
      </c>
      <c r="DR166" t="s">
        <v>13971</v>
      </c>
      <c r="DS166" t="s">
        <v>40194</v>
      </c>
      <c r="DT166" t="s">
        <v>5218</v>
      </c>
      <c r="DU166" t="s">
        <v>40195</v>
      </c>
      <c r="DV166" t="s">
        <v>40196</v>
      </c>
      <c r="DW166" t="s">
        <v>5219</v>
      </c>
      <c r="DX166" t="s">
        <v>5220</v>
      </c>
      <c r="DY166" t="s">
        <v>40197</v>
      </c>
      <c r="DZ166" t="s">
        <v>5441</v>
      </c>
      <c r="EA166" t="s">
        <v>5221</v>
      </c>
      <c r="EB166" t="s">
        <v>40198</v>
      </c>
      <c r="EC166" t="s">
        <v>40199</v>
      </c>
      <c r="ED166" t="s">
        <v>40200</v>
      </c>
      <c r="EE166" t="s">
        <v>5222</v>
      </c>
      <c r="EF166" t="s">
        <v>40201</v>
      </c>
      <c r="EG166" t="s">
        <v>40202</v>
      </c>
      <c r="EH166" t="s">
        <v>40203</v>
      </c>
      <c r="EI166" t="s">
        <v>40204</v>
      </c>
      <c r="EJ166" t="s">
        <v>40205</v>
      </c>
      <c r="EK166" t="s">
        <v>21392</v>
      </c>
      <c r="EL166" t="s">
        <v>5224</v>
      </c>
      <c r="EM166" t="s">
        <v>40206</v>
      </c>
      <c r="EN166" t="s">
        <v>5225</v>
      </c>
      <c r="EO166" t="s">
        <v>38364</v>
      </c>
      <c r="EP166" t="s">
        <v>5226</v>
      </c>
      <c r="EQ166" t="s">
        <v>37768</v>
      </c>
      <c r="ER166" t="s">
        <v>40207</v>
      </c>
      <c r="ES166" t="s">
        <v>5227</v>
      </c>
      <c r="ET166" t="s">
        <v>4697</v>
      </c>
      <c r="EU166" t="s">
        <v>5228</v>
      </c>
      <c r="EV166" t="s">
        <v>4470</v>
      </c>
      <c r="EW166" t="s">
        <v>5229</v>
      </c>
      <c r="EX166" t="s">
        <v>40208</v>
      </c>
      <c r="EY166" t="s">
        <v>40209</v>
      </c>
      <c r="EZ166" t="s">
        <v>40210</v>
      </c>
      <c r="FA166" t="s">
        <v>40211</v>
      </c>
      <c r="FB166" t="s">
        <v>40212</v>
      </c>
      <c r="FC166" t="s">
        <v>8812</v>
      </c>
      <c r="FD166" t="s">
        <v>40213</v>
      </c>
      <c r="FE166" t="s">
        <v>40214</v>
      </c>
      <c r="FF166" t="s">
        <v>40215</v>
      </c>
      <c r="FG166" t="s">
        <v>40217</v>
      </c>
      <c r="FH166" t="s">
        <v>40218</v>
      </c>
      <c r="FI166" t="s">
        <v>40219</v>
      </c>
      <c r="FJ166" t="s">
        <v>40220</v>
      </c>
      <c r="FK166" t="s">
        <v>5385</v>
      </c>
      <c r="FL166" t="s">
        <v>5230</v>
      </c>
      <c r="FM166" t="s">
        <v>40221</v>
      </c>
      <c r="FN166" t="s">
        <v>40222</v>
      </c>
      <c r="FO166" t="s">
        <v>40223</v>
      </c>
      <c r="FP166" t="s">
        <v>40224</v>
      </c>
    </row>
    <row r="167" spans="1:172" hidden="1" x14ac:dyDescent="0.3">
      <c r="A167" t="s">
        <v>5231</v>
      </c>
      <c r="B167" t="s">
        <v>40225</v>
      </c>
      <c r="C167" t="s">
        <v>40226</v>
      </c>
      <c r="D167" t="s">
        <v>40227</v>
      </c>
      <c r="E167" t="s">
        <v>40228</v>
      </c>
      <c r="F167" t="s">
        <v>40229</v>
      </c>
      <c r="G167" t="s">
        <v>40230</v>
      </c>
      <c r="H167" t="s">
        <v>40231</v>
      </c>
      <c r="I167" t="s">
        <v>40232</v>
      </c>
      <c r="J167" t="s">
        <v>40233</v>
      </c>
      <c r="K167" t="s">
        <v>40234</v>
      </c>
      <c r="L167" t="s">
        <v>40235</v>
      </c>
      <c r="M167" t="s">
        <v>40236</v>
      </c>
      <c r="N167" t="s">
        <v>40238</v>
      </c>
      <c r="O167" t="s">
        <v>40239</v>
      </c>
      <c r="P167" t="s">
        <v>40240</v>
      </c>
      <c r="Q167" t="s">
        <v>40241</v>
      </c>
      <c r="R167" t="s">
        <v>40242</v>
      </c>
      <c r="S167" t="s">
        <v>40243</v>
      </c>
      <c r="T167" t="s">
        <v>40244</v>
      </c>
      <c r="U167" t="s">
        <v>40245</v>
      </c>
      <c r="V167" t="s">
        <v>40246</v>
      </c>
      <c r="W167" t="s">
        <v>38960</v>
      </c>
      <c r="X167" t="s">
        <v>40247</v>
      </c>
      <c r="Y167" t="s">
        <v>40248</v>
      </c>
      <c r="Z167" t="s">
        <v>40249</v>
      </c>
      <c r="AA167" t="s">
        <v>40250</v>
      </c>
      <c r="AB167" t="s">
        <v>40251</v>
      </c>
      <c r="AC167" t="s">
        <v>40252</v>
      </c>
      <c r="AD167" t="s">
        <v>40253</v>
      </c>
      <c r="AE167" t="s">
        <v>40254</v>
      </c>
      <c r="AF167" t="s">
        <v>40255</v>
      </c>
      <c r="AG167" t="s">
        <v>40256</v>
      </c>
      <c r="AH167" t="s">
        <v>40257</v>
      </c>
      <c r="AI167" t="s">
        <v>40258</v>
      </c>
      <c r="AJ167" t="s">
        <v>40259</v>
      </c>
      <c r="AK167" t="s">
        <v>40260</v>
      </c>
      <c r="AL167" t="s">
        <v>40261</v>
      </c>
      <c r="AM167" t="s">
        <v>40262</v>
      </c>
      <c r="AN167" t="s">
        <v>40263</v>
      </c>
      <c r="AO167" t="s">
        <v>40264</v>
      </c>
      <c r="AP167" t="s">
        <v>5689</v>
      </c>
      <c r="AQ167" t="s">
        <v>40265</v>
      </c>
      <c r="AR167" t="s">
        <v>40266</v>
      </c>
      <c r="AS167" t="s">
        <v>40267</v>
      </c>
      <c r="AT167" t="s">
        <v>40268</v>
      </c>
      <c r="AU167" t="s">
        <v>40270</v>
      </c>
      <c r="AV167" t="s">
        <v>40271</v>
      </c>
      <c r="AW167" t="s">
        <v>3648</v>
      </c>
      <c r="AX167" t="s">
        <v>40272</v>
      </c>
      <c r="AY167" t="s">
        <v>40273</v>
      </c>
      <c r="AZ167" t="s">
        <v>40274</v>
      </c>
      <c r="BA167" t="s">
        <v>40275</v>
      </c>
      <c r="BB167" t="s">
        <v>23329</v>
      </c>
      <c r="BC167" t="s">
        <v>40276</v>
      </c>
      <c r="BD167" t="s">
        <v>40278</v>
      </c>
      <c r="BE167" t="s">
        <v>40279</v>
      </c>
      <c r="BF167" t="s">
        <v>40280</v>
      </c>
      <c r="BG167" t="s">
        <v>40282</v>
      </c>
      <c r="BH167" t="s">
        <v>40283</v>
      </c>
      <c r="BI167" t="s">
        <v>40284</v>
      </c>
      <c r="BJ167" t="s">
        <v>40285</v>
      </c>
      <c r="BK167" t="s">
        <v>40286</v>
      </c>
      <c r="BL167" t="s">
        <v>40287</v>
      </c>
      <c r="BM167" t="s">
        <v>40288</v>
      </c>
      <c r="BN167" t="s">
        <v>40289</v>
      </c>
      <c r="BO167" t="s">
        <v>40290</v>
      </c>
      <c r="BP167" t="s">
        <v>40291</v>
      </c>
      <c r="BQ167" t="s">
        <v>3575</v>
      </c>
      <c r="BR167" t="s">
        <v>40292</v>
      </c>
      <c r="BS167" t="s">
        <v>40293</v>
      </c>
      <c r="BT167" t="s">
        <v>40294</v>
      </c>
      <c r="BU167" t="s">
        <v>40295</v>
      </c>
      <c r="BV167" t="s">
        <v>40296</v>
      </c>
      <c r="BW167" t="s">
        <v>40297</v>
      </c>
      <c r="BX167" t="s">
        <v>40298</v>
      </c>
      <c r="BY167" t="s">
        <v>40299</v>
      </c>
      <c r="BZ167" t="s">
        <v>40300</v>
      </c>
      <c r="CA167" t="s">
        <v>40301</v>
      </c>
      <c r="CB167" t="s">
        <v>10629</v>
      </c>
      <c r="CC167" t="s">
        <v>40302</v>
      </c>
      <c r="CD167" t="s">
        <v>40303</v>
      </c>
      <c r="CE167" t="s">
        <v>40304</v>
      </c>
      <c r="CF167" t="s">
        <v>5232</v>
      </c>
      <c r="CG167" t="s">
        <v>3648</v>
      </c>
      <c r="CH167" t="s">
        <v>14919</v>
      </c>
      <c r="CI167" t="s">
        <v>40305</v>
      </c>
      <c r="CJ167" t="s">
        <v>40306</v>
      </c>
      <c r="CK167" t="s">
        <v>40307</v>
      </c>
      <c r="CL167" t="s">
        <v>40308</v>
      </c>
      <c r="CM167" t="s">
        <v>5236</v>
      </c>
      <c r="CN167" t="s">
        <v>5237</v>
      </c>
      <c r="CO167" t="s">
        <v>5238</v>
      </c>
      <c r="CP167" t="s">
        <v>5239</v>
      </c>
      <c r="CQ167" t="s">
        <v>40309</v>
      </c>
      <c r="CR167" t="s">
        <v>5240</v>
      </c>
      <c r="CS167" t="s">
        <v>5241</v>
      </c>
      <c r="CT167" t="s">
        <v>5242</v>
      </c>
      <c r="CU167" t="s">
        <v>5243</v>
      </c>
      <c r="CV167" t="s">
        <v>5244</v>
      </c>
      <c r="CW167" t="s">
        <v>3339</v>
      </c>
      <c r="CX167" t="s">
        <v>5245</v>
      </c>
      <c r="CY167" t="s">
        <v>5246</v>
      </c>
      <c r="CZ167" t="s">
        <v>40310</v>
      </c>
      <c r="DA167" t="s">
        <v>5247</v>
      </c>
      <c r="DB167" t="s">
        <v>5248</v>
      </c>
      <c r="DC167" t="s">
        <v>5249</v>
      </c>
      <c r="DD167" t="s">
        <v>5250</v>
      </c>
      <c r="DE167" t="s">
        <v>5251</v>
      </c>
      <c r="DF167" t="s">
        <v>40311</v>
      </c>
      <c r="DG167" t="s">
        <v>40312</v>
      </c>
      <c r="DH167" t="s">
        <v>5252</v>
      </c>
      <c r="DI167" t="s">
        <v>40313</v>
      </c>
      <c r="DJ167" t="s">
        <v>40314</v>
      </c>
      <c r="DK167" t="s">
        <v>5253</v>
      </c>
      <c r="DL167" t="s">
        <v>40315</v>
      </c>
      <c r="DM167" t="s">
        <v>40316</v>
      </c>
      <c r="DN167" t="s">
        <v>5254</v>
      </c>
      <c r="DO167" t="s">
        <v>40317</v>
      </c>
      <c r="DP167" t="s">
        <v>40318</v>
      </c>
      <c r="DQ167" t="s">
        <v>5255</v>
      </c>
      <c r="DR167" t="s">
        <v>40319</v>
      </c>
      <c r="DS167" t="s">
        <v>40320</v>
      </c>
      <c r="DT167" t="s">
        <v>5256</v>
      </c>
      <c r="DU167" t="s">
        <v>40321</v>
      </c>
      <c r="DV167" t="s">
        <v>40322</v>
      </c>
      <c r="DW167" t="s">
        <v>5257</v>
      </c>
      <c r="DX167" t="s">
        <v>5258</v>
      </c>
      <c r="DY167" t="s">
        <v>40323</v>
      </c>
      <c r="DZ167" t="s">
        <v>5545</v>
      </c>
      <c r="EA167" t="s">
        <v>5260</v>
      </c>
      <c r="EB167" t="s">
        <v>40325</v>
      </c>
      <c r="EC167" t="s">
        <v>40326</v>
      </c>
      <c r="ED167" t="s">
        <v>40327</v>
      </c>
      <c r="EE167" t="s">
        <v>5261</v>
      </c>
      <c r="EF167" t="s">
        <v>40328</v>
      </c>
      <c r="EG167" t="s">
        <v>40329</v>
      </c>
      <c r="EH167" t="s">
        <v>40330</v>
      </c>
      <c r="EI167" t="s">
        <v>40331</v>
      </c>
      <c r="EJ167" t="s">
        <v>40332</v>
      </c>
      <c r="EK167" t="s">
        <v>40333</v>
      </c>
      <c r="EL167" t="s">
        <v>5262</v>
      </c>
      <c r="EM167" t="s">
        <v>40206</v>
      </c>
      <c r="EN167" t="s">
        <v>5263</v>
      </c>
      <c r="EO167" t="s">
        <v>4315</v>
      </c>
      <c r="EP167" t="s">
        <v>5264</v>
      </c>
      <c r="EQ167" t="s">
        <v>24274</v>
      </c>
      <c r="ER167" t="s">
        <v>40334</v>
      </c>
      <c r="ES167" t="s">
        <v>5265</v>
      </c>
      <c r="ET167" t="s">
        <v>26588</v>
      </c>
      <c r="EU167" t="s">
        <v>5266</v>
      </c>
      <c r="EV167" t="s">
        <v>40335</v>
      </c>
      <c r="EW167" t="s">
        <v>5267</v>
      </c>
      <c r="EX167" t="s">
        <v>40336</v>
      </c>
      <c r="EY167" t="s">
        <v>40337</v>
      </c>
      <c r="EZ167" t="s">
        <v>40339</v>
      </c>
      <c r="FA167" t="s">
        <v>40340</v>
      </c>
      <c r="FB167" t="s">
        <v>40342</v>
      </c>
      <c r="FC167" t="s">
        <v>40343</v>
      </c>
      <c r="FD167" t="s">
        <v>40344</v>
      </c>
      <c r="FE167" t="s">
        <v>9515</v>
      </c>
      <c r="FF167" t="s">
        <v>40345</v>
      </c>
      <c r="FG167" t="s">
        <v>40347</v>
      </c>
      <c r="FH167" t="s">
        <v>40349</v>
      </c>
      <c r="FI167" t="s">
        <v>40350</v>
      </c>
      <c r="FJ167" t="s">
        <v>40351</v>
      </c>
      <c r="FK167" t="s">
        <v>40352</v>
      </c>
      <c r="FL167" t="s">
        <v>5268</v>
      </c>
      <c r="FM167" t="s">
        <v>40353</v>
      </c>
      <c r="FN167" t="s">
        <v>40354</v>
      </c>
      <c r="FO167" t="s">
        <v>40355</v>
      </c>
      <c r="FP167" t="s">
        <v>40356</v>
      </c>
    </row>
    <row r="168" spans="1:172" hidden="1" x14ac:dyDescent="0.3">
      <c r="A168" t="s">
        <v>5269</v>
      </c>
      <c r="B168" t="s">
        <v>40357</v>
      </c>
      <c r="C168" t="s">
        <v>40358</v>
      </c>
      <c r="D168" t="s">
        <v>40359</v>
      </c>
      <c r="E168" t="s">
        <v>40360</v>
      </c>
      <c r="F168" t="s">
        <v>40361</v>
      </c>
      <c r="G168" t="s">
        <v>40362</v>
      </c>
      <c r="H168" t="s">
        <v>40363</v>
      </c>
      <c r="I168" t="s">
        <v>40364</v>
      </c>
      <c r="J168" t="s">
        <v>40365</v>
      </c>
      <c r="K168" t="s">
        <v>40366</v>
      </c>
      <c r="L168" t="s">
        <v>40367</v>
      </c>
      <c r="M168" t="s">
        <v>40368</v>
      </c>
      <c r="N168" t="s">
        <v>40369</v>
      </c>
      <c r="O168" t="s">
        <v>40370</v>
      </c>
      <c r="P168" t="s">
        <v>40372</v>
      </c>
      <c r="Q168" t="s">
        <v>40373</v>
      </c>
      <c r="R168" t="s">
        <v>22822</v>
      </c>
      <c r="S168" t="s">
        <v>40374</v>
      </c>
      <c r="T168" t="s">
        <v>40375</v>
      </c>
      <c r="U168" t="s">
        <v>40376</v>
      </c>
      <c r="V168" t="s">
        <v>40377</v>
      </c>
      <c r="W168" t="s">
        <v>40378</v>
      </c>
      <c r="X168" t="s">
        <v>40379</v>
      </c>
      <c r="Y168" t="s">
        <v>40380</v>
      </c>
      <c r="Z168" t="s">
        <v>40381</v>
      </c>
      <c r="AA168" t="s">
        <v>40382</v>
      </c>
      <c r="AB168" t="s">
        <v>40383</v>
      </c>
      <c r="AC168" t="s">
        <v>40384</v>
      </c>
      <c r="AD168" t="s">
        <v>40385</v>
      </c>
      <c r="AE168" t="s">
        <v>40386</v>
      </c>
      <c r="AF168" t="s">
        <v>40387</v>
      </c>
      <c r="AG168" t="s">
        <v>40388</v>
      </c>
      <c r="AH168" t="s">
        <v>40389</v>
      </c>
      <c r="AI168" t="s">
        <v>40390</v>
      </c>
      <c r="AJ168" t="s">
        <v>40391</v>
      </c>
      <c r="AK168" t="s">
        <v>40392</v>
      </c>
      <c r="AL168" t="s">
        <v>40393</v>
      </c>
      <c r="AM168" t="s">
        <v>40394</v>
      </c>
      <c r="AN168" t="s">
        <v>40395</v>
      </c>
      <c r="AO168" t="s">
        <v>40396</v>
      </c>
      <c r="AP168" t="s">
        <v>40397</v>
      </c>
      <c r="AQ168" t="s">
        <v>40398</v>
      </c>
      <c r="AR168" t="s">
        <v>40399</v>
      </c>
      <c r="AS168" t="s">
        <v>40400</v>
      </c>
      <c r="AT168" t="s">
        <v>40401</v>
      </c>
      <c r="AU168" t="s">
        <v>18337</v>
      </c>
      <c r="AV168" t="s">
        <v>40402</v>
      </c>
      <c r="AW168" t="s">
        <v>5272</v>
      </c>
      <c r="AX168" t="s">
        <v>40403</v>
      </c>
      <c r="AY168" t="s">
        <v>40404</v>
      </c>
      <c r="AZ168" t="s">
        <v>40405</v>
      </c>
      <c r="BA168" t="s">
        <v>40406</v>
      </c>
      <c r="BB168" t="s">
        <v>40407</v>
      </c>
      <c r="BC168" t="s">
        <v>40408</v>
      </c>
      <c r="BD168" t="s">
        <v>40409</v>
      </c>
      <c r="BE168" t="s">
        <v>40410</v>
      </c>
      <c r="BF168" t="s">
        <v>40411</v>
      </c>
      <c r="BG168" t="s">
        <v>40412</v>
      </c>
      <c r="BH168" t="s">
        <v>40413</v>
      </c>
      <c r="BI168" t="s">
        <v>40414</v>
      </c>
      <c r="BJ168" t="s">
        <v>40415</v>
      </c>
      <c r="BK168" t="s">
        <v>40416</v>
      </c>
      <c r="BL168" t="s">
        <v>40417</v>
      </c>
      <c r="BM168" t="s">
        <v>40418</v>
      </c>
      <c r="BN168" t="s">
        <v>40419</v>
      </c>
      <c r="BO168" t="s">
        <v>40420</v>
      </c>
      <c r="BP168" t="s">
        <v>40421</v>
      </c>
      <c r="BQ168" t="s">
        <v>40422</v>
      </c>
      <c r="BR168" t="s">
        <v>40423</v>
      </c>
      <c r="BS168" t="s">
        <v>40424</v>
      </c>
      <c r="BT168" t="s">
        <v>40425</v>
      </c>
      <c r="BU168" t="s">
        <v>40426</v>
      </c>
      <c r="BV168" t="s">
        <v>40427</v>
      </c>
      <c r="BW168" t="s">
        <v>40428</v>
      </c>
      <c r="BX168" t="s">
        <v>40429</v>
      </c>
      <c r="BY168" t="s">
        <v>40430</v>
      </c>
      <c r="BZ168" t="s">
        <v>40431</v>
      </c>
      <c r="CA168" t="s">
        <v>40432</v>
      </c>
      <c r="CB168" t="s">
        <v>40433</v>
      </c>
      <c r="CC168" t="s">
        <v>40434</v>
      </c>
      <c r="CD168" t="s">
        <v>40435</v>
      </c>
      <c r="CE168" t="s">
        <v>40436</v>
      </c>
      <c r="CF168" t="s">
        <v>5270</v>
      </c>
      <c r="CG168" t="s">
        <v>5272</v>
      </c>
      <c r="CH168" t="s">
        <v>40437</v>
      </c>
      <c r="CI168" t="s">
        <v>40438</v>
      </c>
      <c r="CJ168" t="s">
        <v>40439</v>
      </c>
      <c r="CK168" t="s">
        <v>40440</v>
      </c>
      <c r="CL168" t="s">
        <v>40441</v>
      </c>
      <c r="CM168" t="s">
        <v>5273</v>
      </c>
      <c r="CN168" t="s">
        <v>5274</v>
      </c>
      <c r="CO168" t="s">
        <v>5275</v>
      </c>
      <c r="CP168" t="s">
        <v>5276</v>
      </c>
      <c r="CQ168" t="s">
        <v>40442</v>
      </c>
      <c r="CR168" t="s">
        <v>5277</v>
      </c>
      <c r="CS168" t="s">
        <v>5278</v>
      </c>
      <c r="CT168" t="s">
        <v>5279</v>
      </c>
      <c r="CU168" t="s">
        <v>5280</v>
      </c>
      <c r="CV168" t="s">
        <v>5281</v>
      </c>
      <c r="CW168" t="s">
        <v>3378</v>
      </c>
      <c r="CX168" t="s">
        <v>5282</v>
      </c>
      <c r="CY168" t="s">
        <v>5283</v>
      </c>
      <c r="CZ168" t="s">
        <v>40443</v>
      </c>
      <c r="DA168" t="s">
        <v>5284</v>
      </c>
      <c r="DB168" t="s">
        <v>5285</v>
      </c>
      <c r="DC168" t="s">
        <v>5286</v>
      </c>
      <c r="DD168" t="s">
        <v>5287</v>
      </c>
      <c r="DE168" t="s">
        <v>5288</v>
      </c>
      <c r="DF168" t="s">
        <v>40444</v>
      </c>
      <c r="DG168" t="s">
        <v>40445</v>
      </c>
      <c r="DH168" t="s">
        <v>5289</v>
      </c>
      <c r="DI168" t="s">
        <v>40446</v>
      </c>
      <c r="DJ168" t="s">
        <v>40447</v>
      </c>
      <c r="DK168" t="s">
        <v>5290</v>
      </c>
      <c r="DL168" t="s">
        <v>40448</v>
      </c>
      <c r="DM168" t="s">
        <v>40449</v>
      </c>
      <c r="DN168" t="s">
        <v>5291</v>
      </c>
      <c r="DO168" t="s">
        <v>40450</v>
      </c>
      <c r="DP168" t="s">
        <v>40451</v>
      </c>
      <c r="DQ168" t="s">
        <v>5292</v>
      </c>
      <c r="DR168" t="s">
        <v>40452</v>
      </c>
      <c r="DS168" t="s">
        <v>40453</v>
      </c>
      <c r="DT168" t="s">
        <v>5293</v>
      </c>
      <c r="DU168" t="s">
        <v>40454</v>
      </c>
      <c r="DV168" t="s">
        <v>40455</v>
      </c>
      <c r="DW168" t="s">
        <v>5294</v>
      </c>
      <c r="DX168" t="s">
        <v>5195</v>
      </c>
      <c r="DY168" t="s">
        <v>40456</v>
      </c>
      <c r="DZ168" t="s">
        <v>40457</v>
      </c>
      <c r="EA168" t="s">
        <v>5295</v>
      </c>
      <c r="EB168" t="s">
        <v>40458</v>
      </c>
      <c r="EC168" t="s">
        <v>40459</v>
      </c>
      <c r="ED168" t="s">
        <v>40460</v>
      </c>
      <c r="EE168" t="s">
        <v>5296</v>
      </c>
      <c r="EF168" t="s">
        <v>40461</v>
      </c>
      <c r="EG168" t="s">
        <v>40462</v>
      </c>
      <c r="EH168" t="s">
        <v>40463</v>
      </c>
      <c r="EI168" t="s">
        <v>40464</v>
      </c>
      <c r="EJ168" t="s">
        <v>40465</v>
      </c>
      <c r="EK168" t="s">
        <v>40466</v>
      </c>
      <c r="EL168" t="s">
        <v>5297</v>
      </c>
      <c r="EM168" t="s">
        <v>40206</v>
      </c>
      <c r="EN168" t="s">
        <v>5298</v>
      </c>
      <c r="EO168" t="s">
        <v>3224</v>
      </c>
      <c r="EP168" t="s">
        <v>5299</v>
      </c>
      <c r="EQ168" t="s">
        <v>4509</v>
      </c>
      <c r="ER168" t="s">
        <v>40467</v>
      </c>
      <c r="ES168" t="s">
        <v>5300</v>
      </c>
      <c r="ET168" t="s">
        <v>29102</v>
      </c>
      <c r="EU168" t="s">
        <v>5301</v>
      </c>
      <c r="EV168" t="s">
        <v>4890</v>
      </c>
      <c r="EW168" t="s">
        <v>5302</v>
      </c>
      <c r="EX168" t="s">
        <v>40468</v>
      </c>
      <c r="EY168" t="s">
        <v>40469</v>
      </c>
      <c r="EZ168" t="s">
        <v>40470</v>
      </c>
      <c r="FA168" t="s">
        <v>40471</v>
      </c>
      <c r="FB168" t="s">
        <v>40472</v>
      </c>
      <c r="FC168" t="s">
        <v>40474</v>
      </c>
      <c r="FD168" t="s">
        <v>40475</v>
      </c>
      <c r="FE168" t="s">
        <v>40476</v>
      </c>
      <c r="FF168" t="s">
        <v>40477</v>
      </c>
      <c r="FG168" t="s">
        <v>39472</v>
      </c>
      <c r="FH168" t="s">
        <v>37350</v>
      </c>
      <c r="FI168" t="s">
        <v>40479</v>
      </c>
      <c r="FJ168" t="s">
        <v>40480</v>
      </c>
      <c r="FK168" t="s">
        <v>40481</v>
      </c>
      <c r="FL168" t="s">
        <v>5303</v>
      </c>
      <c r="FM168" t="s">
        <v>40482</v>
      </c>
      <c r="FN168" t="s">
        <v>40483</v>
      </c>
      <c r="FO168" t="s">
        <v>40485</v>
      </c>
      <c r="FP168" t="s">
        <v>40486</v>
      </c>
    </row>
    <row r="169" spans="1:172" hidden="1" x14ac:dyDescent="0.3">
      <c r="A169" t="s">
        <v>5304</v>
      </c>
      <c r="B169" t="s">
        <v>40487</v>
      </c>
      <c r="C169" t="s">
        <v>40489</v>
      </c>
      <c r="D169" t="s">
        <v>40490</v>
      </c>
      <c r="E169" t="s">
        <v>40491</v>
      </c>
      <c r="F169" t="s">
        <v>40492</v>
      </c>
      <c r="G169" t="s">
        <v>40493</v>
      </c>
      <c r="H169" t="s">
        <v>40494</v>
      </c>
      <c r="I169" t="s">
        <v>40495</v>
      </c>
      <c r="J169" t="s">
        <v>40496</v>
      </c>
      <c r="K169" t="s">
        <v>40497</v>
      </c>
      <c r="L169" t="s">
        <v>40498</v>
      </c>
      <c r="M169" t="s">
        <v>40499</v>
      </c>
      <c r="N169" t="s">
        <v>40501</v>
      </c>
      <c r="O169" t="s">
        <v>40502</v>
      </c>
      <c r="P169" t="s">
        <v>40503</v>
      </c>
      <c r="Q169" t="s">
        <v>40504</v>
      </c>
      <c r="R169" t="s">
        <v>40505</v>
      </c>
      <c r="S169" t="s">
        <v>40506</v>
      </c>
      <c r="T169" t="s">
        <v>40507</v>
      </c>
      <c r="U169" t="s">
        <v>40508</v>
      </c>
      <c r="V169" t="s">
        <v>40509</v>
      </c>
      <c r="W169" t="s">
        <v>40510</v>
      </c>
      <c r="X169" t="s">
        <v>40511</v>
      </c>
      <c r="Y169" t="s">
        <v>40512</v>
      </c>
      <c r="Z169" t="s">
        <v>40513</v>
      </c>
      <c r="AA169" t="s">
        <v>40514</v>
      </c>
      <c r="AB169" t="s">
        <v>40515</v>
      </c>
      <c r="AC169" t="s">
        <v>40516</v>
      </c>
      <c r="AD169" t="s">
        <v>40517</v>
      </c>
      <c r="AE169" t="s">
        <v>40518</v>
      </c>
      <c r="AF169" t="s">
        <v>40519</v>
      </c>
      <c r="AG169" t="s">
        <v>40520</v>
      </c>
      <c r="AH169" t="s">
        <v>40521</v>
      </c>
      <c r="AI169" t="s">
        <v>40522</v>
      </c>
      <c r="AJ169" t="s">
        <v>40523</v>
      </c>
      <c r="AK169" t="s">
        <v>4818</v>
      </c>
      <c r="AL169" t="s">
        <v>40524</v>
      </c>
      <c r="AM169" t="s">
        <v>31621</v>
      </c>
      <c r="AN169" t="s">
        <v>40525</v>
      </c>
      <c r="AO169" t="s">
        <v>40526</v>
      </c>
      <c r="AP169" t="s">
        <v>40527</v>
      </c>
      <c r="AQ169" t="s">
        <v>40528</v>
      </c>
      <c r="AR169" t="s">
        <v>40529</v>
      </c>
      <c r="AS169" t="s">
        <v>40530</v>
      </c>
      <c r="AT169" t="s">
        <v>40532</v>
      </c>
      <c r="AU169" t="s">
        <v>40533</v>
      </c>
      <c r="AV169" t="s">
        <v>40534</v>
      </c>
      <c r="AW169" t="s">
        <v>5306</v>
      </c>
      <c r="AX169" t="s">
        <v>40535</v>
      </c>
      <c r="AY169" t="s">
        <v>40536</v>
      </c>
      <c r="AZ169" t="s">
        <v>40537</v>
      </c>
      <c r="BA169" t="s">
        <v>40538</v>
      </c>
      <c r="BB169" t="s">
        <v>40539</v>
      </c>
      <c r="BC169" t="s">
        <v>40540</v>
      </c>
      <c r="BD169" t="s">
        <v>40541</v>
      </c>
      <c r="BE169" t="s">
        <v>40542</v>
      </c>
      <c r="BF169" t="s">
        <v>40543</v>
      </c>
      <c r="BG169" t="s">
        <v>40544</v>
      </c>
      <c r="BH169" t="s">
        <v>40545</v>
      </c>
      <c r="BI169" t="s">
        <v>40546</v>
      </c>
      <c r="BJ169" t="s">
        <v>40547</v>
      </c>
      <c r="BK169" t="s">
        <v>40548</v>
      </c>
      <c r="BL169" t="s">
        <v>40549</v>
      </c>
      <c r="BM169" t="s">
        <v>40550</v>
      </c>
      <c r="BN169" t="s">
        <v>40551</v>
      </c>
      <c r="BO169" t="s">
        <v>40552</v>
      </c>
      <c r="BP169" t="s">
        <v>40553</v>
      </c>
      <c r="BQ169" t="s">
        <v>40554</v>
      </c>
      <c r="BR169" t="s">
        <v>40555</v>
      </c>
      <c r="BS169" t="s">
        <v>40556</v>
      </c>
      <c r="BT169" t="s">
        <v>40557</v>
      </c>
      <c r="BU169" t="s">
        <v>40558</v>
      </c>
      <c r="BV169" t="s">
        <v>40559</v>
      </c>
      <c r="BW169" t="s">
        <v>40560</v>
      </c>
      <c r="BX169" t="s">
        <v>40561</v>
      </c>
      <c r="BY169" t="s">
        <v>40562</v>
      </c>
      <c r="BZ169" t="s">
        <v>40563</v>
      </c>
      <c r="CA169" t="s">
        <v>40564</v>
      </c>
      <c r="CB169" t="s">
        <v>40565</v>
      </c>
      <c r="CC169" t="s">
        <v>40566</v>
      </c>
      <c r="CD169" t="s">
        <v>40567</v>
      </c>
      <c r="CE169" t="s">
        <v>40568</v>
      </c>
      <c r="CF169" t="s">
        <v>5305</v>
      </c>
      <c r="CG169" t="s">
        <v>5306</v>
      </c>
      <c r="CH169" t="s">
        <v>40569</v>
      </c>
      <c r="CI169" t="s">
        <v>40570</v>
      </c>
      <c r="CJ169" t="s">
        <v>11310</v>
      </c>
      <c r="CK169" t="s">
        <v>40571</v>
      </c>
      <c r="CL169" t="s">
        <v>40572</v>
      </c>
      <c r="CM169" t="s">
        <v>5307</v>
      </c>
      <c r="CN169" t="s">
        <v>5308</v>
      </c>
      <c r="CO169" t="s">
        <v>5309</v>
      </c>
      <c r="CP169" t="s">
        <v>5310</v>
      </c>
      <c r="CQ169" t="s">
        <v>40574</v>
      </c>
      <c r="CR169" t="s">
        <v>5311</v>
      </c>
      <c r="CS169" t="s">
        <v>5312</v>
      </c>
      <c r="CT169" t="s">
        <v>5313</v>
      </c>
      <c r="CU169" t="s">
        <v>5314</v>
      </c>
      <c r="CV169" t="s">
        <v>5315</v>
      </c>
      <c r="CW169" t="s">
        <v>36732</v>
      </c>
      <c r="CX169" t="s">
        <v>5316</v>
      </c>
      <c r="CY169" t="s">
        <v>5317</v>
      </c>
      <c r="CZ169" t="s">
        <v>40575</v>
      </c>
      <c r="DA169" t="s">
        <v>592</v>
      </c>
      <c r="DB169" t="s">
        <v>5319</v>
      </c>
      <c r="DC169" t="s">
        <v>5320</v>
      </c>
      <c r="DD169" t="s">
        <v>5321</v>
      </c>
      <c r="DE169" t="s">
        <v>5322</v>
      </c>
      <c r="DF169" t="s">
        <v>40576</v>
      </c>
      <c r="DG169" t="s">
        <v>40577</v>
      </c>
      <c r="DH169" t="s">
        <v>5323</v>
      </c>
      <c r="DI169" t="s">
        <v>40578</v>
      </c>
      <c r="DJ169" t="s">
        <v>40579</v>
      </c>
      <c r="DK169" t="s">
        <v>5324</v>
      </c>
      <c r="DL169" t="s">
        <v>40580</v>
      </c>
      <c r="DM169" t="s">
        <v>40581</v>
      </c>
      <c r="DN169" t="s">
        <v>5325</v>
      </c>
      <c r="DO169" t="s">
        <v>40582</v>
      </c>
      <c r="DP169" t="s">
        <v>40583</v>
      </c>
      <c r="DQ169" t="s">
        <v>5326</v>
      </c>
      <c r="DR169" t="s">
        <v>40584</v>
      </c>
      <c r="DS169" t="s">
        <v>40585</v>
      </c>
      <c r="DT169" t="s">
        <v>5327</v>
      </c>
      <c r="DU169" t="s">
        <v>29484</v>
      </c>
      <c r="DV169" t="s">
        <v>19467</v>
      </c>
      <c r="DW169" t="s">
        <v>5328</v>
      </c>
      <c r="DX169" t="s">
        <v>5329</v>
      </c>
      <c r="DY169" t="s">
        <v>40586</v>
      </c>
      <c r="DZ169" t="s">
        <v>5757</v>
      </c>
      <c r="EA169" t="s">
        <v>5331</v>
      </c>
      <c r="EB169" t="s">
        <v>40587</v>
      </c>
      <c r="EC169" t="s">
        <v>40588</v>
      </c>
      <c r="ED169" t="s">
        <v>40589</v>
      </c>
      <c r="EE169" t="s">
        <v>5332</v>
      </c>
      <c r="EF169" t="s">
        <v>40591</v>
      </c>
      <c r="EG169" t="s">
        <v>40592</v>
      </c>
      <c r="EH169" t="s">
        <v>40593</v>
      </c>
      <c r="EI169" t="s">
        <v>40594</v>
      </c>
      <c r="EJ169" t="s">
        <v>40595</v>
      </c>
      <c r="EK169" t="s">
        <v>40596</v>
      </c>
      <c r="EL169" t="s">
        <v>5333</v>
      </c>
      <c r="EM169" t="s">
        <v>3150</v>
      </c>
      <c r="EN169" t="s">
        <v>5334</v>
      </c>
      <c r="EO169" t="s">
        <v>39684</v>
      </c>
      <c r="EP169" t="s">
        <v>5335</v>
      </c>
      <c r="EQ169" t="s">
        <v>3187</v>
      </c>
      <c r="ER169" t="s">
        <v>7046</v>
      </c>
      <c r="ES169" t="s">
        <v>5336</v>
      </c>
      <c r="ET169" t="s">
        <v>38751</v>
      </c>
      <c r="EU169" t="s">
        <v>5337</v>
      </c>
      <c r="EV169" t="s">
        <v>3339</v>
      </c>
      <c r="EW169" t="s">
        <v>5339</v>
      </c>
      <c r="EX169" t="s">
        <v>7140</v>
      </c>
      <c r="EY169" t="s">
        <v>12146</v>
      </c>
      <c r="EZ169" t="s">
        <v>40598</v>
      </c>
      <c r="FA169" t="s">
        <v>40599</v>
      </c>
      <c r="FB169" t="s">
        <v>40600</v>
      </c>
      <c r="FC169" t="s">
        <v>40601</v>
      </c>
      <c r="FD169" t="s">
        <v>40602</v>
      </c>
      <c r="FE169" t="s">
        <v>40603</v>
      </c>
      <c r="FF169" t="s">
        <v>40604</v>
      </c>
      <c r="FG169" t="s">
        <v>40605</v>
      </c>
      <c r="FH169" t="s">
        <v>40606</v>
      </c>
      <c r="FI169" t="s">
        <v>40607</v>
      </c>
      <c r="FJ169" t="s">
        <v>40609</v>
      </c>
      <c r="FK169" t="s">
        <v>40610</v>
      </c>
      <c r="FL169" t="s">
        <v>5340</v>
      </c>
      <c r="FM169" t="s">
        <v>5107</v>
      </c>
      <c r="FN169" t="s">
        <v>9444</v>
      </c>
      <c r="FO169" t="s">
        <v>40611</v>
      </c>
      <c r="FP169" t="s">
        <v>40612</v>
      </c>
    </row>
    <row r="170" spans="1:172" hidden="1" x14ac:dyDescent="0.3">
      <c r="A170" t="s">
        <v>5341</v>
      </c>
      <c r="B170" t="s">
        <v>40613</v>
      </c>
      <c r="C170" t="s">
        <v>40614</v>
      </c>
      <c r="D170" t="s">
        <v>40615</v>
      </c>
      <c r="E170" t="s">
        <v>40616</v>
      </c>
      <c r="F170" t="s">
        <v>40617</v>
      </c>
      <c r="G170" t="s">
        <v>40618</v>
      </c>
      <c r="H170" t="s">
        <v>40619</v>
      </c>
      <c r="I170" t="s">
        <v>40620</v>
      </c>
      <c r="J170" t="s">
        <v>40621</v>
      </c>
      <c r="K170" t="s">
        <v>40622</v>
      </c>
      <c r="L170" t="s">
        <v>40623</v>
      </c>
      <c r="M170" t="s">
        <v>40625</v>
      </c>
      <c r="N170" t="s">
        <v>11885</v>
      </c>
      <c r="O170" t="s">
        <v>40626</v>
      </c>
      <c r="P170" t="s">
        <v>40627</v>
      </c>
      <c r="Q170" t="s">
        <v>40628</v>
      </c>
      <c r="R170" t="s">
        <v>40629</v>
      </c>
      <c r="S170" t="s">
        <v>40630</v>
      </c>
      <c r="T170" t="s">
        <v>40631</v>
      </c>
      <c r="U170" t="s">
        <v>40632</v>
      </c>
      <c r="V170" t="s">
        <v>40633</v>
      </c>
      <c r="W170" t="s">
        <v>40634</v>
      </c>
      <c r="X170" t="s">
        <v>40635</v>
      </c>
      <c r="Y170" t="s">
        <v>40636</v>
      </c>
      <c r="Z170" t="s">
        <v>40637</v>
      </c>
      <c r="AA170" t="s">
        <v>40638</v>
      </c>
      <c r="AB170" t="s">
        <v>40639</v>
      </c>
      <c r="AC170" t="s">
        <v>40640</v>
      </c>
      <c r="AD170" t="s">
        <v>40641</v>
      </c>
      <c r="AE170" t="s">
        <v>40642</v>
      </c>
      <c r="AF170" t="s">
        <v>40643</v>
      </c>
      <c r="AG170" t="s">
        <v>40644</v>
      </c>
      <c r="AH170" t="s">
        <v>40645</v>
      </c>
      <c r="AI170" t="s">
        <v>40224</v>
      </c>
      <c r="AJ170" t="s">
        <v>40646</v>
      </c>
      <c r="AK170" t="s">
        <v>40648</v>
      </c>
      <c r="AL170" t="s">
        <v>40649</v>
      </c>
      <c r="AM170" t="s">
        <v>40650</v>
      </c>
      <c r="AN170" t="s">
        <v>40651</v>
      </c>
      <c r="AO170" t="s">
        <v>40652</v>
      </c>
      <c r="AP170" t="s">
        <v>40653</v>
      </c>
      <c r="AQ170" t="s">
        <v>40654</v>
      </c>
      <c r="AR170" t="s">
        <v>40655</v>
      </c>
      <c r="AS170" t="s">
        <v>40657</v>
      </c>
      <c r="AT170" t="s">
        <v>40658</v>
      </c>
      <c r="AU170" t="s">
        <v>40659</v>
      </c>
      <c r="AV170" t="s">
        <v>40660</v>
      </c>
      <c r="AW170" t="s">
        <v>3726</v>
      </c>
      <c r="AX170" t="s">
        <v>40661</v>
      </c>
      <c r="AY170" t="s">
        <v>40662</v>
      </c>
      <c r="AZ170" t="s">
        <v>40663</v>
      </c>
      <c r="BA170" t="s">
        <v>40664</v>
      </c>
      <c r="BB170" t="s">
        <v>40665</v>
      </c>
      <c r="BC170" t="s">
        <v>39818</v>
      </c>
      <c r="BD170" t="s">
        <v>40666</v>
      </c>
      <c r="BE170" t="s">
        <v>40667</v>
      </c>
      <c r="BF170" t="s">
        <v>40668</v>
      </c>
      <c r="BG170" t="s">
        <v>40670</v>
      </c>
      <c r="BH170" t="s">
        <v>40671</v>
      </c>
      <c r="BI170" t="s">
        <v>40672</v>
      </c>
      <c r="BJ170" t="s">
        <v>40673</v>
      </c>
      <c r="BK170" t="s">
        <v>40674</v>
      </c>
      <c r="BL170" t="s">
        <v>40675</v>
      </c>
      <c r="BM170" t="s">
        <v>40676</v>
      </c>
      <c r="BN170" t="s">
        <v>40677</v>
      </c>
      <c r="BO170" t="s">
        <v>40678</v>
      </c>
      <c r="BP170" t="s">
        <v>40679</v>
      </c>
      <c r="BQ170" t="s">
        <v>40680</v>
      </c>
      <c r="BR170" t="s">
        <v>40681</v>
      </c>
      <c r="BS170" t="s">
        <v>40682</v>
      </c>
      <c r="BT170" t="s">
        <v>40683</v>
      </c>
      <c r="BU170" t="s">
        <v>40684</v>
      </c>
      <c r="BV170" t="s">
        <v>40685</v>
      </c>
      <c r="BW170" t="s">
        <v>40686</v>
      </c>
      <c r="BX170" t="s">
        <v>40687</v>
      </c>
      <c r="BY170" t="s">
        <v>40688</v>
      </c>
      <c r="BZ170" t="s">
        <v>40689</v>
      </c>
      <c r="CA170" t="s">
        <v>40690</v>
      </c>
      <c r="CB170" t="s">
        <v>40691</v>
      </c>
      <c r="CC170" t="s">
        <v>40692</v>
      </c>
      <c r="CD170" t="s">
        <v>40693</v>
      </c>
      <c r="CE170" t="s">
        <v>40695</v>
      </c>
      <c r="CF170" t="s">
        <v>5342</v>
      </c>
      <c r="CG170" t="s">
        <v>3726</v>
      </c>
      <c r="CH170" t="s">
        <v>40696</v>
      </c>
      <c r="CI170" t="s">
        <v>40697</v>
      </c>
      <c r="CJ170" t="s">
        <v>40698</v>
      </c>
      <c r="CK170" t="s">
        <v>40699</v>
      </c>
      <c r="CL170" t="s">
        <v>40700</v>
      </c>
      <c r="CM170" t="s">
        <v>5344</v>
      </c>
      <c r="CN170" t="s">
        <v>5345</v>
      </c>
      <c r="CO170" t="s">
        <v>5346</v>
      </c>
      <c r="CP170" t="s">
        <v>5347</v>
      </c>
      <c r="CQ170" t="s">
        <v>40701</v>
      </c>
      <c r="CR170" t="s">
        <v>5348</v>
      </c>
      <c r="CS170" t="s">
        <v>5349</v>
      </c>
      <c r="CT170" t="s">
        <v>5350</v>
      </c>
      <c r="CU170" t="s">
        <v>5351</v>
      </c>
      <c r="CV170" t="s">
        <v>5352</v>
      </c>
      <c r="CW170" t="s">
        <v>3458</v>
      </c>
      <c r="CX170" t="s">
        <v>5353</v>
      </c>
      <c r="CY170" t="s">
        <v>5354</v>
      </c>
      <c r="CZ170" t="s">
        <v>40702</v>
      </c>
      <c r="DA170" t="s">
        <v>5355</v>
      </c>
      <c r="DB170" t="s">
        <v>5356</v>
      </c>
      <c r="DC170" t="s">
        <v>5357</v>
      </c>
      <c r="DD170" t="s">
        <v>5358</v>
      </c>
      <c r="DE170" t="s">
        <v>5359</v>
      </c>
      <c r="DF170" t="s">
        <v>40703</v>
      </c>
      <c r="DG170" t="s">
        <v>40704</v>
      </c>
      <c r="DH170" t="s">
        <v>5360</v>
      </c>
      <c r="DI170" t="s">
        <v>31506</v>
      </c>
      <c r="DJ170" t="s">
        <v>40705</v>
      </c>
      <c r="DK170" t="s">
        <v>5361</v>
      </c>
      <c r="DL170" t="s">
        <v>40706</v>
      </c>
      <c r="DM170" t="s">
        <v>40707</v>
      </c>
      <c r="DN170" t="s">
        <v>5362</v>
      </c>
      <c r="DO170" t="s">
        <v>40708</v>
      </c>
      <c r="DP170" t="s">
        <v>40709</v>
      </c>
      <c r="DQ170" t="s">
        <v>5363</v>
      </c>
      <c r="DR170" t="s">
        <v>40710</v>
      </c>
      <c r="DS170" t="s">
        <v>19756</v>
      </c>
      <c r="DT170" t="s">
        <v>5364</v>
      </c>
      <c r="DU170" t="s">
        <v>40711</v>
      </c>
      <c r="DV170" t="s">
        <v>40712</v>
      </c>
      <c r="DW170" t="s">
        <v>5365</v>
      </c>
      <c r="DX170" t="s">
        <v>5306</v>
      </c>
      <c r="DY170" t="s">
        <v>40713</v>
      </c>
      <c r="DZ170" t="s">
        <v>5546</v>
      </c>
      <c r="EA170" t="s">
        <v>5366</v>
      </c>
      <c r="EB170" t="s">
        <v>40714</v>
      </c>
      <c r="EC170" t="s">
        <v>40715</v>
      </c>
      <c r="ED170" t="s">
        <v>40716</v>
      </c>
      <c r="EE170" t="s">
        <v>5367</v>
      </c>
      <c r="EF170" t="s">
        <v>40717</v>
      </c>
      <c r="EG170" t="s">
        <v>40718</v>
      </c>
      <c r="EH170" t="s">
        <v>40719</v>
      </c>
      <c r="EI170" t="s">
        <v>40721</v>
      </c>
      <c r="EJ170" t="s">
        <v>40722</v>
      </c>
      <c r="EK170" t="s">
        <v>40723</v>
      </c>
      <c r="EL170" t="s">
        <v>5369</v>
      </c>
      <c r="EM170" t="s">
        <v>39568</v>
      </c>
      <c r="EN170" t="s">
        <v>5370</v>
      </c>
      <c r="EO170" t="s">
        <v>4393</v>
      </c>
      <c r="EP170" t="s">
        <v>5371</v>
      </c>
      <c r="EQ170" t="s">
        <v>4954</v>
      </c>
      <c r="ER170" t="s">
        <v>40724</v>
      </c>
      <c r="ES170" t="s">
        <v>5372</v>
      </c>
      <c r="ET170" t="s">
        <v>4432</v>
      </c>
      <c r="EU170" t="s">
        <v>5373</v>
      </c>
      <c r="EV170" t="s">
        <v>37636</v>
      </c>
      <c r="EW170" t="s">
        <v>5374</v>
      </c>
      <c r="EX170" t="s">
        <v>40725</v>
      </c>
      <c r="EY170" t="s">
        <v>40726</v>
      </c>
      <c r="EZ170" t="s">
        <v>40727</v>
      </c>
      <c r="FA170" t="s">
        <v>40728</v>
      </c>
      <c r="FB170" t="s">
        <v>40729</v>
      </c>
      <c r="FC170" t="s">
        <v>40730</v>
      </c>
      <c r="FD170" t="s">
        <v>40731</v>
      </c>
      <c r="FE170" t="s">
        <v>40732</v>
      </c>
      <c r="FF170" t="s">
        <v>40733</v>
      </c>
      <c r="FG170" t="s">
        <v>40734</v>
      </c>
      <c r="FH170" t="s">
        <v>40735</v>
      </c>
      <c r="FI170" t="s">
        <v>40737</v>
      </c>
      <c r="FJ170" t="s">
        <v>40738</v>
      </c>
      <c r="FK170" t="s">
        <v>40739</v>
      </c>
      <c r="FL170" t="s">
        <v>5375</v>
      </c>
      <c r="FM170" t="s">
        <v>40740</v>
      </c>
      <c r="FN170" t="s">
        <v>40741</v>
      </c>
      <c r="FO170" t="s">
        <v>40743</v>
      </c>
      <c r="FP170" t="s">
        <v>40744</v>
      </c>
    </row>
    <row r="171" spans="1:172" hidden="1" x14ac:dyDescent="0.3">
      <c r="A171" t="s">
        <v>5376</v>
      </c>
      <c r="B171" t="s">
        <v>40745</v>
      </c>
      <c r="C171" t="s">
        <v>40746</v>
      </c>
      <c r="D171" t="s">
        <v>40747</v>
      </c>
      <c r="E171" t="s">
        <v>40748</v>
      </c>
      <c r="F171" t="s">
        <v>40749</v>
      </c>
      <c r="G171" t="s">
        <v>40750</v>
      </c>
      <c r="H171" t="s">
        <v>40751</v>
      </c>
      <c r="I171" t="s">
        <v>40752</v>
      </c>
      <c r="J171" t="s">
        <v>40753</v>
      </c>
      <c r="K171" t="s">
        <v>40755</v>
      </c>
      <c r="L171" t="s">
        <v>40756</v>
      </c>
      <c r="M171" t="s">
        <v>40757</v>
      </c>
      <c r="N171" t="s">
        <v>40758</v>
      </c>
      <c r="O171" t="s">
        <v>40759</v>
      </c>
      <c r="P171" t="s">
        <v>40760</v>
      </c>
      <c r="Q171" t="s">
        <v>40761</v>
      </c>
      <c r="R171" t="s">
        <v>40762</v>
      </c>
      <c r="S171" t="s">
        <v>40763</v>
      </c>
      <c r="T171" t="s">
        <v>40764</v>
      </c>
      <c r="U171" t="s">
        <v>40765</v>
      </c>
      <c r="V171" t="s">
        <v>40766</v>
      </c>
      <c r="W171" t="s">
        <v>40767</v>
      </c>
      <c r="X171" t="s">
        <v>40768</v>
      </c>
      <c r="Y171" t="s">
        <v>40769</v>
      </c>
      <c r="Z171" t="s">
        <v>40770</v>
      </c>
      <c r="AA171" t="s">
        <v>40771</v>
      </c>
      <c r="AB171" t="s">
        <v>40772</v>
      </c>
      <c r="AC171" t="s">
        <v>40773</v>
      </c>
      <c r="AD171" t="s">
        <v>40774</v>
      </c>
      <c r="AE171" t="s">
        <v>40775</v>
      </c>
      <c r="AF171" t="s">
        <v>40776</v>
      </c>
      <c r="AG171" t="s">
        <v>40691</v>
      </c>
      <c r="AH171" t="s">
        <v>40778</v>
      </c>
      <c r="AI171" t="s">
        <v>40779</v>
      </c>
      <c r="AJ171" t="s">
        <v>40780</v>
      </c>
      <c r="AK171" t="s">
        <v>40781</v>
      </c>
      <c r="AL171" t="s">
        <v>40782</v>
      </c>
      <c r="AM171" t="s">
        <v>40783</v>
      </c>
      <c r="AN171" t="s">
        <v>40784</v>
      </c>
      <c r="AO171" t="s">
        <v>40785</v>
      </c>
      <c r="AP171" t="s">
        <v>40786</v>
      </c>
      <c r="AQ171" t="s">
        <v>40787</v>
      </c>
      <c r="AR171" t="s">
        <v>40788</v>
      </c>
      <c r="AS171" t="s">
        <v>6935</v>
      </c>
      <c r="AT171" t="s">
        <v>40789</v>
      </c>
      <c r="AU171" t="s">
        <v>40790</v>
      </c>
      <c r="AV171" t="s">
        <v>40791</v>
      </c>
      <c r="AW171" t="s">
        <v>5379</v>
      </c>
      <c r="AX171" t="s">
        <v>40793</v>
      </c>
      <c r="AY171" t="s">
        <v>40794</v>
      </c>
      <c r="AZ171" t="s">
        <v>40795</v>
      </c>
      <c r="BA171" t="s">
        <v>40796</v>
      </c>
      <c r="BB171" t="s">
        <v>40797</v>
      </c>
      <c r="BC171" t="s">
        <v>40798</v>
      </c>
      <c r="BD171" t="s">
        <v>40799</v>
      </c>
      <c r="BE171" t="s">
        <v>40800</v>
      </c>
      <c r="BF171" t="s">
        <v>40801</v>
      </c>
      <c r="BG171" t="s">
        <v>40802</v>
      </c>
      <c r="BH171" t="s">
        <v>40803</v>
      </c>
      <c r="BI171" t="s">
        <v>40804</v>
      </c>
      <c r="BJ171" t="s">
        <v>40805</v>
      </c>
      <c r="BK171" t="s">
        <v>40806</v>
      </c>
      <c r="BL171" t="s">
        <v>40807</v>
      </c>
      <c r="BM171" t="s">
        <v>40808</v>
      </c>
      <c r="BN171" t="s">
        <v>40809</v>
      </c>
      <c r="BO171" t="s">
        <v>40810</v>
      </c>
      <c r="BP171" t="s">
        <v>40811</v>
      </c>
      <c r="BQ171" t="s">
        <v>40812</v>
      </c>
      <c r="BR171" t="s">
        <v>40813</v>
      </c>
      <c r="BS171" t="s">
        <v>40814</v>
      </c>
      <c r="BT171" t="s">
        <v>40815</v>
      </c>
      <c r="BU171" t="s">
        <v>40816</v>
      </c>
      <c r="BV171" t="s">
        <v>34115</v>
      </c>
      <c r="BW171" t="s">
        <v>40817</v>
      </c>
      <c r="BX171" t="s">
        <v>40819</v>
      </c>
      <c r="BY171" t="s">
        <v>40820</v>
      </c>
      <c r="BZ171" t="s">
        <v>40821</v>
      </c>
      <c r="CA171" t="s">
        <v>40822</v>
      </c>
      <c r="CB171" t="s">
        <v>3076</v>
      </c>
      <c r="CC171" t="s">
        <v>40823</v>
      </c>
      <c r="CD171" t="s">
        <v>40824</v>
      </c>
      <c r="CE171" t="s">
        <v>40825</v>
      </c>
      <c r="CF171" t="s">
        <v>5378</v>
      </c>
      <c r="CG171" t="s">
        <v>5379</v>
      </c>
      <c r="CH171" t="s">
        <v>40826</v>
      </c>
      <c r="CI171" t="s">
        <v>40827</v>
      </c>
      <c r="CJ171" t="s">
        <v>40828</v>
      </c>
      <c r="CK171" t="s">
        <v>40829</v>
      </c>
      <c r="CL171" t="s">
        <v>40830</v>
      </c>
      <c r="CM171" t="s">
        <v>5380</v>
      </c>
      <c r="CN171" t="s">
        <v>5381</v>
      </c>
      <c r="CO171" t="s">
        <v>5382</v>
      </c>
      <c r="CP171" t="s">
        <v>5383</v>
      </c>
      <c r="CQ171" t="s">
        <v>40831</v>
      </c>
      <c r="CR171" t="s">
        <v>5384</v>
      </c>
      <c r="CS171" t="s">
        <v>5385</v>
      </c>
      <c r="CT171" t="s">
        <v>5386</v>
      </c>
      <c r="CU171" t="s">
        <v>5387</v>
      </c>
      <c r="CV171" t="s">
        <v>5388</v>
      </c>
      <c r="CW171" t="s">
        <v>39940</v>
      </c>
      <c r="CX171" t="s">
        <v>5389</v>
      </c>
      <c r="CY171" t="s">
        <v>5390</v>
      </c>
      <c r="CZ171" t="s">
        <v>40832</v>
      </c>
      <c r="DA171" t="s">
        <v>5391</v>
      </c>
      <c r="DB171" t="s">
        <v>5392</v>
      </c>
      <c r="DC171" t="s">
        <v>5393</v>
      </c>
      <c r="DD171" t="s">
        <v>5394</v>
      </c>
      <c r="DE171" t="s">
        <v>5395</v>
      </c>
      <c r="DF171" t="s">
        <v>40833</v>
      </c>
      <c r="DG171" t="s">
        <v>40834</v>
      </c>
      <c r="DH171" t="s">
        <v>5396</v>
      </c>
      <c r="DI171" t="s">
        <v>40835</v>
      </c>
      <c r="DJ171" t="s">
        <v>40836</v>
      </c>
      <c r="DK171" t="s">
        <v>5397</v>
      </c>
      <c r="DL171" t="s">
        <v>40837</v>
      </c>
      <c r="DM171" t="s">
        <v>40838</v>
      </c>
      <c r="DN171" t="s">
        <v>5398</v>
      </c>
      <c r="DO171" t="s">
        <v>40839</v>
      </c>
      <c r="DP171" t="s">
        <v>40840</v>
      </c>
      <c r="DQ171" t="s">
        <v>5399</v>
      </c>
      <c r="DR171" t="s">
        <v>40841</v>
      </c>
      <c r="DS171" t="s">
        <v>40842</v>
      </c>
      <c r="DT171" t="s">
        <v>5400</v>
      </c>
      <c r="DU171" t="s">
        <v>40843</v>
      </c>
      <c r="DV171" t="s">
        <v>40844</v>
      </c>
      <c r="DW171" t="s">
        <v>5401</v>
      </c>
      <c r="DX171" t="s">
        <v>5403</v>
      </c>
      <c r="DY171" t="s">
        <v>40845</v>
      </c>
      <c r="DZ171" t="s">
        <v>5615</v>
      </c>
      <c r="EA171" t="s">
        <v>5404</v>
      </c>
      <c r="EB171" t="s">
        <v>37991</v>
      </c>
      <c r="EC171" t="s">
        <v>40847</v>
      </c>
      <c r="ED171" t="s">
        <v>40848</v>
      </c>
      <c r="EE171" t="s">
        <v>5405</v>
      </c>
      <c r="EF171" t="s">
        <v>40849</v>
      </c>
      <c r="EG171" t="s">
        <v>40850</v>
      </c>
      <c r="EH171" t="s">
        <v>40851</v>
      </c>
      <c r="EI171" t="s">
        <v>40852</v>
      </c>
      <c r="EJ171" t="s">
        <v>40853</v>
      </c>
      <c r="EK171" t="s">
        <v>40854</v>
      </c>
      <c r="EL171" t="s">
        <v>5407</v>
      </c>
      <c r="EM171" t="s">
        <v>2999</v>
      </c>
      <c r="EN171" t="s">
        <v>5408</v>
      </c>
      <c r="EO171" t="s">
        <v>3151</v>
      </c>
      <c r="EP171" t="s">
        <v>5409</v>
      </c>
      <c r="EQ171" t="s">
        <v>39255</v>
      </c>
      <c r="ER171" t="s">
        <v>40855</v>
      </c>
      <c r="ES171" t="s">
        <v>5411</v>
      </c>
      <c r="ET171" t="s">
        <v>4470</v>
      </c>
      <c r="EU171" t="s">
        <v>5412</v>
      </c>
      <c r="EV171" t="s">
        <v>39387</v>
      </c>
      <c r="EW171" t="s">
        <v>5413</v>
      </c>
      <c r="EX171" t="s">
        <v>40857</v>
      </c>
      <c r="EY171" t="s">
        <v>40859</v>
      </c>
      <c r="EZ171" t="s">
        <v>22369</v>
      </c>
      <c r="FA171" t="s">
        <v>40860</v>
      </c>
      <c r="FB171" t="s">
        <v>40861</v>
      </c>
      <c r="FC171" t="s">
        <v>40862</v>
      </c>
      <c r="FD171" t="s">
        <v>40863</v>
      </c>
      <c r="FE171" t="s">
        <v>36377</v>
      </c>
      <c r="FF171" t="s">
        <v>40864</v>
      </c>
      <c r="FG171" t="s">
        <v>10862</v>
      </c>
      <c r="FH171" t="s">
        <v>40865</v>
      </c>
      <c r="FI171" t="s">
        <v>40866</v>
      </c>
      <c r="FJ171" t="s">
        <v>40867</v>
      </c>
      <c r="FK171" t="s">
        <v>40868</v>
      </c>
      <c r="FL171" t="s">
        <v>5414</v>
      </c>
      <c r="FM171" t="s">
        <v>40870</v>
      </c>
      <c r="FN171" t="s">
        <v>40871</v>
      </c>
      <c r="FO171" t="s">
        <v>40872</v>
      </c>
      <c r="FP171" t="s">
        <v>40873</v>
      </c>
    </row>
    <row r="172" spans="1:172" hidden="1" x14ac:dyDescent="0.3">
      <c r="A172" t="s">
        <v>5415</v>
      </c>
      <c r="B172" t="s">
        <v>40874</v>
      </c>
      <c r="C172" t="s">
        <v>40875</v>
      </c>
      <c r="D172" t="s">
        <v>40876</v>
      </c>
      <c r="E172" t="s">
        <v>40877</v>
      </c>
      <c r="F172" t="s">
        <v>40878</v>
      </c>
      <c r="G172" t="s">
        <v>40879</v>
      </c>
      <c r="H172" t="s">
        <v>40880</v>
      </c>
      <c r="I172" t="s">
        <v>40881</v>
      </c>
      <c r="J172" t="s">
        <v>40882</v>
      </c>
      <c r="K172" t="s">
        <v>40883</v>
      </c>
      <c r="L172" t="s">
        <v>40884</v>
      </c>
      <c r="M172" t="s">
        <v>40885</v>
      </c>
      <c r="N172" t="s">
        <v>40886</v>
      </c>
      <c r="O172" t="s">
        <v>40887</v>
      </c>
      <c r="P172" t="s">
        <v>40888</v>
      </c>
      <c r="Q172" t="s">
        <v>40889</v>
      </c>
      <c r="R172" t="s">
        <v>40890</v>
      </c>
      <c r="S172" t="s">
        <v>40891</v>
      </c>
      <c r="T172" t="s">
        <v>40892</v>
      </c>
      <c r="U172" t="s">
        <v>40893</v>
      </c>
      <c r="V172" t="s">
        <v>40894</v>
      </c>
      <c r="W172" t="s">
        <v>40895</v>
      </c>
      <c r="X172" t="s">
        <v>40896</v>
      </c>
      <c r="Y172" t="s">
        <v>40897</v>
      </c>
      <c r="Z172" t="s">
        <v>40898</v>
      </c>
      <c r="AA172" t="s">
        <v>40899</v>
      </c>
      <c r="AB172" t="s">
        <v>40900</v>
      </c>
      <c r="AC172" t="s">
        <v>40901</v>
      </c>
      <c r="AD172" t="s">
        <v>40902</v>
      </c>
      <c r="AE172" t="s">
        <v>40903</v>
      </c>
      <c r="AF172" t="s">
        <v>40904</v>
      </c>
      <c r="AG172" t="s">
        <v>40906</v>
      </c>
      <c r="AH172" t="s">
        <v>40907</v>
      </c>
      <c r="AI172" t="s">
        <v>40908</v>
      </c>
      <c r="AJ172" t="s">
        <v>40909</v>
      </c>
      <c r="AK172" t="s">
        <v>39700</v>
      </c>
      <c r="AL172" t="s">
        <v>40910</v>
      </c>
      <c r="AM172" t="s">
        <v>40911</v>
      </c>
      <c r="AN172" t="s">
        <v>40912</v>
      </c>
      <c r="AO172" t="s">
        <v>40913</v>
      </c>
      <c r="AP172" t="s">
        <v>40914</v>
      </c>
      <c r="AQ172" t="s">
        <v>40915</v>
      </c>
      <c r="AR172" t="s">
        <v>40916</v>
      </c>
      <c r="AS172" t="s">
        <v>40917</v>
      </c>
      <c r="AT172" t="s">
        <v>40918</v>
      </c>
      <c r="AU172" t="s">
        <v>40919</v>
      </c>
      <c r="AV172" t="s">
        <v>40920</v>
      </c>
      <c r="AW172" t="s">
        <v>5418</v>
      </c>
      <c r="AX172" t="s">
        <v>40921</v>
      </c>
      <c r="AY172" t="s">
        <v>40922</v>
      </c>
      <c r="AZ172" t="s">
        <v>40923</v>
      </c>
      <c r="BA172" t="s">
        <v>40924</v>
      </c>
      <c r="BB172" t="s">
        <v>40925</v>
      </c>
      <c r="BC172" t="s">
        <v>40926</v>
      </c>
      <c r="BD172" t="s">
        <v>40927</v>
      </c>
      <c r="BE172" t="s">
        <v>40928</v>
      </c>
      <c r="BF172" t="s">
        <v>40929</v>
      </c>
      <c r="BG172" t="s">
        <v>40930</v>
      </c>
      <c r="BH172" t="s">
        <v>40931</v>
      </c>
      <c r="BI172" t="s">
        <v>40932</v>
      </c>
      <c r="BJ172" t="s">
        <v>40933</v>
      </c>
      <c r="BK172" t="s">
        <v>39546</v>
      </c>
      <c r="BL172" t="s">
        <v>40934</v>
      </c>
      <c r="BM172" t="s">
        <v>40935</v>
      </c>
      <c r="BN172" t="s">
        <v>40936</v>
      </c>
      <c r="BO172" t="s">
        <v>40937</v>
      </c>
      <c r="BP172" t="s">
        <v>40938</v>
      </c>
      <c r="BQ172" t="s">
        <v>40939</v>
      </c>
      <c r="BR172" t="s">
        <v>40940</v>
      </c>
      <c r="BS172" t="s">
        <v>40941</v>
      </c>
      <c r="BT172" t="s">
        <v>40942</v>
      </c>
      <c r="BU172" t="s">
        <v>40943</v>
      </c>
      <c r="BV172" t="s">
        <v>40944</v>
      </c>
      <c r="BW172" t="s">
        <v>40945</v>
      </c>
      <c r="BX172" t="s">
        <v>40946</v>
      </c>
      <c r="BY172" t="s">
        <v>40947</v>
      </c>
      <c r="BZ172" t="s">
        <v>40948</v>
      </c>
      <c r="CA172" t="s">
        <v>40949</v>
      </c>
      <c r="CB172" t="s">
        <v>40950</v>
      </c>
      <c r="CC172" t="s">
        <v>40951</v>
      </c>
      <c r="CD172" t="s">
        <v>40952</v>
      </c>
      <c r="CE172" t="s">
        <v>40953</v>
      </c>
      <c r="CF172" t="s">
        <v>5417</v>
      </c>
      <c r="CG172" t="s">
        <v>5418</v>
      </c>
      <c r="CH172" t="s">
        <v>39830</v>
      </c>
      <c r="CI172" t="s">
        <v>40954</v>
      </c>
      <c r="CJ172" t="s">
        <v>40955</v>
      </c>
      <c r="CK172" t="s">
        <v>40956</v>
      </c>
      <c r="CL172" t="s">
        <v>40957</v>
      </c>
      <c r="CM172" t="s">
        <v>5419</v>
      </c>
      <c r="CN172" t="s">
        <v>5420</v>
      </c>
      <c r="CO172" t="s">
        <v>5421</v>
      </c>
      <c r="CP172" t="s">
        <v>5423</v>
      </c>
      <c r="CQ172" t="s">
        <v>40958</v>
      </c>
      <c r="CR172" t="s">
        <v>5424</v>
      </c>
      <c r="CS172" t="s">
        <v>5425</v>
      </c>
      <c r="CT172" t="s">
        <v>5426</v>
      </c>
      <c r="CU172" t="s">
        <v>5427</v>
      </c>
      <c r="CV172" t="s">
        <v>5428</v>
      </c>
      <c r="CW172" t="s">
        <v>3379</v>
      </c>
      <c r="CX172" t="s">
        <v>5429</v>
      </c>
      <c r="CY172" t="s">
        <v>5430</v>
      </c>
      <c r="CZ172" t="s">
        <v>40959</v>
      </c>
      <c r="DA172" t="s">
        <v>427</v>
      </c>
      <c r="DB172" t="s">
        <v>5431</v>
      </c>
      <c r="DC172" t="s">
        <v>5432</v>
      </c>
      <c r="DD172" t="s">
        <v>5433</v>
      </c>
      <c r="DE172" t="s">
        <v>5434</v>
      </c>
      <c r="DF172" t="s">
        <v>40960</v>
      </c>
      <c r="DG172" t="s">
        <v>40961</v>
      </c>
      <c r="DH172" t="s">
        <v>5435</v>
      </c>
      <c r="DI172" t="s">
        <v>40962</v>
      </c>
      <c r="DJ172" t="s">
        <v>40963</v>
      </c>
      <c r="DK172" t="s">
        <v>5436</v>
      </c>
      <c r="DL172" t="s">
        <v>40964</v>
      </c>
      <c r="DM172" t="s">
        <v>40965</v>
      </c>
      <c r="DN172" t="s">
        <v>5437</v>
      </c>
      <c r="DO172" t="s">
        <v>24223</v>
      </c>
      <c r="DP172" t="s">
        <v>40966</v>
      </c>
      <c r="DQ172" t="s">
        <v>5438</v>
      </c>
      <c r="DR172" t="s">
        <v>40967</v>
      </c>
      <c r="DS172" t="s">
        <v>40968</v>
      </c>
      <c r="DT172" t="s">
        <v>5439</v>
      </c>
      <c r="DU172" t="s">
        <v>40969</v>
      </c>
      <c r="DV172" t="s">
        <v>40970</v>
      </c>
      <c r="DW172" t="s">
        <v>5440</v>
      </c>
      <c r="DX172" t="s">
        <v>5418</v>
      </c>
      <c r="DY172" t="s">
        <v>40971</v>
      </c>
      <c r="DZ172" t="s">
        <v>3991</v>
      </c>
      <c r="EA172" t="s">
        <v>5442</v>
      </c>
      <c r="EB172" t="s">
        <v>40972</v>
      </c>
      <c r="EC172" t="s">
        <v>40973</v>
      </c>
      <c r="ED172" t="s">
        <v>40974</v>
      </c>
      <c r="EE172" t="s">
        <v>5443</v>
      </c>
      <c r="EF172" t="s">
        <v>40975</v>
      </c>
      <c r="EG172" t="s">
        <v>40976</v>
      </c>
      <c r="EH172" t="s">
        <v>40977</v>
      </c>
      <c r="EI172" t="s">
        <v>40978</v>
      </c>
      <c r="EJ172" t="s">
        <v>40979</v>
      </c>
      <c r="EK172" t="s">
        <v>40980</v>
      </c>
      <c r="EL172" t="s">
        <v>5444</v>
      </c>
      <c r="EM172" t="s">
        <v>38682</v>
      </c>
      <c r="EN172" t="s">
        <v>5445</v>
      </c>
      <c r="EO172" t="s">
        <v>5026</v>
      </c>
      <c r="EP172" t="s">
        <v>5446</v>
      </c>
      <c r="EQ172" t="s">
        <v>4582</v>
      </c>
      <c r="ER172" t="s">
        <v>40981</v>
      </c>
      <c r="ES172" t="s">
        <v>5447</v>
      </c>
      <c r="ET172" t="s">
        <v>40335</v>
      </c>
      <c r="EU172" t="s">
        <v>5448</v>
      </c>
      <c r="EV172" t="s">
        <v>723</v>
      </c>
      <c r="EW172" t="s">
        <v>5449</v>
      </c>
      <c r="EX172" t="s">
        <v>40983</v>
      </c>
      <c r="EY172" t="s">
        <v>40984</v>
      </c>
      <c r="EZ172" t="s">
        <v>40985</v>
      </c>
      <c r="FA172" t="s">
        <v>40986</v>
      </c>
      <c r="FB172" t="s">
        <v>40987</v>
      </c>
      <c r="FC172" t="s">
        <v>40988</v>
      </c>
      <c r="FD172" t="s">
        <v>40989</v>
      </c>
      <c r="FE172" t="s">
        <v>40990</v>
      </c>
      <c r="FF172" t="s">
        <v>40992</v>
      </c>
      <c r="FG172" t="s">
        <v>40993</v>
      </c>
      <c r="FH172" t="s">
        <v>5905</v>
      </c>
      <c r="FI172" t="s">
        <v>40994</v>
      </c>
      <c r="FJ172" t="s">
        <v>40995</v>
      </c>
      <c r="FK172" t="s">
        <v>40996</v>
      </c>
      <c r="FL172" t="s">
        <v>5450</v>
      </c>
      <c r="FM172" t="s">
        <v>40997</v>
      </c>
      <c r="FN172" t="s">
        <v>40998</v>
      </c>
      <c r="FO172" t="s">
        <v>40999</v>
      </c>
      <c r="FP172" t="s">
        <v>41000</v>
      </c>
    </row>
    <row r="173" spans="1:172" hidden="1" x14ac:dyDescent="0.3">
      <c r="A173" t="s">
        <v>5451</v>
      </c>
      <c r="B173" t="s">
        <v>41001</v>
      </c>
      <c r="C173" t="s">
        <v>41002</v>
      </c>
      <c r="D173" t="s">
        <v>41003</v>
      </c>
      <c r="E173" t="s">
        <v>21816</v>
      </c>
      <c r="F173" t="s">
        <v>41005</v>
      </c>
      <c r="G173" t="s">
        <v>41006</v>
      </c>
      <c r="H173" t="s">
        <v>41007</v>
      </c>
      <c r="I173" t="s">
        <v>41008</v>
      </c>
      <c r="J173" t="s">
        <v>41009</v>
      </c>
      <c r="K173" t="s">
        <v>41010</v>
      </c>
      <c r="L173" t="s">
        <v>41011</v>
      </c>
      <c r="M173" t="s">
        <v>41012</v>
      </c>
      <c r="N173" t="s">
        <v>41013</v>
      </c>
      <c r="O173" t="s">
        <v>41014</v>
      </c>
      <c r="P173" t="s">
        <v>41015</v>
      </c>
      <c r="Q173" t="s">
        <v>41016</v>
      </c>
      <c r="R173" t="s">
        <v>41017</v>
      </c>
      <c r="S173" t="s">
        <v>41018</v>
      </c>
      <c r="T173" t="s">
        <v>41019</v>
      </c>
      <c r="U173" t="s">
        <v>41020</v>
      </c>
      <c r="V173" t="s">
        <v>41021</v>
      </c>
      <c r="W173" t="s">
        <v>41022</v>
      </c>
      <c r="X173" t="s">
        <v>41023</v>
      </c>
      <c r="Y173" t="s">
        <v>41024</v>
      </c>
      <c r="Z173" t="s">
        <v>41025</v>
      </c>
      <c r="AA173" t="s">
        <v>41026</v>
      </c>
      <c r="AB173" t="s">
        <v>41027</v>
      </c>
      <c r="AC173" t="s">
        <v>41028</v>
      </c>
      <c r="AD173" t="s">
        <v>41029</v>
      </c>
      <c r="AE173" t="s">
        <v>41030</v>
      </c>
      <c r="AF173" t="s">
        <v>41031</v>
      </c>
      <c r="AG173" t="s">
        <v>41032</v>
      </c>
      <c r="AH173" t="s">
        <v>41033</v>
      </c>
      <c r="AI173" t="s">
        <v>41034</v>
      </c>
      <c r="AJ173" t="s">
        <v>41035</v>
      </c>
      <c r="AK173" t="s">
        <v>41037</v>
      </c>
      <c r="AL173" t="s">
        <v>41038</v>
      </c>
      <c r="AM173" t="s">
        <v>41039</v>
      </c>
      <c r="AN173" t="s">
        <v>41040</v>
      </c>
      <c r="AO173" t="s">
        <v>41041</v>
      </c>
      <c r="AP173" t="s">
        <v>41042</v>
      </c>
      <c r="AQ173" t="s">
        <v>41043</v>
      </c>
      <c r="AR173" t="s">
        <v>41044</v>
      </c>
      <c r="AS173" t="s">
        <v>41045</v>
      </c>
      <c r="AT173" t="s">
        <v>12588</v>
      </c>
      <c r="AU173" t="s">
        <v>41046</v>
      </c>
      <c r="AV173" t="s">
        <v>41047</v>
      </c>
      <c r="AW173" t="s">
        <v>5757</v>
      </c>
      <c r="AX173" t="s">
        <v>34974</v>
      </c>
      <c r="AY173" t="s">
        <v>41048</v>
      </c>
      <c r="AZ173" t="s">
        <v>41049</v>
      </c>
      <c r="BA173" t="s">
        <v>41050</v>
      </c>
      <c r="BB173" t="s">
        <v>41051</v>
      </c>
      <c r="BC173" t="s">
        <v>41052</v>
      </c>
      <c r="BD173" t="s">
        <v>41053</v>
      </c>
      <c r="BE173" t="s">
        <v>41054</v>
      </c>
      <c r="BF173" t="s">
        <v>41055</v>
      </c>
      <c r="BG173" t="s">
        <v>41056</v>
      </c>
      <c r="BH173" t="s">
        <v>41057</v>
      </c>
      <c r="BI173" t="s">
        <v>3436</v>
      </c>
      <c r="BJ173" t="s">
        <v>41058</v>
      </c>
      <c r="BK173" t="s">
        <v>41059</v>
      </c>
      <c r="BL173" t="s">
        <v>41060</v>
      </c>
      <c r="BM173" t="s">
        <v>41061</v>
      </c>
      <c r="BN173" t="s">
        <v>41062</v>
      </c>
      <c r="BO173" t="s">
        <v>41063</v>
      </c>
      <c r="BP173" t="s">
        <v>41064</v>
      </c>
      <c r="BQ173" t="s">
        <v>41065</v>
      </c>
      <c r="BR173" t="s">
        <v>41066</v>
      </c>
      <c r="BS173" t="s">
        <v>41067</v>
      </c>
      <c r="BT173" t="s">
        <v>41068</v>
      </c>
      <c r="BU173" t="s">
        <v>41069</v>
      </c>
      <c r="BV173" t="s">
        <v>35500</v>
      </c>
      <c r="BW173" t="s">
        <v>41070</v>
      </c>
      <c r="BX173" t="s">
        <v>41071</v>
      </c>
      <c r="BY173" t="s">
        <v>41072</v>
      </c>
      <c r="BZ173" t="s">
        <v>41073</v>
      </c>
      <c r="CA173" t="s">
        <v>41074</v>
      </c>
      <c r="CB173" t="s">
        <v>41075</v>
      </c>
      <c r="CC173" t="s">
        <v>41076</v>
      </c>
      <c r="CD173" t="s">
        <v>41077</v>
      </c>
      <c r="CE173" t="s">
        <v>41078</v>
      </c>
      <c r="CF173" t="s">
        <v>5452</v>
      </c>
      <c r="CG173" t="s">
        <v>3804</v>
      </c>
      <c r="CH173" t="s">
        <v>41079</v>
      </c>
      <c r="CI173" t="s">
        <v>41080</v>
      </c>
      <c r="CJ173" t="s">
        <v>19150</v>
      </c>
      <c r="CK173" t="s">
        <v>41082</v>
      </c>
      <c r="CL173" t="s">
        <v>41083</v>
      </c>
      <c r="CM173" t="s">
        <v>5454</v>
      </c>
      <c r="CN173" t="s">
        <v>5455</v>
      </c>
      <c r="CO173" t="s">
        <v>5456</v>
      </c>
      <c r="CP173" t="s">
        <v>5458</v>
      </c>
      <c r="CQ173" t="s">
        <v>41084</v>
      </c>
      <c r="CR173" t="s">
        <v>5459</v>
      </c>
      <c r="CS173" t="s">
        <v>5460</v>
      </c>
      <c r="CT173" t="s">
        <v>5461</v>
      </c>
      <c r="CU173" t="s">
        <v>5462</v>
      </c>
      <c r="CV173" t="s">
        <v>5463</v>
      </c>
      <c r="CW173" t="s">
        <v>4851</v>
      </c>
      <c r="CX173" t="s">
        <v>5464</v>
      </c>
      <c r="CY173" t="s">
        <v>5466</v>
      </c>
      <c r="CZ173" t="s">
        <v>41085</v>
      </c>
      <c r="DA173" t="s">
        <v>5467</v>
      </c>
      <c r="DB173" t="s">
        <v>5469</v>
      </c>
      <c r="DC173" t="s">
        <v>5470</v>
      </c>
      <c r="DD173" t="s">
        <v>5471</v>
      </c>
      <c r="DE173" t="s">
        <v>5472</v>
      </c>
      <c r="DF173" t="s">
        <v>41086</v>
      </c>
      <c r="DG173" t="s">
        <v>41087</v>
      </c>
      <c r="DH173" t="s">
        <v>5473</v>
      </c>
      <c r="DI173" t="s">
        <v>41088</v>
      </c>
      <c r="DJ173" t="s">
        <v>41089</v>
      </c>
      <c r="DK173" t="s">
        <v>5474</v>
      </c>
      <c r="DL173" t="s">
        <v>41090</v>
      </c>
      <c r="DM173" t="s">
        <v>41091</v>
      </c>
      <c r="DN173" t="s">
        <v>5475</v>
      </c>
      <c r="DO173" t="s">
        <v>41092</v>
      </c>
      <c r="DP173" t="s">
        <v>37606</v>
      </c>
      <c r="DQ173" t="s">
        <v>5476</v>
      </c>
      <c r="DR173" t="s">
        <v>41093</v>
      </c>
      <c r="DS173" t="s">
        <v>41094</v>
      </c>
      <c r="DT173" t="s">
        <v>5477</v>
      </c>
      <c r="DU173" t="s">
        <v>41095</v>
      </c>
      <c r="DV173" t="s">
        <v>41096</v>
      </c>
      <c r="DW173" t="s">
        <v>5478</v>
      </c>
      <c r="DX173" t="s">
        <v>3804</v>
      </c>
      <c r="DY173" t="s">
        <v>41097</v>
      </c>
      <c r="DZ173" t="s">
        <v>4215</v>
      </c>
      <c r="EA173" t="s">
        <v>5479</v>
      </c>
      <c r="EB173" t="s">
        <v>34723</v>
      </c>
      <c r="EC173" t="s">
        <v>41098</v>
      </c>
      <c r="ED173" t="s">
        <v>41099</v>
      </c>
      <c r="EE173" t="s">
        <v>5480</v>
      </c>
      <c r="EF173" t="s">
        <v>41100</v>
      </c>
      <c r="EG173" t="s">
        <v>41101</v>
      </c>
      <c r="EH173" t="s">
        <v>41102</v>
      </c>
      <c r="EI173" t="s">
        <v>41103</v>
      </c>
      <c r="EJ173" t="s">
        <v>41104</v>
      </c>
      <c r="EK173" t="s">
        <v>41105</v>
      </c>
      <c r="EL173" t="s">
        <v>5481</v>
      </c>
      <c r="EM173" t="s">
        <v>39428</v>
      </c>
      <c r="EN173" t="s">
        <v>5482</v>
      </c>
      <c r="EO173" t="s">
        <v>3299</v>
      </c>
      <c r="EP173" t="s">
        <v>5483</v>
      </c>
      <c r="EQ173" t="s">
        <v>3378</v>
      </c>
      <c r="ER173" t="s">
        <v>41106</v>
      </c>
      <c r="ES173" t="s">
        <v>5484</v>
      </c>
      <c r="ET173" t="s">
        <v>4546</v>
      </c>
      <c r="EU173" t="s">
        <v>5485</v>
      </c>
      <c r="EV173" t="s">
        <v>663</v>
      </c>
      <c r="EW173" t="s">
        <v>5486</v>
      </c>
      <c r="EX173" t="s">
        <v>41107</v>
      </c>
      <c r="EY173" t="s">
        <v>41108</v>
      </c>
      <c r="EZ173" t="s">
        <v>41109</v>
      </c>
      <c r="FA173" t="s">
        <v>41110</v>
      </c>
      <c r="FB173" t="s">
        <v>9790</v>
      </c>
      <c r="FC173" t="s">
        <v>41111</v>
      </c>
      <c r="FD173" t="s">
        <v>41112</v>
      </c>
      <c r="FE173" t="s">
        <v>41114</v>
      </c>
      <c r="FF173" t="s">
        <v>41115</v>
      </c>
      <c r="FG173" t="s">
        <v>41116</v>
      </c>
      <c r="FH173" t="s">
        <v>41117</v>
      </c>
      <c r="FI173" t="s">
        <v>41118</v>
      </c>
      <c r="FJ173" t="s">
        <v>41120</v>
      </c>
      <c r="FK173" t="s">
        <v>41121</v>
      </c>
      <c r="FL173" t="s">
        <v>5487</v>
      </c>
      <c r="FM173" t="s">
        <v>6586</v>
      </c>
      <c r="FN173" t="s">
        <v>41122</v>
      </c>
      <c r="FO173" t="s">
        <v>41123</v>
      </c>
      <c r="FP173" t="s">
        <v>41124</v>
      </c>
    </row>
    <row r="174" spans="1:172" hidden="1" x14ac:dyDescent="0.3">
      <c r="A174" t="s">
        <v>5488</v>
      </c>
      <c r="B174" t="s">
        <v>41125</v>
      </c>
      <c r="C174" t="s">
        <v>41126</v>
      </c>
      <c r="D174" t="s">
        <v>41127</v>
      </c>
      <c r="E174" t="s">
        <v>41128</v>
      </c>
      <c r="F174" t="s">
        <v>41129</v>
      </c>
      <c r="G174" t="s">
        <v>41130</v>
      </c>
      <c r="H174" t="s">
        <v>39191</v>
      </c>
      <c r="I174" t="s">
        <v>41131</v>
      </c>
      <c r="J174" t="s">
        <v>41132</v>
      </c>
      <c r="K174" t="s">
        <v>41134</v>
      </c>
      <c r="L174" t="s">
        <v>41135</v>
      </c>
      <c r="M174" t="s">
        <v>37655</v>
      </c>
      <c r="N174" t="s">
        <v>41138</v>
      </c>
      <c r="O174" t="s">
        <v>41139</v>
      </c>
      <c r="P174" t="s">
        <v>41140</v>
      </c>
      <c r="Q174" t="s">
        <v>41141</v>
      </c>
      <c r="R174" t="s">
        <v>41142</v>
      </c>
      <c r="S174" t="s">
        <v>41143</v>
      </c>
      <c r="T174" t="s">
        <v>41144</v>
      </c>
      <c r="U174" t="s">
        <v>41145</v>
      </c>
      <c r="V174" t="s">
        <v>41146</v>
      </c>
      <c r="W174" t="s">
        <v>41147</v>
      </c>
      <c r="X174" t="s">
        <v>41148</v>
      </c>
      <c r="Y174" t="s">
        <v>41149</v>
      </c>
      <c r="Z174" t="s">
        <v>41150</v>
      </c>
      <c r="AA174" t="s">
        <v>41151</v>
      </c>
      <c r="AB174" t="s">
        <v>41152</v>
      </c>
      <c r="AC174" t="s">
        <v>41153</v>
      </c>
      <c r="AD174" t="s">
        <v>41154</v>
      </c>
      <c r="AE174" t="s">
        <v>41155</v>
      </c>
      <c r="AF174" t="s">
        <v>41156</v>
      </c>
      <c r="AG174" t="s">
        <v>14024</v>
      </c>
      <c r="AH174" t="s">
        <v>41157</v>
      </c>
      <c r="AI174" t="s">
        <v>41158</v>
      </c>
      <c r="AJ174" t="s">
        <v>41160</v>
      </c>
      <c r="AK174" t="s">
        <v>41161</v>
      </c>
      <c r="AL174" t="s">
        <v>41162</v>
      </c>
      <c r="AM174" t="s">
        <v>41163</v>
      </c>
      <c r="AN174" t="s">
        <v>41164</v>
      </c>
      <c r="AO174" t="s">
        <v>41165</v>
      </c>
      <c r="AP174" t="s">
        <v>41166</v>
      </c>
      <c r="AQ174" t="s">
        <v>41167</v>
      </c>
      <c r="AR174" t="s">
        <v>41168</v>
      </c>
      <c r="AS174" t="s">
        <v>41169</v>
      </c>
      <c r="AT174" t="s">
        <v>41170</v>
      </c>
      <c r="AU174" t="s">
        <v>41171</v>
      </c>
      <c r="AV174" t="s">
        <v>41172</v>
      </c>
      <c r="AW174" t="s">
        <v>5490</v>
      </c>
      <c r="AX174" t="s">
        <v>41173</v>
      </c>
      <c r="AY174" t="s">
        <v>41174</v>
      </c>
      <c r="AZ174" t="s">
        <v>41175</v>
      </c>
      <c r="BA174" t="s">
        <v>41176</v>
      </c>
      <c r="BB174" t="s">
        <v>41177</v>
      </c>
      <c r="BC174" t="s">
        <v>41178</v>
      </c>
      <c r="BD174" t="s">
        <v>41179</v>
      </c>
      <c r="BE174" t="s">
        <v>41180</v>
      </c>
      <c r="BF174" t="s">
        <v>41181</v>
      </c>
      <c r="BG174" t="s">
        <v>41182</v>
      </c>
      <c r="BH174" t="s">
        <v>41183</v>
      </c>
      <c r="BI174" t="s">
        <v>41184</v>
      </c>
      <c r="BJ174" t="s">
        <v>41185</v>
      </c>
      <c r="BK174" t="s">
        <v>41186</v>
      </c>
      <c r="BL174" t="s">
        <v>41187</v>
      </c>
      <c r="BM174" t="s">
        <v>41188</v>
      </c>
      <c r="BN174" t="s">
        <v>41189</v>
      </c>
      <c r="BO174" t="s">
        <v>41190</v>
      </c>
      <c r="BP174" t="s">
        <v>41191</v>
      </c>
      <c r="BQ174" t="s">
        <v>41193</v>
      </c>
      <c r="BR174" t="s">
        <v>41194</v>
      </c>
      <c r="BS174" t="s">
        <v>41195</v>
      </c>
      <c r="BT174" t="s">
        <v>41196</v>
      </c>
      <c r="BU174" t="s">
        <v>41197</v>
      </c>
      <c r="BV174" t="s">
        <v>41198</v>
      </c>
      <c r="BW174" t="s">
        <v>41199</v>
      </c>
      <c r="BX174" t="s">
        <v>41200</v>
      </c>
      <c r="BY174" t="s">
        <v>18021</v>
      </c>
      <c r="BZ174" t="s">
        <v>41201</v>
      </c>
      <c r="CA174" t="s">
        <v>41202</v>
      </c>
      <c r="CB174" t="s">
        <v>41204</v>
      </c>
      <c r="CC174" t="s">
        <v>41205</v>
      </c>
      <c r="CD174" t="s">
        <v>41206</v>
      </c>
      <c r="CE174" t="s">
        <v>8506</v>
      </c>
      <c r="CF174" t="s">
        <v>5489</v>
      </c>
      <c r="CG174" t="s">
        <v>5490</v>
      </c>
      <c r="CH174" t="s">
        <v>41207</v>
      </c>
      <c r="CI174" t="s">
        <v>41208</v>
      </c>
      <c r="CJ174" t="s">
        <v>41209</v>
      </c>
      <c r="CK174" t="s">
        <v>41210</v>
      </c>
      <c r="CL174" t="s">
        <v>41211</v>
      </c>
      <c r="CM174" t="s">
        <v>5491</v>
      </c>
      <c r="CN174" t="s">
        <v>5492</v>
      </c>
      <c r="CO174" t="s">
        <v>5493</v>
      </c>
      <c r="CP174" t="s">
        <v>5494</v>
      </c>
      <c r="CQ174" t="s">
        <v>41212</v>
      </c>
      <c r="CR174" t="s">
        <v>5495</v>
      </c>
      <c r="CS174" t="s">
        <v>5496</v>
      </c>
      <c r="CT174" t="s">
        <v>5497</v>
      </c>
      <c r="CU174" t="s">
        <v>5498</v>
      </c>
      <c r="CV174" t="s">
        <v>5499</v>
      </c>
      <c r="CW174" t="s">
        <v>41213</v>
      </c>
      <c r="CX174" t="s">
        <v>5500</v>
      </c>
      <c r="CY174" t="s">
        <v>5501</v>
      </c>
      <c r="CZ174" t="s">
        <v>41214</v>
      </c>
      <c r="DA174" t="s">
        <v>5502</v>
      </c>
      <c r="DB174" t="s">
        <v>5503</v>
      </c>
      <c r="DC174" t="s">
        <v>5504</v>
      </c>
      <c r="DD174" t="s">
        <v>5505</v>
      </c>
      <c r="DE174" t="s">
        <v>5506</v>
      </c>
      <c r="DF174" t="s">
        <v>41215</v>
      </c>
      <c r="DG174" t="s">
        <v>41216</v>
      </c>
      <c r="DH174" t="s">
        <v>5507</v>
      </c>
      <c r="DI174" t="s">
        <v>41217</v>
      </c>
      <c r="DJ174" t="s">
        <v>41218</v>
      </c>
      <c r="DK174" t="s">
        <v>5508</v>
      </c>
      <c r="DL174" t="s">
        <v>40320</v>
      </c>
      <c r="DM174" t="s">
        <v>41219</v>
      </c>
      <c r="DN174" t="s">
        <v>5509</v>
      </c>
      <c r="DO174" t="s">
        <v>41220</v>
      </c>
      <c r="DP174" t="s">
        <v>41221</v>
      </c>
      <c r="DQ174" t="s">
        <v>5510</v>
      </c>
      <c r="DR174" t="s">
        <v>41222</v>
      </c>
      <c r="DS174" t="s">
        <v>41223</v>
      </c>
      <c r="DT174" t="s">
        <v>5511</v>
      </c>
      <c r="DU174" t="s">
        <v>41224</v>
      </c>
      <c r="DV174" t="s">
        <v>41225</v>
      </c>
      <c r="DW174" t="s">
        <v>5512</v>
      </c>
      <c r="DX174" t="s">
        <v>3990</v>
      </c>
      <c r="DY174" t="s">
        <v>41226</v>
      </c>
      <c r="DZ174" t="s">
        <v>4102</v>
      </c>
      <c r="EA174" t="s">
        <v>5513</v>
      </c>
      <c r="EB174" t="s">
        <v>41227</v>
      </c>
      <c r="EC174" t="s">
        <v>41228</v>
      </c>
      <c r="ED174" t="s">
        <v>41229</v>
      </c>
      <c r="EE174" t="s">
        <v>5514</v>
      </c>
      <c r="EF174" t="s">
        <v>34731</v>
      </c>
      <c r="EG174" t="s">
        <v>41230</v>
      </c>
      <c r="EH174" t="s">
        <v>41231</v>
      </c>
      <c r="EI174" t="s">
        <v>41232</v>
      </c>
      <c r="EJ174" t="s">
        <v>41233</v>
      </c>
      <c r="EK174" t="s">
        <v>41234</v>
      </c>
      <c r="EL174" t="s">
        <v>5515</v>
      </c>
      <c r="EM174" t="s">
        <v>3622</v>
      </c>
      <c r="EN174" t="s">
        <v>5516</v>
      </c>
      <c r="EO174" t="s">
        <v>3187</v>
      </c>
      <c r="EP174" t="s">
        <v>5517</v>
      </c>
      <c r="EQ174" t="s">
        <v>3263</v>
      </c>
      <c r="ER174" t="s">
        <v>41236</v>
      </c>
      <c r="ES174" t="s">
        <v>5518</v>
      </c>
      <c r="ET174" t="s">
        <v>30092</v>
      </c>
      <c r="EU174" t="s">
        <v>5519</v>
      </c>
      <c r="EV174" t="s">
        <v>4656</v>
      </c>
      <c r="EW174" t="s">
        <v>5520</v>
      </c>
      <c r="EX174" t="s">
        <v>41237</v>
      </c>
      <c r="EY174" t="s">
        <v>41238</v>
      </c>
      <c r="EZ174" t="s">
        <v>41239</v>
      </c>
      <c r="FA174" t="s">
        <v>41240</v>
      </c>
      <c r="FB174" t="s">
        <v>41241</v>
      </c>
      <c r="FC174" t="s">
        <v>41243</v>
      </c>
      <c r="FD174" t="s">
        <v>41244</v>
      </c>
      <c r="FE174" t="s">
        <v>41245</v>
      </c>
      <c r="FF174" t="s">
        <v>41246</v>
      </c>
      <c r="FG174" t="s">
        <v>10484</v>
      </c>
      <c r="FH174" t="s">
        <v>41247</v>
      </c>
      <c r="FI174" t="s">
        <v>41248</v>
      </c>
      <c r="FJ174" t="s">
        <v>41249</v>
      </c>
      <c r="FK174" t="s">
        <v>41250</v>
      </c>
      <c r="FL174" t="s">
        <v>5521</v>
      </c>
      <c r="FM174" t="s">
        <v>41251</v>
      </c>
      <c r="FN174" t="s">
        <v>18482</v>
      </c>
      <c r="FO174" t="s">
        <v>41252</v>
      </c>
      <c r="FP174" t="s">
        <v>41254</v>
      </c>
    </row>
    <row r="175" spans="1:172" hidden="1" x14ac:dyDescent="0.3">
      <c r="A175" t="s">
        <v>5522</v>
      </c>
      <c r="B175" t="s">
        <v>41255</v>
      </c>
      <c r="C175" t="s">
        <v>41256</v>
      </c>
      <c r="D175" t="s">
        <v>41257</v>
      </c>
      <c r="E175" t="s">
        <v>22060</v>
      </c>
      <c r="F175" t="s">
        <v>41258</v>
      </c>
      <c r="G175" t="s">
        <v>41259</v>
      </c>
      <c r="H175" t="s">
        <v>41260</v>
      </c>
      <c r="I175" t="s">
        <v>41261</v>
      </c>
      <c r="J175" t="s">
        <v>41262</v>
      </c>
      <c r="K175" t="s">
        <v>41263</v>
      </c>
      <c r="L175" t="s">
        <v>41264</v>
      </c>
      <c r="M175" t="s">
        <v>41265</v>
      </c>
      <c r="N175" t="s">
        <v>41266</v>
      </c>
      <c r="O175" t="s">
        <v>41267</v>
      </c>
      <c r="P175" t="s">
        <v>41268</v>
      </c>
      <c r="Q175" t="s">
        <v>41269</v>
      </c>
      <c r="R175" t="s">
        <v>41270</v>
      </c>
      <c r="S175" t="s">
        <v>41271</v>
      </c>
      <c r="T175" t="s">
        <v>41272</v>
      </c>
      <c r="U175" t="s">
        <v>41273</v>
      </c>
      <c r="V175" t="s">
        <v>41274</v>
      </c>
      <c r="W175" t="s">
        <v>41275</v>
      </c>
      <c r="X175" t="s">
        <v>41276</v>
      </c>
      <c r="Y175" t="s">
        <v>41277</v>
      </c>
      <c r="Z175" t="s">
        <v>41278</v>
      </c>
      <c r="AA175" t="s">
        <v>41279</v>
      </c>
      <c r="AB175" t="s">
        <v>41280</v>
      </c>
      <c r="AC175" t="s">
        <v>41281</v>
      </c>
      <c r="AD175" t="s">
        <v>41282</v>
      </c>
      <c r="AE175" t="s">
        <v>31212</v>
      </c>
      <c r="AF175" t="s">
        <v>41283</v>
      </c>
      <c r="AG175" t="s">
        <v>6868</v>
      </c>
      <c r="AH175" t="s">
        <v>41284</v>
      </c>
      <c r="AI175" t="s">
        <v>41285</v>
      </c>
      <c r="AJ175" t="s">
        <v>41286</v>
      </c>
      <c r="AK175" t="s">
        <v>5815</v>
      </c>
      <c r="AL175" t="s">
        <v>41287</v>
      </c>
      <c r="AM175" t="s">
        <v>41288</v>
      </c>
      <c r="AN175" t="s">
        <v>41289</v>
      </c>
      <c r="AO175" t="s">
        <v>41290</v>
      </c>
      <c r="AP175" t="s">
        <v>41291</v>
      </c>
      <c r="AQ175" t="s">
        <v>41292</v>
      </c>
      <c r="AR175" t="s">
        <v>41293</v>
      </c>
      <c r="AS175" t="s">
        <v>41294</v>
      </c>
      <c r="AT175" t="s">
        <v>41295</v>
      </c>
      <c r="AU175" t="s">
        <v>41296</v>
      </c>
      <c r="AV175" t="s">
        <v>41297</v>
      </c>
      <c r="AW175" t="s">
        <v>3841</v>
      </c>
      <c r="AX175" t="s">
        <v>41299</v>
      </c>
      <c r="AY175" t="s">
        <v>41300</v>
      </c>
      <c r="AZ175" t="s">
        <v>41301</v>
      </c>
      <c r="BA175" t="s">
        <v>41302</v>
      </c>
      <c r="BB175" t="s">
        <v>41303</v>
      </c>
      <c r="BC175" t="s">
        <v>41304</v>
      </c>
      <c r="BD175" t="s">
        <v>41305</v>
      </c>
      <c r="BE175" t="s">
        <v>41306</v>
      </c>
      <c r="BF175" t="s">
        <v>41307</v>
      </c>
      <c r="BG175" t="s">
        <v>41308</v>
      </c>
      <c r="BH175" t="s">
        <v>41309</v>
      </c>
      <c r="BI175" t="s">
        <v>41310</v>
      </c>
      <c r="BJ175" t="s">
        <v>41311</v>
      </c>
      <c r="BK175" t="s">
        <v>41312</v>
      </c>
      <c r="BL175" t="s">
        <v>41313</v>
      </c>
      <c r="BM175" t="s">
        <v>41314</v>
      </c>
      <c r="BN175" t="s">
        <v>41315</v>
      </c>
      <c r="BO175" t="s">
        <v>41316</v>
      </c>
      <c r="BP175" t="s">
        <v>41317</v>
      </c>
      <c r="BQ175" t="s">
        <v>41318</v>
      </c>
      <c r="BR175" t="s">
        <v>41319</v>
      </c>
      <c r="BS175" t="s">
        <v>41320</v>
      </c>
      <c r="BT175" t="s">
        <v>41321</v>
      </c>
      <c r="BU175" t="s">
        <v>41322</v>
      </c>
      <c r="BV175" t="s">
        <v>41323</v>
      </c>
      <c r="BW175" t="s">
        <v>41324</v>
      </c>
      <c r="BX175" t="s">
        <v>41325</v>
      </c>
      <c r="BY175" t="s">
        <v>41326</v>
      </c>
      <c r="BZ175" t="s">
        <v>41327</v>
      </c>
      <c r="CA175" t="s">
        <v>41328</v>
      </c>
      <c r="CB175" t="s">
        <v>41329</v>
      </c>
      <c r="CC175" t="s">
        <v>41330</v>
      </c>
      <c r="CD175" t="s">
        <v>41331</v>
      </c>
      <c r="CE175" t="s">
        <v>16821</v>
      </c>
      <c r="CF175" t="s">
        <v>5523</v>
      </c>
      <c r="CG175" t="s">
        <v>3841</v>
      </c>
      <c r="CH175" t="s">
        <v>41332</v>
      </c>
      <c r="CI175" t="s">
        <v>41333</v>
      </c>
      <c r="CJ175" t="s">
        <v>41335</v>
      </c>
      <c r="CK175" t="s">
        <v>41336</v>
      </c>
      <c r="CL175" t="s">
        <v>41337</v>
      </c>
      <c r="CM175" t="s">
        <v>5524</v>
      </c>
      <c r="CN175" t="s">
        <v>5525</v>
      </c>
      <c r="CO175" t="s">
        <v>5527</v>
      </c>
      <c r="CP175" t="s">
        <v>5528</v>
      </c>
      <c r="CQ175" t="s">
        <v>41338</v>
      </c>
      <c r="CR175" t="s">
        <v>5529</v>
      </c>
      <c r="CS175" t="s">
        <v>5530</v>
      </c>
      <c r="CT175" t="s">
        <v>5531</v>
      </c>
      <c r="CU175" t="s">
        <v>5532</v>
      </c>
      <c r="CV175" t="s">
        <v>5533</v>
      </c>
      <c r="CW175" t="s">
        <v>23859</v>
      </c>
      <c r="CX175" t="s">
        <v>5534</v>
      </c>
      <c r="CY175" t="s">
        <v>4429</v>
      </c>
      <c r="CZ175" t="s">
        <v>41340</v>
      </c>
      <c r="DA175" t="s">
        <v>5502</v>
      </c>
      <c r="DB175" t="s">
        <v>5535</v>
      </c>
      <c r="DC175" t="s">
        <v>5536</v>
      </c>
      <c r="DD175" t="s">
        <v>5537</v>
      </c>
      <c r="DE175" t="s">
        <v>5538</v>
      </c>
      <c r="DF175" t="s">
        <v>41341</v>
      </c>
      <c r="DG175" t="s">
        <v>34584</v>
      </c>
      <c r="DH175" t="s">
        <v>5539</v>
      </c>
      <c r="DI175" t="s">
        <v>41342</v>
      </c>
      <c r="DJ175" t="s">
        <v>5358</v>
      </c>
      <c r="DK175" t="s">
        <v>5540</v>
      </c>
      <c r="DL175" t="s">
        <v>41343</v>
      </c>
      <c r="DM175" t="s">
        <v>41344</v>
      </c>
      <c r="DN175" t="s">
        <v>5541</v>
      </c>
      <c r="DO175" t="s">
        <v>41345</v>
      </c>
      <c r="DP175" t="s">
        <v>41346</v>
      </c>
      <c r="DQ175" t="s">
        <v>5542</v>
      </c>
      <c r="DR175" t="s">
        <v>41347</v>
      </c>
      <c r="DS175" t="s">
        <v>41348</v>
      </c>
      <c r="DT175" t="s">
        <v>5543</v>
      </c>
      <c r="DU175" t="s">
        <v>41349</v>
      </c>
      <c r="DV175" t="s">
        <v>41350</v>
      </c>
      <c r="DW175" t="s">
        <v>5544</v>
      </c>
      <c r="DX175" t="s">
        <v>5546</v>
      </c>
      <c r="DY175" t="s">
        <v>41351</v>
      </c>
      <c r="DZ175" t="s">
        <v>4328</v>
      </c>
      <c r="EA175" t="s">
        <v>5547</v>
      </c>
      <c r="EB175" t="s">
        <v>41352</v>
      </c>
      <c r="EC175" t="s">
        <v>41353</v>
      </c>
      <c r="ED175" t="s">
        <v>29019</v>
      </c>
      <c r="EE175" t="s">
        <v>5548</v>
      </c>
      <c r="EF175" t="s">
        <v>41354</v>
      </c>
      <c r="EG175" t="s">
        <v>41355</v>
      </c>
      <c r="EH175" t="s">
        <v>14207</v>
      </c>
      <c r="EI175" t="s">
        <v>41356</v>
      </c>
      <c r="EJ175" t="s">
        <v>41357</v>
      </c>
      <c r="EK175" t="s">
        <v>41358</v>
      </c>
      <c r="EL175" t="s">
        <v>5549</v>
      </c>
      <c r="EM175" t="s">
        <v>39039</v>
      </c>
      <c r="EN175" t="s">
        <v>5550</v>
      </c>
      <c r="EO175" t="s">
        <v>4954</v>
      </c>
      <c r="EP175" t="s">
        <v>5551</v>
      </c>
      <c r="EQ175" t="s">
        <v>36732</v>
      </c>
      <c r="ER175" t="s">
        <v>41360</v>
      </c>
      <c r="ES175" t="s">
        <v>5552</v>
      </c>
      <c r="ET175" t="s">
        <v>3225</v>
      </c>
      <c r="EU175" t="s">
        <v>5553</v>
      </c>
      <c r="EV175" t="s">
        <v>23460</v>
      </c>
      <c r="EW175" t="s">
        <v>5554</v>
      </c>
      <c r="EX175" t="s">
        <v>41361</v>
      </c>
      <c r="EY175" t="s">
        <v>41362</v>
      </c>
      <c r="EZ175" t="s">
        <v>41363</v>
      </c>
      <c r="FA175" t="s">
        <v>41365</v>
      </c>
      <c r="FB175" t="s">
        <v>41366</v>
      </c>
      <c r="FC175" t="s">
        <v>41367</v>
      </c>
      <c r="FD175" t="s">
        <v>41368</v>
      </c>
      <c r="FE175" t="s">
        <v>41369</v>
      </c>
      <c r="FF175" t="s">
        <v>41370</v>
      </c>
      <c r="FG175" t="s">
        <v>41372</v>
      </c>
      <c r="FH175" t="s">
        <v>41374</v>
      </c>
      <c r="FI175" t="s">
        <v>41375</v>
      </c>
      <c r="FJ175" t="s">
        <v>41376</v>
      </c>
      <c r="FK175" t="s">
        <v>41377</v>
      </c>
      <c r="FL175" t="s">
        <v>5555</v>
      </c>
      <c r="FM175" t="s">
        <v>41379</v>
      </c>
      <c r="FN175" t="s">
        <v>41380</v>
      </c>
      <c r="FO175" t="s">
        <v>41381</v>
      </c>
      <c r="FP175" t="s">
        <v>41382</v>
      </c>
    </row>
    <row r="176" spans="1:172" hidden="1" x14ac:dyDescent="0.3">
      <c r="A176" t="s">
        <v>5556</v>
      </c>
      <c r="B176" t="s">
        <v>28609</v>
      </c>
      <c r="C176" t="s">
        <v>19218</v>
      </c>
      <c r="D176" t="s">
        <v>41383</v>
      </c>
      <c r="E176" t="s">
        <v>41384</v>
      </c>
      <c r="F176" t="s">
        <v>41385</v>
      </c>
      <c r="G176" t="s">
        <v>41386</v>
      </c>
      <c r="H176" t="s">
        <v>41387</v>
      </c>
      <c r="I176" t="s">
        <v>41388</v>
      </c>
      <c r="J176" t="s">
        <v>41389</v>
      </c>
      <c r="K176" t="s">
        <v>41390</v>
      </c>
      <c r="L176" t="s">
        <v>41391</v>
      </c>
      <c r="M176" t="s">
        <v>41393</v>
      </c>
      <c r="N176" t="s">
        <v>41394</v>
      </c>
      <c r="O176" t="s">
        <v>41395</v>
      </c>
      <c r="P176" t="s">
        <v>41396</v>
      </c>
      <c r="Q176" t="s">
        <v>41397</v>
      </c>
      <c r="R176" t="s">
        <v>41398</v>
      </c>
      <c r="S176" t="s">
        <v>41399</v>
      </c>
      <c r="T176" t="s">
        <v>38303</v>
      </c>
      <c r="U176" t="s">
        <v>41400</v>
      </c>
      <c r="V176" t="s">
        <v>41401</v>
      </c>
      <c r="W176" t="s">
        <v>41402</v>
      </c>
      <c r="X176" t="s">
        <v>41403</v>
      </c>
      <c r="Y176" t="s">
        <v>41404</v>
      </c>
      <c r="Z176" t="s">
        <v>41405</v>
      </c>
      <c r="AA176" t="s">
        <v>41406</v>
      </c>
      <c r="AB176" t="s">
        <v>41407</v>
      </c>
      <c r="AC176" t="s">
        <v>41408</v>
      </c>
      <c r="AD176" t="s">
        <v>41409</v>
      </c>
      <c r="AE176" t="s">
        <v>41410</v>
      </c>
      <c r="AF176" t="s">
        <v>41411</v>
      </c>
      <c r="AG176" t="s">
        <v>41412</v>
      </c>
      <c r="AH176" t="s">
        <v>41413</v>
      </c>
      <c r="AI176" t="s">
        <v>41414</v>
      </c>
      <c r="AJ176" t="s">
        <v>41415</v>
      </c>
      <c r="AK176" t="s">
        <v>41416</v>
      </c>
      <c r="AL176" t="s">
        <v>41417</v>
      </c>
      <c r="AM176" t="s">
        <v>41418</v>
      </c>
      <c r="AN176" t="s">
        <v>41419</v>
      </c>
      <c r="AO176" t="s">
        <v>41420</v>
      </c>
      <c r="AP176" t="s">
        <v>41421</v>
      </c>
      <c r="AQ176" t="s">
        <v>41422</v>
      </c>
      <c r="AR176" t="s">
        <v>41423</v>
      </c>
      <c r="AS176" t="s">
        <v>41424</v>
      </c>
      <c r="AT176" t="s">
        <v>41425</v>
      </c>
      <c r="AU176" t="s">
        <v>41426</v>
      </c>
      <c r="AV176" t="s">
        <v>41427</v>
      </c>
      <c r="AW176" t="s">
        <v>3877</v>
      </c>
      <c r="AX176" t="s">
        <v>41428</v>
      </c>
      <c r="AY176" t="s">
        <v>41429</v>
      </c>
      <c r="AZ176" t="s">
        <v>41430</v>
      </c>
      <c r="BA176" t="s">
        <v>41431</v>
      </c>
      <c r="BB176" t="s">
        <v>41432</v>
      </c>
      <c r="BC176" t="s">
        <v>41433</v>
      </c>
      <c r="BD176" t="s">
        <v>41434</v>
      </c>
      <c r="BE176" t="s">
        <v>41435</v>
      </c>
      <c r="BF176" t="s">
        <v>41436</v>
      </c>
      <c r="BG176" t="s">
        <v>41437</v>
      </c>
      <c r="BH176" t="s">
        <v>10441</v>
      </c>
      <c r="BI176" t="s">
        <v>41438</v>
      </c>
      <c r="BJ176" t="s">
        <v>41439</v>
      </c>
      <c r="BK176" t="s">
        <v>41440</v>
      </c>
      <c r="BL176" t="s">
        <v>41441</v>
      </c>
      <c r="BM176" t="s">
        <v>41442</v>
      </c>
      <c r="BN176" t="s">
        <v>17122</v>
      </c>
      <c r="BO176" t="s">
        <v>41443</v>
      </c>
      <c r="BP176" t="s">
        <v>41444</v>
      </c>
      <c r="BQ176" t="s">
        <v>32807</v>
      </c>
      <c r="BR176" t="s">
        <v>41445</v>
      </c>
      <c r="BS176" t="s">
        <v>8283</v>
      </c>
      <c r="BT176" t="s">
        <v>41446</v>
      </c>
      <c r="BU176" t="s">
        <v>41447</v>
      </c>
      <c r="BV176" t="s">
        <v>41448</v>
      </c>
      <c r="BW176" t="s">
        <v>41449</v>
      </c>
      <c r="BX176" t="s">
        <v>41450</v>
      </c>
      <c r="BY176" t="s">
        <v>41451</v>
      </c>
      <c r="BZ176" t="s">
        <v>41452</v>
      </c>
      <c r="CA176" t="s">
        <v>41453</v>
      </c>
      <c r="CB176" t="s">
        <v>41454</v>
      </c>
      <c r="CC176" t="s">
        <v>41455</v>
      </c>
      <c r="CD176" t="s">
        <v>41456</v>
      </c>
      <c r="CE176" t="s">
        <v>41457</v>
      </c>
      <c r="CF176" t="s">
        <v>5557</v>
      </c>
      <c r="CG176" t="s">
        <v>3877</v>
      </c>
      <c r="CH176" t="s">
        <v>41458</v>
      </c>
      <c r="CI176" t="s">
        <v>41459</v>
      </c>
      <c r="CJ176" t="s">
        <v>41460</v>
      </c>
      <c r="CK176" t="s">
        <v>41461</v>
      </c>
      <c r="CL176" t="s">
        <v>41462</v>
      </c>
      <c r="CM176" t="s">
        <v>5558</v>
      </c>
      <c r="CN176" t="s">
        <v>5559</v>
      </c>
      <c r="CO176" t="s">
        <v>5560</v>
      </c>
      <c r="CP176" t="s">
        <v>5561</v>
      </c>
      <c r="CQ176" t="s">
        <v>41463</v>
      </c>
      <c r="CR176" t="s">
        <v>5562</v>
      </c>
      <c r="CS176" t="s">
        <v>5563</v>
      </c>
      <c r="CT176" t="s">
        <v>5564</v>
      </c>
      <c r="CU176" t="s">
        <v>5565</v>
      </c>
      <c r="CV176" t="s">
        <v>5566</v>
      </c>
      <c r="CW176" t="s">
        <v>3647</v>
      </c>
      <c r="CX176" t="s">
        <v>5567</v>
      </c>
      <c r="CY176" t="s">
        <v>5568</v>
      </c>
      <c r="CZ176" t="s">
        <v>34270</v>
      </c>
      <c r="DA176" t="s">
        <v>5569</v>
      </c>
      <c r="DB176" t="s">
        <v>5570</v>
      </c>
      <c r="DC176" t="s">
        <v>5571</v>
      </c>
      <c r="DD176" t="s">
        <v>5572</v>
      </c>
      <c r="DE176" t="s">
        <v>5573</v>
      </c>
      <c r="DF176" t="s">
        <v>41464</v>
      </c>
      <c r="DG176" t="s">
        <v>24434</v>
      </c>
      <c r="DH176" t="s">
        <v>5574</v>
      </c>
      <c r="DI176" t="s">
        <v>41465</v>
      </c>
      <c r="DJ176" t="s">
        <v>41466</v>
      </c>
      <c r="DK176" t="s">
        <v>5575</v>
      </c>
      <c r="DL176" t="s">
        <v>41467</v>
      </c>
      <c r="DM176" t="s">
        <v>41468</v>
      </c>
      <c r="DN176" t="s">
        <v>5576</v>
      </c>
      <c r="DO176" t="s">
        <v>41469</v>
      </c>
      <c r="DP176" t="s">
        <v>41470</v>
      </c>
      <c r="DQ176" t="s">
        <v>5577</v>
      </c>
      <c r="DR176" t="s">
        <v>41471</v>
      </c>
      <c r="DS176" t="s">
        <v>41472</v>
      </c>
      <c r="DT176" t="s">
        <v>5578</v>
      </c>
      <c r="DU176" t="s">
        <v>41473</v>
      </c>
      <c r="DV176" t="s">
        <v>41474</v>
      </c>
      <c r="DW176" t="s">
        <v>5579</v>
      </c>
      <c r="DX176" t="s">
        <v>5580</v>
      </c>
      <c r="DY176" t="s">
        <v>41475</v>
      </c>
      <c r="DZ176" t="s">
        <v>628</v>
      </c>
      <c r="EA176" t="s">
        <v>5581</v>
      </c>
      <c r="EB176" t="s">
        <v>41476</v>
      </c>
      <c r="EC176" t="s">
        <v>41477</v>
      </c>
      <c r="ED176" t="s">
        <v>41478</v>
      </c>
      <c r="EE176" t="s">
        <v>5582</v>
      </c>
      <c r="EF176" t="s">
        <v>23016</v>
      </c>
      <c r="EG176" t="s">
        <v>41479</v>
      </c>
      <c r="EH176" t="s">
        <v>40717</v>
      </c>
      <c r="EI176" t="s">
        <v>41480</v>
      </c>
      <c r="EJ176" t="s">
        <v>41481</v>
      </c>
      <c r="EK176" t="s">
        <v>41482</v>
      </c>
      <c r="EL176" t="s">
        <v>5583</v>
      </c>
      <c r="EM176" t="s">
        <v>3789</v>
      </c>
      <c r="EN176" t="s">
        <v>5584</v>
      </c>
      <c r="EO176" t="s">
        <v>4927</v>
      </c>
      <c r="EP176" t="s">
        <v>5586</v>
      </c>
      <c r="EQ176" t="s">
        <v>36987</v>
      </c>
      <c r="ER176" t="s">
        <v>41483</v>
      </c>
      <c r="ES176" t="s">
        <v>5587</v>
      </c>
      <c r="ET176" t="s">
        <v>4966</v>
      </c>
      <c r="EU176" t="s">
        <v>5588</v>
      </c>
      <c r="EV176" t="s">
        <v>3458</v>
      </c>
      <c r="EW176" t="s">
        <v>5589</v>
      </c>
      <c r="EX176" t="s">
        <v>38003</v>
      </c>
      <c r="EY176" t="s">
        <v>41484</v>
      </c>
      <c r="EZ176" t="s">
        <v>41485</v>
      </c>
      <c r="FA176" t="s">
        <v>41486</v>
      </c>
      <c r="FB176" t="s">
        <v>41487</v>
      </c>
      <c r="FC176" t="s">
        <v>41488</v>
      </c>
      <c r="FD176" t="s">
        <v>41489</v>
      </c>
      <c r="FE176" t="s">
        <v>41490</v>
      </c>
      <c r="FF176" t="s">
        <v>41492</v>
      </c>
      <c r="FG176" t="s">
        <v>10694</v>
      </c>
      <c r="FH176" t="s">
        <v>41493</v>
      </c>
      <c r="FI176" t="s">
        <v>41494</v>
      </c>
      <c r="FJ176" t="s">
        <v>41496</v>
      </c>
      <c r="FK176" t="s">
        <v>41497</v>
      </c>
      <c r="FL176" t="s">
        <v>5590</v>
      </c>
      <c r="FM176" t="s">
        <v>41498</v>
      </c>
      <c r="FN176" t="s">
        <v>41500</v>
      </c>
      <c r="FO176" t="s">
        <v>41502</v>
      </c>
      <c r="FP176" t="s">
        <v>3905</v>
      </c>
    </row>
    <row r="177" spans="1:172" hidden="1" x14ac:dyDescent="0.3">
      <c r="A177">
        <v>200000000</v>
      </c>
      <c r="B177" t="s">
        <v>41503</v>
      </c>
      <c r="C177" t="s">
        <v>41504</v>
      </c>
      <c r="D177" t="s">
        <v>41505</v>
      </c>
      <c r="E177" t="s">
        <v>41506</v>
      </c>
      <c r="F177" t="s">
        <v>41507</v>
      </c>
      <c r="G177" t="s">
        <v>22335</v>
      </c>
      <c r="H177" t="s">
        <v>41508</v>
      </c>
      <c r="I177" t="s">
        <v>41509</v>
      </c>
      <c r="J177" t="s">
        <v>41510</v>
      </c>
      <c r="K177" t="s">
        <v>41511</v>
      </c>
      <c r="L177" t="s">
        <v>41512</v>
      </c>
      <c r="M177" t="s">
        <v>41513</v>
      </c>
      <c r="N177" t="s">
        <v>41514</v>
      </c>
      <c r="O177" t="s">
        <v>41515</v>
      </c>
      <c r="P177" t="s">
        <v>41516</v>
      </c>
      <c r="Q177" t="s">
        <v>41517</v>
      </c>
      <c r="R177" t="s">
        <v>41518</v>
      </c>
      <c r="S177" t="s">
        <v>41519</v>
      </c>
      <c r="T177" t="s">
        <v>41520</v>
      </c>
      <c r="U177" t="s">
        <v>41521</v>
      </c>
      <c r="V177" t="s">
        <v>41522</v>
      </c>
      <c r="W177" t="s">
        <v>41523</v>
      </c>
      <c r="X177" t="s">
        <v>41524</v>
      </c>
      <c r="Y177" t="s">
        <v>41525</v>
      </c>
      <c r="Z177" t="s">
        <v>41526</v>
      </c>
      <c r="AA177" t="s">
        <v>41527</v>
      </c>
      <c r="AB177" t="s">
        <v>41528</v>
      </c>
      <c r="AC177" t="s">
        <v>41529</v>
      </c>
      <c r="AD177" t="s">
        <v>41530</v>
      </c>
      <c r="AE177" t="s">
        <v>41531</v>
      </c>
      <c r="AF177" t="s">
        <v>41532</v>
      </c>
      <c r="AG177" t="s">
        <v>41533</v>
      </c>
      <c r="AH177" t="s">
        <v>41535</v>
      </c>
      <c r="AI177" t="s">
        <v>9546</v>
      </c>
      <c r="AJ177" t="s">
        <v>41536</v>
      </c>
      <c r="AK177" t="s">
        <v>41537</v>
      </c>
      <c r="AL177" t="s">
        <v>41538</v>
      </c>
      <c r="AM177" t="s">
        <v>41539</v>
      </c>
      <c r="AN177" t="s">
        <v>41540</v>
      </c>
      <c r="AO177" t="s">
        <v>41541</v>
      </c>
      <c r="AP177" t="s">
        <v>41542</v>
      </c>
      <c r="AQ177" t="s">
        <v>41543</v>
      </c>
      <c r="AR177" t="s">
        <v>41544</v>
      </c>
      <c r="AS177" t="s">
        <v>41545</v>
      </c>
      <c r="AT177" t="s">
        <v>41546</v>
      </c>
      <c r="AU177" t="s">
        <v>41547</v>
      </c>
      <c r="AV177" t="s">
        <v>41548</v>
      </c>
      <c r="AW177" t="s">
        <v>5580</v>
      </c>
      <c r="AX177" t="s">
        <v>41549</v>
      </c>
      <c r="AY177" t="s">
        <v>41550</v>
      </c>
      <c r="AZ177" t="s">
        <v>41551</v>
      </c>
      <c r="BA177" t="s">
        <v>41552</v>
      </c>
      <c r="BB177" t="s">
        <v>41553</v>
      </c>
      <c r="BC177" t="s">
        <v>41554</v>
      </c>
      <c r="BD177" t="s">
        <v>1009</v>
      </c>
      <c r="BE177" t="s">
        <v>41555</v>
      </c>
      <c r="BF177" t="s">
        <v>41556</v>
      </c>
      <c r="BG177" t="s">
        <v>37442</v>
      </c>
      <c r="BH177" t="s">
        <v>41557</v>
      </c>
      <c r="BI177" t="s">
        <v>41558</v>
      </c>
      <c r="BJ177" t="s">
        <v>41559</v>
      </c>
      <c r="BK177" t="s">
        <v>41560</v>
      </c>
      <c r="BL177" t="s">
        <v>41561</v>
      </c>
      <c r="BM177" t="s">
        <v>41562</v>
      </c>
      <c r="BN177" t="s">
        <v>41563</v>
      </c>
      <c r="BO177" t="s">
        <v>41564</v>
      </c>
      <c r="BP177" t="s">
        <v>41565</v>
      </c>
      <c r="BQ177" t="s">
        <v>41566</v>
      </c>
      <c r="BR177" t="s">
        <v>41567</v>
      </c>
      <c r="BS177" t="s">
        <v>41568</v>
      </c>
      <c r="BT177" t="s">
        <v>41569</v>
      </c>
      <c r="BU177" t="s">
        <v>41570</v>
      </c>
      <c r="BV177" t="s">
        <v>41571</v>
      </c>
      <c r="BW177" t="s">
        <v>41572</v>
      </c>
      <c r="BX177" t="s">
        <v>41573</v>
      </c>
      <c r="BY177" t="s">
        <v>14924</v>
      </c>
      <c r="BZ177" t="s">
        <v>41574</v>
      </c>
      <c r="CA177" t="s">
        <v>41576</v>
      </c>
      <c r="CB177" t="s">
        <v>41577</v>
      </c>
      <c r="CC177" t="s">
        <v>9335</v>
      </c>
      <c r="CD177" t="s">
        <v>41578</v>
      </c>
      <c r="CE177" t="s">
        <v>41579</v>
      </c>
      <c r="CF177" t="s">
        <v>5591</v>
      </c>
      <c r="CG177" t="s">
        <v>5580</v>
      </c>
      <c r="CH177" t="s">
        <v>41580</v>
      </c>
      <c r="CI177" t="s">
        <v>41581</v>
      </c>
      <c r="CJ177" t="s">
        <v>41582</v>
      </c>
      <c r="CK177" t="s">
        <v>41583</v>
      </c>
      <c r="CL177" t="s">
        <v>41584</v>
      </c>
      <c r="CM177" t="s">
        <v>5592</v>
      </c>
      <c r="CN177" t="s">
        <v>5593</v>
      </c>
      <c r="CO177" t="s">
        <v>5594</v>
      </c>
      <c r="CP177" t="s">
        <v>5595</v>
      </c>
      <c r="CQ177" t="s">
        <v>41585</v>
      </c>
      <c r="CR177" t="s">
        <v>5596</v>
      </c>
      <c r="CS177" t="s">
        <v>5597</v>
      </c>
      <c r="CT177" t="s">
        <v>5598</v>
      </c>
      <c r="CU177" t="s">
        <v>5600</v>
      </c>
      <c r="CV177" t="s">
        <v>5601</v>
      </c>
      <c r="CW177" t="s">
        <v>3533</v>
      </c>
      <c r="CX177" t="s">
        <v>5602</v>
      </c>
      <c r="CY177" t="s">
        <v>5603</v>
      </c>
      <c r="CZ177" t="s">
        <v>41586</v>
      </c>
      <c r="DA177" t="s">
        <v>615</v>
      </c>
      <c r="DB177" t="s">
        <v>5604</v>
      </c>
      <c r="DC177" t="s">
        <v>5605</v>
      </c>
      <c r="DD177" t="s">
        <v>5606</v>
      </c>
      <c r="DE177" t="s">
        <v>5607</v>
      </c>
      <c r="DF177" t="s">
        <v>31635</v>
      </c>
      <c r="DG177" t="s">
        <v>29507</v>
      </c>
      <c r="DH177" t="s">
        <v>5608</v>
      </c>
      <c r="DI177" t="s">
        <v>41587</v>
      </c>
      <c r="DJ177" t="s">
        <v>41589</v>
      </c>
      <c r="DK177" t="s">
        <v>5609</v>
      </c>
      <c r="DL177" t="s">
        <v>30318</v>
      </c>
      <c r="DM177" t="s">
        <v>41590</v>
      </c>
      <c r="DN177" t="s">
        <v>5610</v>
      </c>
      <c r="DO177" t="s">
        <v>41591</v>
      </c>
      <c r="DP177" t="s">
        <v>41592</v>
      </c>
      <c r="DQ177" t="s">
        <v>5611</v>
      </c>
      <c r="DR177" t="s">
        <v>41593</v>
      </c>
      <c r="DS177" t="s">
        <v>41594</v>
      </c>
      <c r="DT177" t="s">
        <v>5612</v>
      </c>
      <c r="DU177" t="s">
        <v>41595</v>
      </c>
      <c r="DV177" t="s">
        <v>41596</v>
      </c>
      <c r="DW177" t="s">
        <v>5613</v>
      </c>
      <c r="DX177" t="s">
        <v>5615</v>
      </c>
      <c r="DY177" t="s">
        <v>41597</v>
      </c>
      <c r="DZ177" t="s">
        <v>6120</v>
      </c>
      <c r="EA177" t="s">
        <v>5616</v>
      </c>
      <c r="EB177" t="s">
        <v>41598</v>
      </c>
      <c r="EC177" t="s">
        <v>41599</v>
      </c>
      <c r="ED177" t="s">
        <v>41600</v>
      </c>
      <c r="EE177" t="s">
        <v>5617</v>
      </c>
      <c r="EF177" t="s">
        <v>41601</v>
      </c>
      <c r="EG177" t="s">
        <v>41602</v>
      </c>
      <c r="EH177" t="s">
        <v>41603</v>
      </c>
      <c r="EI177" t="s">
        <v>34529</v>
      </c>
      <c r="EJ177" t="s">
        <v>41604</v>
      </c>
      <c r="EK177" t="s">
        <v>41605</v>
      </c>
      <c r="EL177" t="s">
        <v>5618</v>
      </c>
      <c r="EM177" t="s">
        <v>41606</v>
      </c>
      <c r="EN177" t="s">
        <v>5619</v>
      </c>
      <c r="EO177" t="s">
        <v>4582</v>
      </c>
      <c r="EP177" t="s">
        <v>5620</v>
      </c>
      <c r="EQ177" t="s">
        <v>41607</v>
      </c>
      <c r="ER177" t="s">
        <v>41609</v>
      </c>
      <c r="ES177" t="s">
        <v>5621</v>
      </c>
      <c r="ET177" t="s">
        <v>3378</v>
      </c>
      <c r="EU177" t="s">
        <v>5622</v>
      </c>
      <c r="EV177" t="s">
        <v>36077</v>
      </c>
      <c r="EW177" t="s">
        <v>5623</v>
      </c>
      <c r="EX177" t="s">
        <v>41610</v>
      </c>
      <c r="EY177" t="s">
        <v>41611</v>
      </c>
      <c r="EZ177" t="s">
        <v>41612</v>
      </c>
      <c r="FA177" t="s">
        <v>9574</v>
      </c>
      <c r="FB177" t="s">
        <v>41613</v>
      </c>
      <c r="FC177" t="s">
        <v>41614</v>
      </c>
      <c r="FD177" t="s">
        <v>41615</v>
      </c>
      <c r="FE177" t="s">
        <v>41616</v>
      </c>
      <c r="FF177" t="s">
        <v>41617</v>
      </c>
      <c r="FG177" t="s">
        <v>41618</v>
      </c>
      <c r="FH177" t="s">
        <v>41619</v>
      </c>
      <c r="FI177" t="s">
        <v>10310</v>
      </c>
      <c r="FJ177" t="s">
        <v>41621</v>
      </c>
      <c r="FK177" t="s">
        <v>41622</v>
      </c>
      <c r="FL177" t="s">
        <v>5624</v>
      </c>
      <c r="FM177" t="s">
        <v>41623</v>
      </c>
      <c r="FN177" t="s">
        <v>41624</v>
      </c>
      <c r="FO177" t="s">
        <v>41625</v>
      </c>
      <c r="FP177" t="s">
        <v>41626</v>
      </c>
    </row>
    <row r="178" spans="1:172" hidden="1" x14ac:dyDescent="0.3">
      <c r="A178" t="s">
        <v>5625</v>
      </c>
      <c r="B178" t="s">
        <v>41627</v>
      </c>
      <c r="C178" t="s">
        <v>41629</v>
      </c>
      <c r="D178" t="s">
        <v>41630</v>
      </c>
      <c r="E178" t="s">
        <v>41631</v>
      </c>
      <c r="F178" t="s">
        <v>41632</v>
      </c>
      <c r="G178" t="s">
        <v>41633</v>
      </c>
      <c r="H178" t="s">
        <v>41634</v>
      </c>
      <c r="I178" t="s">
        <v>41636</v>
      </c>
      <c r="J178" t="s">
        <v>41637</v>
      </c>
      <c r="K178" t="s">
        <v>41638</v>
      </c>
      <c r="L178" t="s">
        <v>41639</v>
      </c>
      <c r="M178" t="s">
        <v>41640</v>
      </c>
      <c r="N178" t="s">
        <v>41641</v>
      </c>
      <c r="O178" t="s">
        <v>41642</v>
      </c>
      <c r="P178" t="s">
        <v>41643</v>
      </c>
      <c r="Q178" t="s">
        <v>41644</v>
      </c>
      <c r="R178" t="s">
        <v>41645</v>
      </c>
      <c r="S178" t="s">
        <v>41646</v>
      </c>
      <c r="T178" t="s">
        <v>41647</v>
      </c>
      <c r="U178" t="s">
        <v>41648</v>
      </c>
      <c r="V178" t="s">
        <v>18462</v>
      </c>
      <c r="W178" t="s">
        <v>41649</v>
      </c>
      <c r="X178" t="s">
        <v>41650</v>
      </c>
      <c r="Y178" t="s">
        <v>11788</v>
      </c>
      <c r="Z178" t="s">
        <v>41651</v>
      </c>
      <c r="AA178" t="s">
        <v>41652</v>
      </c>
      <c r="AB178" t="s">
        <v>41653</v>
      </c>
      <c r="AC178" t="s">
        <v>41654</v>
      </c>
      <c r="AD178" t="s">
        <v>41655</v>
      </c>
      <c r="AE178" t="s">
        <v>41656</v>
      </c>
      <c r="AF178" t="s">
        <v>41657</v>
      </c>
      <c r="AG178" t="s">
        <v>41658</v>
      </c>
      <c r="AH178" t="s">
        <v>41659</v>
      </c>
      <c r="AI178" t="s">
        <v>41660</v>
      </c>
      <c r="AJ178" t="s">
        <v>9411</v>
      </c>
      <c r="AK178" t="s">
        <v>41661</v>
      </c>
      <c r="AL178" t="s">
        <v>18635</v>
      </c>
      <c r="AM178" t="s">
        <v>41662</v>
      </c>
      <c r="AN178" t="s">
        <v>41663</v>
      </c>
      <c r="AO178" t="s">
        <v>41664</v>
      </c>
      <c r="AP178" t="s">
        <v>41665</v>
      </c>
      <c r="AQ178" t="s">
        <v>41666</v>
      </c>
      <c r="AR178" t="s">
        <v>41667</v>
      </c>
      <c r="AS178" t="s">
        <v>16570</v>
      </c>
      <c r="AT178" t="s">
        <v>41669</v>
      </c>
      <c r="AU178" t="s">
        <v>41670</v>
      </c>
      <c r="AV178" t="s">
        <v>41671</v>
      </c>
      <c r="AW178" t="s">
        <v>3916</v>
      </c>
      <c r="AX178" t="s">
        <v>41672</v>
      </c>
      <c r="AY178" t="s">
        <v>41673</v>
      </c>
      <c r="AZ178" t="s">
        <v>41674</v>
      </c>
      <c r="BA178" t="s">
        <v>41675</v>
      </c>
      <c r="BB178" t="s">
        <v>41676</v>
      </c>
      <c r="BC178" t="s">
        <v>41677</v>
      </c>
      <c r="BD178" t="s">
        <v>41678</v>
      </c>
      <c r="BE178" t="s">
        <v>41679</v>
      </c>
      <c r="BF178" t="s">
        <v>15297</v>
      </c>
      <c r="BG178" t="s">
        <v>41680</v>
      </c>
      <c r="BH178" t="s">
        <v>41681</v>
      </c>
      <c r="BI178" t="s">
        <v>41682</v>
      </c>
      <c r="BJ178" t="s">
        <v>41683</v>
      </c>
      <c r="BK178" t="s">
        <v>41684</v>
      </c>
      <c r="BL178" t="s">
        <v>41685</v>
      </c>
      <c r="BM178" t="s">
        <v>41686</v>
      </c>
      <c r="BN178" t="s">
        <v>37462</v>
      </c>
      <c r="BO178" t="s">
        <v>41687</v>
      </c>
      <c r="BP178" t="s">
        <v>34183</v>
      </c>
      <c r="BQ178" t="s">
        <v>41688</v>
      </c>
      <c r="BR178" t="s">
        <v>41689</v>
      </c>
      <c r="BS178" t="s">
        <v>41690</v>
      </c>
      <c r="BT178" t="s">
        <v>24586</v>
      </c>
      <c r="BU178" t="s">
        <v>41691</v>
      </c>
      <c r="BV178" t="s">
        <v>41692</v>
      </c>
      <c r="BW178" t="s">
        <v>41693</v>
      </c>
      <c r="BX178" t="s">
        <v>24004</v>
      </c>
      <c r="BY178" t="s">
        <v>41694</v>
      </c>
      <c r="BZ178" t="s">
        <v>41695</v>
      </c>
      <c r="CA178" t="s">
        <v>18543</v>
      </c>
      <c r="CB178" t="s">
        <v>41696</v>
      </c>
      <c r="CC178" t="s">
        <v>41697</v>
      </c>
      <c r="CD178" t="s">
        <v>41698</v>
      </c>
      <c r="CE178" t="s">
        <v>41699</v>
      </c>
      <c r="CF178" t="s">
        <v>5626</v>
      </c>
      <c r="CG178" t="s">
        <v>3916</v>
      </c>
      <c r="CH178" t="s">
        <v>41700</v>
      </c>
      <c r="CI178" t="s">
        <v>41701</v>
      </c>
      <c r="CJ178" t="s">
        <v>41702</v>
      </c>
      <c r="CK178" t="s">
        <v>41703</v>
      </c>
      <c r="CL178" t="s">
        <v>41704</v>
      </c>
      <c r="CM178" t="s">
        <v>5629</v>
      </c>
      <c r="CN178" t="s">
        <v>5630</v>
      </c>
      <c r="CO178" t="s">
        <v>5631</v>
      </c>
      <c r="CP178" t="s">
        <v>5632</v>
      </c>
      <c r="CQ178" t="s">
        <v>41705</v>
      </c>
      <c r="CR178" t="s">
        <v>5633</v>
      </c>
      <c r="CS178" t="s">
        <v>5634</v>
      </c>
      <c r="CT178" t="s">
        <v>5635</v>
      </c>
      <c r="CU178" t="s">
        <v>5636</v>
      </c>
      <c r="CV178" t="s">
        <v>5637</v>
      </c>
      <c r="CW178" t="s">
        <v>5077</v>
      </c>
      <c r="CX178" t="s">
        <v>5638</v>
      </c>
      <c r="CY178" t="s">
        <v>5639</v>
      </c>
      <c r="CZ178" t="s">
        <v>41706</v>
      </c>
      <c r="DA178" t="s">
        <v>5640</v>
      </c>
      <c r="DB178" t="s">
        <v>5641</v>
      </c>
      <c r="DC178" t="s">
        <v>5642</v>
      </c>
      <c r="DD178" t="s">
        <v>5643</v>
      </c>
      <c r="DE178" t="s">
        <v>5644</v>
      </c>
      <c r="DF178" t="s">
        <v>41707</v>
      </c>
      <c r="DG178" t="s">
        <v>41708</v>
      </c>
      <c r="DH178" t="s">
        <v>5646</v>
      </c>
      <c r="DI178" t="s">
        <v>41709</v>
      </c>
      <c r="DJ178" t="s">
        <v>41710</v>
      </c>
      <c r="DK178" t="s">
        <v>5647</v>
      </c>
      <c r="DL178" t="s">
        <v>2231</v>
      </c>
      <c r="DM178" t="s">
        <v>41711</v>
      </c>
      <c r="DN178" t="s">
        <v>5648</v>
      </c>
      <c r="DO178" t="s">
        <v>21409</v>
      </c>
      <c r="DP178" t="s">
        <v>41712</v>
      </c>
      <c r="DQ178" t="s">
        <v>5649</v>
      </c>
      <c r="DR178" t="s">
        <v>41713</v>
      </c>
      <c r="DS178" t="s">
        <v>41714</v>
      </c>
      <c r="DT178" t="s">
        <v>5650</v>
      </c>
      <c r="DU178" t="s">
        <v>41715</v>
      </c>
      <c r="DV178" t="s">
        <v>41716</v>
      </c>
      <c r="DW178" t="s">
        <v>5651</v>
      </c>
      <c r="DX178" t="s">
        <v>3953</v>
      </c>
      <c r="DY178" t="s">
        <v>41717</v>
      </c>
      <c r="DZ178" t="s">
        <v>4291</v>
      </c>
      <c r="EA178" t="s">
        <v>5653</v>
      </c>
      <c r="EB178" t="s">
        <v>41718</v>
      </c>
      <c r="EC178" t="s">
        <v>41719</v>
      </c>
      <c r="ED178" t="s">
        <v>41720</v>
      </c>
      <c r="EE178" t="s">
        <v>5654</v>
      </c>
      <c r="EF178" t="s">
        <v>41721</v>
      </c>
      <c r="EG178" t="s">
        <v>41722</v>
      </c>
      <c r="EH178" t="s">
        <v>41723</v>
      </c>
      <c r="EI178" t="s">
        <v>41724</v>
      </c>
      <c r="EJ178" t="s">
        <v>41725</v>
      </c>
      <c r="EK178" t="s">
        <v>41726</v>
      </c>
      <c r="EL178" t="s">
        <v>5655</v>
      </c>
      <c r="EM178" t="s">
        <v>41727</v>
      </c>
      <c r="EN178" t="s">
        <v>5656</v>
      </c>
      <c r="EO178" t="s">
        <v>5105</v>
      </c>
      <c r="EP178" t="s">
        <v>5657</v>
      </c>
      <c r="EQ178" t="s">
        <v>5027</v>
      </c>
      <c r="ER178" t="s">
        <v>41728</v>
      </c>
      <c r="ES178" t="s">
        <v>5658</v>
      </c>
      <c r="ET178" t="s">
        <v>41729</v>
      </c>
      <c r="EU178" t="s">
        <v>5659</v>
      </c>
      <c r="EV178" t="s">
        <v>39940</v>
      </c>
      <c r="EW178" t="s">
        <v>5660</v>
      </c>
      <c r="EX178" t="s">
        <v>41730</v>
      </c>
      <c r="EY178" t="s">
        <v>41731</v>
      </c>
      <c r="EZ178" t="s">
        <v>41732</v>
      </c>
      <c r="FA178" t="s">
        <v>8920</v>
      </c>
      <c r="FB178" t="s">
        <v>41733</v>
      </c>
      <c r="FC178" t="s">
        <v>41734</v>
      </c>
      <c r="FD178" t="s">
        <v>41735</v>
      </c>
      <c r="FE178" t="s">
        <v>41736</v>
      </c>
      <c r="FF178" t="s">
        <v>41737</v>
      </c>
      <c r="FG178" t="s">
        <v>41738</v>
      </c>
      <c r="FH178" t="s">
        <v>41739</v>
      </c>
      <c r="FI178" t="s">
        <v>41740</v>
      </c>
      <c r="FJ178" t="s">
        <v>41741</v>
      </c>
      <c r="FK178" t="s">
        <v>41742</v>
      </c>
      <c r="FL178" t="s">
        <v>5661</v>
      </c>
      <c r="FM178" t="s">
        <v>41743</v>
      </c>
      <c r="FN178" t="s">
        <v>41744</v>
      </c>
      <c r="FO178" t="s">
        <v>41745</v>
      </c>
      <c r="FP178" t="s">
        <v>41746</v>
      </c>
    </row>
    <row r="179" spans="1:172" hidden="1" x14ac:dyDescent="0.3">
      <c r="A179" t="s">
        <v>5662</v>
      </c>
      <c r="B179" t="s">
        <v>33735</v>
      </c>
      <c r="C179" t="s">
        <v>41747</v>
      </c>
      <c r="D179" t="s">
        <v>41748</v>
      </c>
      <c r="E179" t="s">
        <v>41749</v>
      </c>
      <c r="F179" t="s">
        <v>41750</v>
      </c>
      <c r="G179" t="s">
        <v>41751</v>
      </c>
      <c r="H179" t="s">
        <v>41752</v>
      </c>
      <c r="I179" t="s">
        <v>41753</v>
      </c>
      <c r="J179" t="s">
        <v>41754</v>
      </c>
      <c r="K179" t="s">
        <v>41755</v>
      </c>
      <c r="L179" t="s">
        <v>41756</v>
      </c>
      <c r="M179" t="s">
        <v>41758</v>
      </c>
      <c r="N179" t="s">
        <v>41759</v>
      </c>
      <c r="O179" t="s">
        <v>41760</v>
      </c>
      <c r="P179" t="s">
        <v>41761</v>
      </c>
      <c r="Q179" t="s">
        <v>41762</v>
      </c>
      <c r="R179" t="s">
        <v>41763</v>
      </c>
      <c r="S179" t="s">
        <v>41764</v>
      </c>
      <c r="T179" t="s">
        <v>38527</v>
      </c>
      <c r="U179" t="s">
        <v>41766</v>
      </c>
      <c r="V179" t="s">
        <v>41767</v>
      </c>
      <c r="W179" t="s">
        <v>41768</v>
      </c>
      <c r="X179" t="s">
        <v>41769</v>
      </c>
      <c r="Y179" t="s">
        <v>41770</v>
      </c>
      <c r="Z179" t="s">
        <v>41771</v>
      </c>
      <c r="AA179" t="s">
        <v>41772</v>
      </c>
      <c r="AB179" t="s">
        <v>41773</v>
      </c>
      <c r="AC179" t="s">
        <v>41774</v>
      </c>
      <c r="AD179" t="s">
        <v>41775</v>
      </c>
      <c r="AE179" t="s">
        <v>41776</v>
      </c>
      <c r="AF179" t="s">
        <v>4067</v>
      </c>
      <c r="AG179" t="s">
        <v>41777</v>
      </c>
      <c r="AH179" t="s">
        <v>41778</v>
      </c>
      <c r="AI179" t="s">
        <v>41779</v>
      </c>
      <c r="AJ179" t="s">
        <v>41780</v>
      </c>
      <c r="AK179" t="s">
        <v>41781</v>
      </c>
      <c r="AL179" t="s">
        <v>5977</v>
      </c>
      <c r="AM179" t="s">
        <v>41782</v>
      </c>
      <c r="AN179" t="s">
        <v>41783</v>
      </c>
      <c r="AO179" t="s">
        <v>41784</v>
      </c>
      <c r="AP179" t="s">
        <v>41785</v>
      </c>
      <c r="AQ179" t="s">
        <v>41786</v>
      </c>
      <c r="AR179" t="s">
        <v>41787</v>
      </c>
      <c r="AS179" t="s">
        <v>41788</v>
      </c>
      <c r="AT179" t="s">
        <v>41789</v>
      </c>
      <c r="AU179" t="s">
        <v>41790</v>
      </c>
      <c r="AV179" t="s">
        <v>41791</v>
      </c>
      <c r="AW179" t="s">
        <v>687</v>
      </c>
      <c r="AX179" t="s">
        <v>41792</v>
      </c>
      <c r="AY179" t="s">
        <v>41793</v>
      </c>
      <c r="AZ179" t="s">
        <v>41794</v>
      </c>
      <c r="BA179" t="s">
        <v>41795</v>
      </c>
      <c r="BB179" t="s">
        <v>41796</v>
      </c>
      <c r="BC179" t="s">
        <v>41797</v>
      </c>
      <c r="BD179" t="s">
        <v>41798</v>
      </c>
      <c r="BE179" t="s">
        <v>41799</v>
      </c>
      <c r="BF179" t="s">
        <v>41801</v>
      </c>
      <c r="BG179" t="s">
        <v>41803</v>
      </c>
      <c r="BH179" t="s">
        <v>41804</v>
      </c>
      <c r="BI179" t="s">
        <v>41805</v>
      </c>
      <c r="BJ179" t="s">
        <v>41806</v>
      </c>
      <c r="BK179" t="s">
        <v>41807</v>
      </c>
      <c r="BL179" t="s">
        <v>41808</v>
      </c>
      <c r="BM179" t="s">
        <v>41809</v>
      </c>
      <c r="BN179" t="s">
        <v>41810</v>
      </c>
      <c r="BO179" t="s">
        <v>41811</v>
      </c>
      <c r="BP179" t="s">
        <v>41812</v>
      </c>
      <c r="BQ179" t="s">
        <v>41813</v>
      </c>
      <c r="BR179" t="s">
        <v>41814</v>
      </c>
      <c r="BS179" t="s">
        <v>41815</v>
      </c>
      <c r="BT179" t="s">
        <v>41816</v>
      </c>
      <c r="BU179" t="s">
        <v>41817</v>
      </c>
      <c r="BV179" t="s">
        <v>41818</v>
      </c>
      <c r="BW179" t="s">
        <v>41819</v>
      </c>
      <c r="BX179" t="s">
        <v>41820</v>
      </c>
      <c r="BY179" t="s">
        <v>41821</v>
      </c>
      <c r="BZ179" t="s">
        <v>41822</v>
      </c>
      <c r="CA179" t="s">
        <v>41823</v>
      </c>
      <c r="CB179" t="s">
        <v>41824</v>
      </c>
      <c r="CC179" t="s">
        <v>41825</v>
      </c>
      <c r="CD179" t="s">
        <v>41826</v>
      </c>
      <c r="CE179" t="s">
        <v>41827</v>
      </c>
      <c r="CF179" t="s">
        <v>5663</v>
      </c>
      <c r="CG179" t="s">
        <v>687</v>
      </c>
      <c r="CH179" t="s">
        <v>41828</v>
      </c>
      <c r="CI179" t="s">
        <v>41414</v>
      </c>
      <c r="CJ179" t="s">
        <v>41829</v>
      </c>
      <c r="CK179" t="s">
        <v>41830</v>
      </c>
      <c r="CL179" t="s">
        <v>41832</v>
      </c>
      <c r="CM179" t="s">
        <v>5665</v>
      </c>
      <c r="CN179" t="s">
        <v>5666</v>
      </c>
      <c r="CO179" t="s">
        <v>5667</v>
      </c>
      <c r="CP179" t="s">
        <v>5668</v>
      </c>
      <c r="CQ179" t="s">
        <v>19536</v>
      </c>
      <c r="CR179" t="s">
        <v>5669</v>
      </c>
      <c r="CS179" t="s">
        <v>5670</v>
      </c>
      <c r="CT179" t="s">
        <v>5671</v>
      </c>
      <c r="CU179" t="s">
        <v>5672</v>
      </c>
      <c r="CV179" t="s">
        <v>5673</v>
      </c>
      <c r="CW179" t="s">
        <v>686</v>
      </c>
      <c r="CX179" t="s">
        <v>5674</v>
      </c>
      <c r="CY179" t="s">
        <v>5676</v>
      </c>
      <c r="CZ179" t="s">
        <v>41833</v>
      </c>
      <c r="DA179" t="s">
        <v>5677</v>
      </c>
      <c r="DB179" t="s">
        <v>5678</v>
      </c>
      <c r="DC179" t="s">
        <v>5679</v>
      </c>
      <c r="DD179" t="s">
        <v>5680</v>
      </c>
      <c r="DE179" t="s">
        <v>5681</v>
      </c>
      <c r="DF179" t="s">
        <v>41834</v>
      </c>
      <c r="DG179" t="s">
        <v>41835</v>
      </c>
      <c r="DH179" t="s">
        <v>5682</v>
      </c>
      <c r="DI179" t="s">
        <v>41836</v>
      </c>
      <c r="DJ179" t="s">
        <v>41837</v>
      </c>
      <c r="DK179" t="s">
        <v>5683</v>
      </c>
      <c r="DL179" t="s">
        <v>17277</v>
      </c>
      <c r="DM179" t="s">
        <v>41838</v>
      </c>
      <c r="DN179" t="s">
        <v>5684</v>
      </c>
      <c r="DO179" t="s">
        <v>41839</v>
      </c>
      <c r="DP179" t="s">
        <v>27873</v>
      </c>
      <c r="DQ179" t="s">
        <v>5685</v>
      </c>
      <c r="DR179" t="s">
        <v>38805</v>
      </c>
      <c r="DS179" t="s">
        <v>41840</v>
      </c>
      <c r="DT179" t="s">
        <v>5686</v>
      </c>
      <c r="DU179" t="s">
        <v>41841</v>
      </c>
      <c r="DV179" t="s">
        <v>41842</v>
      </c>
      <c r="DW179" t="s">
        <v>5687</v>
      </c>
      <c r="DX179" t="s">
        <v>3991</v>
      </c>
      <c r="DY179" t="s">
        <v>41843</v>
      </c>
      <c r="DZ179" t="s">
        <v>4522</v>
      </c>
      <c r="EA179" t="s">
        <v>5688</v>
      </c>
      <c r="EB179" t="s">
        <v>41844</v>
      </c>
      <c r="EC179" t="s">
        <v>41845</v>
      </c>
      <c r="ED179" t="s">
        <v>2373</v>
      </c>
      <c r="EE179" t="s">
        <v>5690</v>
      </c>
      <c r="EF179" t="s">
        <v>41846</v>
      </c>
      <c r="EG179" t="s">
        <v>41847</v>
      </c>
      <c r="EH179" t="s">
        <v>2968</v>
      </c>
      <c r="EI179" t="s">
        <v>41848</v>
      </c>
      <c r="EJ179" t="s">
        <v>41849</v>
      </c>
      <c r="EK179" t="s">
        <v>41850</v>
      </c>
      <c r="EL179" t="s">
        <v>5691</v>
      </c>
      <c r="EM179" t="s">
        <v>37518</v>
      </c>
      <c r="EN179" t="s">
        <v>5692</v>
      </c>
      <c r="EO179" t="s">
        <v>723</v>
      </c>
      <c r="EP179" t="s">
        <v>5693</v>
      </c>
      <c r="EQ179" t="s">
        <v>3340</v>
      </c>
      <c r="ER179" t="s">
        <v>41852</v>
      </c>
      <c r="ES179" t="s">
        <v>5694</v>
      </c>
      <c r="ET179" t="s">
        <v>36732</v>
      </c>
      <c r="EU179" t="s">
        <v>5695</v>
      </c>
      <c r="EV179" t="s">
        <v>4772</v>
      </c>
      <c r="EW179" t="s">
        <v>5696</v>
      </c>
      <c r="EX179" t="s">
        <v>41853</v>
      </c>
      <c r="EY179" t="s">
        <v>12148</v>
      </c>
      <c r="EZ179" t="s">
        <v>41854</v>
      </c>
      <c r="FA179" t="s">
        <v>41855</v>
      </c>
      <c r="FB179" t="s">
        <v>41856</v>
      </c>
      <c r="FC179" t="s">
        <v>41857</v>
      </c>
      <c r="FD179" t="s">
        <v>41858</v>
      </c>
      <c r="FE179" t="s">
        <v>41859</v>
      </c>
      <c r="FF179" t="s">
        <v>41860</v>
      </c>
      <c r="FG179" t="s">
        <v>41861</v>
      </c>
      <c r="FH179" t="s">
        <v>17989</v>
      </c>
      <c r="FI179" t="s">
        <v>41862</v>
      </c>
      <c r="FJ179" t="s">
        <v>41864</v>
      </c>
      <c r="FK179" t="s">
        <v>41865</v>
      </c>
      <c r="FL179" t="s">
        <v>5697</v>
      </c>
      <c r="FM179" t="s">
        <v>4916</v>
      </c>
      <c r="FN179" t="s">
        <v>41866</v>
      </c>
      <c r="FO179" t="s">
        <v>41867</v>
      </c>
      <c r="FP179" t="s">
        <v>41868</v>
      </c>
    </row>
    <row r="180" spans="1:172" hidden="1" x14ac:dyDescent="0.3">
      <c r="A180" t="s">
        <v>5698</v>
      </c>
      <c r="B180" t="s">
        <v>41869</v>
      </c>
      <c r="C180" t="s">
        <v>41870</v>
      </c>
      <c r="D180" t="s">
        <v>41872</v>
      </c>
      <c r="E180" t="s">
        <v>41873</v>
      </c>
      <c r="F180" t="s">
        <v>41874</v>
      </c>
      <c r="G180" t="s">
        <v>41875</v>
      </c>
      <c r="H180" t="s">
        <v>41877</v>
      </c>
      <c r="I180" t="s">
        <v>41878</v>
      </c>
      <c r="J180" t="s">
        <v>41879</v>
      </c>
      <c r="K180" t="s">
        <v>41880</v>
      </c>
      <c r="L180" t="s">
        <v>41881</v>
      </c>
      <c r="M180" t="s">
        <v>41882</v>
      </c>
      <c r="N180" t="s">
        <v>41883</v>
      </c>
      <c r="O180" t="s">
        <v>41884</v>
      </c>
      <c r="P180" t="s">
        <v>41885</v>
      </c>
      <c r="Q180" t="s">
        <v>41886</v>
      </c>
      <c r="R180" t="s">
        <v>41887</v>
      </c>
      <c r="S180" t="s">
        <v>41888</v>
      </c>
      <c r="T180" t="s">
        <v>41889</v>
      </c>
      <c r="U180" t="s">
        <v>41890</v>
      </c>
      <c r="V180" t="s">
        <v>41891</v>
      </c>
      <c r="W180" t="s">
        <v>41892</v>
      </c>
      <c r="X180" t="s">
        <v>41893</v>
      </c>
      <c r="Y180" t="s">
        <v>41894</v>
      </c>
      <c r="Z180" t="s">
        <v>41895</v>
      </c>
      <c r="AA180" t="s">
        <v>41896</v>
      </c>
      <c r="AB180" t="s">
        <v>41897</v>
      </c>
      <c r="AC180" t="s">
        <v>41898</v>
      </c>
      <c r="AD180" t="s">
        <v>41899</v>
      </c>
      <c r="AE180" t="s">
        <v>41900</v>
      </c>
      <c r="AF180" t="s">
        <v>41901</v>
      </c>
      <c r="AG180" t="s">
        <v>41902</v>
      </c>
      <c r="AH180" t="s">
        <v>41904</v>
      </c>
      <c r="AI180" t="s">
        <v>41905</v>
      </c>
      <c r="AJ180" t="s">
        <v>41906</v>
      </c>
      <c r="AK180" t="s">
        <v>41908</v>
      </c>
      <c r="AL180" t="s">
        <v>13324</v>
      </c>
      <c r="AM180" t="s">
        <v>41909</v>
      </c>
      <c r="AN180" t="s">
        <v>41910</v>
      </c>
      <c r="AO180" t="s">
        <v>41911</v>
      </c>
      <c r="AP180" t="s">
        <v>41912</v>
      </c>
      <c r="AQ180" t="s">
        <v>41913</v>
      </c>
      <c r="AR180" t="s">
        <v>41914</v>
      </c>
      <c r="AS180" t="s">
        <v>41915</v>
      </c>
      <c r="AT180" t="s">
        <v>41916</v>
      </c>
      <c r="AU180" t="s">
        <v>41917</v>
      </c>
      <c r="AV180" t="s">
        <v>41918</v>
      </c>
      <c r="AW180" t="s">
        <v>5700</v>
      </c>
      <c r="AX180" t="s">
        <v>41919</v>
      </c>
      <c r="AY180" t="s">
        <v>41920</v>
      </c>
      <c r="AZ180" t="s">
        <v>41921</v>
      </c>
      <c r="BA180" t="s">
        <v>41922</v>
      </c>
      <c r="BB180" t="s">
        <v>41923</v>
      </c>
      <c r="BC180" t="s">
        <v>41924</v>
      </c>
      <c r="BD180" t="s">
        <v>41925</v>
      </c>
      <c r="BE180" t="s">
        <v>41926</v>
      </c>
      <c r="BF180" t="s">
        <v>38860</v>
      </c>
      <c r="BG180" t="s">
        <v>41927</v>
      </c>
      <c r="BH180" t="s">
        <v>41928</v>
      </c>
      <c r="BI180" t="s">
        <v>41929</v>
      </c>
      <c r="BJ180" t="s">
        <v>41930</v>
      </c>
      <c r="BK180" t="s">
        <v>41931</v>
      </c>
      <c r="BL180" t="s">
        <v>41932</v>
      </c>
      <c r="BM180" t="s">
        <v>41933</v>
      </c>
      <c r="BN180" t="s">
        <v>41800</v>
      </c>
      <c r="BO180" t="s">
        <v>41934</v>
      </c>
      <c r="BP180" t="s">
        <v>41935</v>
      </c>
      <c r="BQ180" t="s">
        <v>41936</v>
      </c>
      <c r="BR180" t="s">
        <v>41937</v>
      </c>
      <c r="BS180" t="s">
        <v>41938</v>
      </c>
      <c r="BT180" t="s">
        <v>41939</v>
      </c>
      <c r="BU180" t="s">
        <v>41940</v>
      </c>
      <c r="BV180" t="s">
        <v>41941</v>
      </c>
      <c r="BW180" t="s">
        <v>41942</v>
      </c>
      <c r="BX180" t="s">
        <v>41943</v>
      </c>
      <c r="BY180" t="s">
        <v>41944</v>
      </c>
      <c r="BZ180" t="s">
        <v>41945</v>
      </c>
      <c r="CA180" t="s">
        <v>41946</v>
      </c>
      <c r="CB180" t="s">
        <v>41947</v>
      </c>
      <c r="CC180" t="s">
        <v>41948</v>
      </c>
      <c r="CD180" t="s">
        <v>41949</v>
      </c>
      <c r="CE180" t="s">
        <v>41950</v>
      </c>
      <c r="CF180" t="s">
        <v>5699</v>
      </c>
      <c r="CG180" t="s">
        <v>5700</v>
      </c>
      <c r="CH180" t="s">
        <v>41951</v>
      </c>
      <c r="CI180" t="s">
        <v>41952</v>
      </c>
      <c r="CJ180" t="s">
        <v>41953</v>
      </c>
      <c r="CK180" t="s">
        <v>41954</v>
      </c>
      <c r="CL180" t="s">
        <v>41956</v>
      </c>
      <c r="CM180" t="s">
        <v>5701</v>
      </c>
      <c r="CN180" t="s">
        <v>5702</v>
      </c>
      <c r="CO180" t="s">
        <v>5703</v>
      </c>
      <c r="CP180" t="s">
        <v>5704</v>
      </c>
      <c r="CQ180" t="s">
        <v>41957</v>
      </c>
      <c r="CR180" t="s">
        <v>5705</v>
      </c>
      <c r="CS180" t="s">
        <v>5706</v>
      </c>
      <c r="CT180" t="s">
        <v>5707</v>
      </c>
      <c r="CU180" t="s">
        <v>5708</v>
      </c>
      <c r="CV180" t="s">
        <v>5709</v>
      </c>
      <c r="CW180" t="s">
        <v>5627</v>
      </c>
      <c r="CX180" t="s">
        <v>5710</v>
      </c>
      <c r="CY180" t="s">
        <v>5711</v>
      </c>
      <c r="CZ180" t="s">
        <v>41958</v>
      </c>
      <c r="DA180" t="s">
        <v>5677</v>
      </c>
      <c r="DB180" t="s">
        <v>5712</v>
      </c>
      <c r="DC180" t="s">
        <v>5713</v>
      </c>
      <c r="DD180" t="s">
        <v>5714</v>
      </c>
      <c r="DE180" t="s">
        <v>5715</v>
      </c>
      <c r="DF180" t="s">
        <v>41959</v>
      </c>
      <c r="DG180" t="s">
        <v>41960</v>
      </c>
      <c r="DH180" t="s">
        <v>5716</v>
      </c>
      <c r="DI180" t="s">
        <v>41961</v>
      </c>
      <c r="DJ180" t="s">
        <v>41962</v>
      </c>
      <c r="DK180" t="s">
        <v>5717</v>
      </c>
      <c r="DL180" t="s">
        <v>41963</v>
      </c>
      <c r="DM180" t="s">
        <v>41964</v>
      </c>
      <c r="DN180" t="s">
        <v>5718</v>
      </c>
      <c r="DO180" t="s">
        <v>41965</v>
      </c>
      <c r="DP180" t="s">
        <v>41966</v>
      </c>
      <c r="DQ180" t="s">
        <v>5719</v>
      </c>
      <c r="DR180" t="s">
        <v>41967</v>
      </c>
      <c r="DS180" t="s">
        <v>41968</v>
      </c>
      <c r="DT180" t="s">
        <v>5720</v>
      </c>
      <c r="DU180" t="s">
        <v>41969</v>
      </c>
      <c r="DV180" t="s">
        <v>41970</v>
      </c>
      <c r="DW180" t="s">
        <v>5721</v>
      </c>
      <c r="DX180" t="s">
        <v>5722</v>
      </c>
      <c r="DY180" t="s">
        <v>41971</v>
      </c>
      <c r="DZ180" t="s">
        <v>4558</v>
      </c>
      <c r="EA180" t="s">
        <v>5723</v>
      </c>
      <c r="EB180" t="s">
        <v>29325</v>
      </c>
      <c r="EC180" t="s">
        <v>41972</v>
      </c>
      <c r="ED180" t="s">
        <v>41973</v>
      </c>
      <c r="EE180" t="s">
        <v>5724</v>
      </c>
      <c r="EF180" t="s">
        <v>41974</v>
      </c>
      <c r="EG180" t="s">
        <v>41975</v>
      </c>
      <c r="EH180" t="s">
        <v>41976</v>
      </c>
      <c r="EI180" t="s">
        <v>41977</v>
      </c>
      <c r="EJ180" t="s">
        <v>41978</v>
      </c>
      <c r="EK180" t="s">
        <v>4786</v>
      </c>
      <c r="EL180" t="s">
        <v>5725</v>
      </c>
      <c r="EM180" t="s">
        <v>38163</v>
      </c>
      <c r="EN180" t="s">
        <v>5726</v>
      </c>
      <c r="EO180" t="s">
        <v>532</v>
      </c>
      <c r="EP180" t="s">
        <v>5727</v>
      </c>
      <c r="EQ180" t="s">
        <v>36209</v>
      </c>
      <c r="ER180" t="s">
        <v>41979</v>
      </c>
      <c r="ES180" t="s">
        <v>5728</v>
      </c>
      <c r="ET180" t="s">
        <v>36987</v>
      </c>
      <c r="EU180" t="s">
        <v>5729</v>
      </c>
      <c r="EV180" t="s">
        <v>3379</v>
      </c>
      <c r="EW180" t="s">
        <v>5731</v>
      </c>
      <c r="EX180" t="s">
        <v>41982</v>
      </c>
      <c r="EY180" t="s">
        <v>41983</v>
      </c>
      <c r="EZ180" t="s">
        <v>41984</v>
      </c>
      <c r="FA180" t="s">
        <v>11211</v>
      </c>
      <c r="FB180" t="s">
        <v>41985</v>
      </c>
      <c r="FC180" t="s">
        <v>41986</v>
      </c>
      <c r="FD180" t="s">
        <v>41987</v>
      </c>
      <c r="FE180" t="s">
        <v>41988</v>
      </c>
      <c r="FF180" t="s">
        <v>41989</v>
      </c>
      <c r="FG180" t="s">
        <v>41990</v>
      </c>
      <c r="FH180" t="s">
        <v>41991</v>
      </c>
      <c r="FI180" t="s">
        <v>41992</v>
      </c>
      <c r="FJ180" t="s">
        <v>41993</v>
      </c>
      <c r="FK180" t="s">
        <v>41995</v>
      </c>
      <c r="FL180" t="s">
        <v>5732</v>
      </c>
      <c r="FM180" t="s">
        <v>41996</v>
      </c>
      <c r="FN180" t="s">
        <v>41997</v>
      </c>
      <c r="FO180" t="s">
        <v>13762</v>
      </c>
      <c r="FP180" t="s">
        <v>41998</v>
      </c>
    </row>
    <row r="181" spans="1:172" hidden="1" x14ac:dyDescent="0.3">
      <c r="A181" t="s">
        <v>5733</v>
      </c>
      <c r="B181" t="s">
        <v>41999</v>
      </c>
      <c r="C181" t="s">
        <v>42001</v>
      </c>
      <c r="D181" t="s">
        <v>42002</v>
      </c>
      <c r="E181" t="s">
        <v>42003</v>
      </c>
      <c r="F181" t="s">
        <v>42004</v>
      </c>
      <c r="G181" t="s">
        <v>42005</v>
      </c>
      <c r="H181" t="s">
        <v>42006</v>
      </c>
      <c r="I181" t="s">
        <v>42007</v>
      </c>
      <c r="J181" t="s">
        <v>42008</v>
      </c>
      <c r="K181" t="s">
        <v>42010</v>
      </c>
      <c r="L181" t="s">
        <v>42011</v>
      </c>
      <c r="M181" t="s">
        <v>42012</v>
      </c>
      <c r="N181" t="s">
        <v>42013</v>
      </c>
      <c r="O181" t="s">
        <v>42014</v>
      </c>
      <c r="P181" t="s">
        <v>42015</v>
      </c>
      <c r="Q181" t="s">
        <v>42016</v>
      </c>
      <c r="R181" t="s">
        <v>42018</v>
      </c>
      <c r="S181" t="s">
        <v>42019</v>
      </c>
      <c r="T181" t="s">
        <v>42021</v>
      </c>
      <c r="U181" t="s">
        <v>42023</v>
      </c>
      <c r="V181" t="s">
        <v>42024</v>
      </c>
      <c r="W181" t="s">
        <v>42025</v>
      </c>
      <c r="X181" t="s">
        <v>42026</v>
      </c>
      <c r="Y181" t="s">
        <v>42027</v>
      </c>
      <c r="Z181" t="s">
        <v>42028</v>
      </c>
      <c r="AA181" t="s">
        <v>42029</v>
      </c>
      <c r="AB181" t="s">
        <v>42030</v>
      </c>
      <c r="AC181" t="s">
        <v>42031</v>
      </c>
      <c r="AD181" t="s">
        <v>42032</v>
      </c>
      <c r="AE181" t="s">
        <v>42033</v>
      </c>
      <c r="AF181" t="s">
        <v>42034</v>
      </c>
      <c r="AG181" t="s">
        <v>42035</v>
      </c>
      <c r="AH181" t="s">
        <v>7358</v>
      </c>
      <c r="AI181" t="s">
        <v>42037</v>
      </c>
      <c r="AJ181" t="s">
        <v>42038</v>
      </c>
      <c r="AK181" t="s">
        <v>42039</v>
      </c>
      <c r="AL181" t="s">
        <v>42040</v>
      </c>
      <c r="AM181" t="s">
        <v>42041</v>
      </c>
      <c r="AN181" t="s">
        <v>42042</v>
      </c>
      <c r="AO181" t="s">
        <v>42043</v>
      </c>
      <c r="AP181" t="s">
        <v>42044</v>
      </c>
      <c r="AQ181" t="s">
        <v>42045</v>
      </c>
      <c r="AR181" t="s">
        <v>42046</v>
      </c>
      <c r="AS181" t="s">
        <v>42047</v>
      </c>
      <c r="AT181" t="s">
        <v>42048</v>
      </c>
      <c r="AU181" t="s">
        <v>42049</v>
      </c>
      <c r="AV181" t="s">
        <v>42050</v>
      </c>
      <c r="AW181" t="s">
        <v>3991</v>
      </c>
      <c r="AX181" t="s">
        <v>42051</v>
      </c>
      <c r="AY181" t="s">
        <v>42052</v>
      </c>
      <c r="AZ181" t="s">
        <v>42053</v>
      </c>
      <c r="BA181" t="s">
        <v>42054</v>
      </c>
      <c r="BB181" t="s">
        <v>42055</v>
      </c>
      <c r="BC181" t="s">
        <v>42056</v>
      </c>
      <c r="BD181" t="s">
        <v>42057</v>
      </c>
      <c r="BE181" t="s">
        <v>42058</v>
      </c>
      <c r="BF181" t="s">
        <v>30837</v>
      </c>
      <c r="BG181" t="s">
        <v>42059</v>
      </c>
      <c r="BH181" t="s">
        <v>42060</v>
      </c>
      <c r="BI181" t="s">
        <v>42061</v>
      </c>
      <c r="BJ181" t="s">
        <v>42062</v>
      </c>
      <c r="BK181" t="s">
        <v>42063</v>
      </c>
      <c r="BL181" t="s">
        <v>42064</v>
      </c>
      <c r="BM181" t="s">
        <v>42065</v>
      </c>
      <c r="BN181" t="s">
        <v>42066</v>
      </c>
      <c r="BO181" t="s">
        <v>42067</v>
      </c>
      <c r="BP181" t="s">
        <v>42068</v>
      </c>
      <c r="BQ181" t="s">
        <v>42069</v>
      </c>
      <c r="BR181" t="s">
        <v>42070</v>
      </c>
      <c r="BS181" t="s">
        <v>42071</v>
      </c>
      <c r="BT181" t="s">
        <v>42072</v>
      </c>
      <c r="BU181" t="s">
        <v>42073</v>
      </c>
      <c r="BV181" t="s">
        <v>42074</v>
      </c>
      <c r="BW181" t="s">
        <v>42075</v>
      </c>
      <c r="BX181" t="s">
        <v>42076</v>
      </c>
      <c r="BY181" t="s">
        <v>42077</v>
      </c>
      <c r="BZ181" t="s">
        <v>42078</v>
      </c>
      <c r="CA181" t="s">
        <v>42080</v>
      </c>
      <c r="CB181" t="s">
        <v>42081</v>
      </c>
      <c r="CC181" t="s">
        <v>41908</v>
      </c>
      <c r="CD181" t="s">
        <v>42082</v>
      </c>
      <c r="CE181" t="s">
        <v>42083</v>
      </c>
      <c r="CF181" t="s">
        <v>5734</v>
      </c>
      <c r="CG181" t="s">
        <v>3991</v>
      </c>
      <c r="CH181" t="s">
        <v>11678</v>
      </c>
      <c r="CI181" t="s">
        <v>42084</v>
      </c>
      <c r="CJ181" t="s">
        <v>42085</v>
      </c>
      <c r="CK181" t="s">
        <v>42086</v>
      </c>
      <c r="CL181" t="s">
        <v>42087</v>
      </c>
      <c r="CM181" t="s">
        <v>5735</v>
      </c>
      <c r="CN181" t="s">
        <v>5736</v>
      </c>
      <c r="CO181" t="s">
        <v>5737</v>
      </c>
      <c r="CP181" t="s">
        <v>5738</v>
      </c>
      <c r="CQ181" t="s">
        <v>42088</v>
      </c>
      <c r="CR181" t="s">
        <v>5739</v>
      </c>
      <c r="CS181" t="s">
        <v>5740</v>
      </c>
      <c r="CT181" t="s">
        <v>5741</v>
      </c>
      <c r="CU181" t="s">
        <v>5742</v>
      </c>
      <c r="CV181" t="s">
        <v>5743</v>
      </c>
      <c r="CW181" t="s">
        <v>5664</v>
      </c>
      <c r="CX181" t="s">
        <v>5744</v>
      </c>
      <c r="CY181" t="s">
        <v>5745</v>
      </c>
      <c r="CZ181" t="s">
        <v>42089</v>
      </c>
      <c r="DA181" t="s">
        <v>5746</v>
      </c>
      <c r="DB181" t="s">
        <v>5747</v>
      </c>
      <c r="DC181" t="s">
        <v>5748</v>
      </c>
      <c r="DD181" t="s">
        <v>5749</v>
      </c>
      <c r="DE181" t="s">
        <v>5750</v>
      </c>
      <c r="DF181" t="s">
        <v>42090</v>
      </c>
      <c r="DG181" t="s">
        <v>17952</v>
      </c>
      <c r="DH181" t="s">
        <v>5751</v>
      </c>
      <c r="DI181" t="s">
        <v>42091</v>
      </c>
      <c r="DJ181" t="s">
        <v>42092</v>
      </c>
      <c r="DK181" t="s">
        <v>5752</v>
      </c>
      <c r="DL181" t="s">
        <v>42093</v>
      </c>
      <c r="DM181" t="s">
        <v>42094</v>
      </c>
      <c r="DN181" t="s">
        <v>5753</v>
      </c>
      <c r="DO181" t="s">
        <v>42095</v>
      </c>
      <c r="DP181" t="s">
        <v>42096</v>
      </c>
      <c r="DQ181" t="s">
        <v>5754</v>
      </c>
      <c r="DR181" t="s">
        <v>42097</v>
      </c>
      <c r="DS181" t="s">
        <v>42098</v>
      </c>
      <c r="DT181" t="s">
        <v>5755</v>
      </c>
      <c r="DU181" t="s">
        <v>42099</v>
      </c>
      <c r="DV181" t="s">
        <v>42100</v>
      </c>
      <c r="DW181" t="s">
        <v>5756</v>
      </c>
      <c r="DX181" t="s">
        <v>4028</v>
      </c>
      <c r="DY181" t="s">
        <v>42101</v>
      </c>
      <c r="DZ181" t="s">
        <v>4444</v>
      </c>
      <c r="EA181" t="s">
        <v>5758</v>
      </c>
      <c r="EB181" t="s">
        <v>42102</v>
      </c>
      <c r="EC181" t="s">
        <v>42103</v>
      </c>
      <c r="ED181" t="s">
        <v>35104</v>
      </c>
      <c r="EE181" t="s">
        <v>5759</v>
      </c>
      <c r="EF181" t="s">
        <v>42104</v>
      </c>
      <c r="EG181" t="s">
        <v>42105</v>
      </c>
      <c r="EH181" t="s">
        <v>42106</v>
      </c>
      <c r="EI181" t="s">
        <v>42107</v>
      </c>
      <c r="EJ181" t="s">
        <v>42108</v>
      </c>
      <c r="EK181" t="s">
        <v>42109</v>
      </c>
      <c r="EL181" t="s">
        <v>5760</v>
      </c>
      <c r="EM181" t="s">
        <v>4151</v>
      </c>
      <c r="EN181" t="s">
        <v>5761</v>
      </c>
      <c r="EO181" t="s">
        <v>4656</v>
      </c>
      <c r="EP181" t="s">
        <v>5762</v>
      </c>
      <c r="EQ181" t="s">
        <v>38752</v>
      </c>
      <c r="ER181" t="s">
        <v>42111</v>
      </c>
      <c r="ES181" t="s">
        <v>5763</v>
      </c>
      <c r="ET181" t="s">
        <v>41607</v>
      </c>
      <c r="EU181" t="s">
        <v>5764</v>
      </c>
      <c r="EV181" t="s">
        <v>30102</v>
      </c>
      <c r="EW181" t="s">
        <v>5765</v>
      </c>
      <c r="EX181" t="s">
        <v>42113</v>
      </c>
      <c r="EY181" t="s">
        <v>42114</v>
      </c>
      <c r="EZ181" t="s">
        <v>42116</v>
      </c>
      <c r="FA181" t="s">
        <v>42117</v>
      </c>
      <c r="FB181" t="s">
        <v>42118</v>
      </c>
      <c r="FC181" t="s">
        <v>18028</v>
      </c>
      <c r="FD181" t="s">
        <v>42119</v>
      </c>
      <c r="FE181" t="s">
        <v>42120</v>
      </c>
      <c r="FF181" t="s">
        <v>42122</v>
      </c>
      <c r="FG181" t="s">
        <v>42123</v>
      </c>
      <c r="FH181" t="s">
        <v>42124</v>
      </c>
      <c r="FI181" t="s">
        <v>42126</v>
      </c>
      <c r="FJ181" t="s">
        <v>42127</v>
      </c>
      <c r="FK181" t="s">
        <v>42128</v>
      </c>
      <c r="FL181" t="s">
        <v>5766</v>
      </c>
      <c r="FM181" t="s">
        <v>42129</v>
      </c>
      <c r="FN181" t="s">
        <v>19992</v>
      </c>
      <c r="FO181" t="s">
        <v>42130</v>
      </c>
      <c r="FP181" t="s">
        <v>10593</v>
      </c>
    </row>
    <row r="182" spans="1:172" hidden="1" x14ac:dyDescent="0.3">
      <c r="A182" t="s">
        <v>5767</v>
      </c>
      <c r="B182" t="s">
        <v>42131</v>
      </c>
      <c r="C182" t="s">
        <v>13190</v>
      </c>
      <c r="D182" t="s">
        <v>42132</v>
      </c>
      <c r="E182" t="s">
        <v>36557</v>
      </c>
      <c r="F182" t="s">
        <v>42133</v>
      </c>
      <c r="G182" t="s">
        <v>42134</v>
      </c>
      <c r="H182" t="s">
        <v>42135</v>
      </c>
      <c r="I182" t="s">
        <v>42136</v>
      </c>
      <c r="J182" t="s">
        <v>42137</v>
      </c>
      <c r="K182" t="s">
        <v>42138</v>
      </c>
      <c r="L182" t="s">
        <v>42139</v>
      </c>
      <c r="M182" t="s">
        <v>42140</v>
      </c>
      <c r="N182" t="s">
        <v>42141</v>
      </c>
      <c r="O182" t="s">
        <v>42142</v>
      </c>
      <c r="P182" t="s">
        <v>42143</v>
      </c>
      <c r="Q182" t="s">
        <v>42144</v>
      </c>
      <c r="R182" t="s">
        <v>42145</v>
      </c>
      <c r="S182" t="s">
        <v>42146</v>
      </c>
      <c r="T182" t="s">
        <v>42147</v>
      </c>
      <c r="U182" t="s">
        <v>42148</v>
      </c>
      <c r="V182" t="s">
        <v>42149</v>
      </c>
      <c r="W182" t="s">
        <v>42150</v>
      </c>
      <c r="X182" t="s">
        <v>42151</v>
      </c>
      <c r="Y182" t="s">
        <v>42152</v>
      </c>
      <c r="Z182" t="s">
        <v>42153</v>
      </c>
      <c r="AA182" t="s">
        <v>42154</v>
      </c>
      <c r="AB182" t="s">
        <v>42155</v>
      </c>
      <c r="AC182" t="s">
        <v>42156</v>
      </c>
      <c r="AD182" t="s">
        <v>42157</v>
      </c>
      <c r="AE182" t="s">
        <v>42159</v>
      </c>
      <c r="AF182" t="s">
        <v>42160</v>
      </c>
      <c r="AG182" t="s">
        <v>42162</v>
      </c>
      <c r="AH182" t="s">
        <v>42163</v>
      </c>
      <c r="AI182" t="s">
        <v>42164</v>
      </c>
      <c r="AJ182" t="s">
        <v>42165</v>
      </c>
      <c r="AK182" t="s">
        <v>42166</v>
      </c>
      <c r="AL182" t="s">
        <v>42167</v>
      </c>
      <c r="AM182" t="s">
        <v>42168</v>
      </c>
      <c r="AN182" t="s">
        <v>42169</v>
      </c>
      <c r="AO182" t="s">
        <v>42170</v>
      </c>
      <c r="AP182" t="s">
        <v>42171</v>
      </c>
      <c r="AQ182" t="s">
        <v>42172</v>
      </c>
      <c r="AR182" t="s">
        <v>42173</v>
      </c>
      <c r="AS182" t="s">
        <v>42174</v>
      </c>
      <c r="AT182" t="s">
        <v>42175</v>
      </c>
      <c r="AU182" t="s">
        <v>42176</v>
      </c>
      <c r="AV182" t="s">
        <v>42178</v>
      </c>
      <c r="AW182" t="s">
        <v>5722</v>
      </c>
      <c r="AX182" t="s">
        <v>42179</v>
      </c>
      <c r="AY182" t="s">
        <v>42180</v>
      </c>
      <c r="AZ182" t="s">
        <v>42181</v>
      </c>
      <c r="BA182" t="s">
        <v>42182</v>
      </c>
      <c r="BB182" t="s">
        <v>42183</v>
      </c>
      <c r="BC182" t="s">
        <v>42184</v>
      </c>
      <c r="BD182" t="s">
        <v>42185</v>
      </c>
      <c r="BE182" t="s">
        <v>42186</v>
      </c>
      <c r="BF182" t="s">
        <v>42188</v>
      </c>
      <c r="BG182" t="s">
        <v>42189</v>
      </c>
      <c r="BH182" t="s">
        <v>36195</v>
      </c>
      <c r="BI182" t="s">
        <v>42190</v>
      </c>
      <c r="BJ182" t="s">
        <v>42191</v>
      </c>
      <c r="BK182" t="s">
        <v>42192</v>
      </c>
      <c r="BL182" t="s">
        <v>42193</v>
      </c>
      <c r="BM182" t="s">
        <v>42194</v>
      </c>
      <c r="BN182" t="s">
        <v>36553</v>
      </c>
      <c r="BO182" t="s">
        <v>42195</v>
      </c>
      <c r="BP182" t="s">
        <v>42196</v>
      </c>
      <c r="BQ182" t="s">
        <v>42197</v>
      </c>
      <c r="BR182" t="s">
        <v>42198</v>
      </c>
      <c r="BS182" t="s">
        <v>42199</v>
      </c>
      <c r="BT182" t="s">
        <v>42201</v>
      </c>
      <c r="BU182" t="s">
        <v>42202</v>
      </c>
      <c r="BV182" t="s">
        <v>42203</v>
      </c>
      <c r="BW182" t="s">
        <v>42204</v>
      </c>
      <c r="BX182" t="s">
        <v>42205</v>
      </c>
      <c r="BY182" t="s">
        <v>42206</v>
      </c>
      <c r="BZ182" t="s">
        <v>42207</v>
      </c>
      <c r="CA182" t="s">
        <v>42208</v>
      </c>
      <c r="CB182" t="s">
        <v>42209</v>
      </c>
      <c r="CC182" t="s">
        <v>42210</v>
      </c>
      <c r="CD182" t="s">
        <v>42211</v>
      </c>
      <c r="CE182" t="s">
        <v>42212</v>
      </c>
      <c r="CF182" t="s">
        <v>5768</v>
      </c>
      <c r="CG182" t="s">
        <v>5722</v>
      </c>
      <c r="CH182" t="s">
        <v>42213</v>
      </c>
      <c r="CI182" t="s">
        <v>42214</v>
      </c>
      <c r="CJ182" t="s">
        <v>42215</v>
      </c>
      <c r="CK182" t="s">
        <v>42216</v>
      </c>
      <c r="CL182" t="s">
        <v>42217</v>
      </c>
      <c r="CM182" t="s">
        <v>5770</v>
      </c>
      <c r="CN182" t="s">
        <v>5771</v>
      </c>
      <c r="CO182" t="s">
        <v>5772</v>
      </c>
      <c r="CP182" t="s">
        <v>5773</v>
      </c>
      <c r="CQ182" t="s">
        <v>42218</v>
      </c>
      <c r="CR182" t="s">
        <v>5774</v>
      </c>
      <c r="CS182" t="s">
        <v>5775</v>
      </c>
      <c r="CT182" t="s">
        <v>5777</v>
      </c>
      <c r="CU182" t="s">
        <v>5778</v>
      </c>
      <c r="CV182" t="s">
        <v>5779</v>
      </c>
      <c r="CW182" t="s">
        <v>5272</v>
      </c>
      <c r="CX182" t="s">
        <v>5780</v>
      </c>
      <c r="CY182" t="s">
        <v>5781</v>
      </c>
      <c r="CZ182" t="s">
        <v>33478</v>
      </c>
      <c r="DA182" t="s">
        <v>5782</v>
      </c>
      <c r="DB182" t="s">
        <v>5783</v>
      </c>
      <c r="DC182" t="s">
        <v>5784</v>
      </c>
      <c r="DD182" t="s">
        <v>5785</v>
      </c>
      <c r="DE182" t="s">
        <v>5786</v>
      </c>
      <c r="DF182" t="s">
        <v>42219</v>
      </c>
      <c r="DG182" t="s">
        <v>42220</v>
      </c>
      <c r="DH182" t="s">
        <v>5787</v>
      </c>
      <c r="DI182" t="s">
        <v>42221</v>
      </c>
      <c r="DJ182" t="s">
        <v>42222</v>
      </c>
      <c r="DK182" t="s">
        <v>5788</v>
      </c>
      <c r="DL182" t="s">
        <v>42223</v>
      </c>
      <c r="DM182" t="s">
        <v>42224</v>
      </c>
      <c r="DN182" t="s">
        <v>5789</v>
      </c>
      <c r="DO182" t="s">
        <v>42225</v>
      </c>
      <c r="DP182" t="s">
        <v>42226</v>
      </c>
      <c r="DQ182" t="s">
        <v>5790</v>
      </c>
      <c r="DR182" t="s">
        <v>42227</v>
      </c>
      <c r="DS182" t="s">
        <v>42228</v>
      </c>
      <c r="DT182" t="s">
        <v>5791</v>
      </c>
      <c r="DU182" t="s">
        <v>42229</v>
      </c>
      <c r="DV182" t="s">
        <v>42230</v>
      </c>
      <c r="DW182" t="s">
        <v>5792</v>
      </c>
      <c r="DX182" t="s">
        <v>5793</v>
      </c>
      <c r="DY182" t="s">
        <v>5578</v>
      </c>
      <c r="DZ182" t="s">
        <v>4486</v>
      </c>
      <c r="EA182" t="s">
        <v>5794</v>
      </c>
      <c r="EB182" t="s">
        <v>30561</v>
      </c>
      <c r="EC182" t="s">
        <v>42231</v>
      </c>
      <c r="ED182" t="s">
        <v>42232</v>
      </c>
      <c r="EE182" t="s">
        <v>5795</v>
      </c>
      <c r="EF182" t="s">
        <v>42233</v>
      </c>
      <c r="EG182" t="s">
        <v>42234</v>
      </c>
      <c r="EH182" t="s">
        <v>42235</v>
      </c>
      <c r="EI182" t="s">
        <v>42236</v>
      </c>
      <c r="EJ182" t="s">
        <v>42237</v>
      </c>
      <c r="EK182" t="s">
        <v>42238</v>
      </c>
      <c r="EL182" t="s">
        <v>5796</v>
      </c>
      <c r="EM182" t="s">
        <v>3150</v>
      </c>
      <c r="EN182" t="s">
        <v>5797</v>
      </c>
      <c r="EO182" t="s">
        <v>23460</v>
      </c>
      <c r="EP182" t="s">
        <v>5798</v>
      </c>
      <c r="EQ182" t="s">
        <v>5233</v>
      </c>
      <c r="ER182" t="s">
        <v>42239</v>
      </c>
      <c r="ES182" t="s">
        <v>5799</v>
      </c>
      <c r="ET182" t="s">
        <v>5027</v>
      </c>
      <c r="EU182" t="s">
        <v>5800</v>
      </c>
      <c r="EV182" t="s">
        <v>4851</v>
      </c>
      <c r="EW182" t="s">
        <v>5801</v>
      </c>
      <c r="EX182" t="s">
        <v>42240</v>
      </c>
      <c r="EY182" t="s">
        <v>42241</v>
      </c>
      <c r="EZ182" t="s">
        <v>42242</v>
      </c>
      <c r="FA182" t="s">
        <v>42243</v>
      </c>
      <c r="FB182" t="s">
        <v>42175</v>
      </c>
      <c r="FC182" t="s">
        <v>42245</v>
      </c>
      <c r="FD182" t="s">
        <v>42246</v>
      </c>
      <c r="FE182" t="s">
        <v>42247</v>
      </c>
      <c r="FF182" t="s">
        <v>42248</v>
      </c>
      <c r="FG182" t="s">
        <v>42250</v>
      </c>
      <c r="FH182" t="s">
        <v>42251</v>
      </c>
      <c r="FI182" t="s">
        <v>42252</v>
      </c>
      <c r="FJ182" t="s">
        <v>42253</v>
      </c>
      <c r="FK182" t="s">
        <v>42254</v>
      </c>
      <c r="FL182" t="s">
        <v>5802</v>
      </c>
      <c r="FM182" t="s">
        <v>42255</v>
      </c>
      <c r="FN182" t="s">
        <v>42256</v>
      </c>
      <c r="FO182" t="s">
        <v>36384</v>
      </c>
      <c r="FP182" t="s">
        <v>42257</v>
      </c>
    </row>
    <row r="183" spans="1:172" hidden="1" x14ac:dyDescent="0.3">
      <c r="A183" t="s">
        <v>5803</v>
      </c>
      <c r="B183" t="s">
        <v>42258</v>
      </c>
      <c r="C183" t="s">
        <v>40866</v>
      </c>
      <c r="D183" t="s">
        <v>42259</v>
      </c>
      <c r="E183" t="s">
        <v>42260</v>
      </c>
      <c r="F183" t="s">
        <v>42261</v>
      </c>
      <c r="G183" t="s">
        <v>42262</v>
      </c>
      <c r="H183" t="s">
        <v>42263</v>
      </c>
      <c r="I183" t="s">
        <v>42264</v>
      </c>
      <c r="J183" t="s">
        <v>42265</v>
      </c>
      <c r="K183" t="s">
        <v>42266</v>
      </c>
      <c r="L183" t="s">
        <v>42267</v>
      </c>
      <c r="M183" t="s">
        <v>42268</v>
      </c>
      <c r="N183" t="s">
        <v>42269</v>
      </c>
      <c r="O183" t="s">
        <v>42270</v>
      </c>
      <c r="P183" t="s">
        <v>42271</v>
      </c>
      <c r="Q183" t="s">
        <v>42142</v>
      </c>
      <c r="R183" t="s">
        <v>42272</v>
      </c>
      <c r="S183" t="s">
        <v>42273</v>
      </c>
      <c r="T183" t="s">
        <v>42275</v>
      </c>
      <c r="U183" t="s">
        <v>17787</v>
      </c>
      <c r="V183" t="s">
        <v>42276</v>
      </c>
      <c r="W183" t="s">
        <v>42277</v>
      </c>
      <c r="X183" t="s">
        <v>42278</v>
      </c>
      <c r="Y183" t="s">
        <v>42279</v>
      </c>
      <c r="Z183" t="s">
        <v>42280</v>
      </c>
      <c r="AA183" t="s">
        <v>42281</v>
      </c>
      <c r="AB183" t="s">
        <v>42280</v>
      </c>
      <c r="AC183" t="s">
        <v>42282</v>
      </c>
      <c r="AD183" t="s">
        <v>42283</v>
      </c>
      <c r="AE183" t="s">
        <v>42284</v>
      </c>
      <c r="AF183" t="s">
        <v>42285</v>
      </c>
      <c r="AG183" t="s">
        <v>42286</v>
      </c>
      <c r="AH183" t="s">
        <v>5352</v>
      </c>
      <c r="AI183" t="s">
        <v>42289</v>
      </c>
      <c r="AJ183" t="s">
        <v>42290</v>
      </c>
      <c r="AK183" t="s">
        <v>42291</v>
      </c>
      <c r="AL183" t="s">
        <v>5048</v>
      </c>
      <c r="AM183" t="s">
        <v>42292</v>
      </c>
      <c r="AN183" t="s">
        <v>42293</v>
      </c>
      <c r="AO183" t="s">
        <v>42294</v>
      </c>
      <c r="AP183" t="s">
        <v>42295</v>
      </c>
      <c r="AQ183" t="s">
        <v>42296</v>
      </c>
      <c r="AR183" t="s">
        <v>42297</v>
      </c>
      <c r="AS183" t="s">
        <v>20712</v>
      </c>
      <c r="AT183" t="s">
        <v>42298</v>
      </c>
      <c r="AU183" t="s">
        <v>42300</v>
      </c>
      <c r="AV183" t="s">
        <v>42301</v>
      </c>
      <c r="AW183" t="s">
        <v>4028</v>
      </c>
      <c r="AX183" t="s">
        <v>42302</v>
      </c>
      <c r="AY183" t="s">
        <v>42303</v>
      </c>
      <c r="AZ183" t="s">
        <v>42304</v>
      </c>
      <c r="BA183" t="s">
        <v>42305</v>
      </c>
      <c r="BB183" t="s">
        <v>42306</v>
      </c>
      <c r="BC183" t="s">
        <v>42307</v>
      </c>
      <c r="BD183" t="s">
        <v>42308</v>
      </c>
      <c r="BE183" t="s">
        <v>42309</v>
      </c>
      <c r="BF183" t="s">
        <v>42310</v>
      </c>
      <c r="BG183" t="s">
        <v>16014</v>
      </c>
      <c r="BH183" t="s">
        <v>42311</v>
      </c>
      <c r="BI183" t="s">
        <v>42312</v>
      </c>
      <c r="BJ183" t="s">
        <v>42313</v>
      </c>
      <c r="BK183" t="s">
        <v>42314</v>
      </c>
      <c r="BL183" t="s">
        <v>42315</v>
      </c>
      <c r="BM183" t="s">
        <v>42316</v>
      </c>
      <c r="BN183" t="s">
        <v>42317</v>
      </c>
      <c r="BO183" t="s">
        <v>42318</v>
      </c>
      <c r="BP183" t="s">
        <v>42319</v>
      </c>
      <c r="BQ183" t="s">
        <v>42320</v>
      </c>
      <c r="BR183" t="s">
        <v>42321</v>
      </c>
      <c r="BS183" t="s">
        <v>42322</v>
      </c>
      <c r="BT183" t="s">
        <v>42323</v>
      </c>
      <c r="BU183" t="s">
        <v>42324</v>
      </c>
      <c r="BV183" t="s">
        <v>42325</v>
      </c>
      <c r="BW183" t="s">
        <v>42326</v>
      </c>
      <c r="BX183" t="s">
        <v>42327</v>
      </c>
      <c r="BY183" t="s">
        <v>42328</v>
      </c>
      <c r="BZ183" t="s">
        <v>42330</v>
      </c>
      <c r="CA183" t="s">
        <v>42331</v>
      </c>
      <c r="CB183" t="s">
        <v>42332</v>
      </c>
      <c r="CC183" t="s">
        <v>42333</v>
      </c>
      <c r="CD183" t="s">
        <v>42334</v>
      </c>
      <c r="CE183" t="s">
        <v>42335</v>
      </c>
      <c r="CF183" t="s">
        <v>5804</v>
      </c>
      <c r="CG183" t="s">
        <v>4028</v>
      </c>
      <c r="CH183" t="s">
        <v>42336</v>
      </c>
      <c r="CI183" t="s">
        <v>6324</v>
      </c>
      <c r="CJ183" t="s">
        <v>42337</v>
      </c>
      <c r="CK183" t="s">
        <v>42338</v>
      </c>
      <c r="CL183" t="s">
        <v>42339</v>
      </c>
      <c r="CM183" t="s">
        <v>5805</v>
      </c>
      <c r="CN183" t="s">
        <v>5806</v>
      </c>
      <c r="CO183" t="s">
        <v>5807</v>
      </c>
      <c r="CP183" t="s">
        <v>5808</v>
      </c>
      <c r="CQ183" t="s">
        <v>42340</v>
      </c>
      <c r="CR183" t="s">
        <v>5809</v>
      </c>
      <c r="CS183" t="s">
        <v>5810</v>
      </c>
      <c r="CT183" t="s">
        <v>5811</v>
      </c>
      <c r="CU183" t="s">
        <v>5812</v>
      </c>
      <c r="CV183" t="s">
        <v>5813</v>
      </c>
      <c r="CW183" t="s">
        <v>5306</v>
      </c>
      <c r="CX183" t="s">
        <v>5814</v>
      </c>
      <c r="CY183" t="s">
        <v>5816</v>
      </c>
      <c r="CZ183" t="s">
        <v>42341</v>
      </c>
      <c r="DA183" t="s">
        <v>5782</v>
      </c>
      <c r="DB183" t="s">
        <v>5817</v>
      </c>
      <c r="DC183" t="s">
        <v>5818</v>
      </c>
      <c r="DD183" t="s">
        <v>5819</v>
      </c>
      <c r="DE183" t="s">
        <v>5820</v>
      </c>
      <c r="DF183" t="s">
        <v>42342</v>
      </c>
      <c r="DG183" t="s">
        <v>42343</v>
      </c>
      <c r="DH183" t="s">
        <v>5821</v>
      </c>
      <c r="DI183" t="s">
        <v>42344</v>
      </c>
      <c r="DJ183" t="s">
        <v>42345</v>
      </c>
      <c r="DK183" t="s">
        <v>5822</v>
      </c>
      <c r="DL183" t="s">
        <v>42346</v>
      </c>
      <c r="DM183" t="s">
        <v>42347</v>
      </c>
      <c r="DN183" t="s">
        <v>5823</v>
      </c>
      <c r="DO183" t="s">
        <v>42348</v>
      </c>
      <c r="DP183" t="s">
        <v>42349</v>
      </c>
      <c r="DQ183" t="s">
        <v>5824</v>
      </c>
      <c r="DR183" t="s">
        <v>42350</v>
      </c>
      <c r="DS183" t="s">
        <v>42351</v>
      </c>
      <c r="DT183" t="s">
        <v>5825</v>
      </c>
      <c r="DU183" t="s">
        <v>42352</v>
      </c>
      <c r="DV183" t="s">
        <v>42353</v>
      </c>
      <c r="DW183" t="s">
        <v>5826</v>
      </c>
      <c r="DX183" t="s">
        <v>4102</v>
      </c>
      <c r="DY183" t="s">
        <v>42354</v>
      </c>
      <c r="DZ183" t="s">
        <v>1677</v>
      </c>
      <c r="EA183" t="s">
        <v>5828</v>
      </c>
      <c r="EB183" t="s">
        <v>42355</v>
      </c>
      <c r="EC183" t="s">
        <v>42356</v>
      </c>
      <c r="ED183" t="s">
        <v>42358</v>
      </c>
      <c r="EE183" t="s">
        <v>5829</v>
      </c>
      <c r="EF183" t="s">
        <v>42359</v>
      </c>
      <c r="EG183" t="s">
        <v>42360</v>
      </c>
      <c r="EH183" t="s">
        <v>42361</v>
      </c>
      <c r="EI183" t="s">
        <v>42362</v>
      </c>
      <c r="EJ183" t="s">
        <v>42363</v>
      </c>
      <c r="EK183" t="s">
        <v>42364</v>
      </c>
      <c r="EL183" t="s">
        <v>5830</v>
      </c>
      <c r="EM183" t="s">
        <v>4355</v>
      </c>
      <c r="EN183" t="s">
        <v>5831</v>
      </c>
      <c r="EO183" t="s">
        <v>3458</v>
      </c>
      <c r="EP183" t="s">
        <v>5832</v>
      </c>
      <c r="EQ183" t="s">
        <v>5271</v>
      </c>
      <c r="ER183" t="s">
        <v>5259</v>
      </c>
      <c r="ES183" t="s">
        <v>5833</v>
      </c>
      <c r="ET183" t="s">
        <v>3340</v>
      </c>
      <c r="EU183" t="s">
        <v>5834</v>
      </c>
      <c r="EV183" t="s">
        <v>5106</v>
      </c>
      <c r="EW183" t="s">
        <v>5835</v>
      </c>
      <c r="EX183" t="s">
        <v>42367</v>
      </c>
      <c r="EY183" t="s">
        <v>42368</v>
      </c>
      <c r="EZ183" t="s">
        <v>42369</v>
      </c>
      <c r="FA183" t="s">
        <v>42370</v>
      </c>
      <c r="FB183" t="s">
        <v>42371</v>
      </c>
      <c r="FC183" t="s">
        <v>42372</v>
      </c>
      <c r="FD183" t="s">
        <v>42373</v>
      </c>
      <c r="FE183" t="s">
        <v>42374</v>
      </c>
      <c r="FF183" t="s">
        <v>42375</v>
      </c>
      <c r="FG183" t="s">
        <v>42377</v>
      </c>
      <c r="FH183" t="s">
        <v>42378</v>
      </c>
      <c r="FI183" t="s">
        <v>42379</v>
      </c>
      <c r="FJ183" t="s">
        <v>42380</v>
      </c>
      <c r="FK183" t="s">
        <v>42381</v>
      </c>
      <c r="FL183" t="s">
        <v>5836</v>
      </c>
      <c r="FM183" t="s">
        <v>42382</v>
      </c>
      <c r="FN183" t="s">
        <v>42383</v>
      </c>
      <c r="FO183" t="s">
        <v>42384</v>
      </c>
      <c r="FP183" t="s">
        <v>13325</v>
      </c>
    </row>
    <row r="184" spans="1:172" hidden="1" x14ac:dyDescent="0.3">
      <c r="A184" t="s">
        <v>5837</v>
      </c>
      <c r="B184" t="s">
        <v>42385</v>
      </c>
      <c r="C184" t="s">
        <v>42386</v>
      </c>
      <c r="D184" t="s">
        <v>42387</v>
      </c>
      <c r="E184" t="s">
        <v>42388</v>
      </c>
      <c r="F184" t="s">
        <v>6881</v>
      </c>
      <c r="G184" t="s">
        <v>42390</v>
      </c>
      <c r="H184" t="s">
        <v>42391</v>
      </c>
      <c r="I184" t="s">
        <v>42392</v>
      </c>
      <c r="J184" t="s">
        <v>42393</v>
      </c>
      <c r="K184" t="s">
        <v>42394</v>
      </c>
      <c r="L184" t="s">
        <v>42395</v>
      </c>
      <c r="M184" t="s">
        <v>39886</v>
      </c>
      <c r="N184" t="s">
        <v>42397</v>
      </c>
      <c r="O184" t="s">
        <v>42398</v>
      </c>
      <c r="P184" t="s">
        <v>42399</v>
      </c>
      <c r="Q184" t="s">
        <v>42400</v>
      </c>
      <c r="R184" t="s">
        <v>42401</v>
      </c>
      <c r="S184" t="s">
        <v>42402</v>
      </c>
      <c r="T184" t="s">
        <v>42403</v>
      </c>
      <c r="U184" t="s">
        <v>42404</v>
      </c>
      <c r="V184" t="s">
        <v>9820</v>
      </c>
      <c r="W184" t="s">
        <v>42405</v>
      </c>
      <c r="X184" t="s">
        <v>42406</v>
      </c>
      <c r="Y184" t="s">
        <v>42407</v>
      </c>
      <c r="Z184" t="s">
        <v>42408</v>
      </c>
      <c r="AA184" t="s">
        <v>42409</v>
      </c>
      <c r="AB184" t="s">
        <v>42410</v>
      </c>
      <c r="AC184" t="s">
        <v>42411</v>
      </c>
      <c r="AD184" t="s">
        <v>42412</v>
      </c>
      <c r="AE184" t="s">
        <v>42413</v>
      </c>
      <c r="AF184" t="s">
        <v>42414</v>
      </c>
      <c r="AG184" t="s">
        <v>42415</v>
      </c>
      <c r="AH184" t="s">
        <v>42416</v>
      </c>
      <c r="AI184" t="s">
        <v>42417</v>
      </c>
      <c r="AJ184" t="s">
        <v>42418</v>
      </c>
      <c r="AK184" t="s">
        <v>42419</v>
      </c>
      <c r="AL184" t="s">
        <v>42420</v>
      </c>
      <c r="AM184" t="s">
        <v>42421</v>
      </c>
      <c r="AN184" t="s">
        <v>42422</v>
      </c>
      <c r="AO184" t="s">
        <v>42423</v>
      </c>
      <c r="AP184" t="s">
        <v>42424</v>
      </c>
      <c r="AQ184" t="s">
        <v>42425</v>
      </c>
      <c r="AR184" t="s">
        <v>42426</v>
      </c>
      <c r="AS184" t="s">
        <v>42427</v>
      </c>
      <c r="AT184" t="s">
        <v>42428</v>
      </c>
      <c r="AU184" t="s">
        <v>42429</v>
      </c>
      <c r="AV184" t="s">
        <v>42430</v>
      </c>
      <c r="AW184" t="s">
        <v>4066</v>
      </c>
      <c r="AX184" t="s">
        <v>42432</v>
      </c>
      <c r="AY184" t="s">
        <v>42433</v>
      </c>
      <c r="AZ184" t="s">
        <v>42434</v>
      </c>
      <c r="BA184" t="s">
        <v>42435</v>
      </c>
      <c r="BB184" t="s">
        <v>42436</v>
      </c>
      <c r="BC184" t="s">
        <v>42437</v>
      </c>
      <c r="BD184" t="s">
        <v>42438</v>
      </c>
      <c r="BE184" t="s">
        <v>42439</v>
      </c>
      <c r="BF184" t="s">
        <v>2154</v>
      </c>
      <c r="BG184" t="s">
        <v>42440</v>
      </c>
      <c r="BH184" t="s">
        <v>42441</v>
      </c>
      <c r="BI184" t="s">
        <v>42442</v>
      </c>
      <c r="BJ184" t="s">
        <v>42443</v>
      </c>
      <c r="BK184" t="s">
        <v>42444</v>
      </c>
      <c r="BL184" t="s">
        <v>42445</v>
      </c>
      <c r="BM184" t="s">
        <v>42446</v>
      </c>
      <c r="BN184" t="s">
        <v>42447</v>
      </c>
      <c r="BO184" t="s">
        <v>42449</v>
      </c>
      <c r="BP184" t="s">
        <v>42450</v>
      </c>
      <c r="BQ184" t="s">
        <v>42451</v>
      </c>
      <c r="BR184" t="s">
        <v>42452</v>
      </c>
      <c r="BS184" t="s">
        <v>42453</v>
      </c>
      <c r="BT184" t="s">
        <v>42454</v>
      </c>
      <c r="BU184" t="s">
        <v>42455</v>
      </c>
      <c r="BV184" t="s">
        <v>22593</v>
      </c>
      <c r="BW184" t="s">
        <v>42456</v>
      </c>
      <c r="BX184" t="s">
        <v>42457</v>
      </c>
      <c r="BY184" t="s">
        <v>42458</v>
      </c>
      <c r="BZ184" t="s">
        <v>42459</v>
      </c>
      <c r="CA184" t="s">
        <v>42460</v>
      </c>
      <c r="CB184" t="s">
        <v>42461</v>
      </c>
      <c r="CC184" t="s">
        <v>42462</v>
      </c>
      <c r="CD184" t="s">
        <v>42463</v>
      </c>
      <c r="CE184" t="s">
        <v>42464</v>
      </c>
      <c r="CF184" t="s">
        <v>5838</v>
      </c>
      <c r="CG184" t="s">
        <v>4066</v>
      </c>
      <c r="CH184" t="s">
        <v>42465</v>
      </c>
      <c r="CI184" t="s">
        <v>42466</v>
      </c>
      <c r="CJ184" t="s">
        <v>10458</v>
      </c>
      <c r="CK184" t="s">
        <v>42467</v>
      </c>
      <c r="CL184" t="s">
        <v>42468</v>
      </c>
      <c r="CM184" t="s">
        <v>5839</v>
      </c>
      <c r="CN184" t="s">
        <v>5840</v>
      </c>
      <c r="CO184" t="s">
        <v>5841</v>
      </c>
      <c r="CP184" t="s">
        <v>5842</v>
      </c>
      <c r="CQ184" t="s">
        <v>42469</v>
      </c>
      <c r="CR184" t="s">
        <v>5843</v>
      </c>
      <c r="CS184" t="s">
        <v>5844</v>
      </c>
      <c r="CT184" t="s">
        <v>5845</v>
      </c>
      <c r="CU184" t="s">
        <v>5846</v>
      </c>
      <c r="CV184" t="s">
        <v>5847</v>
      </c>
      <c r="CW184" t="s">
        <v>3726</v>
      </c>
      <c r="CX184" t="s">
        <v>5848</v>
      </c>
      <c r="CY184" t="s">
        <v>5849</v>
      </c>
      <c r="CZ184" t="s">
        <v>42470</v>
      </c>
      <c r="DA184" t="s">
        <v>5850</v>
      </c>
      <c r="DB184" t="s">
        <v>5851</v>
      </c>
      <c r="DC184" t="s">
        <v>5852</v>
      </c>
      <c r="DD184" t="s">
        <v>5853</v>
      </c>
      <c r="DE184" t="s">
        <v>5854</v>
      </c>
      <c r="DF184" t="s">
        <v>42471</v>
      </c>
      <c r="DG184" t="s">
        <v>42472</v>
      </c>
      <c r="DH184" t="s">
        <v>5855</v>
      </c>
      <c r="DI184" t="s">
        <v>42473</v>
      </c>
      <c r="DJ184" t="s">
        <v>42474</v>
      </c>
      <c r="DK184" t="s">
        <v>5856</v>
      </c>
      <c r="DL184" t="s">
        <v>36143</v>
      </c>
      <c r="DM184" t="s">
        <v>42475</v>
      </c>
      <c r="DN184" t="s">
        <v>5857</v>
      </c>
      <c r="DO184" t="s">
        <v>42476</v>
      </c>
      <c r="DP184" t="s">
        <v>42477</v>
      </c>
      <c r="DQ184" t="s">
        <v>5858</v>
      </c>
      <c r="DR184" t="s">
        <v>42478</v>
      </c>
      <c r="DS184" t="s">
        <v>42479</v>
      </c>
      <c r="DT184" t="s">
        <v>5859</v>
      </c>
      <c r="DU184" t="s">
        <v>42480</v>
      </c>
      <c r="DV184" t="s">
        <v>42481</v>
      </c>
      <c r="DW184" t="s">
        <v>5860</v>
      </c>
      <c r="DX184" t="s">
        <v>4290</v>
      </c>
      <c r="DY184" t="s">
        <v>42482</v>
      </c>
      <c r="DZ184" t="s">
        <v>4559</v>
      </c>
      <c r="EA184" t="s">
        <v>5861</v>
      </c>
      <c r="EB184" t="s">
        <v>42483</v>
      </c>
      <c r="EC184" t="s">
        <v>42484</v>
      </c>
      <c r="ED184" t="s">
        <v>42485</v>
      </c>
      <c r="EE184" t="s">
        <v>5862</v>
      </c>
      <c r="EF184" t="s">
        <v>42486</v>
      </c>
      <c r="EG184" t="s">
        <v>42487</v>
      </c>
      <c r="EH184" t="s">
        <v>42488</v>
      </c>
      <c r="EI184" t="s">
        <v>42489</v>
      </c>
      <c r="EJ184" t="s">
        <v>42490</v>
      </c>
      <c r="EK184" t="s">
        <v>42491</v>
      </c>
      <c r="EL184" t="s">
        <v>5863</v>
      </c>
      <c r="EM184" t="s">
        <v>4509</v>
      </c>
      <c r="EN184" t="s">
        <v>5864</v>
      </c>
      <c r="EO184" t="s">
        <v>36077</v>
      </c>
      <c r="EP184" t="s">
        <v>5865</v>
      </c>
      <c r="EQ184" t="s">
        <v>3419</v>
      </c>
      <c r="ER184" t="s">
        <v>20194</v>
      </c>
      <c r="ES184" t="s">
        <v>5866</v>
      </c>
      <c r="ET184" t="s">
        <v>36209</v>
      </c>
      <c r="EU184" t="s">
        <v>5867</v>
      </c>
      <c r="EV184" t="s">
        <v>41213</v>
      </c>
      <c r="EW184" t="s">
        <v>5868</v>
      </c>
      <c r="EX184" t="s">
        <v>42493</v>
      </c>
      <c r="EY184" t="s">
        <v>42494</v>
      </c>
      <c r="EZ184" t="s">
        <v>42495</v>
      </c>
      <c r="FA184" t="s">
        <v>42496</v>
      </c>
      <c r="FB184" t="s">
        <v>42497</v>
      </c>
      <c r="FC184" t="s">
        <v>42499</v>
      </c>
      <c r="FD184" t="s">
        <v>42500</v>
      </c>
      <c r="FE184" t="s">
        <v>42501</v>
      </c>
      <c r="FF184" t="s">
        <v>42502</v>
      </c>
      <c r="FG184" t="s">
        <v>42503</v>
      </c>
      <c r="FH184" t="s">
        <v>42504</v>
      </c>
      <c r="FI184" t="s">
        <v>42505</v>
      </c>
      <c r="FJ184" t="s">
        <v>42506</v>
      </c>
      <c r="FK184" t="s">
        <v>42507</v>
      </c>
      <c r="FL184" t="s">
        <v>5870</v>
      </c>
      <c r="FM184" t="s">
        <v>42508</v>
      </c>
      <c r="FN184" t="s">
        <v>42509</v>
      </c>
      <c r="FO184" t="s">
        <v>42510</v>
      </c>
      <c r="FP184" t="s">
        <v>42511</v>
      </c>
    </row>
    <row r="185" spans="1:172" hidden="1" x14ac:dyDescent="0.3">
      <c r="A185" t="s">
        <v>5871</v>
      </c>
      <c r="B185" t="s">
        <v>42512</v>
      </c>
      <c r="C185" t="s">
        <v>42513</v>
      </c>
      <c r="D185" t="s">
        <v>42514</v>
      </c>
      <c r="E185" t="s">
        <v>42515</v>
      </c>
      <c r="F185" t="s">
        <v>42516</v>
      </c>
      <c r="G185" t="s">
        <v>42517</v>
      </c>
      <c r="H185" t="s">
        <v>42518</v>
      </c>
      <c r="I185" t="s">
        <v>42519</v>
      </c>
      <c r="J185" t="s">
        <v>42520</v>
      </c>
      <c r="K185" t="s">
        <v>42521</v>
      </c>
      <c r="L185" t="s">
        <v>42522</v>
      </c>
      <c r="M185" t="s">
        <v>42523</v>
      </c>
      <c r="N185" t="s">
        <v>39166</v>
      </c>
      <c r="O185" t="s">
        <v>42524</v>
      </c>
      <c r="P185" t="s">
        <v>42525</v>
      </c>
      <c r="Q185" t="s">
        <v>42526</v>
      </c>
      <c r="R185" t="s">
        <v>42528</v>
      </c>
      <c r="S185" t="s">
        <v>42529</v>
      </c>
      <c r="T185" t="s">
        <v>42530</v>
      </c>
      <c r="U185" t="s">
        <v>42531</v>
      </c>
      <c r="V185" t="s">
        <v>12154</v>
      </c>
      <c r="W185" t="s">
        <v>42532</v>
      </c>
      <c r="X185" t="s">
        <v>5088</v>
      </c>
      <c r="Y185" t="s">
        <v>42533</v>
      </c>
      <c r="Z185" t="s">
        <v>17166</v>
      </c>
      <c r="AA185" t="s">
        <v>42534</v>
      </c>
      <c r="AB185" t="s">
        <v>42535</v>
      </c>
      <c r="AC185" t="s">
        <v>42536</v>
      </c>
      <c r="AD185" t="s">
        <v>42537</v>
      </c>
      <c r="AE185" t="s">
        <v>42538</v>
      </c>
      <c r="AF185" t="s">
        <v>42539</v>
      </c>
      <c r="AG185" t="s">
        <v>42540</v>
      </c>
      <c r="AH185" t="s">
        <v>42542</v>
      </c>
      <c r="AI185" t="s">
        <v>42543</v>
      </c>
      <c r="AJ185" t="s">
        <v>19281</v>
      </c>
      <c r="AK185" t="s">
        <v>42546</v>
      </c>
      <c r="AL185" t="s">
        <v>42547</v>
      </c>
      <c r="AM185" t="s">
        <v>42548</v>
      </c>
      <c r="AN185" t="s">
        <v>42549</v>
      </c>
      <c r="AO185" t="s">
        <v>42550</v>
      </c>
      <c r="AP185" t="s">
        <v>42551</v>
      </c>
      <c r="AQ185" t="s">
        <v>42552</v>
      </c>
      <c r="AR185" t="s">
        <v>16284</v>
      </c>
      <c r="AS185" t="s">
        <v>42554</v>
      </c>
      <c r="AT185" t="s">
        <v>42555</v>
      </c>
      <c r="AU185" t="s">
        <v>42556</v>
      </c>
      <c r="AV185" t="s">
        <v>42557</v>
      </c>
      <c r="AW185" t="s">
        <v>4253</v>
      </c>
      <c r="AX185" t="s">
        <v>42558</v>
      </c>
      <c r="AY185" t="s">
        <v>42559</v>
      </c>
      <c r="AZ185" t="s">
        <v>42560</v>
      </c>
      <c r="BA185" t="s">
        <v>42561</v>
      </c>
      <c r="BB185" t="s">
        <v>42562</v>
      </c>
      <c r="BC185" t="s">
        <v>42563</v>
      </c>
      <c r="BD185" t="s">
        <v>42564</v>
      </c>
      <c r="BE185" t="s">
        <v>42565</v>
      </c>
      <c r="BF185" t="s">
        <v>42566</v>
      </c>
      <c r="BG185" t="s">
        <v>42568</v>
      </c>
      <c r="BH185" t="s">
        <v>42569</v>
      </c>
      <c r="BI185" t="s">
        <v>42570</v>
      </c>
      <c r="BJ185" t="s">
        <v>42571</v>
      </c>
      <c r="BK185" t="s">
        <v>42572</v>
      </c>
      <c r="BL185" t="s">
        <v>42573</v>
      </c>
      <c r="BM185" t="s">
        <v>42574</v>
      </c>
      <c r="BN185" t="s">
        <v>42575</v>
      </c>
      <c r="BO185" t="s">
        <v>42576</v>
      </c>
      <c r="BP185" t="s">
        <v>42577</v>
      </c>
      <c r="BQ185" t="s">
        <v>42578</v>
      </c>
      <c r="BR185" t="s">
        <v>42579</v>
      </c>
      <c r="BS185" t="s">
        <v>42580</v>
      </c>
      <c r="BT185" t="s">
        <v>42581</v>
      </c>
      <c r="BU185" t="s">
        <v>42582</v>
      </c>
      <c r="BV185" t="s">
        <v>42583</v>
      </c>
      <c r="BW185" t="s">
        <v>42584</v>
      </c>
      <c r="BX185" t="s">
        <v>42585</v>
      </c>
      <c r="BY185" t="s">
        <v>27601</v>
      </c>
      <c r="BZ185" t="s">
        <v>42586</v>
      </c>
      <c r="CA185" t="s">
        <v>42587</v>
      </c>
      <c r="CB185" t="s">
        <v>42589</v>
      </c>
      <c r="CC185" t="s">
        <v>42590</v>
      </c>
      <c r="CD185" t="s">
        <v>42591</v>
      </c>
      <c r="CE185" t="s">
        <v>42592</v>
      </c>
      <c r="CF185" t="s">
        <v>5872</v>
      </c>
      <c r="CG185" t="s">
        <v>4253</v>
      </c>
      <c r="CH185" t="s">
        <v>42593</v>
      </c>
      <c r="CI185" t="s">
        <v>42594</v>
      </c>
      <c r="CJ185" t="s">
        <v>42595</v>
      </c>
      <c r="CK185" t="s">
        <v>40439</v>
      </c>
      <c r="CL185" t="s">
        <v>42596</v>
      </c>
      <c r="CM185" t="s">
        <v>5874</v>
      </c>
      <c r="CN185" t="s">
        <v>5875</v>
      </c>
      <c r="CO185" t="s">
        <v>5876</v>
      </c>
      <c r="CP185" t="s">
        <v>5877</v>
      </c>
      <c r="CQ185" t="s">
        <v>42597</v>
      </c>
      <c r="CR185" t="s">
        <v>5878</v>
      </c>
      <c r="CS185" t="s">
        <v>5879</v>
      </c>
      <c r="CT185" t="s">
        <v>5880</v>
      </c>
      <c r="CU185" t="s">
        <v>5881</v>
      </c>
      <c r="CV185" t="s">
        <v>5882</v>
      </c>
      <c r="CW185" t="s">
        <v>40846</v>
      </c>
      <c r="CX185" t="s">
        <v>5883</v>
      </c>
      <c r="CY185" t="s">
        <v>5885</v>
      </c>
      <c r="CZ185" t="s">
        <v>42598</v>
      </c>
      <c r="DA185" t="s">
        <v>5886</v>
      </c>
      <c r="DB185" t="s">
        <v>5887</v>
      </c>
      <c r="DC185" t="s">
        <v>5888</v>
      </c>
      <c r="DD185" t="s">
        <v>5889</v>
      </c>
      <c r="DE185" t="s">
        <v>5890</v>
      </c>
      <c r="DF185" t="s">
        <v>42599</v>
      </c>
      <c r="DG185" t="s">
        <v>42600</v>
      </c>
      <c r="DH185" t="s">
        <v>5891</v>
      </c>
      <c r="DI185" t="s">
        <v>42601</v>
      </c>
      <c r="DJ185" t="s">
        <v>42602</v>
      </c>
      <c r="DK185" t="s">
        <v>5892</v>
      </c>
      <c r="DL185" t="s">
        <v>42603</v>
      </c>
      <c r="DM185" t="s">
        <v>42604</v>
      </c>
      <c r="DN185" t="s">
        <v>5893</v>
      </c>
      <c r="DO185" t="s">
        <v>42605</v>
      </c>
      <c r="DP185" t="s">
        <v>42606</v>
      </c>
      <c r="DQ185" t="s">
        <v>5894</v>
      </c>
      <c r="DR185" t="s">
        <v>42607</v>
      </c>
      <c r="DS185" t="s">
        <v>42608</v>
      </c>
      <c r="DT185" t="s">
        <v>5895</v>
      </c>
      <c r="DU185" t="s">
        <v>42609</v>
      </c>
      <c r="DV185" t="s">
        <v>42610</v>
      </c>
      <c r="DW185" t="s">
        <v>5896</v>
      </c>
      <c r="DX185" t="s">
        <v>4328</v>
      </c>
      <c r="DY185" t="s">
        <v>42611</v>
      </c>
      <c r="DZ185" t="s">
        <v>4594</v>
      </c>
      <c r="EA185" t="s">
        <v>5897</v>
      </c>
      <c r="EB185" t="s">
        <v>42612</v>
      </c>
      <c r="EC185" t="s">
        <v>42613</v>
      </c>
      <c r="ED185" t="s">
        <v>42614</v>
      </c>
      <c r="EE185" t="s">
        <v>5898</v>
      </c>
      <c r="EF185" t="s">
        <v>42615</v>
      </c>
      <c r="EG185" t="s">
        <v>42616</v>
      </c>
      <c r="EH185" t="s">
        <v>42617</v>
      </c>
      <c r="EI185" t="s">
        <v>42618</v>
      </c>
      <c r="EJ185" t="s">
        <v>42619</v>
      </c>
      <c r="EK185" t="s">
        <v>42620</v>
      </c>
      <c r="EL185" t="s">
        <v>5899</v>
      </c>
      <c r="EM185" t="s">
        <v>3225</v>
      </c>
      <c r="EN185" t="s">
        <v>5900</v>
      </c>
      <c r="EO185" t="s">
        <v>4734</v>
      </c>
      <c r="EP185" t="s">
        <v>5901</v>
      </c>
      <c r="EQ185" t="s">
        <v>3571</v>
      </c>
      <c r="ER185" t="s">
        <v>42621</v>
      </c>
      <c r="ES185" t="s">
        <v>5902</v>
      </c>
      <c r="ET185" t="s">
        <v>38752</v>
      </c>
      <c r="EU185" t="s">
        <v>5903</v>
      </c>
      <c r="EV185" t="s">
        <v>3459</v>
      </c>
      <c r="EW185" t="s">
        <v>5904</v>
      </c>
      <c r="EX185" t="s">
        <v>42622</v>
      </c>
      <c r="EY185" t="s">
        <v>42624</v>
      </c>
      <c r="EZ185" t="s">
        <v>42625</v>
      </c>
      <c r="FA185" t="s">
        <v>42627</v>
      </c>
      <c r="FB185" t="s">
        <v>42628</v>
      </c>
      <c r="FC185" t="s">
        <v>42629</v>
      </c>
      <c r="FD185" t="s">
        <v>42630</v>
      </c>
      <c r="FE185" t="s">
        <v>42631</v>
      </c>
      <c r="FF185" t="s">
        <v>42632</v>
      </c>
      <c r="FG185" t="s">
        <v>42633</v>
      </c>
      <c r="FH185" t="s">
        <v>42634</v>
      </c>
      <c r="FI185" t="s">
        <v>42635</v>
      </c>
      <c r="FJ185" t="s">
        <v>42637</v>
      </c>
      <c r="FK185" t="s">
        <v>6373</v>
      </c>
      <c r="FL185" t="s">
        <v>5905</v>
      </c>
      <c r="FM185" t="s">
        <v>42639</v>
      </c>
      <c r="FN185" t="s">
        <v>42641</v>
      </c>
      <c r="FO185" t="s">
        <v>42642</v>
      </c>
      <c r="FP185" t="s">
        <v>9675</v>
      </c>
    </row>
    <row r="186" spans="1:172" hidden="1" x14ac:dyDescent="0.3">
      <c r="A186" t="s">
        <v>5906</v>
      </c>
      <c r="B186" t="s">
        <v>21968</v>
      </c>
      <c r="C186" t="s">
        <v>42643</v>
      </c>
      <c r="D186" t="s">
        <v>42644</v>
      </c>
      <c r="E186" t="s">
        <v>42645</v>
      </c>
      <c r="F186" t="s">
        <v>42646</v>
      </c>
      <c r="G186" t="s">
        <v>42647</v>
      </c>
      <c r="H186" t="s">
        <v>42648</v>
      </c>
      <c r="I186" t="s">
        <v>42649</v>
      </c>
      <c r="J186" t="s">
        <v>42650</v>
      </c>
      <c r="K186" t="s">
        <v>42651</v>
      </c>
      <c r="L186" t="s">
        <v>42652</v>
      </c>
      <c r="M186" t="s">
        <v>42654</v>
      </c>
      <c r="N186" t="s">
        <v>42655</v>
      </c>
      <c r="O186" t="s">
        <v>42656</v>
      </c>
      <c r="P186" t="s">
        <v>9161</v>
      </c>
      <c r="Q186" t="s">
        <v>42657</v>
      </c>
      <c r="R186" t="s">
        <v>42658</v>
      </c>
      <c r="S186" t="s">
        <v>42659</v>
      </c>
      <c r="T186" t="s">
        <v>42661</v>
      </c>
      <c r="U186" t="s">
        <v>42662</v>
      </c>
      <c r="V186" t="s">
        <v>42663</v>
      </c>
      <c r="W186" t="s">
        <v>42664</v>
      </c>
      <c r="X186" t="s">
        <v>42666</v>
      </c>
      <c r="Y186" t="s">
        <v>42667</v>
      </c>
      <c r="Z186" t="s">
        <v>10019</v>
      </c>
      <c r="AA186" t="s">
        <v>42668</v>
      </c>
      <c r="AB186" t="s">
        <v>42669</v>
      </c>
      <c r="AC186" t="s">
        <v>42670</v>
      </c>
      <c r="AD186" t="s">
        <v>39941</v>
      </c>
      <c r="AE186" t="s">
        <v>42671</v>
      </c>
      <c r="AF186" t="s">
        <v>42672</v>
      </c>
      <c r="AG186" t="s">
        <v>42673</v>
      </c>
      <c r="AH186" t="s">
        <v>42674</v>
      </c>
      <c r="AI186" t="s">
        <v>42675</v>
      </c>
      <c r="AJ186" t="s">
        <v>9686</v>
      </c>
      <c r="AK186" t="s">
        <v>42676</v>
      </c>
      <c r="AL186" t="s">
        <v>42677</v>
      </c>
      <c r="AM186" t="s">
        <v>42678</v>
      </c>
      <c r="AN186" t="s">
        <v>42680</v>
      </c>
      <c r="AO186" t="s">
        <v>42681</v>
      </c>
      <c r="AP186" t="s">
        <v>42682</v>
      </c>
      <c r="AQ186" t="s">
        <v>42683</v>
      </c>
      <c r="AR186" t="s">
        <v>42684</v>
      </c>
      <c r="AS186" t="s">
        <v>42685</v>
      </c>
      <c r="AT186" t="s">
        <v>42687</v>
      </c>
      <c r="AU186" t="s">
        <v>42688</v>
      </c>
      <c r="AV186" t="s">
        <v>42689</v>
      </c>
      <c r="AW186" t="s">
        <v>4102</v>
      </c>
      <c r="AX186" t="s">
        <v>42690</v>
      </c>
      <c r="AY186" t="s">
        <v>42691</v>
      </c>
      <c r="AZ186" t="s">
        <v>42692</v>
      </c>
      <c r="BA186" t="s">
        <v>42693</v>
      </c>
      <c r="BB186" t="s">
        <v>42694</v>
      </c>
      <c r="BC186" t="s">
        <v>42695</v>
      </c>
      <c r="BD186" t="s">
        <v>42696</v>
      </c>
      <c r="BE186" t="s">
        <v>42697</v>
      </c>
      <c r="BF186" t="s">
        <v>42698</v>
      </c>
      <c r="BG186" t="s">
        <v>42699</v>
      </c>
      <c r="BH186" t="s">
        <v>42700</v>
      </c>
      <c r="BI186" t="s">
        <v>42701</v>
      </c>
      <c r="BJ186" t="s">
        <v>3118</v>
      </c>
      <c r="BK186" t="s">
        <v>42702</v>
      </c>
      <c r="BL186" t="s">
        <v>42703</v>
      </c>
      <c r="BM186" t="s">
        <v>42704</v>
      </c>
      <c r="BN186" t="s">
        <v>42705</v>
      </c>
      <c r="BO186" t="s">
        <v>42706</v>
      </c>
      <c r="BP186" t="s">
        <v>42707</v>
      </c>
      <c r="BQ186" t="s">
        <v>42708</v>
      </c>
      <c r="BR186" t="s">
        <v>42709</v>
      </c>
      <c r="BS186" t="s">
        <v>42710</v>
      </c>
      <c r="BT186" t="s">
        <v>42711</v>
      </c>
      <c r="BU186" t="s">
        <v>42712</v>
      </c>
      <c r="BV186" t="s">
        <v>42713</v>
      </c>
      <c r="BW186" t="s">
        <v>42714</v>
      </c>
      <c r="BX186" t="s">
        <v>42715</v>
      </c>
      <c r="BY186" t="s">
        <v>42716</v>
      </c>
      <c r="BZ186" t="s">
        <v>42717</v>
      </c>
      <c r="CA186" t="s">
        <v>42718</v>
      </c>
      <c r="CB186" t="s">
        <v>42719</v>
      </c>
      <c r="CC186" t="s">
        <v>42720</v>
      </c>
      <c r="CD186" t="s">
        <v>42721</v>
      </c>
      <c r="CE186" t="s">
        <v>42722</v>
      </c>
      <c r="CF186" t="s">
        <v>5907</v>
      </c>
      <c r="CG186" t="s">
        <v>5908</v>
      </c>
      <c r="CH186" t="s">
        <v>42724</v>
      </c>
      <c r="CI186" t="s">
        <v>42110</v>
      </c>
      <c r="CJ186" t="s">
        <v>42725</v>
      </c>
      <c r="CK186" t="s">
        <v>42726</v>
      </c>
      <c r="CL186" t="s">
        <v>42727</v>
      </c>
      <c r="CM186" t="s">
        <v>5909</v>
      </c>
      <c r="CN186" t="s">
        <v>5910</v>
      </c>
      <c r="CO186" t="s">
        <v>5911</v>
      </c>
      <c r="CP186" t="s">
        <v>5912</v>
      </c>
      <c r="CQ186" t="s">
        <v>42728</v>
      </c>
      <c r="CR186" t="s">
        <v>5913</v>
      </c>
      <c r="CS186" t="s">
        <v>5914</v>
      </c>
      <c r="CT186" t="s">
        <v>5915</v>
      </c>
      <c r="CU186" t="s">
        <v>5916</v>
      </c>
      <c r="CV186" t="s">
        <v>5917</v>
      </c>
      <c r="CW186" t="s">
        <v>23721</v>
      </c>
      <c r="CX186" t="s">
        <v>5919</v>
      </c>
      <c r="CY186" t="s">
        <v>5920</v>
      </c>
      <c r="CZ186" t="s">
        <v>42729</v>
      </c>
      <c r="DA186" t="s">
        <v>5886</v>
      </c>
      <c r="DB186" t="s">
        <v>5922</v>
      </c>
      <c r="DC186" t="s">
        <v>5923</v>
      </c>
      <c r="DD186" t="s">
        <v>5924</v>
      </c>
      <c r="DE186" t="s">
        <v>5925</v>
      </c>
      <c r="DF186" t="s">
        <v>20063</v>
      </c>
      <c r="DG186" t="s">
        <v>42730</v>
      </c>
      <c r="DH186" t="s">
        <v>5926</v>
      </c>
      <c r="DI186" t="s">
        <v>19969</v>
      </c>
      <c r="DJ186" t="s">
        <v>42731</v>
      </c>
      <c r="DK186" t="s">
        <v>5927</v>
      </c>
      <c r="DL186" t="s">
        <v>42732</v>
      </c>
      <c r="DM186" t="s">
        <v>42733</v>
      </c>
      <c r="DN186" t="s">
        <v>3913</v>
      </c>
      <c r="DO186" t="s">
        <v>42734</v>
      </c>
      <c r="DP186" t="s">
        <v>42735</v>
      </c>
      <c r="DQ186" t="s">
        <v>5929</v>
      </c>
      <c r="DR186" t="s">
        <v>41588</v>
      </c>
      <c r="DS186" t="s">
        <v>42736</v>
      </c>
      <c r="DT186" t="s">
        <v>5931</v>
      </c>
      <c r="DU186" t="s">
        <v>42737</v>
      </c>
      <c r="DV186" t="s">
        <v>144</v>
      </c>
      <c r="DW186" t="s">
        <v>5932</v>
      </c>
      <c r="DX186" t="s">
        <v>5933</v>
      </c>
      <c r="DY186" t="s">
        <v>42738</v>
      </c>
      <c r="DZ186" t="s">
        <v>4630</v>
      </c>
      <c r="EA186" t="s">
        <v>5934</v>
      </c>
      <c r="EB186" t="s">
        <v>42739</v>
      </c>
      <c r="EC186" t="s">
        <v>42740</v>
      </c>
      <c r="ED186" t="s">
        <v>42741</v>
      </c>
      <c r="EE186" t="s">
        <v>5935</v>
      </c>
      <c r="EF186" t="s">
        <v>42742</v>
      </c>
      <c r="EG186" t="s">
        <v>42743</v>
      </c>
      <c r="EH186" t="s">
        <v>42744</v>
      </c>
      <c r="EI186" t="s">
        <v>42746</v>
      </c>
      <c r="EJ186" t="s">
        <v>42747</v>
      </c>
      <c r="EK186" t="s">
        <v>42748</v>
      </c>
      <c r="EL186" t="s">
        <v>5936</v>
      </c>
      <c r="EM186" t="s">
        <v>41729</v>
      </c>
      <c r="EN186" t="s">
        <v>5937</v>
      </c>
      <c r="EO186" t="s">
        <v>3498</v>
      </c>
      <c r="EP186" t="s">
        <v>5938</v>
      </c>
      <c r="EQ186" t="s">
        <v>5343</v>
      </c>
      <c r="ER186" t="s">
        <v>42749</v>
      </c>
      <c r="ES186" t="s">
        <v>5939</v>
      </c>
      <c r="ET186" t="s">
        <v>5233</v>
      </c>
      <c r="EU186" t="s">
        <v>5940</v>
      </c>
      <c r="EV186" t="s">
        <v>23859</v>
      </c>
      <c r="EW186" t="s">
        <v>5941</v>
      </c>
      <c r="EX186" t="s">
        <v>42750</v>
      </c>
      <c r="EY186" t="s">
        <v>42751</v>
      </c>
      <c r="EZ186" t="s">
        <v>42752</v>
      </c>
      <c r="FA186" t="s">
        <v>42753</v>
      </c>
      <c r="FB186" t="s">
        <v>42754</v>
      </c>
      <c r="FC186" t="s">
        <v>18335</v>
      </c>
      <c r="FD186" t="s">
        <v>42755</v>
      </c>
      <c r="FE186" t="s">
        <v>42756</v>
      </c>
      <c r="FF186" t="s">
        <v>42757</v>
      </c>
      <c r="FG186" t="s">
        <v>42758</v>
      </c>
      <c r="FH186" t="s">
        <v>16306</v>
      </c>
      <c r="FI186" t="s">
        <v>42759</v>
      </c>
      <c r="FJ186" t="s">
        <v>42760</v>
      </c>
      <c r="FK186" t="s">
        <v>42761</v>
      </c>
      <c r="FL186" t="s">
        <v>5942</v>
      </c>
      <c r="FM186" t="s">
        <v>6131</v>
      </c>
      <c r="FN186" t="s">
        <v>42763</v>
      </c>
      <c r="FO186" t="s">
        <v>41235</v>
      </c>
      <c r="FP186" t="s">
        <v>42365</v>
      </c>
    </row>
    <row r="187" spans="1:172" hidden="1" x14ac:dyDescent="0.3">
      <c r="A187" t="s">
        <v>5943</v>
      </c>
      <c r="B187" t="s">
        <v>42764</v>
      </c>
      <c r="C187" t="s">
        <v>42765</v>
      </c>
      <c r="D187" t="s">
        <v>42766</v>
      </c>
      <c r="E187" t="s">
        <v>42767</v>
      </c>
      <c r="F187" t="s">
        <v>42768</v>
      </c>
      <c r="G187" t="s">
        <v>42769</v>
      </c>
      <c r="H187" t="s">
        <v>12275</v>
      </c>
      <c r="I187" t="s">
        <v>42770</v>
      </c>
      <c r="J187" t="s">
        <v>42771</v>
      </c>
      <c r="K187" t="s">
        <v>17102</v>
      </c>
      <c r="L187" t="s">
        <v>42772</v>
      </c>
      <c r="M187" t="s">
        <v>42773</v>
      </c>
      <c r="N187" t="s">
        <v>42774</v>
      </c>
      <c r="O187" t="s">
        <v>42775</v>
      </c>
      <c r="P187" t="s">
        <v>42776</v>
      </c>
      <c r="Q187" t="s">
        <v>42777</v>
      </c>
      <c r="R187" t="s">
        <v>42778</v>
      </c>
      <c r="S187" t="s">
        <v>42779</v>
      </c>
      <c r="T187" t="s">
        <v>42780</v>
      </c>
      <c r="U187" t="s">
        <v>42781</v>
      </c>
      <c r="V187" t="s">
        <v>37803</v>
      </c>
      <c r="W187" t="s">
        <v>42782</v>
      </c>
      <c r="X187" t="s">
        <v>42783</v>
      </c>
      <c r="Y187" t="s">
        <v>42784</v>
      </c>
      <c r="Z187" t="s">
        <v>42785</v>
      </c>
      <c r="AA187" t="s">
        <v>42786</v>
      </c>
      <c r="AB187" t="s">
        <v>42787</v>
      </c>
      <c r="AC187" t="s">
        <v>42788</v>
      </c>
      <c r="AD187" t="s">
        <v>42789</v>
      </c>
      <c r="AE187" t="s">
        <v>42790</v>
      </c>
      <c r="AF187" t="s">
        <v>42791</v>
      </c>
      <c r="AG187" t="s">
        <v>42792</v>
      </c>
      <c r="AH187" t="s">
        <v>10870</v>
      </c>
      <c r="AI187" t="s">
        <v>42793</v>
      </c>
      <c r="AJ187" t="s">
        <v>10172</v>
      </c>
      <c r="AK187" t="s">
        <v>11104</v>
      </c>
      <c r="AL187" t="s">
        <v>42796</v>
      </c>
      <c r="AM187" t="s">
        <v>42797</v>
      </c>
      <c r="AN187" t="s">
        <v>42798</v>
      </c>
      <c r="AO187" t="s">
        <v>42799</v>
      </c>
      <c r="AP187" t="s">
        <v>42800</v>
      </c>
      <c r="AQ187" t="s">
        <v>42801</v>
      </c>
      <c r="AR187" t="s">
        <v>42802</v>
      </c>
      <c r="AS187" t="s">
        <v>42803</v>
      </c>
      <c r="AT187" t="s">
        <v>42804</v>
      </c>
      <c r="AU187" t="s">
        <v>42805</v>
      </c>
      <c r="AV187" t="s">
        <v>42806</v>
      </c>
      <c r="AW187" t="s">
        <v>4290</v>
      </c>
      <c r="AX187" t="s">
        <v>42807</v>
      </c>
      <c r="AY187" t="s">
        <v>42808</v>
      </c>
      <c r="AZ187" t="s">
        <v>42809</v>
      </c>
      <c r="BA187" t="s">
        <v>42810</v>
      </c>
      <c r="BB187" t="s">
        <v>42811</v>
      </c>
      <c r="BC187" t="s">
        <v>42812</v>
      </c>
      <c r="BD187" t="s">
        <v>42813</v>
      </c>
      <c r="BE187" t="s">
        <v>42814</v>
      </c>
      <c r="BF187" t="s">
        <v>42815</v>
      </c>
      <c r="BG187" t="s">
        <v>42816</v>
      </c>
      <c r="BH187" t="s">
        <v>42817</v>
      </c>
      <c r="BI187" t="s">
        <v>42818</v>
      </c>
      <c r="BJ187" t="s">
        <v>42819</v>
      </c>
      <c r="BK187" t="s">
        <v>42820</v>
      </c>
      <c r="BL187" t="s">
        <v>42821</v>
      </c>
      <c r="BM187" t="s">
        <v>42822</v>
      </c>
      <c r="BN187" t="s">
        <v>42823</v>
      </c>
      <c r="BO187" t="s">
        <v>42824</v>
      </c>
      <c r="BP187" t="s">
        <v>42825</v>
      </c>
      <c r="BQ187" t="s">
        <v>17574</v>
      </c>
      <c r="BR187" t="s">
        <v>42826</v>
      </c>
      <c r="BS187" t="s">
        <v>42827</v>
      </c>
      <c r="BT187" t="s">
        <v>42828</v>
      </c>
      <c r="BU187" t="s">
        <v>42829</v>
      </c>
      <c r="BV187" t="s">
        <v>42830</v>
      </c>
      <c r="BW187" t="s">
        <v>42831</v>
      </c>
      <c r="BX187" t="s">
        <v>42832</v>
      </c>
      <c r="BY187" t="s">
        <v>42833</v>
      </c>
      <c r="BZ187" t="s">
        <v>42834</v>
      </c>
      <c r="CA187" t="s">
        <v>42835</v>
      </c>
      <c r="CB187" t="s">
        <v>7625</v>
      </c>
      <c r="CC187" t="s">
        <v>42836</v>
      </c>
      <c r="CD187" t="s">
        <v>42837</v>
      </c>
      <c r="CE187" t="s">
        <v>42838</v>
      </c>
      <c r="CF187" t="s">
        <v>5944</v>
      </c>
      <c r="CG187" t="s">
        <v>4290</v>
      </c>
      <c r="CH187" t="s">
        <v>42839</v>
      </c>
      <c r="CI187" t="s">
        <v>42840</v>
      </c>
      <c r="CJ187" t="s">
        <v>42841</v>
      </c>
      <c r="CK187" t="s">
        <v>42843</v>
      </c>
      <c r="CL187" t="s">
        <v>42844</v>
      </c>
      <c r="CM187" t="s">
        <v>5946</v>
      </c>
      <c r="CN187" t="s">
        <v>5947</v>
      </c>
      <c r="CO187" t="s">
        <v>5949</v>
      </c>
      <c r="CP187" t="s">
        <v>5950</v>
      </c>
      <c r="CQ187" t="s">
        <v>42845</v>
      </c>
      <c r="CR187" t="s">
        <v>5951</v>
      </c>
      <c r="CS187" t="s">
        <v>5952</v>
      </c>
      <c r="CT187" t="s">
        <v>5954</v>
      </c>
      <c r="CU187" t="s">
        <v>5955</v>
      </c>
      <c r="CV187" t="s">
        <v>5956</v>
      </c>
      <c r="CW187" t="s">
        <v>3804</v>
      </c>
      <c r="CX187" t="s">
        <v>5957</v>
      </c>
      <c r="CY187" t="s">
        <v>5958</v>
      </c>
      <c r="CZ187" t="s">
        <v>42846</v>
      </c>
      <c r="DA187" t="s">
        <v>5959</v>
      </c>
      <c r="DB187" t="s">
        <v>3404</v>
      </c>
      <c r="DC187" t="s">
        <v>5960</v>
      </c>
      <c r="DD187" t="s">
        <v>5961</v>
      </c>
      <c r="DE187" t="s">
        <v>5962</v>
      </c>
      <c r="DF187" t="s">
        <v>42847</v>
      </c>
      <c r="DG187" t="s">
        <v>42848</v>
      </c>
      <c r="DH187" t="s">
        <v>5963</v>
      </c>
      <c r="DI187" t="s">
        <v>42849</v>
      </c>
      <c r="DJ187" t="s">
        <v>32420</v>
      </c>
      <c r="DK187" t="s">
        <v>5964</v>
      </c>
      <c r="DL187" t="s">
        <v>34341</v>
      </c>
      <c r="DM187" t="s">
        <v>42850</v>
      </c>
      <c r="DN187" t="s">
        <v>5965</v>
      </c>
      <c r="DO187" t="s">
        <v>42851</v>
      </c>
      <c r="DP187" t="s">
        <v>42852</v>
      </c>
      <c r="DQ187" t="s">
        <v>5966</v>
      </c>
      <c r="DR187" t="s">
        <v>37589</v>
      </c>
      <c r="DS187" t="s">
        <v>42853</v>
      </c>
      <c r="DT187" t="s">
        <v>5967</v>
      </c>
      <c r="DU187" t="s">
        <v>42854</v>
      </c>
      <c r="DV187" t="s">
        <v>42855</v>
      </c>
      <c r="DW187" t="s">
        <v>5968</v>
      </c>
      <c r="DX187" t="s">
        <v>628</v>
      </c>
      <c r="DY187" t="s">
        <v>42856</v>
      </c>
      <c r="DZ187" t="s">
        <v>4674</v>
      </c>
      <c r="EA187" t="s">
        <v>5969</v>
      </c>
      <c r="EB187" t="s">
        <v>42857</v>
      </c>
      <c r="EC187" t="s">
        <v>42858</v>
      </c>
      <c r="ED187" t="s">
        <v>42859</v>
      </c>
      <c r="EE187" t="s">
        <v>5970</v>
      </c>
      <c r="EF187" t="s">
        <v>42860</v>
      </c>
      <c r="EG187" t="s">
        <v>42861</v>
      </c>
      <c r="EH187" t="s">
        <v>42862</v>
      </c>
      <c r="EI187" t="s">
        <v>39168</v>
      </c>
      <c r="EJ187" t="s">
        <v>42863</v>
      </c>
      <c r="EK187" t="s">
        <v>42864</v>
      </c>
      <c r="EL187" t="s">
        <v>5971</v>
      </c>
      <c r="EM187" t="s">
        <v>23460</v>
      </c>
      <c r="EN187" t="s">
        <v>5972</v>
      </c>
      <c r="EO187" t="s">
        <v>5064</v>
      </c>
      <c r="EP187" t="s">
        <v>5973</v>
      </c>
      <c r="EQ187" t="s">
        <v>4928</v>
      </c>
      <c r="ER187" t="s">
        <v>42865</v>
      </c>
      <c r="ES187" t="s">
        <v>5975</v>
      </c>
      <c r="ET187" t="s">
        <v>30102</v>
      </c>
      <c r="EU187" t="s">
        <v>5976</v>
      </c>
      <c r="EV187" t="s">
        <v>4967</v>
      </c>
      <c r="EW187" t="s">
        <v>5977</v>
      </c>
      <c r="EX187" t="s">
        <v>42866</v>
      </c>
      <c r="EY187" t="s">
        <v>42867</v>
      </c>
      <c r="EZ187" t="s">
        <v>42868</v>
      </c>
      <c r="FA187" t="s">
        <v>42869</v>
      </c>
      <c r="FB187" t="s">
        <v>42870</v>
      </c>
      <c r="FC187" t="s">
        <v>42871</v>
      </c>
      <c r="FD187" t="s">
        <v>42872</v>
      </c>
      <c r="FE187" t="s">
        <v>42873</v>
      </c>
      <c r="FF187" t="s">
        <v>40484</v>
      </c>
      <c r="FG187" t="s">
        <v>42875</v>
      </c>
      <c r="FH187" t="s">
        <v>42876</v>
      </c>
      <c r="FI187" t="s">
        <v>42877</v>
      </c>
      <c r="FJ187" t="s">
        <v>42879</v>
      </c>
      <c r="FK187" t="s">
        <v>42880</v>
      </c>
      <c r="FL187" t="s">
        <v>5978</v>
      </c>
      <c r="FM187" t="s">
        <v>42881</v>
      </c>
      <c r="FN187" t="s">
        <v>42882</v>
      </c>
      <c r="FO187" t="s">
        <v>42883</v>
      </c>
      <c r="FP187" t="s">
        <v>18845</v>
      </c>
    </row>
    <row r="188" spans="1:172" hidden="1" x14ac:dyDescent="0.3">
      <c r="A188" t="s">
        <v>5979</v>
      </c>
      <c r="B188" t="s">
        <v>42884</v>
      </c>
      <c r="C188" t="s">
        <v>42885</v>
      </c>
      <c r="D188" t="s">
        <v>42886</v>
      </c>
      <c r="E188" t="s">
        <v>42887</v>
      </c>
      <c r="F188" t="s">
        <v>42888</v>
      </c>
      <c r="G188" t="s">
        <v>42889</v>
      </c>
      <c r="H188" t="s">
        <v>42890</v>
      </c>
      <c r="I188" t="s">
        <v>42892</v>
      </c>
      <c r="J188" t="s">
        <v>15719</v>
      </c>
      <c r="K188" t="s">
        <v>42893</v>
      </c>
      <c r="L188" t="s">
        <v>42894</v>
      </c>
      <c r="M188" t="s">
        <v>42895</v>
      </c>
      <c r="N188" t="s">
        <v>42897</v>
      </c>
      <c r="O188" t="s">
        <v>42898</v>
      </c>
      <c r="P188" t="s">
        <v>11753</v>
      </c>
      <c r="Q188" t="s">
        <v>42899</v>
      </c>
      <c r="R188" t="s">
        <v>42900</v>
      </c>
      <c r="S188" t="s">
        <v>42901</v>
      </c>
      <c r="T188" t="s">
        <v>42902</v>
      </c>
      <c r="U188" t="s">
        <v>42903</v>
      </c>
      <c r="V188" t="s">
        <v>40086</v>
      </c>
      <c r="W188" t="s">
        <v>42904</v>
      </c>
      <c r="X188" t="s">
        <v>42905</v>
      </c>
      <c r="Y188" t="s">
        <v>42906</v>
      </c>
      <c r="Z188" t="s">
        <v>17332</v>
      </c>
      <c r="AA188" t="s">
        <v>42908</v>
      </c>
      <c r="AB188" t="s">
        <v>42909</v>
      </c>
      <c r="AC188" t="s">
        <v>42910</v>
      </c>
      <c r="AD188" t="s">
        <v>42911</v>
      </c>
      <c r="AE188" t="s">
        <v>42912</v>
      </c>
      <c r="AF188" t="s">
        <v>42913</v>
      </c>
      <c r="AG188" t="s">
        <v>42915</v>
      </c>
      <c r="AH188" t="s">
        <v>42916</v>
      </c>
      <c r="AI188" t="s">
        <v>42917</v>
      </c>
      <c r="AJ188" t="s">
        <v>42918</v>
      </c>
      <c r="AK188" t="s">
        <v>42919</v>
      </c>
      <c r="AL188" t="s">
        <v>42920</v>
      </c>
      <c r="AM188" t="s">
        <v>42921</v>
      </c>
      <c r="AN188" t="s">
        <v>42922</v>
      </c>
      <c r="AO188" t="s">
        <v>42923</v>
      </c>
      <c r="AP188" t="s">
        <v>42924</v>
      </c>
      <c r="AQ188" t="s">
        <v>42925</v>
      </c>
      <c r="AR188" t="s">
        <v>42926</v>
      </c>
      <c r="AS188" t="s">
        <v>42927</v>
      </c>
      <c r="AT188" t="s">
        <v>42928</v>
      </c>
      <c r="AU188" t="s">
        <v>42929</v>
      </c>
      <c r="AV188" t="s">
        <v>42930</v>
      </c>
      <c r="AW188" t="s">
        <v>4328</v>
      </c>
      <c r="AX188" t="s">
        <v>42931</v>
      </c>
      <c r="AY188" t="s">
        <v>42932</v>
      </c>
      <c r="AZ188" t="s">
        <v>42934</v>
      </c>
      <c r="BA188" t="s">
        <v>42935</v>
      </c>
      <c r="BB188" t="s">
        <v>42936</v>
      </c>
      <c r="BC188" t="s">
        <v>42937</v>
      </c>
      <c r="BD188" t="s">
        <v>42938</v>
      </c>
      <c r="BE188" t="s">
        <v>42939</v>
      </c>
      <c r="BF188" t="s">
        <v>42940</v>
      </c>
      <c r="BG188" t="s">
        <v>42941</v>
      </c>
      <c r="BH188" t="s">
        <v>42942</v>
      </c>
      <c r="BI188" t="s">
        <v>42943</v>
      </c>
      <c r="BJ188" t="s">
        <v>42944</v>
      </c>
      <c r="BK188" t="s">
        <v>42945</v>
      </c>
      <c r="BL188" t="s">
        <v>42946</v>
      </c>
      <c r="BM188" t="s">
        <v>42947</v>
      </c>
      <c r="BN188" t="s">
        <v>42948</v>
      </c>
      <c r="BO188" t="s">
        <v>42949</v>
      </c>
      <c r="BP188" t="s">
        <v>42950</v>
      </c>
      <c r="BQ188" t="s">
        <v>42951</v>
      </c>
      <c r="BR188" t="s">
        <v>42952</v>
      </c>
      <c r="BS188" t="s">
        <v>42953</v>
      </c>
      <c r="BT188" t="s">
        <v>42954</v>
      </c>
      <c r="BU188" t="s">
        <v>42955</v>
      </c>
      <c r="BV188" t="s">
        <v>42956</v>
      </c>
      <c r="BW188" t="s">
        <v>42957</v>
      </c>
      <c r="BX188" t="s">
        <v>42958</v>
      </c>
      <c r="BY188" t="s">
        <v>42959</v>
      </c>
      <c r="BZ188" t="s">
        <v>42960</v>
      </c>
      <c r="CA188" t="s">
        <v>42961</v>
      </c>
      <c r="CB188" t="s">
        <v>11761</v>
      </c>
      <c r="CC188" t="s">
        <v>42962</v>
      </c>
      <c r="CD188" t="s">
        <v>42963</v>
      </c>
      <c r="CE188" t="s">
        <v>19937</v>
      </c>
      <c r="CF188" t="s">
        <v>5980</v>
      </c>
      <c r="CG188" t="s">
        <v>4328</v>
      </c>
      <c r="CH188" t="s">
        <v>42964</v>
      </c>
      <c r="CI188" t="s">
        <v>42966</v>
      </c>
      <c r="CJ188" t="s">
        <v>42967</v>
      </c>
      <c r="CK188" t="s">
        <v>42968</v>
      </c>
      <c r="CL188" t="s">
        <v>17157</v>
      </c>
      <c r="CM188" t="s">
        <v>5981</v>
      </c>
      <c r="CN188" t="s">
        <v>5982</v>
      </c>
      <c r="CO188" t="s">
        <v>5983</v>
      </c>
      <c r="CP188" t="s">
        <v>5984</v>
      </c>
      <c r="CQ188" t="s">
        <v>42969</v>
      </c>
      <c r="CR188" t="s">
        <v>5985</v>
      </c>
      <c r="CS188" t="s">
        <v>5986</v>
      </c>
      <c r="CT188" t="s">
        <v>5987</v>
      </c>
      <c r="CU188" t="s">
        <v>5988</v>
      </c>
      <c r="CV188" t="s">
        <v>5989</v>
      </c>
      <c r="CW188" t="s">
        <v>3990</v>
      </c>
      <c r="CX188" t="s">
        <v>5990</v>
      </c>
      <c r="CY188" t="s">
        <v>5991</v>
      </c>
      <c r="CZ188" t="s">
        <v>42970</v>
      </c>
      <c r="DA188" t="s">
        <v>5992</v>
      </c>
      <c r="DB188" t="s">
        <v>5993</v>
      </c>
      <c r="DC188" t="s">
        <v>5994</v>
      </c>
      <c r="DD188" t="s">
        <v>5995</v>
      </c>
      <c r="DE188" t="s">
        <v>5996</v>
      </c>
      <c r="DF188" t="s">
        <v>42971</v>
      </c>
      <c r="DG188" t="s">
        <v>14727</v>
      </c>
      <c r="DH188" t="s">
        <v>5998</v>
      </c>
      <c r="DI188" t="s">
        <v>42972</v>
      </c>
      <c r="DJ188" t="s">
        <v>42973</v>
      </c>
      <c r="DK188" t="s">
        <v>5999</v>
      </c>
      <c r="DL188" t="s">
        <v>42974</v>
      </c>
      <c r="DM188" t="s">
        <v>18667</v>
      </c>
      <c r="DN188" t="s">
        <v>6000</v>
      </c>
      <c r="DO188" t="s">
        <v>42975</v>
      </c>
      <c r="DP188" t="s">
        <v>42976</v>
      </c>
      <c r="DQ188" t="s">
        <v>6001</v>
      </c>
      <c r="DR188" t="s">
        <v>42977</v>
      </c>
      <c r="DS188" t="s">
        <v>42978</v>
      </c>
      <c r="DT188" t="s">
        <v>6002</v>
      </c>
      <c r="DU188" t="s">
        <v>42979</v>
      </c>
      <c r="DV188" t="s">
        <v>42980</v>
      </c>
      <c r="DW188" t="s">
        <v>6003</v>
      </c>
      <c r="DX188" t="s">
        <v>4405</v>
      </c>
      <c r="DY188" t="s">
        <v>42981</v>
      </c>
      <c r="DZ188" t="s">
        <v>4904</v>
      </c>
      <c r="EA188" t="s">
        <v>6004</v>
      </c>
      <c r="EB188" t="s">
        <v>42982</v>
      </c>
      <c r="EC188" t="s">
        <v>42983</v>
      </c>
      <c r="ED188" t="s">
        <v>42984</v>
      </c>
      <c r="EE188" t="s">
        <v>6005</v>
      </c>
      <c r="EF188" t="s">
        <v>42985</v>
      </c>
      <c r="EG188" t="s">
        <v>42986</v>
      </c>
      <c r="EH188" t="s">
        <v>42987</v>
      </c>
      <c r="EI188" t="s">
        <v>42988</v>
      </c>
      <c r="EJ188" t="s">
        <v>42989</v>
      </c>
      <c r="EK188" t="s">
        <v>23413</v>
      </c>
      <c r="EL188" t="s">
        <v>6006</v>
      </c>
      <c r="EM188" t="s">
        <v>36077</v>
      </c>
      <c r="EN188" t="s">
        <v>6007</v>
      </c>
      <c r="EO188" t="s">
        <v>5233</v>
      </c>
      <c r="EP188" t="s">
        <v>6008</v>
      </c>
      <c r="EQ188" t="s">
        <v>42991</v>
      </c>
      <c r="ER188" t="s">
        <v>10591</v>
      </c>
      <c r="ES188" t="s">
        <v>6009</v>
      </c>
      <c r="ET188" t="s">
        <v>4851</v>
      </c>
      <c r="EU188" t="s">
        <v>6010</v>
      </c>
      <c r="EV188" t="s">
        <v>3647</v>
      </c>
      <c r="EW188" t="s">
        <v>6011</v>
      </c>
      <c r="EX188" t="s">
        <v>42992</v>
      </c>
      <c r="EY188" t="s">
        <v>42993</v>
      </c>
      <c r="EZ188" t="s">
        <v>42994</v>
      </c>
      <c r="FA188" t="s">
        <v>42995</v>
      </c>
      <c r="FB188" t="s">
        <v>42996</v>
      </c>
      <c r="FC188" t="s">
        <v>42997</v>
      </c>
      <c r="FD188" t="s">
        <v>42998</v>
      </c>
      <c r="FE188" t="s">
        <v>43000</v>
      </c>
      <c r="FF188" t="s">
        <v>43001</v>
      </c>
      <c r="FG188" t="s">
        <v>43002</v>
      </c>
      <c r="FH188" t="s">
        <v>43003</v>
      </c>
      <c r="FI188" t="s">
        <v>43004</v>
      </c>
      <c r="FJ188" t="s">
        <v>43005</v>
      </c>
      <c r="FK188" t="s">
        <v>37648</v>
      </c>
      <c r="FL188" t="s">
        <v>6012</v>
      </c>
      <c r="FM188" t="s">
        <v>43006</v>
      </c>
      <c r="FN188" t="s">
        <v>43007</v>
      </c>
      <c r="FO188" t="s">
        <v>43008</v>
      </c>
      <c r="FP188" t="s">
        <v>43009</v>
      </c>
    </row>
    <row r="189" spans="1:172" hidden="1" x14ac:dyDescent="0.3">
      <c r="A189" t="s">
        <v>6013</v>
      </c>
      <c r="B189" t="s">
        <v>33775</v>
      </c>
      <c r="C189" t="s">
        <v>43010</v>
      </c>
      <c r="D189" t="s">
        <v>43011</v>
      </c>
      <c r="E189" t="s">
        <v>43012</v>
      </c>
      <c r="F189" t="s">
        <v>43013</v>
      </c>
      <c r="G189" t="s">
        <v>43014</v>
      </c>
      <c r="H189" t="s">
        <v>42378</v>
      </c>
      <c r="I189" t="s">
        <v>43015</v>
      </c>
      <c r="J189" t="s">
        <v>43016</v>
      </c>
      <c r="K189" t="s">
        <v>43018</v>
      </c>
      <c r="L189" t="s">
        <v>43019</v>
      </c>
      <c r="M189" t="s">
        <v>43020</v>
      </c>
      <c r="N189" t="s">
        <v>43021</v>
      </c>
      <c r="O189" t="s">
        <v>43022</v>
      </c>
      <c r="P189" t="s">
        <v>43024</v>
      </c>
      <c r="Q189" t="s">
        <v>43025</v>
      </c>
      <c r="R189" t="s">
        <v>43026</v>
      </c>
      <c r="S189" t="s">
        <v>43027</v>
      </c>
      <c r="T189" t="s">
        <v>43028</v>
      </c>
      <c r="U189" t="s">
        <v>43029</v>
      </c>
      <c r="V189" t="s">
        <v>43030</v>
      </c>
      <c r="W189" t="s">
        <v>43031</v>
      </c>
      <c r="X189" t="s">
        <v>43032</v>
      </c>
      <c r="Y189" t="s">
        <v>43033</v>
      </c>
      <c r="Z189" t="s">
        <v>43034</v>
      </c>
      <c r="AA189" t="s">
        <v>43035</v>
      </c>
      <c r="AB189" t="s">
        <v>43037</v>
      </c>
      <c r="AC189" t="s">
        <v>43038</v>
      </c>
      <c r="AD189" t="s">
        <v>43039</v>
      </c>
      <c r="AE189" t="s">
        <v>43040</v>
      </c>
      <c r="AF189" t="s">
        <v>43041</v>
      </c>
      <c r="AG189" t="s">
        <v>43042</v>
      </c>
      <c r="AH189" t="s">
        <v>43043</v>
      </c>
      <c r="AI189" t="s">
        <v>19701</v>
      </c>
      <c r="AJ189" t="s">
        <v>43044</v>
      </c>
      <c r="AK189" t="s">
        <v>43046</v>
      </c>
      <c r="AL189" t="s">
        <v>43047</v>
      </c>
      <c r="AM189" t="s">
        <v>43048</v>
      </c>
      <c r="AN189" t="s">
        <v>17688</v>
      </c>
      <c r="AO189" t="s">
        <v>43049</v>
      </c>
      <c r="AP189" t="s">
        <v>43050</v>
      </c>
      <c r="AQ189" t="s">
        <v>43051</v>
      </c>
      <c r="AR189" t="s">
        <v>43052</v>
      </c>
      <c r="AS189" t="s">
        <v>43054</v>
      </c>
      <c r="AT189" t="s">
        <v>43055</v>
      </c>
      <c r="AU189" t="s">
        <v>43056</v>
      </c>
      <c r="AV189" t="s">
        <v>43057</v>
      </c>
      <c r="AW189" t="s">
        <v>4178</v>
      </c>
      <c r="AX189" t="s">
        <v>43058</v>
      </c>
      <c r="AY189" t="s">
        <v>43059</v>
      </c>
      <c r="AZ189" t="s">
        <v>43060</v>
      </c>
      <c r="BA189" t="s">
        <v>43061</v>
      </c>
      <c r="BB189" t="s">
        <v>43062</v>
      </c>
      <c r="BC189" t="s">
        <v>43063</v>
      </c>
      <c r="BD189" t="s">
        <v>43064</v>
      </c>
      <c r="BE189" t="s">
        <v>43065</v>
      </c>
      <c r="BF189" t="s">
        <v>32114</v>
      </c>
      <c r="BG189" t="s">
        <v>43066</v>
      </c>
      <c r="BH189" t="s">
        <v>43067</v>
      </c>
      <c r="BI189" t="s">
        <v>43068</v>
      </c>
      <c r="BJ189" t="s">
        <v>43069</v>
      </c>
      <c r="BK189" t="s">
        <v>43070</v>
      </c>
      <c r="BL189" t="s">
        <v>43071</v>
      </c>
      <c r="BM189" t="s">
        <v>43072</v>
      </c>
      <c r="BN189" t="s">
        <v>43073</v>
      </c>
      <c r="BO189" t="s">
        <v>5928</v>
      </c>
      <c r="BP189" t="s">
        <v>43074</v>
      </c>
      <c r="BQ189" t="s">
        <v>43075</v>
      </c>
      <c r="BR189" t="s">
        <v>43076</v>
      </c>
      <c r="BS189" t="s">
        <v>43077</v>
      </c>
      <c r="BT189" t="s">
        <v>43078</v>
      </c>
      <c r="BU189" t="s">
        <v>43079</v>
      </c>
      <c r="BV189" t="s">
        <v>43080</v>
      </c>
      <c r="BW189" t="s">
        <v>43081</v>
      </c>
      <c r="BX189" t="s">
        <v>43082</v>
      </c>
      <c r="BY189" t="s">
        <v>43083</v>
      </c>
      <c r="BZ189" t="s">
        <v>43084</v>
      </c>
      <c r="CA189" t="s">
        <v>43085</v>
      </c>
      <c r="CB189" t="s">
        <v>43086</v>
      </c>
      <c r="CC189" t="s">
        <v>43087</v>
      </c>
      <c r="CD189" t="s">
        <v>13532</v>
      </c>
      <c r="CE189" t="s">
        <v>43088</v>
      </c>
      <c r="CF189" t="s">
        <v>6014</v>
      </c>
      <c r="CG189" t="s">
        <v>4178</v>
      </c>
      <c r="CH189" t="s">
        <v>43090</v>
      </c>
      <c r="CI189" t="s">
        <v>10922</v>
      </c>
      <c r="CJ189" t="s">
        <v>43091</v>
      </c>
      <c r="CK189" t="s">
        <v>43092</v>
      </c>
      <c r="CL189" t="s">
        <v>43093</v>
      </c>
      <c r="CM189" t="s">
        <v>6015</v>
      </c>
      <c r="CN189" t="s">
        <v>6016</v>
      </c>
      <c r="CO189" t="s">
        <v>6017</v>
      </c>
      <c r="CP189" t="s">
        <v>6018</v>
      </c>
      <c r="CQ189" t="s">
        <v>43094</v>
      </c>
      <c r="CR189" t="s">
        <v>6019</v>
      </c>
      <c r="CS189" t="s">
        <v>6020</v>
      </c>
      <c r="CT189" t="s">
        <v>6021</v>
      </c>
      <c r="CU189" t="s">
        <v>6022</v>
      </c>
      <c r="CV189" t="s">
        <v>6023</v>
      </c>
      <c r="CW189" t="s">
        <v>5827</v>
      </c>
      <c r="CX189" t="s">
        <v>6024</v>
      </c>
      <c r="CY189" t="s">
        <v>6025</v>
      </c>
      <c r="CZ189" t="s">
        <v>43095</v>
      </c>
      <c r="DA189" t="s">
        <v>5992</v>
      </c>
      <c r="DB189" t="s">
        <v>6026</v>
      </c>
      <c r="DC189" t="s">
        <v>6028</v>
      </c>
      <c r="DD189" t="s">
        <v>6029</v>
      </c>
      <c r="DE189" t="s">
        <v>6030</v>
      </c>
      <c r="DF189" t="s">
        <v>43096</v>
      </c>
      <c r="DG189" t="s">
        <v>43097</v>
      </c>
      <c r="DH189" t="s">
        <v>6032</v>
      </c>
      <c r="DI189" t="s">
        <v>43098</v>
      </c>
      <c r="DJ189" t="s">
        <v>20155</v>
      </c>
      <c r="DK189" t="s">
        <v>6033</v>
      </c>
      <c r="DL189" t="s">
        <v>10726</v>
      </c>
      <c r="DM189" t="s">
        <v>43099</v>
      </c>
      <c r="DN189" t="s">
        <v>6034</v>
      </c>
      <c r="DO189" t="s">
        <v>43100</v>
      </c>
      <c r="DP189" t="s">
        <v>43101</v>
      </c>
      <c r="DQ189" t="s">
        <v>6035</v>
      </c>
      <c r="DR189" t="s">
        <v>43102</v>
      </c>
      <c r="DS189" t="s">
        <v>43103</v>
      </c>
      <c r="DT189" t="s">
        <v>6036</v>
      </c>
      <c r="DU189" t="s">
        <v>43104</v>
      </c>
      <c r="DV189" t="s">
        <v>43105</v>
      </c>
      <c r="DW189" t="s">
        <v>6037</v>
      </c>
      <c r="DX189" t="s">
        <v>4188</v>
      </c>
      <c r="DY189" t="s">
        <v>43106</v>
      </c>
      <c r="DZ189" t="s">
        <v>3500</v>
      </c>
      <c r="EA189" t="s">
        <v>6038</v>
      </c>
      <c r="EB189" t="s">
        <v>43107</v>
      </c>
      <c r="EC189" t="s">
        <v>43108</v>
      </c>
      <c r="ED189" t="s">
        <v>43109</v>
      </c>
      <c r="EE189" t="s">
        <v>6039</v>
      </c>
      <c r="EF189" t="s">
        <v>43110</v>
      </c>
      <c r="EG189" t="s">
        <v>43111</v>
      </c>
      <c r="EH189" t="s">
        <v>43112</v>
      </c>
      <c r="EI189" t="s">
        <v>43113</v>
      </c>
      <c r="EJ189" t="s">
        <v>43114</v>
      </c>
      <c r="EK189" t="s">
        <v>43115</v>
      </c>
      <c r="EL189" t="s">
        <v>6040</v>
      </c>
      <c r="EM189" t="s">
        <v>3498</v>
      </c>
      <c r="EN189" t="s">
        <v>6041</v>
      </c>
      <c r="EO189" t="s">
        <v>5271</v>
      </c>
      <c r="EP189" t="s">
        <v>6042</v>
      </c>
      <c r="EQ189" t="s">
        <v>496</v>
      </c>
      <c r="ER189" t="s">
        <v>43116</v>
      </c>
      <c r="ES189" t="s">
        <v>6043</v>
      </c>
      <c r="ET189" t="s">
        <v>3571</v>
      </c>
      <c r="EU189" t="s">
        <v>6044</v>
      </c>
      <c r="EV189" t="s">
        <v>5402</v>
      </c>
      <c r="EW189" t="s">
        <v>6046</v>
      </c>
      <c r="EX189" t="s">
        <v>43117</v>
      </c>
      <c r="EY189" t="s">
        <v>43118</v>
      </c>
      <c r="EZ189" t="s">
        <v>43119</v>
      </c>
      <c r="FA189" t="s">
        <v>43120</v>
      </c>
      <c r="FB189" t="s">
        <v>43121</v>
      </c>
      <c r="FC189" t="s">
        <v>43122</v>
      </c>
      <c r="FD189" t="s">
        <v>43123</v>
      </c>
      <c r="FE189" t="s">
        <v>43124</v>
      </c>
      <c r="FF189" t="s">
        <v>43125</v>
      </c>
      <c r="FG189" t="s">
        <v>43126</v>
      </c>
      <c r="FH189" t="s">
        <v>43127</v>
      </c>
      <c r="FI189" t="s">
        <v>43128</v>
      </c>
      <c r="FJ189" t="s">
        <v>43129</v>
      </c>
      <c r="FK189" t="s">
        <v>43130</v>
      </c>
      <c r="FL189" t="s">
        <v>6047</v>
      </c>
      <c r="FM189" t="s">
        <v>43131</v>
      </c>
      <c r="FN189" t="s">
        <v>43132</v>
      </c>
      <c r="FO189" t="s">
        <v>43133</v>
      </c>
      <c r="FP189" t="s">
        <v>43134</v>
      </c>
    </row>
    <row r="190" spans="1:172" hidden="1" x14ac:dyDescent="0.3">
      <c r="A190" t="s">
        <v>6048</v>
      </c>
      <c r="B190" t="s">
        <v>43135</v>
      </c>
      <c r="C190" t="s">
        <v>43136</v>
      </c>
      <c r="D190" t="s">
        <v>43137</v>
      </c>
      <c r="E190" t="s">
        <v>43138</v>
      </c>
      <c r="F190" t="s">
        <v>43139</v>
      </c>
      <c r="G190" t="s">
        <v>43140</v>
      </c>
      <c r="H190" t="s">
        <v>43141</v>
      </c>
      <c r="I190" t="s">
        <v>43143</v>
      </c>
      <c r="J190" t="s">
        <v>43144</v>
      </c>
      <c r="K190" t="s">
        <v>43145</v>
      </c>
      <c r="L190" t="s">
        <v>43146</v>
      </c>
      <c r="M190" t="s">
        <v>43147</v>
      </c>
      <c r="N190" t="s">
        <v>43149</v>
      </c>
      <c r="O190" t="s">
        <v>43150</v>
      </c>
      <c r="P190" t="s">
        <v>43151</v>
      </c>
      <c r="Q190" t="s">
        <v>43152</v>
      </c>
      <c r="R190" t="s">
        <v>43153</v>
      </c>
      <c r="S190" t="s">
        <v>43154</v>
      </c>
      <c r="T190" t="s">
        <v>43155</v>
      </c>
      <c r="U190" t="s">
        <v>43156</v>
      </c>
      <c r="V190" t="s">
        <v>43157</v>
      </c>
      <c r="W190" t="s">
        <v>43158</v>
      </c>
      <c r="X190" t="s">
        <v>43159</v>
      </c>
      <c r="Y190" t="s">
        <v>43160</v>
      </c>
      <c r="Z190" t="s">
        <v>43161</v>
      </c>
      <c r="AA190" t="s">
        <v>43162</v>
      </c>
      <c r="AB190" t="s">
        <v>43163</v>
      </c>
      <c r="AC190" t="s">
        <v>43164</v>
      </c>
      <c r="AD190" t="s">
        <v>18048</v>
      </c>
      <c r="AE190" t="s">
        <v>43165</v>
      </c>
      <c r="AF190" t="s">
        <v>43166</v>
      </c>
      <c r="AG190" t="s">
        <v>43167</v>
      </c>
      <c r="AH190" t="s">
        <v>43168</v>
      </c>
      <c r="AI190" t="s">
        <v>43170</v>
      </c>
      <c r="AJ190" t="s">
        <v>43171</v>
      </c>
      <c r="AK190" t="s">
        <v>40216</v>
      </c>
      <c r="AL190" t="s">
        <v>43172</v>
      </c>
      <c r="AM190" t="s">
        <v>43173</v>
      </c>
      <c r="AN190" t="s">
        <v>43174</v>
      </c>
      <c r="AO190" t="s">
        <v>43175</v>
      </c>
      <c r="AP190" t="s">
        <v>43176</v>
      </c>
      <c r="AQ190" t="s">
        <v>43177</v>
      </c>
      <c r="AR190" t="s">
        <v>43178</v>
      </c>
      <c r="AS190" t="s">
        <v>43179</v>
      </c>
      <c r="AT190" t="s">
        <v>43180</v>
      </c>
      <c r="AU190" t="s">
        <v>43181</v>
      </c>
      <c r="AV190" t="s">
        <v>43182</v>
      </c>
      <c r="AW190" t="s">
        <v>628</v>
      </c>
      <c r="AX190" t="s">
        <v>12330</v>
      </c>
      <c r="AY190" t="s">
        <v>43183</v>
      </c>
      <c r="AZ190" t="s">
        <v>43184</v>
      </c>
      <c r="BA190" t="s">
        <v>43185</v>
      </c>
      <c r="BB190" t="s">
        <v>43186</v>
      </c>
      <c r="BC190" t="s">
        <v>43187</v>
      </c>
      <c r="BD190" t="s">
        <v>43188</v>
      </c>
      <c r="BE190" t="s">
        <v>43189</v>
      </c>
      <c r="BF190" t="s">
        <v>43190</v>
      </c>
      <c r="BG190" t="s">
        <v>43191</v>
      </c>
      <c r="BH190" t="s">
        <v>43192</v>
      </c>
      <c r="BI190" t="s">
        <v>43193</v>
      </c>
      <c r="BJ190" t="s">
        <v>43194</v>
      </c>
      <c r="BK190" t="s">
        <v>43195</v>
      </c>
      <c r="BL190" t="s">
        <v>43196</v>
      </c>
      <c r="BM190" t="s">
        <v>43197</v>
      </c>
      <c r="BN190" t="s">
        <v>43198</v>
      </c>
      <c r="BO190" t="s">
        <v>43199</v>
      </c>
      <c r="BP190" t="s">
        <v>43200</v>
      </c>
      <c r="BQ190" t="s">
        <v>43201</v>
      </c>
      <c r="BR190" t="s">
        <v>43202</v>
      </c>
      <c r="BS190" t="s">
        <v>43203</v>
      </c>
      <c r="BT190" t="s">
        <v>43204</v>
      </c>
      <c r="BU190" t="s">
        <v>43205</v>
      </c>
      <c r="BV190" t="s">
        <v>43206</v>
      </c>
      <c r="BW190" t="s">
        <v>43208</v>
      </c>
      <c r="BX190" t="s">
        <v>43209</v>
      </c>
      <c r="BY190" t="s">
        <v>43210</v>
      </c>
      <c r="BZ190" t="s">
        <v>43212</v>
      </c>
      <c r="CA190" t="s">
        <v>43213</v>
      </c>
      <c r="CB190" t="s">
        <v>43214</v>
      </c>
      <c r="CC190" t="s">
        <v>43215</v>
      </c>
      <c r="CD190" t="s">
        <v>43216</v>
      </c>
      <c r="CE190" t="s">
        <v>43217</v>
      </c>
      <c r="CF190" t="s">
        <v>6049</v>
      </c>
      <c r="CG190" t="s">
        <v>628</v>
      </c>
      <c r="CH190" t="s">
        <v>43218</v>
      </c>
      <c r="CI190" t="s">
        <v>19671</v>
      </c>
      <c r="CJ190" t="s">
        <v>43219</v>
      </c>
      <c r="CK190" t="s">
        <v>10967</v>
      </c>
      <c r="CL190" t="s">
        <v>43220</v>
      </c>
      <c r="CM190" t="s">
        <v>6051</v>
      </c>
      <c r="CN190" t="s">
        <v>6052</v>
      </c>
      <c r="CO190" t="s">
        <v>6053</v>
      </c>
      <c r="CP190" t="s">
        <v>6054</v>
      </c>
      <c r="CQ190" t="s">
        <v>43221</v>
      </c>
      <c r="CR190" t="s">
        <v>6055</v>
      </c>
      <c r="CS190" t="s">
        <v>6056</v>
      </c>
      <c r="CT190" t="s">
        <v>6057</v>
      </c>
      <c r="CU190" t="s">
        <v>6058</v>
      </c>
      <c r="CV190" t="s">
        <v>6059</v>
      </c>
      <c r="CW190" t="s">
        <v>6050</v>
      </c>
      <c r="CX190" t="s">
        <v>6060</v>
      </c>
      <c r="CY190" t="s">
        <v>6062</v>
      </c>
      <c r="CZ190" t="s">
        <v>43222</v>
      </c>
      <c r="DA190" t="s">
        <v>6063</v>
      </c>
      <c r="DB190" t="s">
        <v>6064</v>
      </c>
      <c r="DC190" t="s">
        <v>6065</v>
      </c>
      <c r="DD190" t="s">
        <v>6066</v>
      </c>
      <c r="DE190" t="s">
        <v>6067</v>
      </c>
      <c r="DF190" t="s">
        <v>43223</v>
      </c>
      <c r="DG190" t="s">
        <v>17639</v>
      </c>
      <c r="DH190" t="s">
        <v>6068</v>
      </c>
      <c r="DI190" t="s">
        <v>43224</v>
      </c>
      <c r="DJ190" t="s">
        <v>43225</v>
      </c>
      <c r="DK190" t="s">
        <v>6069</v>
      </c>
      <c r="DL190" t="s">
        <v>35743</v>
      </c>
      <c r="DM190" t="s">
        <v>43226</v>
      </c>
      <c r="DN190" t="s">
        <v>6070</v>
      </c>
      <c r="DO190" t="s">
        <v>43227</v>
      </c>
      <c r="DP190" t="s">
        <v>43228</v>
      </c>
      <c r="DQ190" t="s">
        <v>6071</v>
      </c>
      <c r="DR190" t="s">
        <v>43229</v>
      </c>
      <c r="DS190" t="s">
        <v>43230</v>
      </c>
      <c r="DT190" t="s">
        <v>6072</v>
      </c>
      <c r="DU190" t="s">
        <v>43231</v>
      </c>
      <c r="DV190" t="s">
        <v>43232</v>
      </c>
      <c r="DW190" t="s">
        <v>6073</v>
      </c>
      <c r="DX190" t="s">
        <v>461</v>
      </c>
      <c r="DY190" t="s">
        <v>43233</v>
      </c>
      <c r="DZ190" t="s">
        <v>6769</v>
      </c>
      <c r="EA190" t="s">
        <v>6074</v>
      </c>
      <c r="EB190" t="s">
        <v>43234</v>
      </c>
      <c r="EC190" t="s">
        <v>43235</v>
      </c>
      <c r="ED190" t="s">
        <v>23742</v>
      </c>
      <c r="EE190" t="s">
        <v>6075</v>
      </c>
      <c r="EF190" t="s">
        <v>43236</v>
      </c>
      <c r="EG190" t="s">
        <v>43237</v>
      </c>
      <c r="EH190" t="s">
        <v>43238</v>
      </c>
      <c r="EI190" t="s">
        <v>43239</v>
      </c>
      <c r="EJ190" t="s">
        <v>43240</v>
      </c>
      <c r="EK190" t="s">
        <v>43241</v>
      </c>
      <c r="EL190" t="s">
        <v>6076</v>
      </c>
      <c r="EM190" t="s">
        <v>5233</v>
      </c>
      <c r="EN190" t="s">
        <v>6077</v>
      </c>
      <c r="EO190" t="s">
        <v>4851</v>
      </c>
      <c r="EP190" t="s">
        <v>6078</v>
      </c>
      <c r="EQ190" t="s">
        <v>5002</v>
      </c>
      <c r="ER190" t="s">
        <v>22605</v>
      </c>
      <c r="ES190" t="s">
        <v>6079</v>
      </c>
      <c r="ET190" t="s">
        <v>41213</v>
      </c>
      <c r="EU190" t="s">
        <v>6080</v>
      </c>
      <c r="EV190" t="s">
        <v>3533</v>
      </c>
      <c r="EW190" t="s">
        <v>6081</v>
      </c>
      <c r="EX190" t="s">
        <v>43242</v>
      </c>
      <c r="EY190" t="s">
        <v>43243</v>
      </c>
      <c r="EZ190" t="s">
        <v>4661</v>
      </c>
      <c r="FA190" t="s">
        <v>43244</v>
      </c>
      <c r="FB190" t="s">
        <v>43245</v>
      </c>
      <c r="FC190" t="s">
        <v>13540</v>
      </c>
      <c r="FD190" t="s">
        <v>43246</v>
      </c>
      <c r="FE190" t="s">
        <v>43247</v>
      </c>
      <c r="FF190" t="s">
        <v>43248</v>
      </c>
      <c r="FG190" t="s">
        <v>43249</v>
      </c>
      <c r="FH190" t="s">
        <v>43250</v>
      </c>
      <c r="FI190" t="s">
        <v>43251</v>
      </c>
      <c r="FJ190" t="s">
        <v>43252</v>
      </c>
      <c r="FK190" t="s">
        <v>43253</v>
      </c>
      <c r="FL190" t="s">
        <v>6082</v>
      </c>
      <c r="FM190" t="s">
        <v>43254</v>
      </c>
      <c r="FN190" t="s">
        <v>19337</v>
      </c>
      <c r="FO190" t="s">
        <v>43255</v>
      </c>
      <c r="FP190" t="s">
        <v>43256</v>
      </c>
    </row>
    <row r="191" spans="1:172" hidden="1" x14ac:dyDescent="0.3">
      <c r="A191" t="s">
        <v>6083</v>
      </c>
      <c r="B191" t="s">
        <v>43257</v>
      </c>
      <c r="C191" t="s">
        <v>43258</v>
      </c>
      <c r="D191" t="s">
        <v>43259</v>
      </c>
      <c r="E191" t="s">
        <v>43260</v>
      </c>
      <c r="F191" t="s">
        <v>43261</v>
      </c>
      <c r="G191" t="s">
        <v>43262</v>
      </c>
      <c r="H191" t="s">
        <v>43263</v>
      </c>
      <c r="I191" t="s">
        <v>43264</v>
      </c>
      <c r="J191" t="s">
        <v>43265</v>
      </c>
      <c r="K191" t="s">
        <v>43267</v>
      </c>
      <c r="L191" t="s">
        <v>43268</v>
      </c>
      <c r="M191" t="s">
        <v>43269</v>
      </c>
      <c r="N191" t="s">
        <v>43270</v>
      </c>
      <c r="O191" t="s">
        <v>43271</v>
      </c>
      <c r="P191" t="s">
        <v>5652</v>
      </c>
      <c r="Q191" t="s">
        <v>43272</v>
      </c>
      <c r="R191" t="s">
        <v>43273</v>
      </c>
      <c r="S191" t="s">
        <v>43274</v>
      </c>
      <c r="T191" t="s">
        <v>43275</v>
      </c>
      <c r="U191" t="s">
        <v>43276</v>
      </c>
      <c r="V191" t="s">
        <v>43278</v>
      </c>
      <c r="W191" t="s">
        <v>43279</v>
      </c>
      <c r="X191" t="s">
        <v>43280</v>
      </c>
      <c r="Y191" t="s">
        <v>43281</v>
      </c>
      <c r="Z191" t="s">
        <v>43282</v>
      </c>
      <c r="AA191" t="s">
        <v>43283</v>
      </c>
      <c r="AB191" t="s">
        <v>43284</v>
      </c>
      <c r="AC191" t="s">
        <v>43285</v>
      </c>
      <c r="AD191" t="s">
        <v>43286</v>
      </c>
      <c r="AE191" t="s">
        <v>43287</v>
      </c>
      <c r="AF191" t="s">
        <v>43288</v>
      </c>
      <c r="AG191" t="s">
        <v>13649</v>
      </c>
      <c r="AH191" t="s">
        <v>43289</v>
      </c>
      <c r="AI191" t="s">
        <v>18811</v>
      </c>
      <c r="AJ191" t="s">
        <v>43290</v>
      </c>
      <c r="AK191" t="s">
        <v>43291</v>
      </c>
      <c r="AL191" t="s">
        <v>43292</v>
      </c>
      <c r="AM191" t="s">
        <v>43293</v>
      </c>
      <c r="AN191" t="s">
        <v>43294</v>
      </c>
      <c r="AO191" t="s">
        <v>43295</v>
      </c>
      <c r="AP191" t="s">
        <v>43296</v>
      </c>
      <c r="AQ191" t="s">
        <v>43297</v>
      </c>
      <c r="AR191" t="s">
        <v>43298</v>
      </c>
      <c r="AS191" t="s">
        <v>43299</v>
      </c>
      <c r="AT191" t="s">
        <v>43300</v>
      </c>
      <c r="AU191" t="s">
        <v>43301</v>
      </c>
      <c r="AV191" t="s">
        <v>43302</v>
      </c>
      <c r="AW191" t="s">
        <v>4405</v>
      </c>
      <c r="AX191" t="s">
        <v>43303</v>
      </c>
      <c r="AY191" t="s">
        <v>43304</v>
      </c>
      <c r="AZ191" t="s">
        <v>43305</v>
      </c>
      <c r="BA191" t="s">
        <v>43306</v>
      </c>
      <c r="BB191" t="s">
        <v>43307</v>
      </c>
      <c r="BC191" t="s">
        <v>43308</v>
      </c>
      <c r="BD191" t="s">
        <v>43309</v>
      </c>
      <c r="BE191" t="s">
        <v>43310</v>
      </c>
      <c r="BF191" t="s">
        <v>43311</v>
      </c>
      <c r="BG191" t="s">
        <v>43312</v>
      </c>
      <c r="BH191" t="s">
        <v>43313</v>
      </c>
      <c r="BI191" t="s">
        <v>43314</v>
      </c>
      <c r="BJ191" t="s">
        <v>43315</v>
      </c>
      <c r="BK191" t="s">
        <v>43316</v>
      </c>
      <c r="BL191" t="s">
        <v>43317</v>
      </c>
      <c r="BM191" t="s">
        <v>43318</v>
      </c>
      <c r="BN191" t="s">
        <v>43319</v>
      </c>
      <c r="BO191" t="s">
        <v>43320</v>
      </c>
      <c r="BP191" t="s">
        <v>43321</v>
      </c>
      <c r="BQ191" t="s">
        <v>43322</v>
      </c>
      <c r="BR191" t="s">
        <v>43323</v>
      </c>
      <c r="BS191" t="s">
        <v>43324</v>
      </c>
      <c r="BT191" t="s">
        <v>43325</v>
      </c>
      <c r="BU191" t="s">
        <v>43326</v>
      </c>
      <c r="BV191" t="s">
        <v>38643</v>
      </c>
      <c r="BW191" t="s">
        <v>8324</v>
      </c>
      <c r="BX191" t="s">
        <v>43327</v>
      </c>
      <c r="BY191" t="s">
        <v>43328</v>
      </c>
      <c r="BZ191" t="s">
        <v>43329</v>
      </c>
      <c r="CA191" t="s">
        <v>43330</v>
      </c>
      <c r="CB191" t="s">
        <v>43331</v>
      </c>
      <c r="CC191" t="s">
        <v>43332</v>
      </c>
      <c r="CD191" t="s">
        <v>43333</v>
      </c>
      <c r="CE191" t="s">
        <v>43334</v>
      </c>
      <c r="CF191" t="s">
        <v>6084</v>
      </c>
      <c r="CG191" t="s">
        <v>4405</v>
      </c>
      <c r="CH191" t="s">
        <v>43335</v>
      </c>
      <c r="CI191" t="s">
        <v>43336</v>
      </c>
      <c r="CJ191" t="s">
        <v>43337</v>
      </c>
      <c r="CK191" t="s">
        <v>43338</v>
      </c>
      <c r="CL191" t="s">
        <v>20895</v>
      </c>
      <c r="CM191" t="s">
        <v>6085</v>
      </c>
      <c r="CN191" t="s">
        <v>6086</v>
      </c>
      <c r="CO191" t="s">
        <v>6088</v>
      </c>
      <c r="CP191" t="s">
        <v>6089</v>
      </c>
      <c r="CQ191" t="s">
        <v>43339</v>
      </c>
      <c r="CR191" t="s">
        <v>6090</v>
      </c>
      <c r="CS191" t="s">
        <v>6091</v>
      </c>
      <c r="CT191" t="s">
        <v>6093</v>
      </c>
      <c r="CU191" t="s">
        <v>6094</v>
      </c>
      <c r="CV191" t="s">
        <v>6095</v>
      </c>
      <c r="CW191" t="s">
        <v>4065</v>
      </c>
      <c r="CX191" t="s">
        <v>6097</v>
      </c>
      <c r="CY191" t="s">
        <v>6098</v>
      </c>
      <c r="CZ191" t="s">
        <v>43340</v>
      </c>
      <c r="DA191" t="s">
        <v>6063</v>
      </c>
      <c r="DB191" t="s">
        <v>3830</v>
      </c>
      <c r="DC191" t="s">
        <v>6100</v>
      </c>
      <c r="DD191" t="s">
        <v>6101</v>
      </c>
      <c r="DE191" t="s">
        <v>6102</v>
      </c>
      <c r="DF191" t="s">
        <v>43341</v>
      </c>
      <c r="DG191" t="s">
        <v>43342</v>
      </c>
      <c r="DH191" t="s">
        <v>6103</v>
      </c>
      <c r="DI191" t="s">
        <v>43343</v>
      </c>
      <c r="DJ191" t="s">
        <v>28546</v>
      </c>
      <c r="DK191" t="s">
        <v>6104</v>
      </c>
      <c r="DL191" t="s">
        <v>43344</v>
      </c>
      <c r="DM191" t="s">
        <v>43345</v>
      </c>
      <c r="DN191" t="s">
        <v>6105</v>
      </c>
      <c r="DO191" t="s">
        <v>43346</v>
      </c>
      <c r="DP191" t="s">
        <v>43347</v>
      </c>
      <c r="DQ191" t="s">
        <v>6106</v>
      </c>
      <c r="DR191" t="s">
        <v>43348</v>
      </c>
      <c r="DS191" t="s">
        <v>43349</v>
      </c>
      <c r="DT191" t="s">
        <v>6107</v>
      </c>
      <c r="DU191" t="s">
        <v>43350</v>
      </c>
      <c r="DV191" t="s">
        <v>43351</v>
      </c>
      <c r="DW191" t="s">
        <v>6108</v>
      </c>
      <c r="DX191" t="s">
        <v>4485</v>
      </c>
      <c r="DY191" t="s">
        <v>43352</v>
      </c>
      <c r="DZ191" t="s">
        <v>4824</v>
      </c>
      <c r="EA191" t="s">
        <v>6109</v>
      </c>
      <c r="EB191" t="s">
        <v>43353</v>
      </c>
      <c r="EC191" t="s">
        <v>43354</v>
      </c>
      <c r="ED191" t="s">
        <v>43355</v>
      </c>
      <c r="EE191" t="s">
        <v>6110</v>
      </c>
      <c r="EF191" t="s">
        <v>43356</v>
      </c>
      <c r="EG191" t="s">
        <v>43357</v>
      </c>
      <c r="EH191" t="s">
        <v>43358</v>
      </c>
      <c r="EI191" t="s">
        <v>43359</v>
      </c>
      <c r="EJ191" t="s">
        <v>43360</v>
      </c>
      <c r="EK191" t="s">
        <v>43361</v>
      </c>
      <c r="EL191" t="s">
        <v>6111</v>
      </c>
      <c r="EM191" t="s">
        <v>664</v>
      </c>
      <c r="EN191" t="s">
        <v>6112</v>
      </c>
      <c r="EO191" t="s">
        <v>3571</v>
      </c>
      <c r="EP191" t="s">
        <v>6113</v>
      </c>
      <c r="EQ191" t="s">
        <v>43362</v>
      </c>
      <c r="ER191" t="s">
        <v>43363</v>
      </c>
      <c r="ES191" t="s">
        <v>6114</v>
      </c>
      <c r="ET191" t="s">
        <v>3459</v>
      </c>
      <c r="EU191" t="s">
        <v>6115</v>
      </c>
      <c r="EV191" t="s">
        <v>5220</v>
      </c>
      <c r="EW191" t="s">
        <v>6116</v>
      </c>
      <c r="EX191" t="s">
        <v>43365</v>
      </c>
      <c r="EY191" t="s">
        <v>5597</v>
      </c>
      <c r="EZ191" t="s">
        <v>43366</v>
      </c>
      <c r="FA191" t="s">
        <v>43367</v>
      </c>
      <c r="FB191" t="s">
        <v>43368</v>
      </c>
      <c r="FC191" t="s">
        <v>43369</v>
      </c>
      <c r="FD191" t="s">
        <v>16091</v>
      </c>
      <c r="FE191" t="s">
        <v>43370</v>
      </c>
      <c r="FF191" t="s">
        <v>43371</v>
      </c>
      <c r="FG191" t="s">
        <v>43372</v>
      </c>
      <c r="FH191" t="s">
        <v>43374</v>
      </c>
      <c r="FI191" t="s">
        <v>43375</v>
      </c>
      <c r="FJ191" t="s">
        <v>43376</v>
      </c>
      <c r="FK191" t="s">
        <v>43377</v>
      </c>
      <c r="FL191" t="s">
        <v>6117</v>
      </c>
      <c r="FM191" t="s">
        <v>43379</v>
      </c>
      <c r="FN191" t="s">
        <v>43380</v>
      </c>
      <c r="FO191" t="s">
        <v>43381</v>
      </c>
      <c r="FP191" t="s">
        <v>43382</v>
      </c>
    </row>
    <row r="192" spans="1:172" hidden="1" x14ac:dyDescent="0.3">
      <c r="A192" t="s">
        <v>6118</v>
      </c>
      <c r="B192" t="s">
        <v>43383</v>
      </c>
      <c r="C192" t="s">
        <v>38939</v>
      </c>
      <c r="D192" t="s">
        <v>43384</v>
      </c>
      <c r="E192" t="s">
        <v>43385</v>
      </c>
      <c r="F192" t="s">
        <v>38753</v>
      </c>
      <c r="G192" t="s">
        <v>41389</v>
      </c>
      <c r="H192" t="s">
        <v>43386</v>
      </c>
      <c r="I192" t="s">
        <v>43387</v>
      </c>
      <c r="J192" t="s">
        <v>43388</v>
      </c>
      <c r="K192" t="s">
        <v>43389</v>
      </c>
      <c r="L192" t="s">
        <v>43390</v>
      </c>
      <c r="M192" t="s">
        <v>43391</v>
      </c>
      <c r="N192" t="s">
        <v>43392</v>
      </c>
      <c r="O192" t="s">
        <v>43393</v>
      </c>
      <c r="P192" t="s">
        <v>43394</v>
      </c>
      <c r="Q192" t="s">
        <v>43395</v>
      </c>
      <c r="R192" t="s">
        <v>43396</v>
      </c>
      <c r="S192" t="s">
        <v>43397</v>
      </c>
      <c r="T192" t="s">
        <v>43398</v>
      </c>
      <c r="U192" t="s">
        <v>43399</v>
      </c>
      <c r="V192" t="s">
        <v>43400</v>
      </c>
      <c r="W192" t="s">
        <v>7890</v>
      </c>
      <c r="X192" t="s">
        <v>43402</v>
      </c>
      <c r="Y192" t="s">
        <v>43403</v>
      </c>
      <c r="Z192" t="s">
        <v>43404</v>
      </c>
      <c r="AA192" t="s">
        <v>43405</v>
      </c>
      <c r="AB192" t="s">
        <v>43406</v>
      </c>
      <c r="AC192" t="s">
        <v>43407</v>
      </c>
      <c r="AD192" t="s">
        <v>43408</v>
      </c>
      <c r="AE192" t="s">
        <v>43409</v>
      </c>
      <c r="AF192" t="s">
        <v>43410</v>
      </c>
      <c r="AG192" t="s">
        <v>43411</v>
      </c>
      <c r="AH192" t="s">
        <v>43413</v>
      </c>
      <c r="AI192" t="s">
        <v>43414</v>
      </c>
      <c r="AJ192" t="s">
        <v>43415</v>
      </c>
      <c r="AK192" t="s">
        <v>43416</v>
      </c>
      <c r="AL192" t="s">
        <v>43417</v>
      </c>
      <c r="AM192" t="s">
        <v>43418</v>
      </c>
      <c r="AN192" t="s">
        <v>20062</v>
      </c>
      <c r="AO192" t="s">
        <v>18692</v>
      </c>
      <c r="AP192" t="s">
        <v>43419</v>
      </c>
      <c r="AQ192" t="s">
        <v>43420</v>
      </c>
      <c r="AR192" t="s">
        <v>43421</v>
      </c>
      <c r="AS192" t="s">
        <v>43422</v>
      </c>
      <c r="AT192" t="s">
        <v>43423</v>
      </c>
      <c r="AU192" t="s">
        <v>43424</v>
      </c>
      <c r="AV192" t="s">
        <v>43425</v>
      </c>
      <c r="AW192" t="s">
        <v>6120</v>
      </c>
      <c r="AX192" t="s">
        <v>43427</v>
      </c>
      <c r="AY192" t="s">
        <v>43428</v>
      </c>
      <c r="AZ192" t="s">
        <v>43429</v>
      </c>
      <c r="BA192" t="s">
        <v>43430</v>
      </c>
      <c r="BB192" t="s">
        <v>43431</v>
      </c>
      <c r="BC192" t="s">
        <v>43432</v>
      </c>
      <c r="BD192" t="s">
        <v>43433</v>
      </c>
      <c r="BE192" t="s">
        <v>43434</v>
      </c>
      <c r="BF192" t="s">
        <v>43435</v>
      </c>
      <c r="BG192" t="s">
        <v>43436</v>
      </c>
      <c r="BH192" t="s">
        <v>43437</v>
      </c>
      <c r="BI192" t="s">
        <v>43438</v>
      </c>
      <c r="BJ192" t="s">
        <v>43439</v>
      </c>
      <c r="BK192" t="s">
        <v>43440</v>
      </c>
      <c r="BL192" t="s">
        <v>43441</v>
      </c>
      <c r="BM192" t="s">
        <v>24542</v>
      </c>
      <c r="BN192" t="s">
        <v>43442</v>
      </c>
      <c r="BO192" t="s">
        <v>43443</v>
      </c>
      <c r="BP192" t="s">
        <v>43444</v>
      </c>
      <c r="BQ192" t="s">
        <v>43445</v>
      </c>
      <c r="BR192" t="s">
        <v>43446</v>
      </c>
      <c r="BS192" t="s">
        <v>43447</v>
      </c>
      <c r="BT192" t="s">
        <v>43448</v>
      </c>
      <c r="BU192" t="s">
        <v>43449</v>
      </c>
      <c r="BV192" t="s">
        <v>2897</v>
      </c>
      <c r="BW192" t="s">
        <v>43450</v>
      </c>
      <c r="BX192" t="s">
        <v>43451</v>
      </c>
      <c r="BY192" t="s">
        <v>29752</v>
      </c>
      <c r="BZ192" t="s">
        <v>43452</v>
      </c>
      <c r="CA192" t="s">
        <v>43453</v>
      </c>
      <c r="CB192" t="s">
        <v>43454</v>
      </c>
      <c r="CC192" t="s">
        <v>11688</v>
      </c>
      <c r="CD192" t="s">
        <v>43455</v>
      </c>
      <c r="CE192" t="s">
        <v>43456</v>
      </c>
      <c r="CF192" t="s">
        <v>6119</v>
      </c>
      <c r="CG192" t="s">
        <v>6120</v>
      </c>
      <c r="CH192" t="s">
        <v>43457</v>
      </c>
      <c r="CI192" t="s">
        <v>43458</v>
      </c>
      <c r="CJ192" t="s">
        <v>43459</v>
      </c>
      <c r="CK192" t="s">
        <v>43460</v>
      </c>
      <c r="CL192" t="s">
        <v>43461</v>
      </c>
      <c r="CM192" t="s">
        <v>6122</v>
      </c>
      <c r="CN192" t="s">
        <v>6124</v>
      </c>
      <c r="CO192" t="s">
        <v>6125</v>
      </c>
      <c r="CP192" t="s">
        <v>6126</v>
      </c>
      <c r="CQ192" t="s">
        <v>43462</v>
      </c>
      <c r="CR192" t="s">
        <v>6127</v>
      </c>
      <c r="CS192" t="s">
        <v>6128</v>
      </c>
      <c r="CT192" t="s">
        <v>6129</v>
      </c>
      <c r="CU192" t="s">
        <v>6130</v>
      </c>
      <c r="CV192" t="s">
        <v>6131</v>
      </c>
      <c r="CW192" t="s">
        <v>5615</v>
      </c>
      <c r="CX192" t="s">
        <v>6132</v>
      </c>
      <c r="CY192" t="s">
        <v>6133</v>
      </c>
      <c r="CZ192" t="s">
        <v>43463</v>
      </c>
      <c r="DA192" t="s">
        <v>6134</v>
      </c>
      <c r="DB192" t="s">
        <v>6135</v>
      </c>
      <c r="DC192" t="s">
        <v>6136</v>
      </c>
      <c r="DD192" t="s">
        <v>6137</v>
      </c>
      <c r="DE192" t="s">
        <v>6138</v>
      </c>
      <c r="DF192" t="s">
        <v>43464</v>
      </c>
      <c r="DG192" t="s">
        <v>43465</v>
      </c>
      <c r="DH192" t="s">
        <v>6139</v>
      </c>
      <c r="DI192" t="s">
        <v>43466</v>
      </c>
      <c r="DJ192" t="s">
        <v>43467</v>
      </c>
      <c r="DK192" t="s">
        <v>6140</v>
      </c>
      <c r="DL192" t="s">
        <v>22023</v>
      </c>
      <c r="DM192" t="s">
        <v>43468</v>
      </c>
      <c r="DN192" t="s">
        <v>6141</v>
      </c>
      <c r="DO192" t="s">
        <v>43469</v>
      </c>
      <c r="DP192" t="s">
        <v>43470</v>
      </c>
      <c r="DQ192" t="s">
        <v>6142</v>
      </c>
      <c r="DR192" t="s">
        <v>43471</v>
      </c>
      <c r="DS192" t="s">
        <v>43472</v>
      </c>
      <c r="DT192" t="s">
        <v>6143</v>
      </c>
      <c r="DU192" t="s">
        <v>43473</v>
      </c>
      <c r="DV192" t="s">
        <v>3396</v>
      </c>
      <c r="DW192" t="s">
        <v>6144</v>
      </c>
      <c r="DX192" t="s">
        <v>4329</v>
      </c>
      <c r="DY192" t="s">
        <v>43474</v>
      </c>
      <c r="DZ192" t="s">
        <v>4865</v>
      </c>
      <c r="EA192" t="s">
        <v>6145</v>
      </c>
      <c r="EB192" t="s">
        <v>43475</v>
      </c>
      <c r="EC192" t="s">
        <v>43476</v>
      </c>
      <c r="ED192" t="s">
        <v>43477</v>
      </c>
      <c r="EE192" t="s">
        <v>6146</v>
      </c>
      <c r="EF192" t="s">
        <v>43478</v>
      </c>
      <c r="EG192" t="s">
        <v>43479</v>
      </c>
      <c r="EH192" t="s">
        <v>43480</v>
      </c>
      <c r="EI192" t="s">
        <v>43481</v>
      </c>
      <c r="EJ192" t="s">
        <v>43482</v>
      </c>
      <c r="EK192" t="s">
        <v>43483</v>
      </c>
      <c r="EL192" t="s">
        <v>6147</v>
      </c>
      <c r="EM192" t="s">
        <v>3571</v>
      </c>
      <c r="EN192" t="s">
        <v>6148</v>
      </c>
      <c r="EO192" t="s">
        <v>41213</v>
      </c>
      <c r="EP192" t="s">
        <v>6149</v>
      </c>
      <c r="EQ192" t="s">
        <v>3686</v>
      </c>
      <c r="ER192" t="s">
        <v>43484</v>
      </c>
      <c r="ES192" t="s">
        <v>6150</v>
      </c>
      <c r="ET192" t="s">
        <v>23859</v>
      </c>
      <c r="EU192" t="s">
        <v>6151</v>
      </c>
      <c r="EV192" t="s">
        <v>3572</v>
      </c>
      <c r="EW192" t="s">
        <v>6152</v>
      </c>
      <c r="EX192" t="s">
        <v>43485</v>
      </c>
      <c r="EY192" t="s">
        <v>43486</v>
      </c>
      <c r="EZ192" t="s">
        <v>43487</v>
      </c>
      <c r="FA192" t="s">
        <v>43488</v>
      </c>
      <c r="FB192" t="s">
        <v>43489</v>
      </c>
      <c r="FC192" t="s">
        <v>43490</v>
      </c>
      <c r="FD192" t="s">
        <v>43491</v>
      </c>
      <c r="FE192" t="s">
        <v>43492</v>
      </c>
      <c r="FF192" t="s">
        <v>43493</v>
      </c>
      <c r="FG192" t="s">
        <v>43494</v>
      </c>
      <c r="FH192" t="s">
        <v>43495</v>
      </c>
      <c r="FI192" t="s">
        <v>43496</v>
      </c>
      <c r="FJ192" t="s">
        <v>43497</v>
      </c>
      <c r="FK192" t="s">
        <v>43498</v>
      </c>
      <c r="FL192" t="s">
        <v>6153</v>
      </c>
      <c r="FM192" t="s">
        <v>43499</v>
      </c>
      <c r="FN192" t="s">
        <v>43500</v>
      </c>
      <c r="FO192" t="s">
        <v>43501</v>
      </c>
      <c r="FP192" t="s">
        <v>43502</v>
      </c>
    </row>
    <row r="193" spans="1:172" hidden="1" x14ac:dyDescent="0.3">
      <c r="A193" t="s">
        <v>6154</v>
      </c>
      <c r="B193" t="s">
        <v>43503</v>
      </c>
      <c r="C193" t="s">
        <v>43504</v>
      </c>
      <c r="D193" t="s">
        <v>43505</v>
      </c>
      <c r="E193" t="s">
        <v>43506</v>
      </c>
      <c r="F193" t="s">
        <v>43507</v>
      </c>
      <c r="G193" t="s">
        <v>43508</v>
      </c>
      <c r="H193" t="s">
        <v>43509</v>
      </c>
      <c r="I193" t="s">
        <v>43510</v>
      </c>
      <c r="J193" t="s">
        <v>43511</v>
      </c>
      <c r="K193" t="s">
        <v>43512</v>
      </c>
      <c r="L193" t="s">
        <v>43513</v>
      </c>
      <c r="M193" t="s">
        <v>43514</v>
      </c>
      <c r="N193" t="s">
        <v>43515</v>
      </c>
      <c r="O193" t="s">
        <v>43516</v>
      </c>
      <c r="P193" t="s">
        <v>43517</v>
      </c>
      <c r="Q193" t="s">
        <v>43518</v>
      </c>
      <c r="R193" t="s">
        <v>43519</v>
      </c>
      <c r="S193" t="s">
        <v>43520</v>
      </c>
      <c r="T193" t="s">
        <v>42396</v>
      </c>
      <c r="U193" t="s">
        <v>43521</v>
      </c>
      <c r="V193" t="s">
        <v>43522</v>
      </c>
      <c r="W193" t="s">
        <v>43523</v>
      </c>
      <c r="X193" t="s">
        <v>43524</v>
      </c>
      <c r="Y193" t="s">
        <v>43525</v>
      </c>
      <c r="Z193" t="s">
        <v>43526</v>
      </c>
      <c r="AA193" t="s">
        <v>43527</v>
      </c>
      <c r="AB193" t="s">
        <v>43528</v>
      </c>
      <c r="AC193" t="s">
        <v>43529</v>
      </c>
      <c r="AD193" t="s">
        <v>13752</v>
      </c>
      <c r="AE193" t="s">
        <v>43531</v>
      </c>
      <c r="AF193" t="s">
        <v>43532</v>
      </c>
      <c r="AG193" t="s">
        <v>43534</v>
      </c>
      <c r="AH193" t="s">
        <v>40043</v>
      </c>
      <c r="AI193" t="s">
        <v>43535</v>
      </c>
      <c r="AJ193" t="s">
        <v>43536</v>
      </c>
      <c r="AK193" t="s">
        <v>43537</v>
      </c>
      <c r="AL193" t="s">
        <v>43538</v>
      </c>
      <c r="AM193" t="s">
        <v>43539</v>
      </c>
      <c r="AN193" t="s">
        <v>43541</v>
      </c>
      <c r="AO193" t="s">
        <v>43542</v>
      </c>
      <c r="AP193" t="s">
        <v>43543</v>
      </c>
      <c r="AQ193" t="s">
        <v>43544</v>
      </c>
      <c r="AR193" t="s">
        <v>43545</v>
      </c>
      <c r="AS193" t="s">
        <v>43546</v>
      </c>
      <c r="AT193" t="s">
        <v>43547</v>
      </c>
      <c r="AU193" t="s">
        <v>43548</v>
      </c>
      <c r="AV193" t="s">
        <v>43549</v>
      </c>
      <c r="AW193" t="s">
        <v>461</v>
      </c>
      <c r="AX193" t="s">
        <v>43550</v>
      </c>
      <c r="AY193" t="s">
        <v>43551</v>
      </c>
      <c r="AZ193" t="s">
        <v>43552</v>
      </c>
      <c r="BA193" t="s">
        <v>43553</v>
      </c>
      <c r="BB193" t="s">
        <v>30928</v>
      </c>
      <c r="BC193" t="s">
        <v>43554</v>
      </c>
      <c r="BD193" t="s">
        <v>43555</v>
      </c>
      <c r="BE193" t="s">
        <v>43556</v>
      </c>
      <c r="BF193" t="s">
        <v>43557</v>
      </c>
      <c r="BG193" t="s">
        <v>43558</v>
      </c>
      <c r="BH193" t="s">
        <v>43559</v>
      </c>
      <c r="BI193" t="s">
        <v>43560</v>
      </c>
      <c r="BJ193" t="s">
        <v>43561</v>
      </c>
      <c r="BK193" t="s">
        <v>43562</v>
      </c>
      <c r="BL193" t="s">
        <v>43563</v>
      </c>
      <c r="BM193" t="s">
        <v>43564</v>
      </c>
      <c r="BN193" t="s">
        <v>43565</v>
      </c>
      <c r="BO193" t="s">
        <v>43566</v>
      </c>
      <c r="BP193" t="s">
        <v>43567</v>
      </c>
      <c r="BQ193" t="s">
        <v>43568</v>
      </c>
      <c r="BR193" t="s">
        <v>43569</v>
      </c>
      <c r="BS193" t="s">
        <v>43570</v>
      </c>
      <c r="BT193" t="s">
        <v>43571</v>
      </c>
      <c r="BU193" t="s">
        <v>43572</v>
      </c>
      <c r="BV193" t="s">
        <v>43573</v>
      </c>
      <c r="BW193" t="s">
        <v>43574</v>
      </c>
      <c r="BX193" t="s">
        <v>43575</v>
      </c>
      <c r="BY193" t="s">
        <v>43576</v>
      </c>
      <c r="BZ193" t="s">
        <v>43577</v>
      </c>
      <c r="CA193" t="s">
        <v>43578</v>
      </c>
      <c r="CB193" t="s">
        <v>43579</v>
      </c>
      <c r="CC193" t="s">
        <v>43580</v>
      </c>
      <c r="CD193" t="s">
        <v>43581</v>
      </c>
      <c r="CE193" t="s">
        <v>43582</v>
      </c>
      <c r="CF193" t="s">
        <v>6155</v>
      </c>
      <c r="CG193" t="s">
        <v>461</v>
      </c>
      <c r="CH193" t="s">
        <v>43583</v>
      </c>
      <c r="CI193" t="s">
        <v>43584</v>
      </c>
      <c r="CJ193" t="s">
        <v>43585</v>
      </c>
      <c r="CK193" t="s">
        <v>43586</v>
      </c>
      <c r="CL193" t="s">
        <v>43587</v>
      </c>
      <c r="CM193" t="s">
        <v>6156</v>
      </c>
      <c r="CN193" t="s">
        <v>6157</v>
      </c>
      <c r="CO193" t="s">
        <v>6158</v>
      </c>
      <c r="CP193" t="s">
        <v>6159</v>
      </c>
      <c r="CQ193" t="s">
        <v>43588</v>
      </c>
      <c r="CR193" t="s">
        <v>6160</v>
      </c>
      <c r="CS193" t="s">
        <v>6162</v>
      </c>
      <c r="CT193" t="s">
        <v>6163</v>
      </c>
      <c r="CU193" t="s">
        <v>6164</v>
      </c>
      <c r="CV193" t="s">
        <v>6165</v>
      </c>
      <c r="CW193" t="s">
        <v>3953</v>
      </c>
      <c r="CX193" t="s">
        <v>6166</v>
      </c>
      <c r="CY193" t="s">
        <v>6167</v>
      </c>
      <c r="CZ193" t="s">
        <v>43590</v>
      </c>
      <c r="DA193" t="s">
        <v>6134</v>
      </c>
      <c r="DB193" t="s">
        <v>6168</v>
      </c>
      <c r="DC193" t="s">
        <v>6169</v>
      </c>
      <c r="DD193" t="s">
        <v>6171</v>
      </c>
      <c r="DE193" t="s">
        <v>6173</v>
      </c>
      <c r="DF193" t="s">
        <v>43592</v>
      </c>
      <c r="DG193" t="s">
        <v>43593</v>
      </c>
      <c r="DH193" t="s">
        <v>6175</v>
      </c>
      <c r="DI193" t="s">
        <v>43594</v>
      </c>
      <c r="DJ193" t="s">
        <v>43595</v>
      </c>
      <c r="DK193" t="s">
        <v>6176</v>
      </c>
      <c r="DL193" t="s">
        <v>43596</v>
      </c>
      <c r="DM193" t="s">
        <v>43597</v>
      </c>
      <c r="DN193" t="s">
        <v>6177</v>
      </c>
      <c r="DO193" t="s">
        <v>28012</v>
      </c>
      <c r="DP193" t="s">
        <v>20400</v>
      </c>
      <c r="DQ193" t="s">
        <v>6178</v>
      </c>
      <c r="DR193" t="s">
        <v>43598</v>
      </c>
      <c r="DS193" t="s">
        <v>43599</v>
      </c>
      <c r="DT193" t="s">
        <v>6179</v>
      </c>
      <c r="DU193" t="s">
        <v>43600</v>
      </c>
      <c r="DV193" t="s">
        <v>43601</v>
      </c>
      <c r="DW193" t="s">
        <v>6180</v>
      </c>
      <c r="DX193" t="s">
        <v>4367</v>
      </c>
      <c r="DY193" t="s">
        <v>43603</v>
      </c>
      <c r="DZ193" t="s">
        <v>4905</v>
      </c>
      <c r="EA193" t="s">
        <v>6181</v>
      </c>
      <c r="EB193" t="s">
        <v>43604</v>
      </c>
      <c r="EC193" t="s">
        <v>43605</v>
      </c>
      <c r="ED193" t="s">
        <v>43606</v>
      </c>
      <c r="EE193" t="s">
        <v>6182</v>
      </c>
      <c r="EF193" t="s">
        <v>43607</v>
      </c>
      <c r="EG193" t="s">
        <v>43608</v>
      </c>
      <c r="EH193" t="s">
        <v>42742</v>
      </c>
      <c r="EI193" t="s">
        <v>43609</v>
      </c>
      <c r="EJ193" t="s">
        <v>21421</v>
      </c>
      <c r="EK193" t="s">
        <v>43610</v>
      </c>
      <c r="EL193" t="s">
        <v>6183</v>
      </c>
      <c r="EM193" t="s">
        <v>3459</v>
      </c>
      <c r="EN193" t="s">
        <v>6184</v>
      </c>
      <c r="EO193" t="s">
        <v>4928</v>
      </c>
      <c r="EP193" t="s">
        <v>6185</v>
      </c>
      <c r="EQ193" t="s">
        <v>5220</v>
      </c>
      <c r="ER193" t="s">
        <v>43277</v>
      </c>
      <c r="ES193" t="s">
        <v>6186</v>
      </c>
      <c r="ET193" t="s">
        <v>4967</v>
      </c>
      <c r="EU193" t="s">
        <v>6187</v>
      </c>
      <c r="EV193" t="s">
        <v>5119</v>
      </c>
      <c r="EW193" t="s">
        <v>6188</v>
      </c>
      <c r="EX193" t="s">
        <v>43611</v>
      </c>
      <c r="EY193" t="s">
        <v>43612</v>
      </c>
      <c r="EZ193" t="s">
        <v>43613</v>
      </c>
      <c r="FA193" t="s">
        <v>43614</v>
      </c>
      <c r="FB193" t="s">
        <v>43615</v>
      </c>
      <c r="FC193" t="s">
        <v>43616</v>
      </c>
      <c r="FD193" t="s">
        <v>43617</v>
      </c>
      <c r="FE193" t="s">
        <v>43618</v>
      </c>
      <c r="FF193" t="s">
        <v>11713</v>
      </c>
      <c r="FG193" t="s">
        <v>43619</v>
      </c>
      <c r="FH193" t="s">
        <v>43620</v>
      </c>
      <c r="FI193" t="s">
        <v>43621</v>
      </c>
      <c r="FJ193" t="s">
        <v>43623</v>
      </c>
      <c r="FK193" t="s">
        <v>43624</v>
      </c>
      <c r="FL193" t="s">
        <v>6189</v>
      </c>
      <c r="FM193" t="s">
        <v>43625</v>
      </c>
      <c r="FN193" t="s">
        <v>43626</v>
      </c>
      <c r="FO193" t="s">
        <v>43628</v>
      </c>
      <c r="FP193" t="s">
        <v>43629</v>
      </c>
    </row>
    <row r="194" spans="1:172" hidden="1" x14ac:dyDescent="0.3">
      <c r="A194" t="s">
        <v>6190</v>
      </c>
      <c r="B194" t="s">
        <v>43630</v>
      </c>
      <c r="C194" t="s">
        <v>43631</v>
      </c>
      <c r="D194" t="s">
        <v>43632</v>
      </c>
      <c r="E194" t="s">
        <v>43633</v>
      </c>
      <c r="F194" t="s">
        <v>43634</v>
      </c>
      <c r="G194" t="s">
        <v>43635</v>
      </c>
      <c r="H194" t="s">
        <v>43636</v>
      </c>
      <c r="I194" t="s">
        <v>43637</v>
      </c>
      <c r="J194" t="s">
        <v>43638</v>
      </c>
      <c r="K194" t="s">
        <v>43639</v>
      </c>
      <c r="L194" t="s">
        <v>43640</v>
      </c>
      <c r="M194" t="s">
        <v>43641</v>
      </c>
      <c r="N194" t="s">
        <v>43642</v>
      </c>
      <c r="O194" t="s">
        <v>43643</v>
      </c>
      <c r="P194" t="s">
        <v>43644</v>
      </c>
      <c r="Q194" t="s">
        <v>43645</v>
      </c>
      <c r="R194" t="s">
        <v>43647</v>
      </c>
      <c r="S194" t="s">
        <v>43648</v>
      </c>
      <c r="T194" t="s">
        <v>43649</v>
      </c>
      <c r="U194" t="s">
        <v>43650</v>
      </c>
      <c r="V194" t="s">
        <v>43651</v>
      </c>
      <c r="W194" t="s">
        <v>43652</v>
      </c>
      <c r="X194" t="s">
        <v>43653</v>
      </c>
      <c r="Y194" t="s">
        <v>43654</v>
      </c>
      <c r="Z194" t="s">
        <v>43655</v>
      </c>
      <c r="AA194" t="s">
        <v>43656</v>
      </c>
      <c r="AB194" t="s">
        <v>43657</v>
      </c>
      <c r="AC194" t="s">
        <v>43658</v>
      </c>
      <c r="AD194" t="s">
        <v>43659</v>
      </c>
      <c r="AE194" t="s">
        <v>43660</v>
      </c>
      <c r="AF194" t="s">
        <v>43661</v>
      </c>
      <c r="AG194" t="s">
        <v>43663</v>
      </c>
      <c r="AH194" t="s">
        <v>43664</v>
      </c>
      <c r="AI194" t="s">
        <v>20265</v>
      </c>
      <c r="AJ194" t="s">
        <v>43666</v>
      </c>
      <c r="AK194" t="s">
        <v>43667</v>
      </c>
      <c r="AL194" t="s">
        <v>43668</v>
      </c>
      <c r="AM194" t="s">
        <v>43669</v>
      </c>
      <c r="AN194" t="s">
        <v>43670</v>
      </c>
      <c r="AO194" t="s">
        <v>43671</v>
      </c>
      <c r="AP194" t="s">
        <v>43672</v>
      </c>
      <c r="AQ194" t="s">
        <v>43673</v>
      </c>
      <c r="AR194" t="s">
        <v>43674</v>
      </c>
      <c r="AS194" t="s">
        <v>43675</v>
      </c>
      <c r="AT194" t="s">
        <v>43676</v>
      </c>
      <c r="AU194" t="s">
        <v>43677</v>
      </c>
      <c r="AV194" t="s">
        <v>43678</v>
      </c>
      <c r="AW194" t="s">
        <v>4291</v>
      </c>
      <c r="AX194" t="s">
        <v>43681</v>
      </c>
      <c r="AY194" t="s">
        <v>43682</v>
      </c>
      <c r="AZ194" t="s">
        <v>43683</v>
      </c>
      <c r="BA194" t="s">
        <v>43684</v>
      </c>
      <c r="BB194" t="s">
        <v>43685</v>
      </c>
      <c r="BC194" t="s">
        <v>43686</v>
      </c>
      <c r="BD194" t="s">
        <v>43687</v>
      </c>
      <c r="BE194" t="s">
        <v>43688</v>
      </c>
      <c r="BF194" t="s">
        <v>43689</v>
      </c>
      <c r="BG194" t="s">
        <v>43690</v>
      </c>
      <c r="BH194" t="s">
        <v>43691</v>
      </c>
      <c r="BI194" t="s">
        <v>43692</v>
      </c>
      <c r="BJ194" t="s">
        <v>43693</v>
      </c>
      <c r="BK194" t="s">
        <v>43694</v>
      </c>
      <c r="BL194" t="s">
        <v>43695</v>
      </c>
      <c r="BM194" t="s">
        <v>43696</v>
      </c>
      <c r="BN194" t="s">
        <v>43697</v>
      </c>
      <c r="BO194" t="s">
        <v>43698</v>
      </c>
      <c r="BP194" t="s">
        <v>38195</v>
      </c>
      <c r="BQ194" t="s">
        <v>4341</v>
      </c>
      <c r="BR194" t="s">
        <v>43699</v>
      </c>
      <c r="BS194" t="s">
        <v>43700</v>
      </c>
      <c r="BT194" t="s">
        <v>43701</v>
      </c>
      <c r="BU194" t="s">
        <v>43702</v>
      </c>
      <c r="BV194" t="s">
        <v>43703</v>
      </c>
      <c r="BW194" t="s">
        <v>43704</v>
      </c>
      <c r="BX194" t="s">
        <v>43705</v>
      </c>
      <c r="BY194" t="s">
        <v>43706</v>
      </c>
      <c r="BZ194" t="s">
        <v>43707</v>
      </c>
      <c r="CA194" t="s">
        <v>43708</v>
      </c>
      <c r="CB194" t="s">
        <v>43709</v>
      </c>
      <c r="CC194" t="s">
        <v>43710</v>
      </c>
      <c r="CD194" t="s">
        <v>43711</v>
      </c>
      <c r="CE194" t="s">
        <v>43712</v>
      </c>
      <c r="CF194" t="s">
        <v>6191</v>
      </c>
      <c r="CG194" t="s">
        <v>4291</v>
      </c>
      <c r="CH194" t="s">
        <v>13739</v>
      </c>
      <c r="CI194" t="s">
        <v>43713</v>
      </c>
      <c r="CJ194" t="s">
        <v>43714</v>
      </c>
      <c r="CK194" t="s">
        <v>43715</v>
      </c>
      <c r="CL194" t="s">
        <v>8540</v>
      </c>
      <c r="CM194" t="s">
        <v>6193</v>
      </c>
      <c r="CN194" t="s">
        <v>5069</v>
      </c>
      <c r="CO194" t="s">
        <v>6194</v>
      </c>
      <c r="CP194" t="s">
        <v>6195</v>
      </c>
      <c r="CQ194" t="s">
        <v>43716</v>
      </c>
      <c r="CR194" t="s">
        <v>6196</v>
      </c>
      <c r="CS194" t="s">
        <v>6197</v>
      </c>
      <c r="CT194" t="s">
        <v>6198</v>
      </c>
      <c r="CU194" t="s">
        <v>6199</v>
      </c>
      <c r="CV194" t="s">
        <v>6200</v>
      </c>
      <c r="CW194" t="s">
        <v>3991</v>
      </c>
      <c r="CX194" t="s">
        <v>6201</v>
      </c>
      <c r="CY194" t="s">
        <v>6202</v>
      </c>
      <c r="CZ194" t="s">
        <v>43717</v>
      </c>
      <c r="DA194" t="s">
        <v>6203</v>
      </c>
      <c r="DB194" t="s">
        <v>6204</v>
      </c>
      <c r="DC194" t="s">
        <v>6205</v>
      </c>
      <c r="DD194" t="s">
        <v>6206</v>
      </c>
      <c r="DE194" t="s">
        <v>6207</v>
      </c>
      <c r="DF194" t="s">
        <v>43718</v>
      </c>
      <c r="DG194" t="s">
        <v>43719</v>
      </c>
      <c r="DH194" t="s">
        <v>6208</v>
      </c>
      <c r="DI194" t="s">
        <v>43720</v>
      </c>
      <c r="DJ194" t="s">
        <v>43721</v>
      </c>
      <c r="DK194" t="s">
        <v>6209</v>
      </c>
      <c r="DL194" t="s">
        <v>43722</v>
      </c>
      <c r="DM194" t="s">
        <v>27095</v>
      </c>
      <c r="DN194" t="s">
        <v>6210</v>
      </c>
      <c r="DO194" t="s">
        <v>43723</v>
      </c>
      <c r="DP194" t="s">
        <v>43724</v>
      </c>
      <c r="DQ194" t="s">
        <v>6211</v>
      </c>
      <c r="DR194" t="s">
        <v>43725</v>
      </c>
      <c r="DS194" t="s">
        <v>43726</v>
      </c>
      <c r="DT194" t="s">
        <v>6212</v>
      </c>
      <c r="DU194" t="s">
        <v>43727</v>
      </c>
      <c r="DV194" t="s">
        <v>43728</v>
      </c>
      <c r="DW194" t="s">
        <v>6213</v>
      </c>
      <c r="DX194" t="s">
        <v>4558</v>
      </c>
      <c r="DY194" t="s">
        <v>43729</v>
      </c>
      <c r="DZ194" t="s">
        <v>652</v>
      </c>
      <c r="EA194" t="s">
        <v>6214</v>
      </c>
      <c r="EB194" t="s">
        <v>43730</v>
      </c>
      <c r="EC194" t="s">
        <v>43731</v>
      </c>
      <c r="ED194" t="s">
        <v>43732</v>
      </c>
      <c r="EE194" t="s">
        <v>6215</v>
      </c>
      <c r="EF194" t="s">
        <v>43733</v>
      </c>
      <c r="EG194" t="s">
        <v>43734</v>
      </c>
      <c r="EH194" t="s">
        <v>43735</v>
      </c>
      <c r="EI194" t="s">
        <v>43736</v>
      </c>
      <c r="EJ194" t="s">
        <v>43737</v>
      </c>
      <c r="EK194" t="s">
        <v>43738</v>
      </c>
      <c r="EL194" t="s">
        <v>6216</v>
      </c>
      <c r="EM194" t="s">
        <v>23859</v>
      </c>
      <c r="EN194" t="s">
        <v>6217</v>
      </c>
      <c r="EO194" t="s">
        <v>23859</v>
      </c>
      <c r="EP194" t="s">
        <v>6218</v>
      </c>
      <c r="EQ194" t="s">
        <v>3572</v>
      </c>
      <c r="ER194" t="s">
        <v>43739</v>
      </c>
      <c r="ES194" t="s">
        <v>6219</v>
      </c>
      <c r="ET194" t="s">
        <v>40324</v>
      </c>
      <c r="EU194" t="s">
        <v>6220</v>
      </c>
      <c r="EV194" t="s">
        <v>5258</v>
      </c>
      <c r="EW194" t="s">
        <v>6222</v>
      </c>
      <c r="EX194" t="s">
        <v>43740</v>
      </c>
      <c r="EY194" t="s">
        <v>43741</v>
      </c>
      <c r="EZ194" t="s">
        <v>43742</v>
      </c>
      <c r="FA194" t="s">
        <v>10553</v>
      </c>
      <c r="FB194" t="s">
        <v>43743</v>
      </c>
      <c r="FC194" t="s">
        <v>43744</v>
      </c>
      <c r="FD194" t="s">
        <v>43745</v>
      </c>
      <c r="FE194" t="s">
        <v>43746</v>
      </c>
      <c r="FF194" t="s">
        <v>43747</v>
      </c>
      <c r="FG194" t="s">
        <v>43748</v>
      </c>
      <c r="FH194" t="s">
        <v>43749</v>
      </c>
      <c r="FI194" t="s">
        <v>43750</v>
      </c>
      <c r="FJ194" t="s">
        <v>43751</v>
      </c>
      <c r="FK194" t="s">
        <v>43752</v>
      </c>
      <c r="FL194" t="s">
        <v>6223</v>
      </c>
      <c r="FM194" t="s">
        <v>43753</v>
      </c>
      <c r="FN194" t="s">
        <v>43754</v>
      </c>
      <c r="FO194" t="s">
        <v>36187</v>
      </c>
      <c r="FP194" t="s">
        <v>43755</v>
      </c>
    </row>
    <row r="195" spans="1:172" hidden="1" x14ac:dyDescent="0.3">
      <c r="A195" t="s">
        <v>6224</v>
      </c>
      <c r="B195" t="s">
        <v>43756</v>
      </c>
      <c r="C195" t="s">
        <v>43757</v>
      </c>
      <c r="D195" t="s">
        <v>43758</v>
      </c>
      <c r="E195" t="s">
        <v>43759</v>
      </c>
      <c r="F195" t="s">
        <v>43760</v>
      </c>
      <c r="G195" t="s">
        <v>43761</v>
      </c>
      <c r="H195" t="s">
        <v>43762</v>
      </c>
      <c r="I195" t="s">
        <v>43763</v>
      </c>
      <c r="J195" t="s">
        <v>43764</v>
      </c>
      <c r="K195" t="s">
        <v>43765</v>
      </c>
      <c r="L195" t="s">
        <v>43766</v>
      </c>
      <c r="M195" t="s">
        <v>43767</v>
      </c>
      <c r="N195" t="s">
        <v>43768</v>
      </c>
      <c r="O195" t="s">
        <v>43769</v>
      </c>
      <c r="P195" t="s">
        <v>43770</v>
      </c>
      <c r="Q195" t="s">
        <v>43771</v>
      </c>
      <c r="R195" t="s">
        <v>43772</v>
      </c>
      <c r="S195" t="s">
        <v>43773</v>
      </c>
      <c r="T195" t="s">
        <v>43774</v>
      </c>
      <c r="U195" t="s">
        <v>43775</v>
      </c>
      <c r="V195" t="s">
        <v>43776</v>
      </c>
      <c r="W195" t="s">
        <v>43777</v>
      </c>
      <c r="X195" t="s">
        <v>43778</v>
      </c>
      <c r="Y195" t="s">
        <v>43779</v>
      </c>
      <c r="Z195" t="s">
        <v>43781</v>
      </c>
      <c r="AA195" t="s">
        <v>43782</v>
      </c>
      <c r="AB195" t="s">
        <v>43783</v>
      </c>
      <c r="AC195" t="s">
        <v>43784</v>
      </c>
      <c r="AD195" t="s">
        <v>43786</v>
      </c>
      <c r="AE195" t="s">
        <v>43787</v>
      </c>
      <c r="AF195" t="s">
        <v>43788</v>
      </c>
      <c r="AG195" t="s">
        <v>43789</v>
      </c>
      <c r="AH195" t="s">
        <v>43790</v>
      </c>
      <c r="AI195" t="s">
        <v>43791</v>
      </c>
      <c r="AJ195" t="s">
        <v>43792</v>
      </c>
      <c r="AK195" t="s">
        <v>43794</v>
      </c>
      <c r="AL195" t="s">
        <v>43795</v>
      </c>
      <c r="AM195" t="s">
        <v>43796</v>
      </c>
      <c r="AN195" t="s">
        <v>43797</v>
      </c>
      <c r="AO195" t="s">
        <v>43798</v>
      </c>
      <c r="AP195" t="s">
        <v>43799</v>
      </c>
      <c r="AQ195" t="s">
        <v>43800</v>
      </c>
      <c r="AR195" t="s">
        <v>43801</v>
      </c>
      <c r="AS195" t="s">
        <v>43802</v>
      </c>
      <c r="AT195" t="s">
        <v>43803</v>
      </c>
      <c r="AU195" t="s">
        <v>43804</v>
      </c>
      <c r="AV195" t="s">
        <v>43805</v>
      </c>
      <c r="AW195" t="s">
        <v>4329</v>
      </c>
      <c r="AX195" t="s">
        <v>43806</v>
      </c>
      <c r="AY195" t="s">
        <v>33862</v>
      </c>
      <c r="AZ195" t="s">
        <v>43807</v>
      </c>
      <c r="BA195" t="s">
        <v>43808</v>
      </c>
      <c r="BB195" t="s">
        <v>43809</v>
      </c>
      <c r="BC195" t="s">
        <v>43810</v>
      </c>
      <c r="BD195" t="s">
        <v>43811</v>
      </c>
      <c r="BE195" t="s">
        <v>43812</v>
      </c>
      <c r="BF195" t="s">
        <v>43813</v>
      </c>
      <c r="BG195" t="s">
        <v>43814</v>
      </c>
      <c r="BH195" t="s">
        <v>43815</v>
      </c>
      <c r="BI195" t="s">
        <v>43816</v>
      </c>
      <c r="BJ195" t="s">
        <v>43817</v>
      </c>
      <c r="BK195" t="s">
        <v>43818</v>
      </c>
      <c r="BL195" t="s">
        <v>43819</v>
      </c>
      <c r="BM195" t="s">
        <v>43820</v>
      </c>
      <c r="BN195" t="s">
        <v>43821</v>
      </c>
      <c r="BO195" t="s">
        <v>43822</v>
      </c>
      <c r="BP195" t="s">
        <v>43823</v>
      </c>
      <c r="BQ195" t="s">
        <v>43824</v>
      </c>
      <c r="BR195" t="s">
        <v>43825</v>
      </c>
      <c r="BS195" t="s">
        <v>43826</v>
      </c>
      <c r="BT195" t="s">
        <v>43827</v>
      </c>
      <c r="BU195" t="s">
        <v>43828</v>
      </c>
      <c r="BV195" t="s">
        <v>43829</v>
      </c>
      <c r="BW195" t="s">
        <v>43830</v>
      </c>
      <c r="BX195" t="s">
        <v>43831</v>
      </c>
      <c r="BY195" t="s">
        <v>32111</v>
      </c>
      <c r="BZ195" t="s">
        <v>43832</v>
      </c>
      <c r="CA195" t="s">
        <v>43833</v>
      </c>
      <c r="CB195" t="s">
        <v>43834</v>
      </c>
      <c r="CC195" t="s">
        <v>43835</v>
      </c>
      <c r="CD195" t="s">
        <v>43836</v>
      </c>
      <c r="CE195" t="s">
        <v>43837</v>
      </c>
      <c r="CF195" t="s">
        <v>6225</v>
      </c>
      <c r="CG195" t="s">
        <v>4329</v>
      </c>
      <c r="CH195" t="s">
        <v>42686</v>
      </c>
      <c r="CI195" t="s">
        <v>43839</v>
      </c>
      <c r="CJ195" t="s">
        <v>43840</v>
      </c>
      <c r="CK195" t="s">
        <v>13526</v>
      </c>
      <c r="CL195" t="s">
        <v>43842</v>
      </c>
      <c r="CM195" t="s">
        <v>6226</v>
      </c>
      <c r="CN195" t="s">
        <v>6227</v>
      </c>
      <c r="CO195" t="s">
        <v>6228</v>
      </c>
      <c r="CP195" t="s">
        <v>6229</v>
      </c>
      <c r="CQ195" t="s">
        <v>43843</v>
      </c>
      <c r="CR195" t="s">
        <v>6230</v>
      </c>
      <c r="CS195" t="s">
        <v>6231</v>
      </c>
      <c r="CT195" t="s">
        <v>6232</v>
      </c>
      <c r="CU195" t="s">
        <v>6233</v>
      </c>
      <c r="CV195" t="s">
        <v>6234</v>
      </c>
      <c r="CW195" t="s">
        <v>5722</v>
      </c>
      <c r="CX195" t="s">
        <v>6235</v>
      </c>
      <c r="CY195" t="s">
        <v>6236</v>
      </c>
      <c r="CZ195" t="s">
        <v>43844</v>
      </c>
      <c r="DA195" t="s">
        <v>6237</v>
      </c>
      <c r="DB195" t="s">
        <v>6238</v>
      </c>
      <c r="DC195" t="s">
        <v>6239</v>
      </c>
      <c r="DD195" t="s">
        <v>6240</v>
      </c>
      <c r="DE195" t="s">
        <v>6241</v>
      </c>
      <c r="DF195" t="s">
        <v>43845</v>
      </c>
      <c r="DG195" t="s">
        <v>43846</v>
      </c>
      <c r="DH195" t="s">
        <v>6242</v>
      </c>
      <c r="DI195" t="s">
        <v>43847</v>
      </c>
      <c r="DJ195" t="s">
        <v>43849</v>
      </c>
      <c r="DK195" t="s">
        <v>6243</v>
      </c>
      <c r="DL195" t="s">
        <v>43850</v>
      </c>
      <c r="DM195" t="s">
        <v>43851</v>
      </c>
      <c r="DN195" t="s">
        <v>6244</v>
      </c>
      <c r="DO195" t="s">
        <v>43852</v>
      </c>
      <c r="DP195" t="s">
        <v>43853</v>
      </c>
      <c r="DQ195" t="s">
        <v>6245</v>
      </c>
      <c r="DR195" t="s">
        <v>43854</v>
      </c>
      <c r="DS195" t="s">
        <v>43848</v>
      </c>
      <c r="DT195" t="s">
        <v>6246</v>
      </c>
      <c r="DU195" t="s">
        <v>43855</v>
      </c>
      <c r="DV195" t="s">
        <v>43856</v>
      </c>
      <c r="DW195" t="s">
        <v>6247</v>
      </c>
      <c r="DX195" t="s">
        <v>651</v>
      </c>
      <c r="DY195" t="s">
        <v>43857</v>
      </c>
      <c r="DZ195" t="s">
        <v>462</v>
      </c>
      <c r="EA195" t="s">
        <v>6248</v>
      </c>
      <c r="EB195" t="s">
        <v>43858</v>
      </c>
      <c r="EC195" t="s">
        <v>43859</v>
      </c>
      <c r="ED195" t="s">
        <v>43860</v>
      </c>
      <c r="EE195" t="s">
        <v>6249</v>
      </c>
      <c r="EF195" t="s">
        <v>43861</v>
      </c>
      <c r="EG195" t="s">
        <v>43862</v>
      </c>
      <c r="EH195" t="s">
        <v>43863</v>
      </c>
      <c r="EI195" t="s">
        <v>43864</v>
      </c>
      <c r="EJ195" t="s">
        <v>43865</v>
      </c>
      <c r="EK195" t="s">
        <v>43866</v>
      </c>
      <c r="EL195" t="s">
        <v>6250</v>
      </c>
      <c r="EM195" t="s">
        <v>496</v>
      </c>
      <c r="EN195" t="s">
        <v>6251</v>
      </c>
      <c r="EO195" t="s">
        <v>4967</v>
      </c>
      <c r="EP195" t="s">
        <v>6252</v>
      </c>
      <c r="EQ195" t="s">
        <v>686</v>
      </c>
      <c r="ER195" t="s">
        <v>43867</v>
      </c>
      <c r="ES195" t="s">
        <v>6253</v>
      </c>
      <c r="ET195" t="s">
        <v>5402</v>
      </c>
      <c r="EU195" t="s">
        <v>6254</v>
      </c>
      <c r="EV195" t="s">
        <v>3610</v>
      </c>
      <c r="EW195" t="s">
        <v>6255</v>
      </c>
      <c r="EX195" t="s">
        <v>43868</v>
      </c>
      <c r="EY195" t="s">
        <v>43869</v>
      </c>
      <c r="EZ195" t="s">
        <v>43870</v>
      </c>
      <c r="FA195" t="s">
        <v>43871</v>
      </c>
      <c r="FB195" t="s">
        <v>43872</v>
      </c>
      <c r="FC195" t="s">
        <v>43873</v>
      </c>
      <c r="FD195" t="s">
        <v>43874</v>
      </c>
      <c r="FE195" t="s">
        <v>43875</v>
      </c>
      <c r="FF195" t="s">
        <v>43876</v>
      </c>
      <c r="FG195" t="s">
        <v>43877</v>
      </c>
      <c r="FH195" t="s">
        <v>43878</v>
      </c>
      <c r="FI195" t="s">
        <v>43879</v>
      </c>
      <c r="FJ195" t="s">
        <v>43880</v>
      </c>
      <c r="FK195" t="s">
        <v>43882</v>
      </c>
      <c r="FL195" t="s">
        <v>6257</v>
      </c>
      <c r="FM195" t="s">
        <v>43883</v>
      </c>
      <c r="FN195" t="s">
        <v>43884</v>
      </c>
      <c r="FO195" t="s">
        <v>43885</v>
      </c>
      <c r="FP195" t="s">
        <v>43886</v>
      </c>
    </row>
    <row r="196" spans="1:172" hidden="1" x14ac:dyDescent="0.3">
      <c r="A196" t="s">
        <v>6258</v>
      </c>
      <c r="B196" t="s">
        <v>13478</v>
      </c>
      <c r="C196" t="s">
        <v>43887</v>
      </c>
      <c r="D196" t="s">
        <v>43888</v>
      </c>
      <c r="E196" t="s">
        <v>43890</v>
      </c>
      <c r="F196" t="s">
        <v>43891</v>
      </c>
      <c r="G196" t="s">
        <v>43892</v>
      </c>
      <c r="H196" t="s">
        <v>43893</v>
      </c>
      <c r="I196" t="s">
        <v>43894</v>
      </c>
      <c r="J196" t="s">
        <v>43895</v>
      </c>
      <c r="K196" t="s">
        <v>43896</v>
      </c>
      <c r="L196" t="s">
        <v>43897</v>
      </c>
      <c r="M196" t="s">
        <v>43898</v>
      </c>
      <c r="N196" t="s">
        <v>43899</v>
      </c>
      <c r="O196" t="s">
        <v>43900</v>
      </c>
      <c r="P196" t="s">
        <v>43901</v>
      </c>
      <c r="Q196" t="s">
        <v>43902</v>
      </c>
      <c r="R196" t="s">
        <v>43903</v>
      </c>
      <c r="S196" t="s">
        <v>43904</v>
      </c>
      <c r="T196" t="s">
        <v>43905</v>
      </c>
      <c r="U196" t="s">
        <v>43906</v>
      </c>
      <c r="V196" t="s">
        <v>43907</v>
      </c>
      <c r="W196" t="s">
        <v>43908</v>
      </c>
      <c r="X196" t="s">
        <v>4807</v>
      </c>
      <c r="Y196" t="s">
        <v>43909</v>
      </c>
      <c r="Z196" t="s">
        <v>43910</v>
      </c>
      <c r="AA196" t="s">
        <v>43911</v>
      </c>
      <c r="AB196" t="s">
        <v>43912</v>
      </c>
      <c r="AC196" t="s">
        <v>43913</v>
      </c>
      <c r="AD196" t="s">
        <v>43914</v>
      </c>
      <c r="AE196" t="s">
        <v>43915</v>
      </c>
      <c r="AF196" t="s">
        <v>43916</v>
      </c>
      <c r="AG196" t="s">
        <v>43917</v>
      </c>
      <c r="AH196" t="s">
        <v>43918</v>
      </c>
      <c r="AI196" t="s">
        <v>43919</v>
      </c>
      <c r="AJ196" t="s">
        <v>35756</v>
      </c>
      <c r="AK196" t="s">
        <v>43921</v>
      </c>
      <c r="AL196" t="s">
        <v>43922</v>
      </c>
      <c r="AM196" t="s">
        <v>43923</v>
      </c>
      <c r="AN196" t="s">
        <v>43924</v>
      </c>
      <c r="AO196" t="s">
        <v>43925</v>
      </c>
      <c r="AP196" t="s">
        <v>43926</v>
      </c>
      <c r="AQ196" t="s">
        <v>43927</v>
      </c>
      <c r="AR196" t="s">
        <v>43928</v>
      </c>
      <c r="AS196" t="s">
        <v>43929</v>
      </c>
      <c r="AT196" t="s">
        <v>43930</v>
      </c>
      <c r="AU196" t="s">
        <v>43931</v>
      </c>
      <c r="AV196" t="s">
        <v>43932</v>
      </c>
      <c r="AW196" t="s">
        <v>4522</v>
      </c>
      <c r="AX196" t="s">
        <v>43933</v>
      </c>
      <c r="AY196" t="s">
        <v>8481</v>
      </c>
      <c r="AZ196" t="s">
        <v>43934</v>
      </c>
      <c r="BA196" t="s">
        <v>43935</v>
      </c>
      <c r="BB196" t="s">
        <v>43936</v>
      </c>
      <c r="BC196" t="s">
        <v>43937</v>
      </c>
      <c r="BD196" t="s">
        <v>43938</v>
      </c>
      <c r="BE196" t="s">
        <v>43939</v>
      </c>
      <c r="BF196" t="s">
        <v>43940</v>
      </c>
      <c r="BG196" t="s">
        <v>43941</v>
      </c>
      <c r="BH196" t="s">
        <v>43942</v>
      </c>
      <c r="BI196" t="s">
        <v>43943</v>
      </c>
      <c r="BJ196" t="s">
        <v>43944</v>
      </c>
      <c r="BK196" t="s">
        <v>43945</v>
      </c>
      <c r="BL196" t="s">
        <v>43946</v>
      </c>
      <c r="BM196" t="s">
        <v>43947</v>
      </c>
      <c r="BN196" t="s">
        <v>43948</v>
      </c>
      <c r="BO196" t="s">
        <v>43949</v>
      </c>
      <c r="BP196" t="s">
        <v>43950</v>
      </c>
      <c r="BQ196" t="s">
        <v>43951</v>
      </c>
      <c r="BR196" t="s">
        <v>43952</v>
      </c>
      <c r="BS196" t="s">
        <v>43953</v>
      </c>
      <c r="BT196" t="s">
        <v>43954</v>
      </c>
      <c r="BU196" t="s">
        <v>43955</v>
      </c>
      <c r="BV196" t="s">
        <v>43956</v>
      </c>
      <c r="BW196" t="s">
        <v>43957</v>
      </c>
      <c r="BX196" t="s">
        <v>43958</v>
      </c>
      <c r="BY196" t="s">
        <v>43959</v>
      </c>
      <c r="BZ196" t="s">
        <v>43960</v>
      </c>
      <c r="CA196" t="s">
        <v>43961</v>
      </c>
      <c r="CB196" t="s">
        <v>43962</v>
      </c>
      <c r="CC196" t="s">
        <v>43963</v>
      </c>
      <c r="CD196" t="s">
        <v>43964</v>
      </c>
      <c r="CE196" t="s">
        <v>13562</v>
      </c>
      <c r="CF196" t="s">
        <v>6259</v>
      </c>
      <c r="CG196" t="s">
        <v>4522</v>
      </c>
      <c r="CH196" t="s">
        <v>43966</v>
      </c>
      <c r="CI196" t="s">
        <v>43967</v>
      </c>
      <c r="CJ196" t="s">
        <v>43968</v>
      </c>
      <c r="CK196" t="s">
        <v>43969</v>
      </c>
      <c r="CL196" t="s">
        <v>43970</v>
      </c>
      <c r="CM196" t="s">
        <v>6260</v>
      </c>
      <c r="CN196" t="s">
        <v>6261</v>
      </c>
      <c r="CO196" t="s">
        <v>6262</v>
      </c>
      <c r="CP196" t="s">
        <v>6263</v>
      </c>
      <c r="CQ196" t="s">
        <v>43971</v>
      </c>
      <c r="CR196" t="s">
        <v>6264</v>
      </c>
      <c r="CS196" t="s">
        <v>6265</v>
      </c>
      <c r="CT196" t="s">
        <v>6266</v>
      </c>
      <c r="CU196" t="s">
        <v>6267</v>
      </c>
      <c r="CV196" t="s">
        <v>6268</v>
      </c>
      <c r="CW196" t="s">
        <v>4028</v>
      </c>
      <c r="CX196" t="s">
        <v>6270</v>
      </c>
      <c r="CY196" t="s">
        <v>6271</v>
      </c>
      <c r="CZ196" t="s">
        <v>43972</v>
      </c>
      <c r="DA196" t="s">
        <v>6237</v>
      </c>
      <c r="DB196" t="s">
        <v>6273</v>
      </c>
      <c r="DC196" t="s">
        <v>6274</v>
      </c>
      <c r="DD196" t="s">
        <v>6275</v>
      </c>
      <c r="DE196" t="s">
        <v>6276</v>
      </c>
      <c r="DF196" t="s">
        <v>43973</v>
      </c>
      <c r="DG196" t="s">
        <v>30949</v>
      </c>
      <c r="DH196" t="s">
        <v>6277</v>
      </c>
      <c r="DI196" t="s">
        <v>30041</v>
      </c>
      <c r="DJ196" t="s">
        <v>43974</v>
      </c>
      <c r="DK196" t="s">
        <v>6278</v>
      </c>
      <c r="DL196" t="s">
        <v>43975</v>
      </c>
      <c r="DM196" t="s">
        <v>43976</v>
      </c>
      <c r="DN196" t="s">
        <v>6279</v>
      </c>
      <c r="DO196" t="s">
        <v>43977</v>
      </c>
      <c r="DP196" t="s">
        <v>43978</v>
      </c>
      <c r="DQ196" t="s">
        <v>6280</v>
      </c>
      <c r="DR196" t="s">
        <v>43979</v>
      </c>
      <c r="DS196" t="s">
        <v>22117</v>
      </c>
      <c r="DT196" t="s">
        <v>6281</v>
      </c>
      <c r="DU196" t="s">
        <v>43980</v>
      </c>
      <c r="DV196" t="s">
        <v>19257</v>
      </c>
      <c r="DW196" t="s">
        <v>6282</v>
      </c>
      <c r="DX196" t="s">
        <v>4444</v>
      </c>
      <c r="DY196" t="s">
        <v>43981</v>
      </c>
      <c r="DZ196" t="s">
        <v>5014</v>
      </c>
      <c r="EA196" t="s">
        <v>6283</v>
      </c>
      <c r="EB196" t="s">
        <v>43982</v>
      </c>
      <c r="EC196" t="s">
        <v>43983</v>
      </c>
      <c r="ED196" t="s">
        <v>43984</v>
      </c>
      <c r="EE196" t="s">
        <v>6284</v>
      </c>
      <c r="EF196" t="s">
        <v>43985</v>
      </c>
      <c r="EG196" t="s">
        <v>43986</v>
      </c>
      <c r="EH196" t="s">
        <v>43987</v>
      </c>
      <c r="EI196" t="s">
        <v>43988</v>
      </c>
      <c r="EJ196" t="s">
        <v>43989</v>
      </c>
      <c r="EK196" t="s">
        <v>43990</v>
      </c>
      <c r="EL196" t="s">
        <v>6285</v>
      </c>
      <c r="EM196" t="s">
        <v>5002</v>
      </c>
      <c r="EN196" t="s">
        <v>6286</v>
      </c>
      <c r="EO196" t="s">
        <v>40324</v>
      </c>
      <c r="EP196" t="s">
        <v>6287</v>
      </c>
      <c r="EQ196" t="s">
        <v>5158</v>
      </c>
      <c r="ER196" t="s">
        <v>43991</v>
      </c>
      <c r="ES196" t="s">
        <v>6288</v>
      </c>
      <c r="ET196" t="s">
        <v>3533</v>
      </c>
      <c r="EU196" t="s">
        <v>6289</v>
      </c>
      <c r="EV196" t="s">
        <v>5195</v>
      </c>
      <c r="EW196" t="s">
        <v>6290</v>
      </c>
      <c r="EX196" t="s">
        <v>43992</v>
      </c>
      <c r="EY196" t="s">
        <v>43993</v>
      </c>
      <c r="EZ196" t="s">
        <v>43994</v>
      </c>
      <c r="FA196" t="s">
        <v>43995</v>
      </c>
      <c r="FB196" t="s">
        <v>43996</v>
      </c>
      <c r="FC196" t="s">
        <v>43997</v>
      </c>
      <c r="FD196" t="s">
        <v>43998</v>
      </c>
      <c r="FE196" t="s">
        <v>43999</v>
      </c>
      <c r="FF196" t="s">
        <v>44000</v>
      </c>
      <c r="FG196" t="s">
        <v>11897</v>
      </c>
      <c r="FH196" t="s">
        <v>44001</v>
      </c>
      <c r="FI196" t="s">
        <v>44002</v>
      </c>
      <c r="FJ196" t="s">
        <v>44003</v>
      </c>
      <c r="FK196" t="s">
        <v>44004</v>
      </c>
      <c r="FL196" t="s">
        <v>6291</v>
      </c>
      <c r="FM196" t="s">
        <v>44005</v>
      </c>
      <c r="FN196" t="s">
        <v>44006</v>
      </c>
      <c r="FO196" t="s">
        <v>44007</v>
      </c>
      <c r="FP196" t="s">
        <v>43664</v>
      </c>
    </row>
    <row r="197" spans="1:172" hidden="1" x14ac:dyDescent="0.3">
      <c r="A197" t="s">
        <v>6292</v>
      </c>
      <c r="B197" t="s">
        <v>44008</v>
      </c>
      <c r="C197" t="s">
        <v>44009</v>
      </c>
      <c r="D197" t="s">
        <v>44010</v>
      </c>
      <c r="E197" t="s">
        <v>44011</v>
      </c>
      <c r="F197" t="s">
        <v>44012</v>
      </c>
      <c r="G197" t="s">
        <v>44013</v>
      </c>
      <c r="H197" t="s">
        <v>5526</v>
      </c>
      <c r="I197" t="s">
        <v>44014</v>
      </c>
      <c r="J197" t="s">
        <v>44015</v>
      </c>
      <c r="K197" t="s">
        <v>44016</v>
      </c>
      <c r="L197" t="s">
        <v>44017</v>
      </c>
      <c r="M197" t="s">
        <v>44018</v>
      </c>
      <c r="N197" t="s">
        <v>44019</v>
      </c>
      <c r="O197" t="s">
        <v>44020</v>
      </c>
      <c r="P197" t="s">
        <v>44021</v>
      </c>
      <c r="Q197" t="s">
        <v>44022</v>
      </c>
      <c r="R197" t="s">
        <v>9566</v>
      </c>
      <c r="S197" t="s">
        <v>44023</v>
      </c>
      <c r="T197" t="s">
        <v>44024</v>
      </c>
      <c r="U197" t="s">
        <v>44025</v>
      </c>
      <c r="V197" t="s">
        <v>44026</v>
      </c>
      <c r="W197" t="s">
        <v>44027</v>
      </c>
      <c r="X197" t="s">
        <v>44028</v>
      </c>
      <c r="Y197" t="s">
        <v>44029</v>
      </c>
      <c r="Z197" t="s">
        <v>44030</v>
      </c>
      <c r="AA197" t="s">
        <v>44031</v>
      </c>
      <c r="AB197" t="s">
        <v>18568</v>
      </c>
      <c r="AC197" t="s">
        <v>44032</v>
      </c>
      <c r="AD197" t="s">
        <v>44033</v>
      </c>
      <c r="AE197" t="s">
        <v>44034</v>
      </c>
      <c r="AF197" t="s">
        <v>44035</v>
      </c>
      <c r="AG197" t="s">
        <v>44036</v>
      </c>
      <c r="AH197" t="s">
        <v>10761</v>
      </c>
      <c r="AI197" t="s">
        <v>44037</v>
      </c>
      <c r="AJ197" t="s">
        <v>44039</v>
      </c>
      <c r="AK197" t="s">
        <v>44040</v>
      </c>
      <c r="AL197" t="s">
        <v>44041</v>
      </c>
      <c r="AM197" t="s">
        <v>44042</v>
      </c>
      <c r="AN197" t="s">
        <v>44043</v>
      </c>
      <c r="AO197" t="s">
        <v>44044</v>
      </c>
      <c r="AP197" t="s">
        <v>44045</v>
      </c>
      <c r="AQ197" t="s">
        <v>44046</v>
      </c>
      <c r="AR197" t="s">
        <v>44047</v>
      </c>
      <c r="AS197" t="s">
        <v>44048</v>
      </c>
      <c r="AT197" t="s">
        <v>44049</v>
      </c>
      <c r="AU197" t="s">
        <v>44050</v>
      </c>
      <c r="AV197" t="s">
        <v>44051</v>
      </c>
      <c r="AW197" t="s">
        <v>4367</v>
      </c>
      <c r="AX197" t="s">
        <v>44052</v>
      </c>
      <c r="AY197" t="s">
        <v>42679</v>
      </c>
      <c r="AZ197" t="s">
        <v>44053</v>
      </c>
      <c r="BA197" t="s">
        <v>44054</v>
      </c>
      <c r="BB197" t="s">
        <v>44055</v>
      </c>
      <c r="BC197" t="s">
        <v>44056</v>
      </c>
      <c r="BD197" t="s">
        <v>44057</v>
      </c>
      <c r="BE197" t="s">
        <v>44058</v>
      </c>
      <c r="BF197" t="s">
        <v>44059</v>
      </c>
      <c r="BG197" t="s">
        <v>44060</v>
      </c>
      <c r="BH197" t="s">
        <v>44061</v>
      </c>
      <c r="BI197" t="s">
        <v>44063</v>
      </c>
      <c r="BJ197" t="s">
        <v>44064</v>
      </c>
      <c r="BK197" t="s">
        <v>44065</v>
      </c>
      <c r="BL197" t="s">
        <v>44066</v>
      </c>
      <c r="BM197" t="s">
        <v>44067</v>
      </c>
      <c r="BN197" t="s">
        <v>44068</v>
      </c>
      <c r="BO197" t="s">
        <v>44069</v>
      </c>
      <c r="BP197" t="s">
        <v>44070</v>
      </c>
      <c r="BQ197" t="s">
        <v>44071</v>
      </c>
      <c r="BR197" t="s">
        <v>44072</v>
      </c>
      <c r="BS197" t="s">
        <v>44073</v>
      </c>
      <c r="BT197" t="s">
        <v>44074</v>
      </c>
      <c r="BU197" t="s">
        <v>44075</v>
      </c>
      <c r="BV197" t="s">
        <v>44076</v>
      </c>
      <c r="BW197" t="s">
        <v>44077</v>
      </c>
      <c r="BX197" t="s">
        <v>44078</v>
      </c>
      <c r="BY197" t="s">
        <v>44079</v>
      </c>
      <c r="BZ197" t="s">
        <v>44080</v>
      </c>
      <c r="CA197" t="s">
        <v>44081</v>
      </c>
      <c r="CB197" t="s">
        <v>44082</v>
      </c>
      <c r="CC197" t="s">
        <v>44083</v>
      </c>
      <c r="CD197" t="s">
        <v>44084</v>
      </c>
      <c r="CE197" t="s">
        <v>44085</v>
      </c>
      <c r="CF197" t="s">
        <v>6293</v>
      </c>
      <c r="CG197" t="s">
        <v>4558</v>
      </c>
      <c r="CH197" t="s">
        <v>44086</v>
      </c>
      <c r="CI197" t="s">
        <v>44087</v>
      </c>
      <c r="CJ197" t="s">
        <v>44088</v>
      </c>
      <c r="CK197" t="s">
        <v>44089</v>
      </c>
      <c r="CL197" t="s">
        <v>44090</v>
      </c>
      <c r="CM197" t="s">
        <v>6295</v>
      </c>
      <c r="CN197" t="s">
        <v>6296</v>
      </c>
      <c r="CO197" t="s">
        <v>6297</v>
      </c>
      <c r="CP197" t="s">
        <v>6298</v>
      </c>
      <c r="CQ197" t="s">
        <v>44091</v>
      </c>
      <c r="CR197" t="s">
        <v>6299</v>
      </c>
      <c r="CS197" t="s">
        <v>6300</v>
      </c>
      <c r="CT197" t="s">
        <v>6301</v>
      </c>
      <c r="CU197" t="s">
        <v>6303</v>
      </c>
      <c r="CV197" t="s">
        <v>6304</v>
      </c>
      <c r="CW197" t="s">
        <v>4215</v>
      </c>
      <c r="CX197" t="s">
        <v>6305</v>
      </c>
      <c r="CY197" t="s">
        <v>6306</v>
      </c>
      <c r="CZ197" t="s">
        <v>44092</v>
      </c>
      <c r="DA197" t="s">
        <v>428</v>
      </c>
      <c r="DB197" t="s">
        <v>6307</v>
      </c>
      <c r="DC197" t="s">
        <v>6308</v>
      </c>
      <c r="DD197" t="s">
        <v>6309</v>
      </c>
      <c r="DE197" t="s">
        <v>6310</v>
      </c>
      <c r="DF197" t="s">
        <v>44093</v>
      </c>
      <c r="DG197" t="s">
        <v>44094</v>
      </c>
      <c r="DH197" t="s">
        <v>6311</v>
      </c>
      <c r="DI197" t="s">
        <v>44095</v>
      </c>
      <c r="DJ197" t="s">
        <v>44096</v>
      </c>
      <c r="DK197" t="s">
        <v>6312</v>
      </c>
      <c r="DL197" t="s">
        <v>44097</v>
      </c>
      <c r="DM197" t="s">
        <v>44098</v>
      </c>
      <c r="DN197" t="s">
        <v>6313</v>
      </c>
      <c r="DO197" t="s">
        <v>44099</v>
      </c>
      <c r="DP197" t="s">
        <v>44100</v>
      </c>
      <c r="DQ197" t="s">
        <v>6314</v>
      </c>
      <c r="DR197" t="s">
        <v>44101</v>
      </c>
      <c r="DS197" t="s">
        <v>44102</v>
      </c>
      <c r="DT197" t="s">
        <v>6315</v>
      </c>
      <c r="DU197" t="s">
        <v>44103</v>
      </c>
      <c r="DV197" t="s">
        <v>44104</v>
      </c>
      <c r="DW197" t="s">
        <v>6316</v>
      </c>
      <c r="DX197" t="s">
        <v>4629</v>
      </c>
      <c r="DY197" t="s">
        <v>44105</v>
      </c>
      <c r="DZ197" t="s">
        <v>591</v>
      </c>
      <c r="EA197" t="s">
        <v>6317</v>
      </c>
      <c r="EB197" t="s">
        <v>44106</v>
      </c>
      <c r="EC197" t="s">
        <v>44107</v>
      </c>
      <c r="ED197" t="s">
        <v>44108</v>
      </c>
      <c r="EE197" t="s">
        <v>6318</v>
      </c>
      <c r="EF197" t="s">
        <v>44109</v>
      </c>
      <c r="EG197" t="s">
        <v>44110</v>
      </c>
      <c r="EH197" t="s">
        <v>44111</v>
      </c>
      <c r="EI197" t="s">
        <v>44112</v>
      </c>
      <c r="EJ197" t="s">
        <v>44113</v>
      </c>
      <c r="EK197" t="s">
        <v>44114</v>
      </c>
      <c r="EL197" t="s">
        <v>6319</v>
      </c>
      <c r="EM197" t="s">
        <v>43362</v>
      </c>
      <c r="EN197" t="s">
        <v>6320</v>
      </c>
      <c r="EO197" t="s">
        <v>5002</v>
      </c>
      <c r="EP197" t="s">
        <v>6321</v>
      </c>
      <c r="EQ197" t="s">
        <v>5627</v>
      </c>
      <c r="ER197" t="s">
        <v>44115</v>
      </c>
      <c r="ES197" t="s">
        <v>6322</v>
      </c>
      <c r="ET197" t="s">
        <v>5441</v>
      </c>
      <c r="EU197" t="s">
        <v>6323</v>
      </c>
      <c r="EV197" t="s">
        <v>5664</v>
      </c>
      <c r="EW197" t="s">
        <v>6325</v>
      </c>
      <c r="EX197" t="s">
        <v>44117</v>
      </c>
      <c r="EY197" t="s">
        <v>44118</v>
      </c>
      <c r="EZ197" t="s">
        <v>44119</v>
      </c>
      <c r="FA197" t="s">
        <v>44120</v>
      </c>
      <c r="FB197" t="s">
        <v>44121</v>
      </c>
      <c r="FC197" t="s">
        <v>44122</v>
      </c>
      <c r="FD197" t="s">
        <v>44123</v>
      </c>
      <c r="FE197" t="s">
        <v>44124</v>
      </c>
      <c r="FF197" t="s">
        <v>44125</v>
      </c>
      <c r="FG197" t="s">
        <v>44126</v>
      </c>
      <c r="FH197" t="s">
        <v>19811</v>
      </c>
      <c r="FI197" t="s">
        <v>44128</v>
      </c>
      <c r="FJ197" t="s">
        <v>44129</v>
      </c>
      <c r="FK197" t="s">
        <v>44130</v>
      </c>
      <c r="FL197" t="s">
        <v>6326</v>
      </c>
      <c r="FM197" t="s">
        <v>44131</v>
      </c>
      <c r="FN197" t="s">
        <v>44132</v>
      </c>
      <c r="FO197" t="s">
        <v>44133</v>
      </c>
      <c r="FP197" t="s">
        <v>44134</v>
      </c>
    </row>
    <row r="198" spans="1:172" hidden="1" x14ac:dyDescent="0.3">
      <c r="A198" t="s">
        <v>6327</v>
      </c>
      <c r="B198" t="s">
        <v>44135</v>
      </c>
      <c r="C198" t="s">
        <v>44136</v>
      </c>
      <c r="D198" t="s">
        <v>44137</v>
      </c>
      <c r="E198" t="s">
        <v>44138</v>
      </c>
      <c r="F198" t="s">
        <v>44139</v>
      </c>
      <c r="G198" t="s">
        <v>44141</v>
      </c>
      <c r="H198" t="s">
        <v>44142</v>
      </c>
      <c r="I198" t="s">
        <v>44143</v>
      </c>
      <c r="J198" t="s">
        <v>44144</v>
      </c>
      <c r="K198" t="s">
        <v>44145</v>
      </c>
      <c r="L198" t="s">
        <v>44147</v>
      </c>
      <c r="M198" t="s">
        <v>44148</v>
      </c>
      <c r="N198" t="s">
        <v>44149</v>
      </c>
      <c r="O198" t="s">
        <v>44150</v>
      </c>
      <c r="P198" t="s">
        <v>44151</v>
      </c>
      <c r="Q198" t="s">
        <v>44152</v>
      </c>
      <c r="R198" t="s">
        <v>44153</v>
      </c>
      <c r="S198" t="s">
        <v>44154</v>
      </c>
      <c r="T198" t="s">
        <v>44155</v>
      </c>
      <c r="U198" t="s">
        <v>44156</v>
      </c>
      <c r="V198" t="s">
        <v>39351</v>
      </c>
      <c r="W198" t="s">
        <v>44157</v>
      </c>
      <c r="X198" t="s">
        <v>44158</v>
      </c>
      <c r="Y198" t="s">
        <v>44159</v>
      </c>
      <c r="Z198" t="s">
        <v>39711</v>
      </c>
      <c r="AA198" t="s">
        <v>44160</v>
      </c>
      <c r="AB198" t="s">
        <v>37680</v>
      </c>
      <c r="AC198" t="s">
        <v>44161</v>
      </c>
      <c r="AD198" t="s">
        <v>44162</v>
      </c>
      <c r="AE198" t="s">
        <v>44163</v>
      </c>
      <c r="AF198" t="s">
        <v>44164</v>
      </c>
      <c r="AG198" t="s">
        <v>44166</v>
      </c>
      <c r="AH198" t="s">
        <v>44167</v>
      </c>
      <c r="AI198" t="s">
        <v>44168</v>
      </c>
      <c r="AJ198" t="s">
        <v>44169</v>
      </c>
      <c r="AK198" t="s">
        <v>44170</v>
      </c>
      <c r="AL198" t="s">
        <v>44172</v>
      </c>
      <c r="AM198" t="s">
        <v>44173</v>
      </c>
      <c r="AN198" t="s">
        <v>13395</v>
      </c>
      <c r="AO198" t="s">
        <v>44174</v>
      </c>
      <c r="AP198" t="s">
        <v>44175</v>
      </c>
      <c r="AQ198" t="s">
        <v>2460</v>
      </c>
      <c r="AR198" t="s">
        <v>44176</v>
      </c>
      <c r="AS198" t="s">
        <v>44177</v>
      </c>
      <c r="AT198" t="s">
        <v>44179</v>
      </c>
      <c r="AU198" t="s">
        <v>44180</v>
      </c>
      <c r="AV198" t="s">
        <v>44181</v>
      </c>
      <c r="AW198" t="s">
        <v>4406</v>
      </c>
      <c r="AX198" t="s">
        <v>44182</v>
      </c>
      <c r="AY198" t="s">
        <v>44184</v>
      </c>
      <c r="AZ198" t="s">
        <v>44185</v>
      </c>
      <c r="BA198" t="s">
        <v>44186</v>
      </c>
      <c r="BB198" t="s">
        <v>44187</v>
      </c>
      <c r="BC198" t="s">
        <v>44188</v>
      </c>
      <c r="BD198" t="s">
        <v>44189</v>
      </c>
      <c r="BE198" t="s">
        <v>44190</v>
      </c>
      <c r="BF198" t="s">
        <v>44191</v>
      </c>
      <c r="BG198" t="s">
        <v>44192</v>
      </c>
      <c r="BH198" t="s">
        <v>44193</v>
      </c>
      <c r="BI198" t="s">
        <v>44194</v>
      </c>
      <c r="BJ198" t="s">
        <v>44195</v>
      </c>
      <c r="BK198" t="s">
        <v>44196</v>
      </c>
      <c r="BL198" t="s">
        <v>44197</v>
      </c>
      <c r="BM198" t="s">
        <v>44199</v>
      </c>
      <c r="BN198" t="s">
        <v>44200</v>
      </c>
      <c r="BO198" t="s">
        <v>44201</v>
      </c>
      <c r="BP198" t="s">
        <v>44202</v>
      </c>
      <c r="BQ198" t="s">
        <v>44203</v>
      </c>
      <c r="BR198" t="s">
        <v>44204</v>
      </c>
      <c r="BS198" t="s">
        <v>44205</v>
      </c>
      <c r="BT198" t="s">
        <v>44206</v>
      </c>
      <c r="BU198" t="s">
        <v>44207</v>
      </c>
      <c r="BV198" t="s">
        <v>44208</v>
      </c>
      <c r="BW198" t="s">
        <v>42448</v>
      </c>
      <c r="BX198" t="s">
        <v>44209</v>
      </c>
      <c r="BY198" t="s">
        <v>44210</v>
      </c>
      <c r="BZ198" t="s">
        <v>44211</v>
      </c>
      <c r="CA198" t="s">
        <v>44212</v>
      </c>
      <c r="CB198" t="s">
        <v>44213</v>
      </c>
      <c r="CC198" t="s">
        <v>44215</v>
      </c>
      <c r="CD198" t="s">
        <v>44216</v>
      </c>
      <c r="CE198" t="s">
        <v>44217</v>
      </c>
      <c r="CF198" t="s">
        <v>6328</v>
      </c>
      <c r="CG198" t="s">
        <v>4406</v>
      </c>
      <c r="CH198" t="s">
        <v>44218</v>
      </c>
      <c r="CI198" t="s">
        <v>44219</v>
      </c>
      <c r="CJ198" t="s">
        <v>44220</v>
      </c>
      <c r="CK198" t="s">
        <v>44221</v>
      </c>
      <c r="CL198" t="s">
        <v>44222</v>
      </c>
      <c r="CM198" t="s">
        <v>6329</v>
      </c>
      <c r="CN198" t="s">
        <v>6330</v>
      </c>
      <c r="CO198" t="s">
        <v>6331</v>
      </c>
      <c r="CP198" t="s">
        <v>6332</v>
      </c>
      <c r="CQ198" t="s">
        <v>44223</v>
      </c>
      <c r="CR198" t="s">
        <v>6333</v>
      </c>
      <c r="CS198" t="s">
        <v>6334</v>
      </c>
      <c r="CT198" t="s">
        <v>6335</v>
      </c>
      <c r="CU198" t="s">
        <v>6336</v>
      </c>
      <c r="CV198" t="s">
        <v>6338</v>
      </c>
      <c r="CW198" t="s">
        <v>5793</v>
      </c>
      <c r="CX198" t="s">
        <v>6339</v>
      </c>
      <c r="CY198" t="s">
        <v>6340</v>
      </c>
      <c r="CZ198" t="s">
        <v>44224</v>
      </c>
      <c r="DA198" t="s">
        <v>428</v>
      </c>
      <c r="DB198" t="s">
        <v>6343</v>
      </c>
      <c r="DC198" t="s">
        <v>6344</v>
      </c>
      <c r="DD198" t="s">
        <v>6345</v>
      </c>
      <c r="DE198" t="s">
        <v>6346</v>
      </c>
      <c r="DF198" t="s">
        <v>44225</v>
      </c>
      <c r="DG198" t="s">
        <v>44226</v>
      </c>
      <c r="DH198" t="s">
        <v>6347</v>
      </c>
      <c r="DI198" t="s">
        <v>44227</v>
      </c>
      <c r="DJ198" t="s">
        <v>44228</v>
      </c>
      <c r="DK198" t="s">
        <v>6348</v>
      </c>
      <c r="DL198" t="s">
        <v>13620</v>
      </c>
      <c r="DM198" t="s">
        <v>41004</v>
      </c>
      <c r="DN198" t="s">
        <v>6349</v>
      </c>
      <c r="DO198" t="s">
        <v>44229</v>
      </c>
      <c r="DP198" t="s">
        <v>44230</v>
      </c>
      <c r="DQ198" t="s">
        <v>6350</v>
      </c>
      <c r="DR198" t="s">
        <v>44231</v>
      </c>
      <c r="DS198" t="s">
        <v>44232</v>
      </c>
      <c r="DT198" t="s">
        <v>6351</v>
      </c>
      <c r="DU198" t="s">
        <v>44233</v>
      </c>
      <c r="DV198" t="s">
        <v>6170</v>
      </c>
      <c r="DW198" t="s">
        <v>6352</v>
      </c>
      <c r="DX198" t="s">
        <v>4673</v>
      </c>
      <c r="DY198" t="s">
        <v>44234</v>
      </c>
      <c r="DZ198" t="s">
        <v>5053</v>
      </c>
      <c r="EA198" t="s">
        <v>6353</v>
      </c>
      <c r="EB198" t="s">
        <v>44235</v>
      </c>
      <c r="EC198" t="s">
        <v>44236</v>
      </c>
      <c r="ED198" t="s">
        <v>3231</v>
      </c>
      <c r="EE198" t="s">
        <v>6354</v>
      </c>
      <c r="EF198" t="s">
        <v>44237</v>
      </c>
      <c r="EG198" t="s">
        <v>44238</v>
      </c>
      <c r="EH198" t="s">
        <v>44239</v>
      </c>
      <c r="EI198" t="s">
        <v>44240</v>
      </c>
      <c r="EJ198" t="s">
        <v>44241</v>
      </c>
      <c r="EK198" t="s">
        <v>44242</v>
      </c>
      <c r="EL198" t="s">
        <v>6355</v>
      </c>
      <c r="EM198" t="s">
        <v>5441</v>
      </c>
      <c r="EN198" t="s">
        <v>6356</v>
      </c>
      <c r="EO198" t="s">
        <v>43362</v>
      </c>
      <c r="EP198" t="s">
        <v>6357</v>
      </c>
      <c r="EQ198" t="s">
        <v>5545</v>
      </c>
      <c r="ER198" t="s">
        <v>44243</v>
      </c>
      <c r="ES198" t="s">
        <v>6358</v>
      </c>
      <c r="ET198" t="s">
        <v>5077</v>
      </c>
      <c r="EU198" t="s">
        <v>6359</v>
      </c>
      <c r="EV198" t="s">
        <v>1867</v>
      </c>
      <c r="EW198" t="s">
        <v>6360</v>
      </c>
      <c r="EX198" t="s">
        <v>44244</v>
      </c>
      <c r="EY198" t="s">
        <v>44246</v>
      </c>
      <c r="EZ198" t="s">
        <v>44247</v>
      </c>
      <c r="FA198" t="s">
        <v>44248</v>
      </c>
      <c r="FB198" t="s">
        <v>44249</v>
      </c>
      <c r="FC198" t="s">
        <v>37351</v>
      </c>
      <c r="FD198" t="s">
        <v>44250</v>
      </c>
      <c r="FE198" t="s">
        <v>44252</v>
      </c>
      <c r="FF198" t="s">
        <v>44253</v>
      </c>
      <c r="FG198" t="s">
        <v>44254</v>
      </c>
      <c r="FH198" t="s">
        <v>44255</v>
      </c>
      <c r="FI198" t="s">
        <v>44256</v>
      </c>
      <c r="FJ198" t="s">
        <v>44257</v>
      </c>
      <c r="FK198" t="s">
        <v>44258</v>
      </c>
      <c r="FL198" t="s">
        <v>6361</v>
      </c>
      <c r="FM198" t="s">
        <v>44259</v>
      </c>
      <c r="FN198" t="s">
        <v>44261</v>
      </c>
      <c r="FO198" t="s">
        <v>44262</v>
      </c>
      <c r="FP198" t="s">
        <v>19542</v>
      </c>
    </row>
    <row r="199" spans="1:172" hidden="1" x14ac:dyDescent="0.3">
      <c r="A199" t="s">
        <v>6362</v>
      </c>
      <c r="B199" t="s">
        <v>44264</v>
      </c>
      <c r="C199" t="s">
        <v>44265</v>
      </c>
      <c r="D199" t="s">
        <v>44266</v>
      </c>
      <c r="E199" t="s">
        <v>44267</v>
      </c>
      <c r="F199" t="s">
        <v>44268</v>
      </c>
      <c r="G199" t="s">
        <v>44269</v>
      </c>
      <c r="H199" t="s">
        <v>44270</v>
      </c>
      <c r="I199" t="s">
        <v>44272</v>
      </c>
      <c r="J199" t="s">
        <v>44273</v>
      </c>
      <c r="K199" t="s">
        <v>44274</v>
      </c>
      <c r="L199" t="s">
        <v>44275</v>
      </c>
      <c r="M199" t="s">
        <v>44276</v>
      </c>
      <c r="N199" t="s">
        <v>44277</v>
      </c>
      <c r="O199" t="s">
        <v>44278</v>
      </c>
      <c r="P199" t="s">
        <v>44279</v>
      </c>
      <c r="Q199" t="s">
        <v>44280</v>
      </c>
      <c r="R199" t="s">
        <v>44281</v>
      </c>
      <c r="S199" t="s">
        <v>40286</v>
      </c>
      <c r="T199" t="s">
        <v>44282</v>
      </c>
      <c r="U199" t="s">
        <v>44283</v>
      </c>
      <c r="V199" t="s">
        <v>44285</v>
      </c>
      <c r="W199" t="s">
        <v>44286</v>
      </c>
      <c r="X199" t="s">
        <v>10247</v>
      </c>
      <c r="Y199" t="s">
        <v>44287</v>
      </c>
      <c r="Z199" t="s">
        <v>44288</v>
      </c>
      <c r="AA199" t="s">
        <v>5400</v>
      </c>
      <c r="AB199" t="s">
        <v>44289</v>
      </c>
      <c r="AC199" t="s">
        <v>44290</v>
      </c>
      <c r="AD199" t="s">
        <v>44291</v>
      </c>
      <c r="AE199" t="s">
        <v>44292</v>
      </c>
      <c r="AF199" t="s">
        <v>44293</v>
      </c>
      <c r="AG199" t="s">
        <v>44294</v>
      </c>
      <c r="AH199" t="s">
        <v>44295</v>
      </c>
      <c r="AI199" t="s">
        <v>44296</v>
      </c>
      <c r="AJ199" t="s">
        <v>44297</v>
      </c>
      <c r="AK199" t="s">
        <v>44298</v>
      </c>
      <c r="AL199" t="s">
        <v>44299</v>
      </c>
      <c r="AM199" t="s">
        <v>41192</v>
      </c>
      <c r="AN199" t="s">
        <v>44300</v>
      </c>
      <c r="AO199" t="s">
        <v>44301</v>
      </c>
      <c r="AP199" t="s">
        <v>44302</v>
      </c>
      <c r="AQ199" t="s">
        <v>44303</v>
      </c>
      <c r="AR199" t="s">
        <v>44304</v>
      </c>
      <c r="AS199" t="s">
        <v>44305</v>
      </c>
      <c r="AT199" t="s">
        <v>44306</v>
      </c>
      <c r="AU199" t="s">
        <v>44307</v>
      </c>
      <c r="AV199" t="s">
        <v>12131</v>
      </c>
      <c r="AW199" t="s">
        <v>651</v>
      </c>
      <c r="AX199" t="s">
        <v>44308</v>
      </c>
      <c r="AY199" t="s">
        <v>44309</v>
      </c>
      <c r="AZ199" t="s">
        <v>44310</v>
      </c>
      <c r="BA199" t="s">
        <v>44311</v>
      </c>
      <c r="BB199" t="s">
        <v>44312</v>
      </c>
      <c r="BC199" t="s">
        <v>44313</v>
      </c>
      <c r="BD199" t="s">
        <v>44314</v>
      </c>
      <c r="BE199" t="s">
        <v>44315</v>
      </c>
      <c r="BF199" t="s">
        <v>44316</v>
      </c>
      <c r="BG199" t="s">
        <v>44317</v>
      </c>
      <c r="BH199" t="s">
        <v>33233</v>
      </c>
      <c r="BI199" t="s">
        <v>10017</v>
      </c>
      <c r="BJ199" t="s">
        <v>13425</v>
      </c>
      <c r="BK199" t="s">
        <v>44318</v>
      </c>
      <c r="BL199" t="s">
        <v>44319</v>
      </c>
      <c r="BM199" t="s">
        <v>44320</v>
      </c>
      <c r="BN199" t="s">
        <v>22368</v>
      </c>
      <c r="BO199" t="s">
        <v>44322</v>
      </c>
      <c r="BP199" t="s">
        <v>44323</v>
      </c>
      <c r="BQ199" t="s">
        <v>44324</v>
      </c>
      <c r="BR199" t="s">
        <v>44325</v>
      </c>
      <c r="BS199" t="s">
        <v>44326</v>
      </c>
      <c r="BT199" t="s">
        <v>44327</v>
      </c>
      <c r="BU199" t="s">
        <v>44328</v>
      </c>
      <c r="BV199" t="s">
        <v>44329</v>
      </c>
      <c r="BW199" t="s">
        <v>44330</v>
      </c>
      <c r="BX199" t="s">
        <v>44331</v>
      </c>
      <c r="BY199" t="s">
        <v>44332</v>
      </c>
      <c r="BZ199" t="s">
        <v>44333</v>
      </c>
      <c r="CA199" t="s">
        <v>44334</v>
      </c>
      <c r="CB199" t="s">
        <v>44335</v>
      </c>
      <c r="CC199" t="s">
        <v>44336</v>
      </c>
      <c r="CD199" t="s">
        <v>44337</v>
      </c>
      <c r="CE199" t="s">
        <v>44338</v>
      </c>
      <c r="CF199" t="s">
        <v>6363</v>
      </c>
      <c r="CG199" t="s">
        <v>651</v>
      </c>
      <c r="CH199" t="s">
        <v>44339</v>
      </c>
      <c r="CI199" t="s">
        <v>44340</v>
      </c>
      <c r="CJ199" t="s">
        <v>7819</v>
      </c>
      <c r="CK199" t="s">
        <v>44342</v>
      </c>
      <c r="CL199" t="s">
        <v>44343</v>
      </c>
      <c r="CM199" t="s">
        <v>6365</v>
      </c>
      <c r="CN199" t="s">
        <v>6366</v>
      </c>
      <c r="CO199" t="s">
        <v>6367</v>
      </c>
      <c r="CP199" t="s">
        <v>6368</v>
      </c>
      <c r="CQ199" t="s">
        <v>44344</v>
      </c>
      <c r="CR199" t="s">
        <v>6369</v>
      </c>
      <c r="CS199" t="s">
        <v>6370</v>
      </c>
      <c r="CT199" t="s">
        <v>6371</v>
      </c>
      <c r="CU199" t="s">
        <v>6372</v>
      </c>
      <c r="CV199" t="s">
        <v>6373</v>
      </c>
      <c r="CW199" t="s">
        <v>4102</v>
      </c>
      <c r="CX199" t="s">
        <v>6374</v>
      </c>
      <c r="CY199" t="s">
        <v>6375</v>
      </c>
      <c r="CZ199" t="s">
        <v>22177</v>
      </c>
      <c r="DA199" t="s">
        <v>555</v>
      </c>
      <c r="DB199" t="s">
        <v>6376</v>
      </c>
      <c r="DC199" t="s">
        <v>6377</v>
      </c>
      <c r="DD199" t="s">
        <v>6378</v>
      </c>
      <c r="DE199" t="s">
        <v>6379</v>
      </c>
      <c r="DF199" t="s">
        <v>44345</v>
      </c>
      <c r="DG199" t="s">
        <v>2412</v>
      </c>
      <c r="DH199" t="s">
        <v>6380</v>
      </c>
      <c r="DI199" t="s">
        <v>44346</v>
      </c>
      <c r="DJ199" t="s">
        <v>44347</v>
      </c>
      <c r="DK199" t="s">
        <v>6381</v>
      </c>
      <c r="DL199" t="s">
        <v>44348</v>
      </c>
      <c r="DM199" t="s">
        <v>44349</v>
      </c>
      <c r="DN199" t="s">
        <v>6382</v>
      </c>
      <c r="DO199" t="s">
        <v>44350</v>
      </c>
      <c r="DP199" t="s">
        <v>44351</v>
      </c>
      <c r="DQ199" t="s">
        <v>6383</v>
      </c>
      <c r="DR199" t="s">
        <v>44352</v>
      </c>
      <c r="DS199" t="s">
        <v>44353</v>
      </c>
      <c r="DT199" t="s">
        <v>6384</v>
      </c>
      <c r="DU199" t="s">
        <v>44354</v>
      </c>
      <c r="DV199" t="s">
        <v>44355</v>
      </c>
      <c r="DW199" t="s">
        <v>6385</v>
      </c>
      <c r="DX199" t="s">
        <v>1677</v>
      </c>
      <c r="DY199" t="s">
        <v>44356</v>
      </c>
      <c r="DZ199" t="s">
        <v>5093</v>
      </c>
      <c r="EA199" t="s">
        <v>6386</v>
      </c>
      <c r="EB199" t="s">
        <v>44357</v>
      </c>
      <c r="EC199" t="s">
        <v>44358</v>
      </c>
      <c r="ED199" t="s">
        <v>44359</v>
      </c>
      <c r="EE199" t="s">
        <v>6387</v>
      </c>
      <c r="EF199" t="s">
        <v>44360</v>
      </c>
      <c r="EG199" t="s">
        <v>44361</v>
      </c>
      <c r="EH199" t="s">
        <v>44362</v>
      </c>
      <c r="EI199" t="s">
        <v>44363</v>
      </c>
      <c r="EJ199" t="s">
        <v>44364</v>
      </c>
      <c r="EK199" t="s">
        <v>44365</v>
      </c>
      <c r="EL199" t="s">
        <v>6388</v>
      </c>
      <c r="EM199" t="s">
        <v>5077</v>
      </c>
      <c r="EN199" t="s">
        <v>6389</v>
      </c>
      <c r="EO199" t="s">
        <v>3686</v>
      </c>
      <c r="EP199" t="s">
        <v>6390</v>
      </c>
      <c r="EQ199" t="s">
        <v>5664</v>
      </c>
      <c r="ER199" t="s">
        <v>44367</v>
      </c>
      <c r="ES199" t="s">
        <v>6391</v>
      </c>
      <c r="ET199" t="s">
        <v>3725</v>
      </c>
      <c r="EU199" t="s">
        <v>6392</v>
      </c>
      <c r="EV199" t="s">
        <v>5272</v>
      </c>
      <c r="EW199" t="s">
        <v>6393</v>
      </c>
      <c r="EX199" t="s">
        <v>44369</v>
      </c>
      <c r="EY199" t="s">
        <v>44370</v>
      </c>
      <c r="EZ199" t="s">
        <v>44371</v>
      </c>
      <c r="FA199" t="s">
        <v>13742</v>
      </c>
      <c r="FB199" t="s">
        <v>44372</v>
      </c>
      <c r="FC199" t="s">
        <v>5732</v>
      </c>
      <c r="FD199" t="s">
        <v>44373</v>
      </c>
      <c r="FE199" t="s">
        <v>44374</v>
      </c>
      <c r="FF199" t="s">
        <v>44375</v>
      </c>
      <c r="FG199" t="s">
        <v>44376</v>
      </c>
      <c r="FH199" t="s">
        <v>14697</v>
      </c>
      <c r="FI199" t="s">
        <v>44378</v>
      </c>
      <c r="FJ199" t="s">
        <v>44379</v>
      </c>
      <c r="FK199" t="s">
        <v>44380</v>
      </c>
      <c r="FL199" t="s">
        <v>6394</v>
      </c>
      <c r="FM199" t="s">
        <v>44381</v>
      </c>
      <c r="FN199" t="s">
        <v>13818</v>
      </c>
      <c r="FO199" t="s">
        <v>44382</v>
      </c>
      <c r="FP199" t="s">
        <v>44383</v>
      </c>
    </row>
    <row r="200" spans="1:172" hidden="1" x14ac:dyDescent="0.3">
      <c r="A200" t="s">
        <v>6395</v>
      </c>
      <c r="B200" t="s">
        <v>44384</v>
      </c>
      <c r="C200" t="s">
        <v>44385</v>
      </c>
      <c r="D200" t="s">
        <v>44386</v>
      </c>
      <c r="E200" t="s">
        <v>44387</v>
      </c>
      <c r="F200" t="s">
        <v>44388</v>
      </c>
      <c r="G200" t="s">
        <v>44389</v>
      </c>
      <c r="H200" t="s">
        <v>44391</v>
      </c>
      <c r="I200" t="s">
        <v>44392</v>
      </c>
      <c r="J200" t="s">
        <v>44393</v>
      </c>
      <c r="K200" t="s">
        <v>44395</v>
      </c>
      <c r="L200" t="s">
        <v>44396</v>
      </c>
      <c r="M200" t="s">
        <v>44397</v>
      </c>
      <c r="N200" t="s">
        <v>44398</v>
      </c>
      <c r="O200" t="s">
        <v>44399</v>
      </c>
      <c r="P200" t="s">
        <v>44401</v>
      </c>
      <c r="Q200" t="s">
        <v>44402</v>
      </c>
      <c r="R200" t="s">
        <v>44403</v>
      </c>
      <c r="S200" t="s">
        <v>44404</v>
      </c>
      <c r="T200" t="s">
        <v>44405</v>
      </c>
      <c r="U200" t="s">
        <v>44406</v>
      </c>
      <c r="V200" t="s">
        <v>44407</v>
      </c>
      <c r="W200" t="s">
        <v>44408</v>
      </c>
      <c r="X200" t="s">
        <v>44409</v>
      </c>
      <c r="Y200" t="s">
        <v>44410</v>
      </c>
      <c r="Z200" t="s">
        <v>44411</v>
      </c>
      <c r="AA200" t="s">
        <v>44412</v>
      </c>
      <c r="AB200" t="s">
        <v>39370</v>
      </c>
      <c r="AC200" t="s">
        <v>44413</v>
      </c>
      <c r="AD200" t="s">
        <v>44414</v>
      </c>
      <c r="AE200" t="s">
        <v>44415</v>
      </c>
      <c r="AF200" t="s">
        <v>44416</v>
      </c>
      <c r="AG200" t="s">
        <v>44417</v>
      </c>
      <c r="AH200" t="s">
        <v>44418</v>
      </c>
      <c r="AI200" t="s">
        <v>44419</v>
      </c>
      <c r="AJ200" t="s">
        <v>44420</v>
      </c>
      <c r="AK200" t="s">
        <v>44421</v>
      </c>
      <c r="AL200" t="s">
        <v>44422</v>
      </c>
      <c r="AM200" t="s">
        <v>44423</v>
      </c>
      <c r="AN200" t="s">
        <v>44424</v>
      </c>
      <c r="AO200" t="s">
        <v>44425</v>
      </c>
      <c r="AP200" t="s">
        <v>44426</v>
      </c>
      <c r="AQ200" t="s">
        <v>44427</v>
      </c>
      <c r="AR200" t="s">
        <v>44428</v>
      </c>
      <c r="AS200" t="s">
        <v>11717</v>
      </c>
      <c r="AT200" t="s">
        <v>44429</v>
      </c>
      <c r="AU200" t="s">
        <v>44430</v>
      </c>
      <c r="AV200" t="s">
        <v>44431</v>
      </c>
      <c r="AW200" t="s">
        <v>4444</v>
      </c>
      <c r="AX200" t="s">
        <v>41740</v>
      </c>
      <c r="AY200" t="s">
        <v>44432</v>
      </c>
      <c r="AZ200" t="s">
        <v>44433</v>
      </c>
      <c r="BA200" t="s">
        <v>44434</v>
      </c>
      <c r="BB200" t="s">
        <v>44435</v>
      </c>
      <c r="BC200" t="s">
        <v>44436</v>
      </c>
      <c r="BD200" t="s">
        <v>44437</v>
      </c>
      <c r="BE200" t="s">
        <v>44438</v>
      </c>
      <c r="BF200" t="s">
        <v>44439</v>
      </c>
      <c r="BG200" t="s">
        <v>44440</v>
      </c>
      <c r="BH200" t="s">
        <v>44441</v>
      </c>
      <c r="BI200" t="s">
        <v>44442</v>
      </c>
      <c r="BJ200" t="s">
        <v>8141</v>
      </c>
      <c r="BK200" t="s">
        <v>44443</v>
      </c>
      <c r="BL200" t="s">
        <v>44444</v>
      </c>
      <c r="BM200" t="s">
        <v>20565</v>
      </c>
      <c r="BN200" t="s">
        <v>44445</v>
      </c>
      <c r="BO200" t="s">
        <v>44446</v>
      </c>
      <c r="BP200" t="s">
        <v>44447</v>
      </c>
      <c r="BQ200" t="s">
        <v>44448</v>
      </c>
      <c r="BR200" t="s">
        <v>44449</v>
      </c>
      <c r="BS200" t="s">
        <v>44450</v>
      </c>
      <c r="BT200" t="s">
        <v>44451</v>
      </c>
      <c r="BU200" t="s">
        <v>44452</v>
      </c>
      <c r="BV200" t="s">
        <v>44453</v>
      </c>
      <c r="BW200" t="s">
        <v>44454</v>
      </c>
      <c r="BX200" t="s">
        <v>44455</v>
      </c>
      <c r="BY200" t="s">
        <v>24966</v>
      </c>
      <c r="BZ200" t="s">
        <v>44456</v>
      </c>
      <c r="CA200" t="s">
        <v>44457</v>
      </c>
      <c r="CB200" t="s">
        <v>44458</v>
      </c>
      <c r="CC200" t="s">
        <v>44459</v>
      </c>
      <c r="CD200" t="s">
        <v>44460</v>
      </c>
      <c r="CE200" t="s">
        <v>44461</v>
      </c>
      <c r="CF200" t="s">
        <v>6396</v>
      </c>
      <c r="CG200" t="s">
        <v>4444</v>
      </c>
      <c r="CH200" t="s">
        <v>41373</v>
      </c>
      <c r="CI200" t="s">
        <v>44462</v>
      </c>
      <c r="CJ200" t="s">
        <v>44463</v>
      </c>
      <c r="CK200" t="s">
        <v>44465</v>
      </c>
      <c r="CL200" t="s">
        <v>44466</v>
      </c>
      <c r="CM200" t="s">
        <v>6397</v>
      </c>
      <c r="CN200" t="s">
        <v>6398</v>
      </c>
      <c r="CO200" t="s">
        <v>6400</v>
      </c>
      <c r="CP200" t="s">
        <v>6401</v>
      </c>
      <c r="CQ200" t="s">
        <v>44467</v>
      </c>
      <c r="CR200" t="s">
        <v>6402</v>
      </c>
      <c r="CS200" t="s">
        <v>6403</v>
      </c>
      <c r="CT200" t="s">
        <v>6404</v>
      </c>
      <c r="CU200" t="s">
        <v>6405</v>
      </c>
      <c r="CV200" t="s">
        <v>6407</v>
      </c>
      <c r="CW200" t="s">
        <v>4290</v>
      </c>
      <c r="CX200" t="s">
        <v>6408</v>
      </c>
      <c r="CY200" t="s">
        <v>6409</v>
      </c>
      <c r="CZ200" t="s">
        <v>44468</v>
      </c>
      <c r="DA200" t="s">
        <v>555</v>
      </c>
      <c r="DB200" t="s">
        <v>3980</v>
      </c>
      <c r="DC200" t="s">
        <v>6410</v>
      </c>
      <c r="DD200" t="s">
        <v>6411</v>
      </c>
      <c r="DE200" t="s">
        <v>6412</v>
      </c>
      <c r="DF200" t="s">
        <v>44469</v>
      </c>
      <c r="DG200" t="s">
        <v>44470</v>
      </c>
      <c r="DH200" t="s">
        <v>6413</v>
      </c>
      <c r="DI200" t="s">
        <v>44471</v>
      </c>
      <c r="DJ200" t="s">
        <v>44472</v>
      </c>
      <c r="DK200" t="s">
        <v>6414</v>
      </c>
      <c r="DL200" t="s">
        <v>44473</v>
      </c>
      <c r="DM200" t="s">
        <v>44474</v>
      </c>
      <c r="DN200" t="s">
        <v>6415</v>
      </c>
      <c r="DO200" t="s">
        <v>44475</v>
      </c>
      <c r="DP200" t="s">
        <v>44476</v>
      </c>
      <c r="DQ200" t="s">
        <v>6416</v>
      </c>
      <c r="DR200" t="s">
        <v>39279</v>
      </c>
      <c r="DS200" t="s">
        <v>44477</v>
      </c>
      <c r="DT200" t="s">
        <v>6417</v>
      </c>
      <c r="DU200" t="s">
        <v>44478</v>
      </c>
      <c r="DV200" t="s">
        <v>44479</v>
      </c>
      <c r="DW200" t="s">
        <v>6418</v>
      </c>
      <c r="DX200" t="s">
        <v>2995</v>
      </c>
      <c r="DY200" t="s">
        <v>44480</v>
      </c>
      <c r="DZ200" t="s">
        <v>5135</v>
      </c>
      <c r="EA200" t="s">
        <v>6419</v>
      </c>
      <c r="EB200" t="s">
        <v>44481</v>
      </c>
      <c r="EC200" t="s">
        <v>44482</v>
      </c>
      <c r="ED200" t="s">
        <v>44483</v>
      </c>
      <c r="EE200" t="s">
        <v>6420</v>
      </c>
      <c r="EF200" t="s">
        <v>33135</v>
      </c>
      <c r="EG200" t="s">
        <v>44484</v>
      </c>
      <c r="EH200" t="s">
        <v>44485</v>
      </c>
      <c r="EI200" t="s">
        <v>44486</v>
      </c>
      <c r="EJ200" t="s">
        <v>44487</v>
      </c>
      <c r="EK200" t="s">
        <v>44488</v>
      </c>
      <c r="EL200" t="s">
        <v>6421</v>
      </c>
      <c r="EM200" t="s">
        <v>5119</v>
      </c>
      <c r="EN200" t="s">
        <v>6423</v>
      </c>
      <c r="EO200" t="s">
        <v>5220</v>
      </c>
      <c r="EP200" t="s">
        <v>6424</v>
      </c>
      <c r="EQ200" t="s">
        <v>1867</v>
      </c>
      <c r="ER200" t="s">
        <v>44490</v>
      </c>
      <c r="ES200" t="s">
        <v>6425</v>
      </c>
      <c r="ET200" t="s">
        <v>686</v>
      </c>
      <c r="EU200" t="s">
        <v>6426</v>
      </c>
      <c r="EV200" t="s">
        <v>5614</v>
      </c>
      <c r="EW200" t="s">
        <v>6427</v>
      </c>
      <c r="EX200" t="s">
        <v>44492</v>
      </c>
      <c r="EY200" t="s">
        <v>44493</v>
      </c>
      <c r="EZ200" t="s">
        <v>44494</v>
      </c>
      <c r="FA200" t="s">
        <v>44495</v>
      </c>
      <c r="FB200" t="s">
        <v>44496</v>
      </c>
      <c r="FC200" t="s">
        <v>44497</v>
      </c>
      <c r="FD200" t="s">
        <v>44498</v>
      </c>
      <c r="FE200" t="s">
        <v>44499</v>
      </c>
      <c r="FF200" t="s">
        <v>44500</v>
      </c>
      <c r="FG200" t="s">
        <v>44502</v>
      </c>
      <c r="FH200" t="s">
        <v>44504</v>
      </c>
      <c r="FI200" t="s">
        <v>44505</v>
      </c>
      <c r="FJ200" t="s">
        <v>8335</v>
      </c>
      <c r="FK200" t="s">
        <v>44507</v>
      </c>
      <c r="FL200" t="s">
        <v>6428</v>
      </c>
      <c r="FM200" t="s">
        <v>44508</v>
      </c>
      <c r="FN200" t="s">
        <v>44509</v>
      </c>
      <c r="FO200" t="s">
        <v>44510</v>
      </c>
      <c r="FP200" t="s">
        <v>44511</v>
      </c>
    </row>
    <row r="201" spans="1:172" hidden="1" x14ac:dyDescent="0.3">
      <c r="A201" t="s">
        <v>6429</v>
      </c>
      <c r="B201" t="s">
        <v>44512</v>
      </c>
      <c r="C201" t="s">
        <v>44513</v>
      </c>
      <c r="D201" t="s">
        <v>44514</v>
      </c>
      <c r="E201" t="s">
        <v>44515</v>
      </c>
      <c r="F201" t="s">
        <v>44516</v>
      </c>
      <c r="G201" t="s">
        <v>44517</v>
      </c>
      <c r="H201" t="s">
        <v>44518</v>
      </c>
      <c r="I201" t="s">
        <v>44519</v>
      </c>
      <c r="J201" t="s">
        <v>44520</v>
      </c>
      <c r="K201" t="s">
        <v>44521</v>
      </c>
      <c r="L201" t="s">
        <v>44522</v>
      </c>
      <c r="M201" t="s">
        <v>44523</v>
      </c>
      <c r="N201" t="s">
        <v>44524</v>
      </c>
      <c r="O201" t="s">
        <v>44525</v>
      </c>
      <c r="P201" t="s">
        <v>44526</v>
      </c>
      <c r="Q201" t="s">
        <v>44527</v>
      </c>
      <c r="R201" t="s">
        <v>44528</v>
      </c>
      <c r="S201" t="s">
        <v>44529</v>
      </c>
      <c r="T201" t="s">
        <v>44531</v>
      </c>
      <c r="U201" t="s">
        <v>44532</v>
      </c>
      <c r="V201" t="s">
        <v>44533</v>
      </c>
      <c r="W201" t="s">
        <v>44534</v>
      </c>
      <c r="X201" t="s">
        <v>44535</v>
      </c>
      <c r="Y201" t="s">
        <v>44536</v>
      </c>
      <c r="Z201" t="s">
        <v>20193</v>
      </c>
      <c r="AA201" t="s">
        <v>44537</v>
      </c>
      <c r="AB201" t="s">
        <v>44538</v>
      </c>
      <c r="AC201" t="s">
        <v>44539</v>
      </c>
      <c r="AD201" t="s">
        <v>44540</v>
      </c>
      <c r="AE201" t="s">
        <v>44541</v>
      </c>
      <c r="AF201" t="s">
        <v>44542</v>
      </c>
      <c r="AG201" t="s">
        <v>44543</v>
      </c>
      <c r="AH201" t="s">
        <v>44544</v>
      </c>
      <c r="AI201" t="s">
        <v>44545</v>
      </c>
      <c r="AJ201" t="s">
        <v>44547</v>
      </c>
      <c r="AK201" t="s">
        <v>44548</v>
      </c>
      <c r="AL201" t="s">
        <v>38592</v>
      </c>
      <c r="AM201" t="s">
        <v>44549</v>
      </c>
      <c r="AN201" t="s">
        <v>44550</v>
      </c>
      <c r="AO201" t="s">
        <v>44551</v>
      </c>
      <c r="AP201" t="s">
        <v>44552</v>
      </c>
      <c r="AQ201" t="s">
        <v>44553</v>
      </c>
      <c r="AR201" t="s">
        <v>44554</v>
      </c>
      <c r="AS201" t="s">
        <v>44555</v>
      </c>
      <c r="AT201" t="s">
        <v>44556</v>
      </c>
      <c r="AU201" t="s">
        <v>44557</v>
      </c>
      <c r="AV201" t="s">
        <v>44558</v>
      </c>
      <c r="AW201" t="s">
        <v>4629</v>
      </c>
      <c r="AX201" t="s">
        <v>44559</v>
      </c>
      <c r="AY201" t="s">
        <v>10064</v>
      </c>
      <c r="AZ201" t="s">
        <v>44560</v>
      </c>
      <c r="BA201" t="s">
        <v>44561</v>
      </c>
      <c r="BB201" t="s">
        <v>44562</v>
      </c>
      <c r="BC201" t="s">
        <v>44563</v>
      </c>
      <c r="BD201" t="s">
        <v>44564</v>
      </c>
      <c r="BE201" t="s">
        <v>44565</v>
      </c>
      <c r="BF201" t="s">
        <v>44566</v>
      </c>
      <c r="BG201" t="s">
        <v>44567</v>
      </c>
      <c r="BH201" t="s">
        <v>44568</v>
      </c>
      <c r="BI201" t="s">
        <v>44569</v>
      </c>
      <c r="BJ201" t="s">
        <v>44570</v>
      </c>
      <c r="BK201" t="s">
        <v>44571</v>
      </c>
      <c r="BL201" t="s">
        <v>44572</v>
      </c>
      <c r="BM201" t="s">
        <v>44573</v>
      </c>
      <c r="BN201" t="s">
        <v>44574</v>
      </c>
      <c r="BO201" t="s">
        <v>44575</v>
      </c>
      <c r="BP201" t="s">
        <v>44576</v>
      </c>
      <c r="BQ201" t="s">
        <v>44577</v>
      </c>
      <c r="BR201" t="s">
        <v>44578</v>
      </c>
      <c r="BS201" t="s">
        <v>36907</v>
      </c>
      <c r="BT201" t="s">
        <v>44579</v>
      </c>
      <c r="BU201" t="s">
        <v>44580</v>
      </c>
      <c r="BV201" t="s">
        <v>44581</v>
      </c>
      <c r="BW201" t="s">
        <v>44582</v>
      </c>
      <c r="BX201" t="s">
        <v>44583</v>
      </c>
      <c r="BY201" t="s">
        <v>44584</v>
      </c>
      <c r="BZ201" t="s">
        <v>44585</v>
      </c>
      <c r="CA201" t="s">
        <v>13814</v>
      </c>
      <c r="CB201" t="s">
        <v>44586</v>
      </c>
      <c r="CC201" t="s">
        <v>44587</v>
      </c>
      <c r="CD201" t="s">
        <v>44588</v>
      </c>
      <c r="CE201" t="s">
        <v>44589</v>
      </c>
      <c r="CF201" t="s">
        <v>6430</v>
      </c>
      <c r="CG201" t="s">
        <v>4486</v>
      </c>
      <c r="CH201" t="s">
        <v>22349</v>
      </c>
      <c r="CI201" t="s">
        <v>44464</v>
      </c>
      <c r="CJ201" t="s">
        <v>44590</v>
      </c>
      <c r="CK201" t="s">
        <v>44591</v>
      </c>
      <c r="CL201" t="s">
        <v>44592</v>
      </c>
      <c r="CM201" t="s">
        <v>6431</v>
      </c>
      <c r="CN201" t="s">
        <v>6432</v>
      </c>
      <c r="CO201" t="s">
        <v>6433</v>
      </c>
      <c r="CP201" t="s">
        <v>6434</v>
      </c>
      <c r="CQ201" t="s">
        <v>44593</v>
      </c>
      <c r="CR201" t="s">
        <v>6435</v>
      </c>
      <c r="CS201" t="s">
        <v>6436</v>
      </c>
      <c r="CT201" t="s">
        <v>6437</v>
      </c>
      <c r="CU201" t="s">
        <v>6438</v>
      </c>
      <c r="CV201" t="s">
        <v>6439</v>
      </c>
      <c r="CW201" t="s">
        <v>4139</v>
      </c>
      <c r="CX201" t="s">
        <v>6440</v>
      </c>
      <c r="CY201" t="s">
        <v>6441</v>
      </c>
      <c r="CZ201" t="s">
        <v>44594</v>
      </c>
      <c r="DA201" t="s">
        <v>555</v>
      </c>
      <c r="DB201" t="s">
        <v>6442</v>
      </c>
      <c r="DC201" t="s">
        <v>6443</v>
      </c>
      <c r="DD201" t="s">
        <v>6444</v>
      </c>
      <c r="DE201" t="s">
        <v>6445</v>
      </c>
      <c r="DF201" t="s">
        <v>44595</v>
      </c>
      <c r="DG201" t="s">
        <v>44596</v>
      </c>
      <c r="DH201" t="s">
        <v>6446</v>
      </c>
      <c r="DI201" t="s">
        <v>44597</v>
      </c>
      <c r="DJ201" t="s">
        <v>44598</v>
      </c>
      <c r="DK201" t="s">
        <v>6447</v>
      </c>
      <c r="DL201" t="s">
        <v>18769</v>
      </c>
      <c r="DM201" t="s">
        <v>44599</v>
      </c>
      <c r="DN201" t="s">
        <v>6448</v>
      </c>
      <c r="DO201" t="s">
        <v>44600</v>
      </c>
      <c r="DP201" t="s">
        <v>44601</v>
      </c>
      <c r="DQ201" t="s">
        <v>6450</v>
      </c>
      <c r="DR201" t="s">
        <v>44602</v>
      </c>
      <c r="DS201" t="s">
        <v>44603</v>
      </c>
      <c r="DT201" t="s">
        <v>6451</v>
      </c>
      <c r="DU201" t="s">
        <v>44604</v>
      </c>
      <c r="DV201" t="s">
        <v>44605</v>
      </c>
      <c r="DW201" t="s">
        <v>6452</v>
      </c>
      <c r="DX201" t="s">
        <v>4559</v>
      </c>
      <c r="DY201" t="s">
        <v>44606</v>
      </c>
      <c r="DZ201" t="s">
        <v>5171</v>
      </c>
      <c r="EA201" t="s">
        <v>6453</v>
      </c>
      <c r="EB201" t="s">
        <v>33676</v>
      </c>
      <c r="EC201" t="s">
        <v>44607</v>
      </c>
      <c r="ED201" t="s">
        <v>44608</v>
      </c>
      <c r="EE201" t="s">
        <v>6454</v>
      </c>
      <c r="EF201" t="s">
        <v>44609</v>
      </c>
      <c r="EG201" t="s">
        <v>44610</v>
      </c>
      <c r="EH201" t="s">
        <v>44611</v>
      </c>
      <c r="EI201" t="s">
        <v>44612</v>
      </c>
      <c r="EJ201" t="s">
        <v>44614</v>
      </c>
      <c r="EK201" t="s">
        <v>44615</v>
      </c>
      <c r="EL201" t="s">
        <v>6455</v>
      </c>
      <c r="EM201" t="s">
        <v>5258</v>
      </c>
      <c r="EN201" t="s">
        <v>6456</v>
      </c>
      <c r="EO201" t="s">
        <v>3572</v>
      </c>
      <c r="EP201" t="s">
        <v>6457</v>
      </c>
      <c r="EQ201" t="s">
        <v>5272</v>
      </c>
      <c r="ER201" t="s">
        <v>44616</v>
      </c>
      <c r="ES201" t="s">
        <v>5864</v>
      </c>
      <c r="ET201" t="s">
        <v>5158</v>
      </c>
      <c r="EU201" t="s">
        <v>6458</v>
      </c>
      <c r="EV201" t="s">
        <v>5306</v>
      </c>
      <c r="EW201" t="s">
        <v>6459</v>
      </c>
      <c r="EX201" t="s">
        <v>44617</v>
      </c>
      <c r="EY201" t="s">
        <v>44618</v>
      </c>
      <c r="EZ201" t="s">
        <v>44619</v>
      </c>
      <c r="FA201" t="s">
        <v>44620</v>
      </c>
      <c r="FB201" t="s">
        <v>44621</v>
      </c>
      <c r="FC201" t="s">
        <v>44622</v>
      </c>
      <c r="FD201" t="s">
        <v>44623</v>
      </c>
      <c r="FE201" t="s">
        <v>44624</v>
      </c>
      <c r="FF201" t="s">
        <v>44625</v>
      </c>
      <c r="FG201" t="s">
        <v>44626</v>
      </c>
      <c r="FH201" t="s">
        <v>44627</v>
      </c>
      <c r="FI201" t="s">
        <v>44628</v>
      </c>
      <c r="FJ201" t="s">
        <v>44629</v>
      </c>
      <c r="FK201" t="s">
        <v>44630</v>
      </c>
      <c r="FL201" t="s">
        <v>6460</v>
      </c>
      <c r="FM201" t="s">
        <v>44631</v>
      </c>
      <c r="FN201" t="s">
        <v>44632</v>
      </c>
      <c r="FO201" t="s">
        <v>44633</v>
      </c>
      <c r="FP201" t="s">
        <v>44635</v>
      </c>
    </row>
    <row r="202" spans="1:172" hidden="1" x14ac:dyDescent="0.3">
      <c r="A202" t="s">
        <v>6461</v>
      </c>
      <c r="B202" t="s">
        <v>44636</v>
      </c>
      <c r="C202" t="s">
        <v>44637</v>
      </c>
      <c r="D202" t="s">
        <v>44638</v>
      </c>
      <c r="E202" t="s">
        <v>44639</v>
      </c>
      <c r="F202" t="s">
        <v>44640</v>
      </c>
      <c r="G202" t="s">
        <v>11202</v>
      </c>
      <c r="H202" t="s">
        <v>42653</v>
      </c>
      <c r="I202" t="s">
        <v>16687</v>
      </c>
      <c r="J202" t="s">
        <v>44641</v>
      </c>
      <c r="K202" t="s">
        <v>44642</v>
      </c>
      <c r="L202" t="s">
        <v>44643</v>
      </c>
      <c r="M202" t="s">
        <v>44644</v>
      </c>
      <c r="N202" t="s">
        <v>44645</v>
      </c>
      <c r="O202" t="s">
        <v>44646</v>
      </c>
      <c r="P202" t="s">
        <v>42796</v>
      </c>
      <c r="Q202" t="s">
        <v>44647</v>
      </c>
      <c r="R202" t="s">
        <v>44648</v>
      </c>
      <c r="S202" t="s">
        <v>12613</v>
      </c>
      <c r="T202" t="s">
        <v>44649</v>
      </c>
      <c r="U202" t="s">
        <v>44650</v>
      </c>
      <c r="V202" t="s">
        <v>44651</v>
      </c>
      <c r="W202" t="s">
        <v>44652</v>
      </c>
      <c r="X202" t="s">
        <v>44653</v>
      </c>
      <c r="Y202" t="s">
        <v>44654</v>
      </c>
      <c r="Z202" t="s">
        <v>44655</v>
      </c>
      <c r="AA202" t="s">
        <v>44656</v>
      </c>
      <c r="AB202" t="s">
        <v>44658</v>
      </c>
      <c r="AC202" t="s">
        <v>44659</v>
      </c>
      <c r="AD202" t="s">
        <v>44660</v>
      </c>
      <c r="AE202" t="s">
        <v>44661</v>
      </c>
      <c r="AF202" t="s">
        <v>44662</v>
      </c>
      <c r="AG202" t="s">
        <v>44663</v>
      </c>
      <c r="AH202" t="s">
        <v>44664</v>
      </c>
      <c r="AI202" t="s">
        <v>44665</v>
      </c>
      <c r="AJ202" t="s">
        <v>44666</v>
      </c>
      <c r="AK202" t="s">
        <v>44667</v>
      </c>
      <c r="AL202" t="s">
        <v>44668</v>
      </c>
      <c r="AM202" t="s">
        <v>44669</v>
      </c>
      <c r="AN202" t="s">
        <v>44670</v>
      </c>
      <c r="AO202" t="s">
        <v>44671</v>
      </c>
      <c r="AP202" t="s">
        <v>44672</v>
      </c>
      <c r="AQ202" t="s">
        <v>44673</v>
      </c>
      <c r="AR202" t="s">
        <v>44674</v>
      </c>
      <c r="AS202" t="s">
        <v>44675</v>
      </c>
      <c r="AT202" t="s">
        <v>44677</v>
      </c>
      <c r="AU202" t="s">
        <v>44678</v>
      </c>
      <c r="AV202" t="s">
        <v>44679</v>
      </c>
      <c r="AW202" t="s">
        <v>4673</v>
      </c>
      <c r="AX202" t="s">
        <v>44681</v>
      </c>
      <c r="AY202" t="s">
        <v>41161</v>
      </c>
      <c r="AZ202" t="s">
        <v>44682</v>
      </c>
      <c r="BA202" t="s">
        <v>44683</v>
      </c>
      <c r="BB202" t="s">
        <v>44684</v>
      </c>
      <c r="BC202" t="s">
        <v>44685</v>
      </c>
      <c r="BD202" t="s">
        <v>44686</v>
      </c>
      <c r="BE202" t="s">
        <v>22431</v>
      </c>
      <c r="BF202" t="s">
        <v>44687</v>
      </c>
      <c r="BG202" t="s">
        <v>44688</v>
      </c>
      <c r="BH202" t="s">
        <v>44689</v>
      </c>
      <c r="BI202" t="s">
        <v>44690</v>
      </c>
      <c r="BJ202" t="s">
        <v>32313</v>
      </c>
      <c r="BK202" t="s">
        <v>44691</v>
      </c>
      <c r="BL202" t="s">
        <v>44692</v>
      </c>
      <c r="BM202" t="s">
        <v>44693</v>
      </c>
      <c r="BN202" t="s">
        <v>44694</v>
      </c>
      <c r="BO202" t="s">
        <v>44695</v>
      </c>
      <c r="BP202" t="s">
        <v>44696</v>
      </c>
      <c r="BQ202" t="s">
        <v>44697</v>
      </c>
      <c r="BR202" t="s">
        <v>44698</v>
      </c>
      <c r="BS202" t="s">
        <v>44699</v>
      </c>
      <c r="BT202" t="s">
        <v>44700</v>
      </c>
      <c r="BU202" t="s">
        <v>44701</v>
      </c>
      <c r="BV202" t="s">
        <v>44702</v>
      </c>
      <c r="BW202" t="s">
        <v>44703</v>
      </c>
      <c r="BX202" t="s">
        <v>44704</v>
      </c>
      <c r="BY202" t="s">
        <v>44705</v>
      </c>
      <c r="BZ202" t="s">
        <v>44706</v>
      </c>
      <c r="CA202" t="s">
        <v>44707</v>
      </c>
      <c r="CB202" t="s">
        <v>44709</v>
      </c>
      <c r="CC202" t="s">
        <v>44710</v>
      </c>
      <c r="CD202" t="s">
        <v>44711</v>
      </c>
      <c r="CE202" t="s">
        <v>44712</v>
      </c>
      <c r="CF202" t="s">
        <v>6463</v>
      </c>
      <c r="CG202" t="s">
        <v>4673</v>
      </c>
      <c r="CH202" t="s">
        <v>44713</v>
      </c>
      <c r="CI202" t="s">
        <v>44714</v>
      </c>
      <c r="CJ202" t="s">
        <v>44716</v>
      </c>
      <c r="CK202" t="s">
        <v>44717</v>
      </c>
      <c r="CL202" t="s">
        <v>44718</v>
      </c>
      <c r="CM202" t="s">
        <v>6464</v>
      </c>
      <c r="CN202" t="s">
        <v>6465</v>
      </c>
      <c r="CO202" t="s">
        <v>6466</v>
      </c>
      <c r="CP202" t="s">
        <v>6468</v>
      </c>
      <c r="CQ202" t="s">
        <v>44719</v>
      </c>
      <c r="CR202" t="s">
        <v>6469</v>
      </c>
      <c r="CS202" t="s">
        <v>6470</v>
      </c>
      <c r="CT202" t="s">
        <v>6471</v>
      </c>
      <c r="CU202" t="s">
        <v>6472</v>
      </c>
      <c r="CV202" t="s">
        <v>6473</v>
      </c>
      <c r="CW202" t="s">
        <v>5933</v>
      </c>
      <c r="CX202" t="s">
        <v>6474</v>
      </c>
      <c r="CY202" t="s">
        <v>6475</v>
      </c>
      <c r="CZ202" t="s">
        <v>44720</v>
      </c>
      <c r="DA202" t="s">
        <v>6476</v>
      </c>
      <c r="DB202" t="s">
        <v>6477</v>
      </c>
      <c r="DC202" t="s">
        <v>6478</v>
      </c>
      <c r="DD202" t="s">
        <v>6479</v>
      </c>
      <c r="DE202" t="s">
        <v>6480</v>
      </c>
      <c r="DF202" t="s">
        <v>44721</v>
      </c>
      <c r="DG202" t="s">
        <v>44722</v>
      </c>
      <c r="DH202" t="s">
        <v>6481</v>
      </c>
      <c r="DI202" t="s">
        <v>44723</v>
      </c>
      <c r="DJ202" t="s">
        <v>44724</v>
      </c>
      <c r="DK202" t="s">
        <v>6483</v>
      </c>
      <c r="DL202" t="s">
        <v>44725</v>
      </c>
      <c r="DM202" t="s">
        <v>44726</v>
      </c>
      <c r="DN202" t="s">
        <v>6484</v>
      </c>
      <c r="DO202" t="s">
        <v>44727</v>
      </c>
      <c r="DP202" t="s">
        <v>44728</v>
      </c>
      <c r="DQ202" t="s">
        <v>6485</v>
      </c>
      <c r="DR202" t="s">
        <v>44729</v>
      </c>
      <c r="DS202" t="s">
        <v>44730</v>
      </c>
      <c r="DT202" t="s">
        <v>6486</v>
      </c>
      <c r="DU202" t="s">
        <v>44731</v>
      </c>
      <c r="DV202" t="s">
        <v>21723</v>
      </c>
      <c r="DW202" t="s">
        <v>6487</v>
      </c>
      <c r="DX202" t="s">
        <v>4594</v>
      </c>
      <c r="DY202" t="s">
        <v>44732</v>
      </c>
      <c r="DZ202" t="s">
        <v>5209</v>
      </c>
      <c r="EA202" t="s">
        <v>6488</v>
      </c>
      <c r="EB202" t="s">
        <v>44733</v>
      </c>
      <c r="EC202" t="s">
        <v>44734</v>
      </c>
      <c r="ED202" t="s">
        <v>44735</v>
      </c>
      <c r="EE202" t="s">
        <v>6489</v>
      </c>
      <c r="EF202" t="s">
        <v>44736</v>
      </c>
      <c r="EG202" t="s">
        <v>44737</v>
      </c>
      <c r="EH202" t="s">
        <v>44738</v>
      </c>
      <c r="EI202" t="s">
        <v>44739</v>
      </c>
      <c r="EJ202" t="s">
        <v>44740</v>
      </c>
      <c r="EK202" t="s">
        <v>44741</v>
      </c>
      <c r="EL202" t="s">
        <v>6490</v>
      </c>
      <c r="EM202" t="s">
        <v>3610</v>
      </c>
      <c r="EN202" t="s">
        <v>6491</v>
      </c>
      <c r="EO202" t="s">
        <v>5119</v>
      </c>
      <c r="EP202" t="s">
        <v>6492</v>
      </c>
      <c r="EQ202" t="s">
        <v>5614</v>
      </c>
      <c r="ER202" t="s">
        <v>35829</v>
      </c>
      <c r="ES202" t="s">
        <v>6493</v>
      </c>
      <c r="ET202" t="s">
        <v>5627</v>
      </c>
      <c r="EU202" t="s">
        <v>6494</v>
      </c>
      <c r="EV202" t="s">
        <v>1479</v>
      </c>
      <c r="EW202" t="s">
        <v>6495</v>
      </c>
      <c r="EX202" t="s">
        <v>44743</v>
      </c>
      <c r="EY202" t="s">
        <v>44744</v>
      </c>
      <c r="EZ202" t="s">
        <v>6234</v>
      </c>
      <c r="FA202" t="s">
        <v>44745</v>
      </c>
      <c r="FB202" t="s">
        <v>44746</v>
      </c>
      <c r="FC202" t="s">
        <v>44747</v>
      </c>
      <c r="FD202" t="s">
        <v>44748</v>
      </c>
      <c r="FE202" t="s">
        <v>44749</v>
      </c>
      <c r="FF202" t="s">
        <v>44750</v>
      </c>
      <c r="FG202" t="s">
        <v>44751</v>
      </c>
      <c r="FH202" t="s">
        <v>44752</v>
      </c>
      <c r="FI202" t="s">
        <v>44753</v>
      </c>
      <c r="FJ202" t="s">
        <v>44754</v>
      </c>
      <c r="FK202" t="s">
        <v>44755</v>
      </c>
      <c r="FL202" t="s">
        <v>6496</v>
      </c>
      <c r="FM202" t="s">
        <v>44756</v>
      </c>
      <c r="FN202" t="s">
        <v>44757</v>
      </c>
      <c r="FO202" t="s">
        <v>44758</v>
      </c>
      <c r="FP202" t="s">
        <v>44759</v>
      </c>
    </row>
    <row r="203" spans="1:172" hidden="1" x14ac:dyDescent="0.3">
      <c r="A203" t="s">
        <v>6497</v>
      </c>
      <c r="B203" t="s">
        <v>44760</v>
      </c>
      <c r="C203" t="s">
        <v>44761</v>
      </c>
      <c r="D203" t="s">
        <v>44762</v>
      </c>
      <c r="E203" t="s">
        <v>44763</v>
      </c>
      <c r="F203" t="s">
        <v>44764</v>
      </c>
      <c r="G203" t="s">
        <v>44765</v>
      </c>
      <c r="H203" t="s">
        <v>44766</v>
      </c>
      <c r="I203" t="s">
        <v>44767</v>
      </c>
      <c r="J203" t="s">
        <v>44768</v>
      </c>
      <c r="K203" t="s">
        <v>44769</v>
      </c>
      <c r="L203" t="s">
        <v>44770</v>
      </c>
      <c r="M203" t="s">
        <v>44771</v>
      </c>
      <c r="N203" t="s">
        <v>44772</v>
      </c>
      <c r="O203" t="s">
        <v>44773</v>
      </c>
      <c r="P203" t="s">
        <v>44774</v>
      </c>
      <c r="Q203" t="s">
        <v>44775</v>
      </c>
      <c r="R203" t="s">
        <v>44776</v>
      </c>
      <c r="S203" t="s">
        <v>44777</v>
      </c>
      <c r="T203" t="s">
        <v>44778</v>
      </c>
      <c r="U203" t="s">
        <v>44779</v>
      </c>
      <c r="V203" t="s">
        <v>44780</v>
      </c>
      <c r="W203" t="s">
        <v>44781</v>
      </c>
      <c r="X203" t="s">
        <v>44782</v>
      </c>
      <c r="Y203" t="s">
        <v>44783</v>
      </c>
      <c r="Z203" t="s">
        <v>44784</v>
      </c>
      <c r="AA203" t="s">
        <v>44785</v>
      </c>
      <c r="AB203" t="s">
        <v>44786</v>
      </c>
      <c r="AC203" t="s">
        <v>44787</v>
      </c>
      <c r="AD203" t="s">
        <v>44789</v>
      </c>
      <c r="AE203" t="s">
        <v>44790</v>
      </c>
      <c r="AF203" t="s">
        <v>44791</v>
      </c>
      <c r="AG203" t="s">
        <v>44792</v>
      </c>
      <c r="AH203" t="s">
        <v>44793</v>
      </c>
      <c r="AI203" t="s">
        <v>44794</v>
      </c>
      <c r="AJ203" t="s">
        <v>44795</v>
      </c>
      <c r="AK203" t="s">
        <v>44796</v>
      </c>
      <c r="AL203" t="s">
        <v>44797</v>
      </c>
      <c r="AM203" t="s">
        <v>44798</v>
      </c>
      <c r="AN203" t="s">
        <v>44799</v>
      </c>
      <c r="AO203" t="s">
        <v>44800</v>
      </c>
      <c r="AP203" t="s">
        <v>44801</v>
      </c>
      <c r="AQ203" t="s">
        <v>44802</v>
      </c>
      <c r="AR203" t="s">
        <v>44803</v>
      </c>
      <c r="AS203" t="s">
        <v>44804</v>
      </c>
      <c r="AT203" t="s">
        <v>20149</v>
      </c>
      <c r="AU203" t="s">
        <v>44805</v>
      </c>
      <c r="AV203" t="s">
        <v>4687</v>
      </c>
      <c r="AW203" t="s">
        <v>1677</v>
      </c>
      <c r="AX203" t="s">
        <v>44806</v>
      </c>
      <c r="AY203" t="s">
        <v>44807</v>
      </c>
      <c r="AZ203" t="s">
        <v>44808</v>
      </c>
      <c r="BA203" t="s">
        <v>44809</v>
      </c>
      <c r="BB203" t="s">
        <v>44810</v>
      </c>
      <c r="BC203" t="s">
        <v>44811</v>
      </c>
      <c r="BD203" t="s">
        <v>44812</v>
      </c>
      <c r="BE203" t="s">
        <v>44813</v>
      </c>
      <c r="BF203" t="s">
        <v>44814</v>
      </c>
      <c r="BG203" t="s">
        <v>44815</v>
      </c>
      <c r="BH203" t="s">
        <v>44816</v>
      </c>
      <c r="BI203" t="s">
        <v>44817</v>
      </c>
      <c r="BJ203" t="s">
        <v>44818</v>
      </c>
      <c r="BK203" t="s">
        <v>44819</v>
      </c>
      <c r="BL203" t="s">
        <v>44820</v>
      </c>
      <c r="BM203" t="s">
        <v>44821</v>
      </c>
      <c r="BN203" t="s">
        <v>44822</v>
      </c>
      <c r="BO203" t="s">
        <v>44823</v>
      </c>
      <c r="BP203" t="s">
        <v>44824</v>
      </c>
      <c r="BQ203" t="s">
        <v>44825</v>
      </c>
      <c r="BR203" t="s">
        <v>44826</v>
      </c>
      <c r="BS203" t="s">
        <v>44827</v>
      </c>
      <c r="BT203" t="s">
        <v>44828</v>
      </c>
      <c r="BU203" t="s">
        <v>44830</v>
      </c>
      <c r="BV203" t="s">
        <v>30263</v>
      </c>
      <c r="BW203" t="s">
        <v>44831</v>
      </c>
      <c r="BX203" t="s">
        <v>44832</v>
      </c>
      <c r="BY203" t="s">
        <v>2681</v>
      </c>
      <c r="BZ203" t="s">
        <v>44833</v>
      </c>
      <c r="CA203" t="s">
        <v>10316</v>
      </c>
      <c r="CB203" t="s">
        <v>44834</v>
      </c>
      <c r="CC203" t="s">
        <v>44835</v>
      </c>
      <c r="CD203" t="s">
        <v>44836</v>
      </c>
      <c r="CE203" t="s">
        <v>44837</v>
      </c>
      <c r="CF203" t="s">
        <v>6498</v>
      </c>
      <c r="CG203" t="s">
        <v>1677</v>
      </c>
      <c r="CH203" t="s">
        <v>44838</v>
      </c>
      <c r="CI203" t="s">
        <v>44839</v>
      </c>
      <c r="CJ203" t="s">
        <v>44840</v>
      </c>
      <c r="CK203" t="s">
        <v>44841</v>
      </c>
      <c r="CL203" t="s">
        <v>44842</v>
      </c>
      <c r="CM203" t="s">
        <v>6500</v>
      </c>
      <c r="CN203" t="s">
        <v>6501</v>
      </c>
      <c r="CO203" t="s">
        <v>6502</v>
      </c>
      <c r="CP203" t="s">
        <v>6503</v>
      </c>
      <c r="CQ203" t="s">
        <v>44843</v>
      </c>
      <c r="CR203" t="s">
        <v>6505</v>
      </c>
      <c r="CS203" t="s">
        <v>6506</v>
      </c>
      <c r="CT203" t="s">
        <v>6507</v>
      </c>
      <c r="CU203" t="s">
        <v>6508</v>
      </c>
      <c r="CV203" t="s">
        <v>6509</v>
      </c>
      <c r="CW203" t="s">
        <v>628</v>
      </c>
      <c r="CX203" t="s">
        <v>6510</v>
      </c>
      <c r="CY203" t="s">
        <v>6511</v>
      </c>
      <c r="CZ203" t="s">
        <v>44844</v>
      </c>
      <c r="DA203" t="s">
        <v>6476</v>
      </c>
      <c r="DB203" t="s">
        <v>6512</v>
      </c>
      <c r="DC203" t="s">
        <v>6513</v>
      </c>
      <c r="DD203" t="s">
        <v>6514</v>
      </c>
      <c r="DE203" t="s">
        <v>3855</v>
      </c>
      <c r="DF203" t="s">
        <v>44845</v>
      </c>
      <c r="DG203" t="s">
        <v>44846</v>
      </c>
      <c r="DH203" t="s">
        <v>6516</v>
      </c>
      <c r="DI203" t="s">
        <v>44847</v>
      </c>
      <c r="DJ203" t="s">
        <v>44848</v>
      </c>
      <c r="DK203" t="s">
        <v>6517</v>
      </c>
      <c r="DL203" t="s">
        <v>30556</v>
      </c>
      <c r="DM203" t="s">
        <v>44849</v>
      </c>
      <c r="DN203" t="s">
        <v>6518</v>
      </c>
      <c r="DO203" t="s">
        <v>44850</v>
      </c>
      <c r="DP203" t="s">
        <v>44851</v>
      </c>
      <c r="DQ203" t="s">
        <v>6519</v>
      </c>
      <c r="DR203" t="s">
        <v>44852</v>
      </c>
      <c r="DS203" t="s">
        <v>32226</v>
      </c>
      <c r="DT203" t="s">
        <v>6520</v>
      </c>
      <c r="DU203" t="s">
        <v>44853</v>
      </c>
      <c r="DV203" t="s">
        <v>44854</v>
      </c>
      <c r="DW203" t="s">
        <v>6521</v>
      </c>
      <c r="DX203" t="s">
        <v>4630</v>
      </c>
      <c r="DY203" t="s">
        <v>35434</v>
      </c>
      <c r="DZ203" t="s">
        <v>5247</v>
      </c>
      <c r="EA203" t="s">
        <v>6522</v>
      </c>
      <c r="EB203" t="s">
        <v>44855</v>
      </c>
      <c r="EC203" t="s">
        <v>44856</v>
      </c>
      <c r="ED203" t="s">
        <v>44857</v>
      </c>
      <c r="EE203" t="s">
        <v>6523</v>
      </c>
      <c r="EF203" t="s">
        <v>44858</v>
      </c>
      <c r="EG203" t="s">
        <v>44859</v>
      </c>
      <c r="EH203" t="s">
        <v>44860</v>
      </c>
      <c r="EI203" t="s">
        <v>44861</v>
      </c>
      <c r="EJ203" t="s">
        <v>44862</v>
      </c>
      <c r="EK203" t="s">
        <v>44863</v>
      </c>
      <c r="EL203" t="s">
        <v>6524</v>
      </c>
      <c r="EM203" t="s">
        <v>5195</v>
      </c>
      <c r="EN203" t="s">
        <v>6525</v>
      </c>
      <c r="EO203" t="s">
        <v>5258</v>
      </c>
      <c r="EP203" t="s">
        <v>6526</v>
      </c>
      <c r="EQ203" t="s">
        <v>40457</v>
      </c>
      <c r="ER203" t="s">
        <v>44864</v>
      </c>
      <c r="ES203" t="s">
        <v>6527</v>
      </c>
      <c r="ET203" t="s">
        <v>5545</v>
      </c>
      <c r="EU203" t="s">
        <v>6528</v>
      </c>
      <c r="EV203" t="s">
        <v>5403</v>
      </c>
      <c r="EW203" t="s">
        <v>6529</v>
      </c>
      <c r="EX203" t="s">
        <v>44865</v>
      </c>
      <c r="EY203" t="s">
        <v>44866</v>
      </c>
      <c r="EZ203" t="s">
        <v>44867</v>
      </c>
      <c r="FA203" t="s">
        <v>44868</v>
      </c>
      <c r="FB203" t="s">
        <v>44869</v>
      </c>
      <c r="FC203" t="s">
        <v>44870</v>
      </c>
      <c r="FD203" t="s">
        <v>44871</v>
      </c>
      <c r="FE203" t="s">
        <v>44872</v>
      </c>
      <c r="FF203" t="s">
        <v>44873</v>
      </c>
      <c r="FG203" t="s">
        <v>44874</v>
      </c>
      <c r="FH203" t="s">
        <v>44875</v>
      </c>
      <c r="FI203" t="s">
        <v>44876</v>
      </c>
      <c r="FJ203" t="s">
        <v>44877</v>
      </c>
      <c r="FK203" t="s">
        <v>44878</v>
      </c>
      <c r="FL203" t="s">
        <v>6531</v>
      </c>
      <c r="FM203" t="s">
        <v>42020</v>
      </c>
      <c r="FN203" t="s">
        <v>44879</v>
      </c>
      <c r="FO203" t="s">
        <v>44881</v>
      </c>
      <c r="FP203" t="s">
        <v>44882</v>
      </c>
    </row>
    <row r="204" spans="1:172" hidden="1" x14ac:dyDescent="0.3">
      <c r="A204" t="s">
        <v>6532</v>
      </c>
      <c r="B204" t="s">
        <v>44883</v>
      </c>
      <c r="C204" t="s">
        <v>44884</v>
      </c>
      <c r="D204" t="s">
        <v>44885</v>
      </c>
      <c r="E204" t="s">
        <v>44886</v>
      </c>
      <c r="F204" t="s">
        <v>44887</v>
      </c>
      <c r="G204" t="s">
        <v>44888</v>
      </c>
      <c r="H204" t="s">
        <v>44889</v>
      </c>
      <c r="I204" t="s">
        <v>44890</v>
      </c>
      <c r="J204" t="s">
        <v>44891</v>
      </c>
      <c r="K204" t="s">
        <v>44892</v>
      </c>
      <c r="L204" t="s">
        <v>44893</v>
      </c>
      <c r="M204" t="s">
        <v>44894</v>
      </c>
      <c r="N204" t="s">
        <v>44895</v>
      </c>
      <c r="O204" t="s">
        <v>44896</v>
      </c>
      <c r="P204" t="s">
        <v>44897</v>
      </c>
      <c r="Q204" t="s">
        <v>44898</v>
      </c>
      <c r="R204" t="s">
        <v>44899</v>
      </c>
      <c r="S204" t="s">
        <v>44900</v>
      </c>
      <c r="T204" t="s">
        <v>44901</v>
      </c>
      <c r="U204" t="s">
        <v>44902</v>
      </c>
      <c r="V204" t="s">
        <v>44903</v>
      </c>
      <c r="W204" t="s">
        <v>44904</v>
      </c>
      <c r="X204" t="s">
        <v>44906</v>
      </c>
      <c r="Y204" t="s">
        <v>44907</v>
      </c>
      <c r="Z204" t="s">
        <v>44908</v>
      </c>
      <c r="AA204" t="s">
        <v>44909</v>
      </c>
      <c r="AB204" t="s">
        <v>10925</v>
      </c>
      <c r="AC204" t="s">
        <v>44910</v>
      </c>
      <c r="AD204" t="s">
        <v>44911</v>
      </c>
      <c r="AE204" t="s">
        <v>44912</v>
      </c>
      <c r="AF204" t="s">
        <v>44913</v>
      </c>
      <c r="AG204" t="s">
        <v>44914</v>
      </c>
      <c r="AH204" t="s">
        <v>43747</v>
      </c>
      <c r="AI204" t="s">
        <v>11206</v>
      </c>
      <c r="AJ204" t="s">
        <v>44916</v>
      </c>
      <c r="AK204" t="s">
        <v>44918</v>
      </c>
      <c r="AL204" t="s">
        <v>44919</v>
      </c>
      <c r="AM204" t="s">
        <v>44920</v>
      </c>
      <c r="AN204" t="s">
        <v>44921</v>
      </c>
      <c r="AO204" t="s">
        <v>44922</v>
      </c>
      <c r="AP204" t="s">
        <v>4479</v>
      </c>
      <c r="AQ204" t="s">
        <v>44923</v>
      </c>
      <c r="AR204" t="s">
        <v>44924</v>
      </c>
      <c r="AS204" t="s">
        <v>44925</v>
      </c>
      <c r="AT204" t="s">
        <v>44926</v>
      </c>
      <c r="AU204" t="s">
        <v>44928</v>
      </c>
      <c r="AV204" t="s">
        <v>44929</v>
      </c>
      <c r="AW204" t="s">
        <v>2995</v>
      </c>
      <c r="AX204" t="s">
        <v>44930</v>
      </c>
      <c r="AY204" t="s">
        <v>44931</v>
      </c>
      <c r="AZ204" t="s">
        <v>44932</v>
      </c>
      <c r="BA204" t="s">
        <v>44933</v>
      </c>
      <c r="BB204" t="s">
        <v>44934</v>
      </c>
      <c r="BC204" t="s">
        <v>44935</v>
      </c>
      <c r="BD204" t="s">
        <v>44936</v>
      </c>
      <c r="BE204" t="s">
        <v>44937</v>
      </c>
      <c r="BF204" t="s">
        <v>44938</v>
      </c>
      <c r="BG204" t="s">
        <v>44939</v>
      </c>
      <c r="BH204" t="s">
        <v>44940</v>
      </c>
      <c r="BI204" t="s">
        <v>44941</v>
      </c>
      <c r="BJ204" t="s">
        <v>44942</v>
      </c>
      <c r="BK204" t="s">
        <v>44943</v>
      </c>
      <c r="BL204" t="s">
        <v>44944</v>
      </c>
      <c r="BM204" t="s">
        <v>44945</v>
      </c>
      <c r="BN204" t="s">
        <v>44946</v>
      </c>
      <c r="BO204" t="s">
        <v>44947</v>
      </c>
      <c r="BP204" t="s">
        <v>19191</v>
      </c>
      <c r="BQ204" t="s">
        <v>44948</v>
      </c>
      <c r="BR204" t="s">
        <v>44949</v>
      </c>
      <c r="BS204" t="s">
        <v>44950</v>
      </c>
      <c r="BT204" t="s">
        <v>44951</v>
      </c>
      <c r="BU204" t="s">
        <v>44952</v>
      </c>
      <c r="BV204" t="s">
        <v>21369</v>
      </c>
      <c r="BW204" t="s">
        <v>44953</v>
      </c>
      <c r="BX204" t="s">
        <v>44954</v>
      </c>
      <c r="BY204" t="s">
        <v>44955</v>
      </c>
      <c r="BZ204" t="s">
        <v>44956</v>
      </c>
      <c r="CA204" t="s">
        <v>44957</v>
      </c>
      <c r="CB204" t="s">
        <v>44959</v>
      </c>
      <c r="CC204" t="s">
        <v>44960</v>
      </c>
      <c r="CD204" t="s">
        <v>44961</v>
      </c>
      <c r="CE204" t="s">
        <v>44963</v>
      </c>
      <c r="CF204" t="s">
        <v>6533</v>
      </c>
      <c r="CG204" t="s">
        <v>2995</v>
      </c>
      <c r="CH204" t="s">
        <v>44964</v>
      </c>
      <c r="CI204" t="s">
        <v>44965</v>
      </c>
      <c r="CJ204" t="s">
        <v>44966</v>
      </c>
      <c r="CK204" t="s">
        <v>44967</v>
      </c>
      <c r="CL204" t="s">
        <v>44968</v>
      </c>
      <c r="CM204" t="s">
        <v>6534</v>
      </c>
      <c r="CN204" t="s">
        <v>6535</v>
      </c>
      <c r="CO204" t="s">
        <v>6536</v>
      </c>
      <c r="CP204" t="s">
        <v>6537</v>
      </c>
      <c r="CQ204" t="s">
        <v>44970</v>
      </c>
      <c r="CR204" t="s">
        <v>6538</v>
      </c>
      <c r="CS204" t="s">
        <v>6539</v>
      </c>
      <c r="CT204" t="s">
        <v>6541</v>
      </c>
      <c r="CU204" t="s">
        <v>6543</v>
      </c>
      <c r="CV204" t="s">
        <v>6545</v>
      </c>
      <c r="CW204" t="s">
        <v>4216</v>
      </c>
      <c r="CX204" t="s">
        <v>6546</v>
      </c>
      <c r="CY204" t="s">
        <v>6548</v>
      </c>
      <c r="CZ204" t="s">
        <v>44971</v>
      </c>
      <c r="DA204" t="s">
        <v>6549</v>
      </c>
      <c r="DB204" t="s">
        <v>6550</v>
      </c>
      <c r="DC204" t="s">
        <v>6551</v>
      </c>
      <c r="DD204" t="s">
        <v>6552</v>
      </c>
      <c r="DE204" t="s">
        <v>6553</v>
      </c>
      <c r="DF204" t="s">
        <v>44972</v>
      </c>
      <c r="DG204" t="s">
        <v>12736</v>
      </c>
      <c r="DH204" t="s">
        <v>6554</v>
      </c>
      <c r="DI204" t="s">
        <v>44973</v>
      </c>
      <c r="DJ204" t="s">
        <v>44974</v>
      </c>
      <c r="DK204" t="s">
        <v>6555</v>
      </c>
      <c r="DL204" t="s">
        <v>44975</v>
      </c>
      <c r="DM204" t="s">
        <v>44976</v>
      </c>
      <c r="DN204" t="s">
        <v>6556</v>
      </c>
      <c r="DO204" t="s">
        <v>44977</v>
      </c>
      <c r="DP204" t="s">
        <v>44978</v>
      </c>
      <c r="DQ204" t="s">
        <v>6557</v>
      </c>
      <c r="DR204" t="s">
        <v>44979</v>
      </c>
      <c r="DS204" t="s">
        <v>44980</v>
      </c>
      <c r="DT204" t="s">
        <v>6558</v>
      </c>
      <c r="DU204" t="s">
        <v>44981</v>
      </c>
      <c r="DV204" t="s">
        <v>17055</v>
      </c>
      <c r="DW204" t="s">
        <v>6560</v>
      </c>
      <c r="DX204" t="s">
        <v>6561</v>
      </c>
      <c r="DY204" t="s">
        <v>44982</v>
      </c>
      <c r="DZ204" t="s">
        <v>5284</v>
      </c>
      <c r="EA204" t="s">
        <v>6562</v>
      </c>
      <c r="EB204" t="s">
        <v>44983</v>
      </c>
      <c r="EC204" t="s">
        <v>44984</v>
      </c>
      <c r="ED204" t="s">
        <v>44985</v>
      </c>
      <c r="EE204" t="s">
        <v>6563</v>
      </c>
      <c r="EF204" t="s">
        <v>44986</v>
      </c>
      <c r="EG204" t="s">
        <v>44987</v>
      </c>
      <c r="EH204" t="s">
        <v>44988</v>
      </c>
      <c r="EI204" t="s">
        <v>44989</v>
      </c>
      <c r="EJ204" t="s">
        <v>44990</v>
      </c>
      <c r="EK204" t="s">
        <v>44991</v>
      </c>
      <c r="EL204" t="s">
        <v>6565</v>
      </c>
      <c r="EM204" t="s">
        <v>5664</v>
      </c>
      <c r="EN204" t="s">
        <v>6566</v>
      </c>
      <c r="EO204" t="s">
        <v>3610</v>
      </c>
      <c r="EP204" t="s">
        <v>6567</v>
      </c>
      <c r="EQ204" t="s">
        <v>1479</v>
      </c>
      <c r="ER204" t="s">
        <v>41412</v>
      </c>
      <c r="ES204" t="s">
        <v>6568</v>
      </c>
      <c r="ET204" t="s">
        <v>3648</v>
      </c>
      <c r="EU204" t="s">
        <v>6569</v>
      </c>
      <c r="EV204" t="s">
        <v>5379</v>
      </c>
      <c r="EW204" t="s">
        <v>6570</v>
      </c>
      <c r="EX204" t="s">
        <v>44994</v>
      </c>
      <c r="EY204" t="s">
        <v>44995</v>
      </c>
      <c r="EZ204" t="s">
        <v>44997</v>
      </c>
      <c r="FA204" t="s">
        <v>44998</v>
      </c>
      <c r="FB204" t="s">
        <v>44999</v>
      </c>
      <c r="FC204" t="s">
        <v>45000</v>
      </c>
      <c r="FD204" t="s">
        <v>45001</v>
      </c>
      <c r="FE204" t="s">
        <v>45002</v>
      </c>
      <c r="FF204" t="s">
        <v>45003</v>
      </c>
      <c r="FG204" t="s">
        <v>45005</v>
      </c>
      <c r="FH204" t="s">
        <v>45006</v>
      </c>
      <c r="FI204" t="s">
        <v>45007</v>
      </c>
      <c r="FJ204" t="s">
        <v>45008</v>
      </c>
      <c r="FK204" t="s">
        <v>45009</v>
      </c>
      <c r="FL204" t="s">
        <v>6571</v>
      </c>
      <c r="FM204" t="s">
        <v>45010</v>
      </c>
      <c r="FN204" t="s">
        <v>45011</v>
      </c>
      <c r="FO204" t="s">
        <v>45012</v>
      </c>
      <c r="FP204" t="s">
        <v>45013</v>
      </c>
    </row>
    <row r="205" spans="1:172" hidden="1" x14ac:dyDescent="0.3">
      <c r="A205" t="s">
        <v>6572</v>
      </c>
      <c r="B205" t="s">
        <v>45014</v>
      </c>
      <c r="C205" t="s">
        <v>45015</v>
      </c>
      <c r="D205" t="s">
        <v>45016</v>
      </c>
      <c r="E205" t="s">
        <v>45017</v>
      </c>
      <c r="F205" t="s">
        <v>45018</v>
      </c>
      <c r="G205" t="s">
        <v>45020</v>
      </c>
      <c r="H205" t="s">
        <v>45021</v>
      </c>
      <c r="I205" t="s">
        <v>45022</v>
      </c>
      <c r="J205" t="s">
        <v>45023</v>
      </c>
      <c r="K205" t="s">
        <v>45024</v>
      </c>
      <c r="L205" t="s">
        <v>45025</v>
      </c>
      <c r="M205" t="s">
        <v>45026</v>
      </c>
      <c r="N205" t="s">
        <v>45027</v>
      </c>
      <c r="O205" t="s">
        <v>45028</v>
      </c>
      <c r="P205" t="s">
        <v>45029</v>
      </c>
      <c r="Q205" t="s">
        <v>45030</v>
      </c>
      <c r="R205" t="s">
        <v>45031</v>
      </c>
      <c r="S205" t="s">
        <v>45032</v>
      </c>
      <c r="T205" t="s">
        <v>45033</v>
      </c>
      <c r="U205" t="s">
        <v>45034</v>
      </c>
      <c r="V205" t="s">
        <v>45035</v>
      </c>
      <c r="W205" t="s">
        <v>45036</v>
      </c>
      <c r="X205" t="s">
        <v>45037</v>
      </c>
      <c r="Y205" t="s">
        <v>45038</v>
      </c>
      <c r="Z205" t="s">
        <v>45039</v>
      </c>
      <c r="AA205" t="s">
        <v>45040</v>
      </c>
      <c r="AB205" t="s">
        <v>45041</v>
      </c>
      <c r="AC205" t="s">
        <v>45042</v>
      </c>
      <c r="AD205" t="s">
        <v>19827</v>
      </c>
      <c r="AE205" t="s">
        <v>45043</v>
      </c>
      <c r="AF205" t="s">
        <v>45044</v>
      </c>
      <c r="AG205" t="s">
        <v>6530</v>
      </c>
      <c r="AH205" t="s">
        <v>45045</v>
      </c>
      <c r="AI205" t="s">
        <v>45046</v>
      </c>
      <c r="AJ205" t="s">
        <v>45047</v>
      </c>
      <c r="AK205" t="s">
        <v>45048</v>
      </c>
      <c r="AL205" t="s">
        <v>10458</v>
      </c>
      <c r="AM205" t="s">
        <v>45049</v>
      </c>
      <c r="AN205" t="s">
        <v>45050</v>
      </c>
      <c r="AO205" t="s">
        <v>45051</v>
      </c>
      <c r="AP205" t="s">
        <v>45052</v>
      </c>
      <c r="AQ205" t="s">
        <v>45053</v>
      </c>
      <c r="AR205" t="s">
        <v>45054</v>
      </c>
      <c r="AS205" t="s">
        <v>45055</v>
      </c>
      <c r="AT205" t="s">
        <v>45056</v>
      </c>
      <c r="AU205" t="s">
        <v>45058</v>
      </c>
      <c r="AV205" t="s">
        <v>45059</v>
      </c>
      <c r="AW205" t="s">
        <v>4559</v>
      </c>
      <c r="AX205" t="s">
        <v>45060</v>
      </c>
      <c r="AY205" t="s">
        <v>45061</v>
      </c>
      <c r="AZ205" t="s">
        <v>45062</v>
      </c>
      <c r="BA205" t="s">
        <v>45063</v>
      </c>
      <c r="BB205" t="s">
        <v>45064</v>
      </c>
      <c r="BC205" t="s">
        <v>45065</v>
      </c>
      <c r="BD205" t="s">
        <v>45066</v>
      </c>
      <c r="BE205" t="s">
        <v>45068</v>
      </c>
      <c r="BF205" t="s">
        <v>45069</v>
      </c>
      <c r="BG205" t="s">
        <v>45070</v>
      </c>
      <c r="BH205" t="s">
        <v>45071</v>
      </c>
      <c r="BI205" t="s">
        <v>45072</v>
      </c>
      <c r="BJ205" t="s">
        <v>45074</v>
      </c>
      <c r="BK205" t="s">
        <v>45075</v>
      </c>
      <c r="BL205" t="s">
        <v>45076</v>
      </c>
      <c r="BM205" t="s">
        <v>2919</v>
      </c>
      <c r="BN205" t="s">
        <v>45077</v>
      </c>
      <c r="BO205" t="s">
        <v>45078</v>
      </c>
      <c r="BP205" t="s">
        <v>45079</v>
      </c>
      <c r="BQ205" t="s">
        <v>45080</v>
      </c>
      <c r="BR205" t="s">
        <v>45081</v>
      </c>
      <c r="BS205" t="s">
        <v>45082</v>
      </c>
      <c r="BT205" t="s">
        <v>45083</v>
      </c>
      <c r="BU205" t="s">
        <v>45084</v>
      </c>
      <c r="BV205" t="s">
        <v>45085</v>
      </c>
      <c r="BW205" t="s">
        <v>45086</v>
      </c>
      <c r="BX205" t="s">
        <v>45087</v>
      </c>
      <c r="BY205" t="s">
        <v>45088</v>
      </c>
      <c r="BZ205" t="s">
        <v>45089</v>
      </c>
      <c r="CA205" t="s">
        <v>45090</v>
      </c>
      <c r="CB205" t="s">
        <v>45091</v>
      </c>
      <c r="CC205" t="s">
        <v>45092</v>
      </c>
      <c r="CD205" t="s">
        <v>45093</v>
      </c>
      <c r="CE205" t="s">
        <v>45094</v>
      </c>
      <c r="CF205" t="s">
        <v>6573</v>
      </c>
      <c r="CG205" t="s">
        <v>4559</v>
      </c>
      <c r="CH205" t="s">
        <v>45095</v>
      </c>
      <c r="CI205" t="s">
        <v>45096</v>
      </c>
      <c r="CJ205" t="s">
        <v>45097</v>
      </c>
      <c r="CK205" t="s">
        <v>45099</v>
      </c>
      <c r="CL205" t="s">
        <v>33182</v>
      </c>
      <c r="CM205" t="s">
        <v>6575</v>
      </c>
      <c r="CN205" t="s">
        <v>6577</v>
      </c>
      <c r="CO205" t="s">
        <v>6578</v>
      </c>
      <c r="CP205" t="s">
        <v>6579</v>
      </c>
      <c r="CQ205" t="s">
        <v>45100</v>
      </c>
      <c r="CR205" t="s">
        <v>6580</v>
      </c>
      <c r="CS205" t="s">
        <v>6581</v>
      </c>
      <c r="CT205" t="s">
        <v>6582</v>
      </c>
      <c r="CU205" t="s">
        <v>6583</v>
      </c>
      <c r="CV205" t="s">
        <v>6584</v>
      </c>
      <c r="CW205" t="s">
        <v>6120</v>
      </c>
      <c r="CX205" t="s">
        <v>6585</v>
      </c>
      <c r="CY205" t="s">
        <v>6586</v>
      </c>
      <c r="CZ205" t="s">
        <v>45101</v>
      </c>
      <c r="DA205" t="s">
        <v>6549</v>
      </c>
      <c r="DB205" t="s">
        <v>6587</v>
      </c>
      <c r="DC205" t="s">
        <v>6588</v>
      </c>
      <c r="DD205" t="s">
        <v>6589</v>
      </c>
      <c r="DE205" t="s">
        <v>6590</v>
      </c>
      <c r="DF205" t="s">
        <v>45102</v>
      </c>
      <c r="DG205" t="s">
        <v>45103</v>
      </c>
      <c r="DH205" t="s">
        <v>6591</v>
      </c>
      <c r="DI205" t="s">
        <v>45104</v>
      </c>
      <c r="DJ205" t="s">
        <v>19106</v>
      </c>
      <c r="DK205" t="s">
        <v>6592</v>
      </c>
      <c r="DL205" t="s">
        <v>45105</v>
      </c>
      <c r="DM205" t="s">
        <v>45106</v>
      </c>
      <c r="DN205" t="s">
        <v>6593</v>
      </c>
      <c r="DO205" t="s">
        <v>19775</v>
      </c>
      <c r="DP205" t="s">
        <v>45107</v>
      </c>
      <c r="DQ205" t="s">
        <v>6594</v>
      </c>
      <c r="DR205" t="s">
        <v>45108</v>
      </c>
      <c r="DS205" t="s">
        <v>45109</v>
      </c>
      <c r="DT205" t="s">
        <v>6595</v>
      </c>
      <c r="DU205" t="s">
        <v>45110</v>
      </c>
      <c r="DV205" t="s">
        <v>45111</v>
      </c>
      <c r="DW205" t="s">
        <v>6596</v>
      </c>
      <c r="DX205" t="s">
        <v>4674</v>
      </c>
      <c r="DY205" t="s">
        <v>45112</v>
      </c>
      <c r="DZ205" t="s">
        <v>592</v>
      </c>
      <c r="EA205" t="s">
        <v>6597</v>
      </c>
      <c r="EB205" t="s">
        <v>18363</v>
      </c>
      <c r="EC205" t="s">
        <v>45113</v>
      </c>
      <c r="ED205" t="s">
        <v>45114</v>
      </c>
      <c r="EE205" t="s">
        <v>6598</v>
      </c>
      <c r="EF205" t="s">
        <v>45115</v>
      </c>
      <c r="EG205" t="s">
        <v>45116</v>
      </c>
      <c r="EH205" t="s">
        <v>45117</v>
      </c>
      <c r="EI205" t="s">
        <v>45118</v>
      </c>
      <c r="EJ205" t="s">
        <v>45119</v>
      </c>
      <c r="EK205" t="s">
        <v>45120</v>
      </c>
      <c r="EL205" t="s">
        <v>6599</v>
      </c>
      <c r="EM205" t="s">
        <v>1867</v>
      </c>
      <c r="EN205" t="s">
        <v>6600</v>
      </c>
      <c r="EO205" t="s">
        <v>5195</v>
      </c>
      <c r="EP205" t="s">
        <v>6601</v>
      </c>
      <c r="EQ205" t="s">
        <v>5403</v>
      </c>
      <c r="ER205" t="s">
        <v>45121</v>
      </c>
      <c r="ES205" t="s">
        <v>6602</v>
      </c>
      <c r="ET205" t="s">
        <v>1867</v>
      </c>
      <c r="EU205" t="s">
        <v>6603</v>
      </c>
      <c r="EV205" t="s">
        <v>3764</v>
      </c>
      <c r="EW205" t="s">
        <v>6604</v>
      </c>
      <c r="EX205" t="s">
        <v>45122</v>
      </c>
      <c r="EY205" t="s">
        <v>45124</v>
      </c>
      <c r="EZ205" t="s">
        <v>45125</v>
      </c>
      <c r="FA205" t="s">
        <v>45126</v>
      </c>
      <c r="FB205" t="s">
        <v>45127</v>
      </c>
      <c r="FC205" t="s">
        <v>45128</v>
      </c>
      <c r="FD205" t="s">
        <v>45129</v>
      </c>
      <c r="FE205" t="s">
        <v>45130</v>
      </c>
      <c r="FF205" t="s">
        <v>45132</v>
      </c>
      <c r="FG205" t="s">
        <v>45133</v>
      </c>
      <c r="FH205" t="s">
        <v>45135</v>
      </c>
      <c r="FI205" t="s">
        <v>45136</v>
      </c>
      <c r="FJ205" t="s">
        <v>45137</v>
      </c>
      <c r="FK205" t="s">
        <v>45138</v>
      </c>
      <c r="FL205" t="s">
        <v>6605</v>
      </c>
      <c r="FM205" t="s">
        <v>45139</v>
      </c>
      <c r="FN205" t="s">
        <v>45140</v>
      </c>
      <c r="FO205" t="s">
        <v>45141</v>
      </c>
      <c r="FP205" t="s">
        <v>45142</v>
      </c>
    </row>
    <row r="206" spans="1:172" hidden="1" x14ac:dyDescent="0.3">
      <c r="A206" t="s">
        <v>6606</v>
      </c>
      <c r="B206" t="s">
        <v>45143</v>
      </c>
      <c r="C206" t="s">
        <v>45144</v>
      </c>
      <c r="D206" t="s">
        <v>45145</v>
      </c>
      <c r="E206" t="s">
        <v>45146</v>
      </c>
      <c r="F206" t="s">
        <v>42028</v>
      </c>
      <c r="G206" t="s">
        <v>45147</v>
      </c>
      <c r="H206" t="s">
        <v>45148</v>
      </c>
      <c r="I206" t="s">
        <v>45149</v>
      </c>
      <c r="J206" t="s">
        <v>45150</v>
      </c>
      <c r="K206" t="s">
        <v>45151</v>
      </c>
      <c r="L206" t="s">
        <v>45152</v>
      </c>
      <c r="M206" t="s">
        <v>45153</v>
      </c>
      <c r="N206" t="s">
        <v>45154</v>
      </c>
      <c r="O206" t="s">
        <v>45155</v>
      </c>
      <c r="P206" t="s">
        <v>45156</v>
      </c>
      <c r="Q206" t="s">
        <v>45157</v>
      </c>
      <c r="R206" t="s">
        <v>45158</v>
      </c>
      <c r="S206" t="s">
        <v>45159</v>
      </c>
      <c r="T206" t="s">
        <v>45160</v>
      </c>
      <c r="U206" t="s">
        <v>45161</v>
      </c>
      <c r="V206" t="s">
        <v>45162</v>
      </c>
      <c r="W206" t="s">
        <v>45163</v>
      </c>
      <c r="X206" t="s">
        <v>45164</v>
      </c>
      <c r="Y206" t="s">
        <v>45165</v>
      </c>
      <c r="Z206" t="s">
        <v>45166</v>
      </c>
      <c r="AA206" t="s">
        <v>45167</v>
      </c>
      <c r="AB206" t="s">
        <v>45168</v>
      </c>
      <c r="AC206" t="s">
        <v>45169</v>
      </c>
      <c r="AD206" t="s">
        <v>45170</v>
      </c>
      <c r="AE206" t="s">
        <v>45171</v>
      </c>
      <c r="AF206" t="s">
        <v>45172</v>
      </c>
      <c r="AG206" t="s">
        <v>45173</v>
      </c>
      <c r="AH206" t="s">
        <v>45174</v>
      </c>
      <c r="AI206" t="s">
        <v>45175</v>
      </c>
      <c r="AJ206" t="s">
        <v>45176</v>
      </c>
      <c r="AK206" t="s">
        <v>45177</v>
      </c>
      <c r="AL206" t="s">
        <v>45178</v>
      </c>
      <c r="AM206" t="s">
        <v>45179</v>
      </c>
      <c r="AN206" t="s">
        <v>45180</v>
      </c>
      <c r="AO206" t="s">
        <v>45181</v>
      </c>
      <c r="AP206" t="s">
        <v>45182</v>
      </c>
      <c r="AQ206" t="s">
        <v>45183</v>
      </c>
      <c r="AR206" t="s">
        <v>45184</v>
      </c>
      <c r="AS206" t="s">
        <v>45185</v>
      </c>
      <c r="AT206" t="s">
        <v>45186</v>
      </c>
      <c r="AU206" t="s">
        <v>45187</v>
      </c>
      <c r="AV206" t="s">
        <v>45188</v>
      </c>
      <c r="AW206" t="s">
        <v>6913</v>
      </c>
      <c r="AX206" t="s">
        <v>45189</v>
      </c>
      <c r="AY206" t="s">
        <v>45190</v>
      </c>
      <c r="AZ206" t="s">
        <v>45191</v>
      </c>
      <c r="BA206" t="s">
        <v>45192</v>
      </c>
      <c r="BB206" t="s">
        <v>45193</v>
      </c>
      <c r="BC206" t="s">
        <v>45194</v>
      </c>
      <c r="BD206" t="s">
        <v>45195</v>
      </c>
      <c r="BE206" t="s">
        <v>45196</v>
      </c>
      <c r="BF206" t="s">
        <v>45197</v>
      </c>
      <c r="BG206" t="s">
        <v>45198</v>
      </c>
      <c r="BH206" t="s">
        <v>45199</v>
      </c>
      <c r="BI206" t="s">
        <v>10292</v>
      </c>
      <c r="BJ206" t="s">
        <v>45200</v>
      </c>
      <c r="BK206" t="s">
        <v>45201</v>
      </c>
      <c r="BL206" t="s">
        <v>45202</v>
      </c>
      <c r="BM206" t="s">
        <v>45203</v>
      </c>
      <c r="BN206" t="s">
        <v>45204</v>
      </c>
      <c r="BO206" t="s">
        <v>45205</v>
      </c>
      <c r="BP206" t="s">
        <v>45206</v>
      </c>
      <c r="BQ206" t="s">
        <v>45207</v>
      </c>
      <c r="BR206" t="s">
        <v>45208</v>
      </c>
      <c r="BS206" t="s">
        <v>45209</v>
      </c>
      <c r="BT206" t="s">
        <v>45210</v>
      </c>
      <c r="BU206" t="s">
        <v>30879</v>
      </c>
      <c r="BV206" t="s">
        <v>45211</v>
      </c>
      <c r="BW206" t="s">
        <v>45212</v>
      </c>
      <c r="BX206" t="s">
        <v>45213</v>
      </c>
      <c r="BY206" t="s">
        <v>45214</v>
      </c>
      <c r="BZ206" t="s">
        <v>45215</v>
      </c>
      <c r="CA206" t="s">
        <v>45216</v>
      </c>
      <c r="CB206" t="s">
        <v>45217</v>
      </c>
      <c r="CC206" t="s">
        <v>45218</v>
      </c>
      <c r="CD206" t="s">
        <v>45219</v>
      </c>
      <c r="CE206" t="s">
        <v>45220</v>
      </c>
      <c r="CF206" t="s">
        <v>6607</v>
      </c>
      <c r="CG206" t="s">
        <v>4594</v>
      </c>
      <c r="CH206" t="s">
        <v>36156</v>
      </c>
      <c r="CI206" t="s">
        <v>45221</v>
      </c>
      <c r="CJ206" t="s">
        <v>45222</v>
      </c>
      <c r="CK206" t="s">
        <v>45223</v>
      </c>
      <c r="CL206" t="s">
        <v>45224</v>
      </c>
      <c r="CM206" t="s">
        <v>6608</v>
      </c>
      <c r="CN206" t="s">
        <v>6609</v>
      </c>
      <c r="CO206" t="s">
        <v>6610</v>
      </c>
      <c r="CP206" t="s">
        <v>6611</v>
      </c>
      <c r="CQ206" t="s">
        <v>19588</v>
      </c>
      <c r="CR206" t="s">
        <v>6612</v>
      </c>
      <c r="CS206" t="s">
        <v>6613</v>
      </c>
      <c r="CT206" t="s">
        <v>6615</v>
      </c>
      <c r="CU206" t="s">
        <v>6616</v>
      </c>
      <c r="CV206" t="s">
        <v>6617</v>
      </c>
      <c r="CW206" t="s">
        <v>4188</v>
      </c>
      <c r="CX206" t="s">
        <v>6618</v>
      </c>
      <c r="CY206" t="s">
        <v>6619</v>
      </c>
      <c r="CZ206" t="s">
        <v>45225</v>
      </c>
      <c r="DA206" t="s">
        <v>6620</v>
      </c>
      <c r="DB206" t="s">
        <v>6621</v>
      </c>
      <c r="DC206" t="s">
        <v>6622</v>
      </c>
      <c r="DD206" t="s">
        <v>6624</v>
      </c>
      <c r="DE206" t="s">
        <v>6625</v>
      </c>
      <c r="DF206" t="s">
        <v>32560</v>
      </c>
      <c r="DG206" t="s">
        <v>45226</v>
      </c>
      <c r="DH206" t="s">
        <v>6626</v>
      </c>
      <c r="DI206" t="s">
        <v>45227</v>
      </c>
      <c r="DJ206" t="s">
        <v>45228</v>
      </c>
      <c r="DK206" t="s">
        <v>6627</v>
      </c>
      <c r="DL206" t="s">
        <v>45229</v>
      </c>
      <c r="DM206" t="s">
        <v>45230</v>
      </c>
      <c r="DN206" t="s">
        <v>6628</v>
      </c>
      <c r="DO206" t="s">
        <v>45231</v>
      </c>
      <c r="DP206" t="s">
        <v>45232</v>
      </c>
      <c r="DQ206" t="s">
        <v>6629</v>
      </c>
      <c r="DR206" t="s">
        <v>45233</v>
      </c>
      <c r="DS206" t="s">
        <v>45234</v>
      </c>
      <c r="DT206" t="s">
        <v>6630</v>
      </c>
      <c r="DU206" t="s">
        <v>45235</v>
      </c>
      <c r="DV206" t="s">
        <v>45236</v>
      </c>
      <c r="DW206" t="s">
        <v>6631</v>
      </c>
      <c r="DX206" t="s">
        <v>4709</v>
      </c>
      <c r="DY206" t="s">
        <v>45237</v>
      </c>
      <c r="DZ206" t="s">
        <v>592</v>
      </c>
      <c r="EA206" t="s">
        <v>6632</v>
      </c>
      <c r="EB206" t="s">
        <v>45238</v>
      </c>
      <c r="EC206" t="s">
        <v>35661</v>
      </c>
      <c r="ED206" t="s">
        <v>45239</v>
      </c>
      <c r="EE206" t="s">
        <v>6633</v>
      </c>
      <c r="EF206" t="s">
        <v>45240</v>
      </c>
      <c r="EG206" t="s">
        <v>45241</v>
      </c>
      <c r="EH206" t="s">
        <v>45242</v>
      </c>
      <c r="EI206" t="s">
        <v>45243</v>
      </c>
      <c r="EJ206" t="s">
        <v>45244</v>
      </c>
      <c r="EK206" t="s">
        <v>45245</v>
      </c>
      <c r="EL206" t="s">
        <v>6634</v>
      </c>
      <c r="EM206" t="s">
        <v>5272</v>
      </c>
      <c r="EN206" t="s">
        <v>6635</v>
      </c>
      <c r="EO206" t="s">
        <v>5545</v>
      </c>
      <c r="EP206" t="s">
        <v>6636</v>
      </c>
      <c r="EQ206" t="s">
        <v>40846</v>
      </c>
      <c r="ER206" t="s">
        <v>45246</v>
      </c>
      <c r="ES206" t="s">
        <v>6637</v>
      </c>
      <c r="ET206" t="s">
        <v>5272</v>
      </c>
      <c r="EU206" t="s">
        <v>6638</v>
      </c>
      <c r="EV206" t="s">
        <v>23721</v>
      </c>
      <c r="EW206" t="s">
        <v>6639</v>
      </c>
      <c r="EX206" t="s">
        <v>45247</v>
      </c>
      <c r="EY206" t="s">
        <v>45248</v>
      </c>
      <c r="EZ206" t="s">
        <v>45249</v>
      </c>
      <c r="FA206" t="s">
        <v>45250</v>
      </c>
      <c r="FB206" t="s">
        <v>45251</v>
      </c>
      <c r="FC206" t="s">
        <v>45252</v>
      </c>
      <c r="FD206" t="s">
        <v>45253</v>
      </c>
      <c r="FE206" t="s">
        <v>45254</v>
      </c>
      <c r="FF206" t="s">
        <v>45255</v>
      </c>
      <c r="FG206" t="s">
        <v>45256</v>
      </c>
      <c r="FH206" t="s">
        <v>45257</v>
      </c>
      <c r="FI206" t="s">
        <v>11604</v>
      </c>
      <c r="FJ206" t="s">
        <v>45258</v>
      </c>
      <c r="FK206" t="s">
        <v>45259</v>
      </c>
      <c r="FL206" t="s">
        <v>6640</v>
      </c>
      <c r="FM206" t="s">
        <v>45260</v>
      </c>
      <c r="FN206" t="s">
        <v>45261</v>
      </c>
      <c r="FO206" t="s">
        <v>45262</v>
      </c>
      <c r="FP206" t="s">
        <v>45263</v>
      </c>
    </row>
    <row r="207" spans="1:172" hidden="1" x14ac:dyDescent="0.3">
      <c r="A207" t="s">
        <v>6641</v>
      </c>
      <c r="B207" t="s">
        <v>45264</v>
      </c>
      <c r="C207" t="s">
        <v>45265</v>
      </c>
      <c r="D207" t="s">
        <v>45266</v>
      </c>
      <c r="E207" t="s">
        <v>45267</v>
      </c>
      <c r="F207" t="s">
        <v>45268</v>
      </c>
      <c r="G207" t="s">
        <v>45269</v>
      </c>
      <c r="H207" t="s">
        <v>45270</v>
      </c>
      <c r="I207" t="s">
        <v>36648</v>
      </c>
      <c r="J207" t="s">
        <v>45271</v>
      </c>
      <c r="K207" t="s">
        <v>17353</v>
      </c>
      <c r="L207" t="s">
        <v>45272</v>
      </c>
      <c r="M207" t="s">
        <v>45273</v>
      </c>
      <c r="N207" t="s">
        <v>45274</v>
      </c>
      <c r="O207" t="s">
        <v>45275</v>
      </c>
      <c r="P207" t="s">
        <v>45276</v>
      </c>
      <c r="Q207" t="s">
        <v>45277</v>
      </c>
      <c r="R207" t="s">
        <v>45278</v>
      </c>
      <c r="S207" t="s">
        <v>45279</v>
      </c>
      <c r="T207" t="s">
        <v>45280</v>
      </c>
      <c r="U207" t="s">
        <v>45281</v>
      </c>
      <c r="V207" t="s">
        <v>45282</v>
      </c>
      <c r="W207" t="s">
        <v>45283</v>
      </c>
      <c r="X207" t="s">
        <v>45284</v>
      </c>
      <c r="Y207" t="s">
        <v>45285</v>
      </c>
      <c r="Z207" t="s">
        <v>45286</v>
      </c>
      <c r="AA207" t="s">
        <v>45287</v>
      </c>
      <c r="AB207" t="s">
        <v>45289</v>
      </c>
      <c r="AC207" t="s">
        <v>45290</v>
      </c>
      <c r="AD207" t="s">
        <v>37814</v>
      </c>
      <c r="AE207" t="s">
        <v>45291</v>
      </c>
      <c r="AF207" t="s">
        <v>45292</v>
      </c>
      <c r="AG207" t="s">
        <v>45293</v>
      </c>
      <c r="AH207" t="s">
        <v>45294</v>
      </c>
      <c r="AI207" t="s">
        <v>45295</v>
      </c>
      <c r="AJ207" t="s">
        <v>45296</v>
      </c>
      <c r="AK207" t="s">
        <v>45297</v>
      </c>
      <c r="AL207" t="s">
        <v>45298</v>
      </c>
      <c r="AM207" t="s">
        <v>45299</v>
      </c>
      <c r="AN207" t="s">
        <v>45300</v>
      </c>
      <c r="AO207" t="s">
        <v>45301</v>
      </c>
      <c r="AP207" t="s">
        <v>45302</v>
      </c>
      <c r="AQ207" t="s">
        <v>45303</v>
      </c>
      <c r="AR207" t="s">
        <v>45304</v>
      </c>
      <c r="AS207" t="s">
        <v>45306</v>
      </c>
      <c r="AT207" t="s">
        <v>45307</v>
      </c>
      <c r="AU207" t="s">
        <v>45308</v>
      </c>
      <c r="AV207" t="s">
        <v>45309</v>
      </c>
      <c r="AW207" t="s">
        <v>4594</v>
      </c>
      <c r="AX207" t="s">
        <v>45310</v>
      </c>
      <c r="AY207" t="s">
        <v>15620</v>
      </c>
      <c r="AZ207" t="s">
        <v>45311</v>
      </c>
      <c r="BA207" t="s">
        <v>45312</v>
      </c>
      <c r="BB207" t="s">
        <v>45313</v>
      </c>
      <c r="BC207" t="s">
        <v>45314</v>
      </c>
      <c r="BD207" t="s">
        <v>45315</v>
      </c>
      <c r="BE207" t="s">
        <v>45316</v>
      </c>
      <c r="BF207" t="s">
        <v>45317</v>
      </c>
      <c r="BG207" t="s">
        <v>45318</v>
      </c>
      <c r="BH207" t="s">
        <v>45319</v>
      </c>
      <c r="BI207" t="s">
        <v>45320</v>
      </c>
      <c r="BJ207" t="s">
        <v>45321</v>
      </c>
      <c r="BK207" t="s">
        <v>45322</v>
      </c>
      <c r="BL207" t="s">
        <v>6220</v>
      </c>
      <c r="BM207" t="s">
        <v>45323</v>
      </c>
      <c r="BN207" t="s">
        <v>45324</v>
      </c>
      <c r="BO207" t="s">
        <v>45325</v>
      </c>
      <c r="BP207" t="s">
        <v>45326</v>
      </c>
      <c r="BQ207" t="s">
        <v>45327</v>
      </c>
      <c r="BR207" t="s">
        <v>45328</v>
      </c>
      <c r="BS207" t="s">
        <v>45329</v>
      </c>
      <c r="BT207" t="s">
        <v>45330</v>
      </c>
      <c r="BU207" t="s">
        <v>45331</v>
      </c>
      <c r="BV207" t="s">
        <v>45332</v>
      </c>
      <c r="BW207" t="s">
        <v>45333</v>
      </c>
      <c r="BX207" t="s">
        <v>45334</v>
      </c>
      <c r="BY207" t="s">
        <v>45335</v>
      </c>
      <c r="BZ207" t="s">
        <v>45336</v>
      </c>
      <c r="CA207" t="s">
        <v>45337</v>
      </c>
      <c r="CB207" t="s">
        <v>45338</v>
      </c>
      <c r="CC207" t="s">
        <v>45339</v>
      </c>
      <c r="CD207" t="s">
        <v>45340</v>
      </c>
      <c r="CE207" t="s">
        <v>45341</v>
      </c>
      <c r="CF207" t="s">
        <v>6642</v>
      </c>
      <c r="CG207" t="s">
        <v>4630</v>
      </c>
      <c r="CH207" t="s">
        <v>45342</v>
      </c>
      <c r="CI207" t="s">
        <v>45343</v>
      </c>
      <c r="CJ207" t="s">
        <v>45344</v>
      </c>
      <c r="CK207" t="s">
        <v>45345</v>
      </c>
      <c r="CL207" t="s">
        <v>18051</v>
      </c>
      <c r="CM207" t="s">
        <v>6643</v>
      </c>
      <c r="CN207" t="s">
        <v>6644</v>
      </c>
      <c r="CO207" t="s">
        <v>6645</v>
      </c>
      <c r="CP207" t="s">
        <v>6646</v>
      </c>
      <c r="CQ207" t="s">
        <v>45346</v>
      </c>
      <c r="CR207" t="s">
        <v>6647</v>
      </c>
      <c r="CS207" t="s">
        <v>6648</v>
      </c>
      <c r="CT207" t="s">
        <v>6650</v>
      </c>
      <c r="CU207" t="s">
        <v>6651</v>
      </c>
      <c r="CV207" t="s">
        <v>6652</v>
      </c>
      <c r="CW207" t="s">
        <v>4291</v>
      </c>
      <c r="CX207" t="s">
        <v>6653</v>
      </c>
      <c r="CY207" t="s">
        <v>6654</v>
      </c>
      <c r="CZ207" t="s">
        <v>45347</v>
      </c>
      <c r="DA207" t="s">
        <v>6620</v>
      </c>
      <c r="DB207" t="s">
        <v>6655</v>
      </c>
      <c r="DC207" t="s">
        <v>6656</v>
      </c>
      <c r="DD207" t="s">
        <v>6658</v>
      </c>
      <c r="DE207" t="s">
        <v>6660</v>
      </c>
      <c r="DF207" t="s">
        <v>45348</v>
      </c>
      <c r="DG207" t="s">
        <v>45349</v>
      </c>
      <c r="DH207" t="s">
        <v>6661</v>
      </c>
      <c r="DI207" t="s">
        <v>45350</v>
      </c>
      <c r="DJ207" t="s">
        <v>45351</v>
      </c>
      <c r="DK207" t="s">
        <v>6662</v>
      </c>
      <c r="DL207" t="s">
        <v>45352</v>
      </c>
      <c r="DM207" t="s">
        <v>45353</v>
      </c>
      <c r="DN207" t="s">
        <v>6663</v>
      </c>
      <c r="DO207" t="s">
        <v>45354</v>
      </c>
      <c r="DP207" t="s">
        <v>45355</v>
      </c>
      <c r="DQ207" t="s">
        <v>6664</v>
      </c>
      <c r="DR207" t="s">
        <v>45356</v>
      </c>
      <c r="DS207" t="s">
        <v>45357</v>
      </c>
      <c r="DT207" t="s">
        <v>6665</v>
      </c>
      <c r="DU207" t="s">
        <v>45358</v>
      </c>
      <c r="DV207" t="s">
        <v>45359</v>
      </c>
      <c r="DW207" t="s">
        <v>6666</v>
      </c>
      <c r="DX207" t="s">
        <v>4904</v>
      </c>
      <c r="DY207" t="s">
        <v>45360</v>
      </c>
      <c r="DZ207" t="s">
        <v>5355</v>
      </c>
      <c r="EA207" t="s">
        <v>6667</v>
      </c>
      <c r="EB207" t="s">
        <v>45361</v>
      </c>
      <c r="EC207" t="s">
        <v>45362</v>
      </c>
      <c r="ED207" t="s">
        <v>45208</v>
      </c>
      <c r="EE207" t="s">
        <v>6668</v>
      </c>
      <c r="EF207" t="s">
        <v>45363</v>
      </c>
      <c r="EG207" t="s">
        <v>45364</v>
      </c>
      <c r="EH207" t="s">
        <v>45365</v>
      </c>
      <c r="EI207" t="s">
        <v>45366</v>
      </c>
      <c r="EJ207" t="s">
        <v>45367</v>
      </c>
      <c r="EK207" t="s">
        <v>45368</v>
      </c>
      <c r="EL207" t="s">
        <v>6669</v>
      </c>
      <c r="EM207" t="s">
        <v>5614</v>
      </c>
      <c r="EN207" t="s">
        <v>6670</v>
      </c>
      <c r="EO207" t="s">
        <v>3648</v>
      </c>
      <c r="EP207" t="s">
        <v>6671</v>
      </c>
      <c r="EQ207" t="s">
        <v>3764</v>
      </c>
      <c r="ER207" t="s">
        <v>45369</v>
      </c>
      <c r="ES207" t="s">
        <v>6672</v>
      </c>
      <c r="ET207" t="s">
        <v>5614</v>
      </c>
      <c r="EU207" t="s">
        <v>6673</v>
      </c>
      <c r="EV207" t="s">
        <v>5757</v>
      </c>
      <c r="EW207" t="s">
        <v>6674</v>
      </c>
      <c r="EX207" t="s">
        <v>45370</v>
      </c>
      <c r="EY207" t="s">
        <v>45371</v>
      </c>
      <c r="EZ207" t="s">
        <v>45372</v>
      </c>
      <c r="FA207" t="s">
        <v>45373</v>
      </c>
      <c r="FB207" t="s">
        <v>45374</v>
      </c>
      <c r="FC207" t="s">
        <v>45375</v>
      </c>
      <c r="FD207" t="s">
        <v>45376</v>
      </c>
      <c r="FE207" t="s">
        <v>45377</v>
      </c>
      <c r="FF207" t="s">
        <v>45378</v>
      </c>
      <c r="FG207" t="s">
        <v>45379</v>
      </c>
      <c r="FH207" t="s">
        <v>45380</v>
      </c>
      <c r="FI207" t="s">
        <v>45381</v>
      </c>
      <c r="FJ207" t="s">
        <v>45382</v>
      </c>
      <c r="FK207" t="s">
        <v>45383</v>
      </c>
      <c r="FL207" t="s">
        <v>6676</v>
      </c>
      <c r="FM207" t="s">
        <v>45384</v>
      </c>
      <c r="FN207" t="s">
        <v>45385</v>
      </c>
      <c r="FO207" t="s">
        <v>45387</v>
      </c>
      <c r="FP207" t="s">
        <v>45388</v>
      </c>
    </row>
    <row r="208" spans="1:172" hidden="1" x14ac:dyDescent="0.3">
      <c r="A208" t="s">
        <v>6677</v>
      </c>
      <c r="B208" t="s">
        <v>45389</v>
      </c>
      <c r="C208" t="s">
        <v>45390</v>
      </c>
      <c r="D208" t="s">
        <v>45391</v>
      </c>
      <c r="E208" t="s">
        <v>45392</v>
      </c>
      <c r="F208" t="s">
        <v>45393</v>
      </c>
      <c r="G208" t="s">
        <v>45394</v>
      </c>
      <c r="H208" t="s">
        <v>45395</v>
      </c>
      <c r="I208" t="s">
        <v>45397</v>
      </c>
      <c r="J208" t="s">
        <v>45398</v>
      </c>
      <c r="K208" t="s">
        <v>45399</v>
      </c>
      <c r="L208" t="s">
        <v>45400</v>
      </c>
      <c r="M208" t="s">
        <v>45401</v>
      </c>
      <c r="N208" t="s">
        <v>45402</v>
      </c>
      <c r="O208" t="s">
        <v>45403</v>
      </c>
      <c r="P208" t="s">
        <v>45404</v>
      </c>
      <c r="Q208" t="s">
        <v>45405</v>
      </c>
      <c r="R208" t="s">
        <v>45406</v>
      </c>
      <c r="S208" t="s">
        <v>45407</v>
      </c>
      <c r="T208" t="s">
        <v>45408</v>
      </c>
      <c r="U208" t="s">
        <v>45409</v>
      </c>
      <c r="V208" t="s">
        <v>45410</v>
      </c>
      <c r="W208" t="s">
        <v>45411</v>
      </c>
      <c r="X208" t="s">
        <v>45412</v>
      </c>
      <c r="Y208" t="s">
        <v>45413</v>
      </c>
      <c r="Z208" t="s">
        <v>45414</v>
      </c>
      <c r="AA208" t="s">
        <v>45415</v>
      </c>
      <c r="AB208" t="s">
        <v>45416</v>
      </c>
      <c r="AC208" t="s">
        <v>45417</v>
      </c>
      <c r="AD208" t="s">
        <v>45418</v>
      </c>
      <c r="AE208" t="s">
        <v>4995</v>
      </c>
      <c r="AF208" t="s">
        <v>45419</v>
      </c>
      <c r="AG208" t="s">
        <v>45420</v>
      </c>
      <c r="AH208" t="s">
        <v>45421</v>
      </c>
      <c r="AI208" t="s">
        <v>45422</v>
      </c>
      <c r="AJ208" t="s">
        <v>41378</v>
      </c>
      <c r="AK208" t="s">
        <v>45423</v>
      </c>
      <c r="AL208" t="s">
        <v>45424</v>
      </c>
      <c r="AM208" t="s">
        <v>45425</v>
      </c>
      <c r="AN208" t="s">
        <v>45426</v>
      </c>
      <c r="AO208" t="s">
        <v>45427</v>
      </c>
      <c r="AP208" t="s">
        <v>45428</v>
      </c>
      <c r="AQ208" t="s">
        <v>45429</v>
      </c>
      <c r="AR208" t="s">
        <v>45430</v>
      </c>
      <c r="AS208" t="s">
        <v>45431</v>
      </c>
      <c r="AT208" t="s">
        <v>45433</v>
      </c>
      <c r="AU208" t="s">
        <v>45434</v>
      </c>
      <c r="AV208" t="s">
        <v>45435</v>
      </c>
      <c r="AW208" t="s">
        <v>4630</v>
      </c>
      <c r="AX208" t="s">
        <v>45436</v>
      </c>
      <c r="AY208" t="s">
        <v>10627</v>
      </c>
      <c r="AZ208" t="s">
        <v>45437</v>
      </c>
      <c r="BA208" t="s">
        <v>45438</v>
      </c>
      <c r="BB208" t="s">
        <v>45439</v>
      </c>
      <c r="BC208" t="s">
        <v>45440</v>
      </c>
      <c r="BD208" t="s">
        <v>45441</v>
      </c>
      <c r="BE208" t="s">
        <v>45442</v>
      </c>
      <c r="BF208" t="s">
        <v>40157</v>
      </c>
      <c r="BG208" t="s">
        <v>45443</v>
      </c>
      <c r="BH208" t="s">
        <v>45444</v>
      </c>
      <c r="BI208" t="s">
        <v>45445</v>
      </c>
      <c r="BJ208" t="s">
        <v>45446</v>
      </c>
      <c r="BK208" t="s">
        <v>45447</v>
      </c>
      <c r="BL208" t="s">
        <v>45448</v>
      </c>
      <c r="BM208" t="s">
        <v>45449</v>
      </c>
      <c r="BN208" t="s">
        <v>45450</v>
      </c>
      <c r="BO208" t="s">
        <v>45451</v>
      </c>
      <c r="BP208" t="s">
        <v>45452</v>
      </c>
      <c r="BQ208" t="s">
        <v>45453</v>
      </c>
      <c r="BR208" t="s">
        <v>45454</v>
      </c>
      <c r="BS208" t="s">
        <v>45455</v>
      </c>
      <c r="BT208" t="s">
        <v>45456</v>
      </c>
      <c r="BU208" t="s">
        <v>45457</v>
      </c>
      <c r="BV208" t="s">
        <v>45458</v>
      </c>
      <c r="BW208" t="s">
        <v>45459</v>
      </c>
      <c r="BX208" t="s">
        <v>45460</v>
      </c>
      <c r="BY208" t="s">
        <v>45461</v>
      </c>
      <c r="BZ208" t="s">
        <v>45462</v>
      </c>
      <c r="CA208" t="s">
        <v>45463</v>
      </c>
      <c r="CB208" t="s">
        <v>45465</v>
      </c>
      <c r="CC208" t="s">
        <v>45466</v>
      </c>
      <c r="CD208" t="s">
        <v>45467</v>
      </c>
      <c r="CE208" t="s">
        <v>45468</v>
      </c>
      <c r="CF208" t="s">
        <v>6678</v>
      </c>
      <c r="CG208" t="s">
        <v>6561</v>
      </c>
      <c r="CH208" t="s">
        <v>45469</v>
      </c>
      <c r="CI208" t="s">
        <v>45470</v>
      </c>
      <c r="CJ208" t="s">
        <v>45471</v>
      </c>
      <c r="CK208" t="s">
        <v>8916</v>
      </c>
      <c r="CL208" t="s">
        <v>45473</v>
      </c>
      <c r="CM208" t="s">
        <v>6679</v>
      </c>
      <c r="CN208" t="s">
        <v>6680</v>
      </c>
      <c r="CO208" t="s">
        <v>6681</v>
      </c>
      <c r="CP208" t="s">
        <v>6682</v>
      </c>
      <c r="CQ208" t="s">
        <v>45474</v>
      </c>
      <c r="CR208" t="s">
        <v>6683</v>
      </c>
      <c r="CS208" t="s">
        <v>6684</v>
      </c>
      <c r="CT208" t="s">
        <v>6685</v>
      </c>
      <c r="CU208" t="s">
        <v>6686</v>
      </c>
      <c r="CV208" t="s">
        <v>6688</v>
      </c>
      <c r="CW208" t="s">
        <v>4485</v>
      </c>
      <c r="CX208" t="s">
        <v>6689</v>
      </c>
      <c r="CY208" t="s">
        <v>6690</v>
      </c>
      <c r="CZ208" t="s">
        <v>45475</v>
      </c>
      <c r="DA208" t="s">
        <v>6620</v>
      </c>
      <c r="DB208" t="s">
        <v>6691</v>
      </c>
      <c r="DC208" t="s">
        <v>6692</v>
      </c>
      <c r="DD208" t="s">
        <v>6694</v>
      </c>
      <c r="DE208" t="s">
        <v>6695</v>
      </c>
      <c r="DF208" t="s">
        <v>45476</v>
      </c>
      <c r="DG208" t="s">
        <v>45477</v>
      </c>
      <c r="DH208" t="s">
        <v>6696</v>
      </c>
      <c r="DI208" t="s">
        <v>45478</v>
      </c>
      <c r="DJ208" t="s">
        <v>45479</v>
      </c>
      <c r="DK208" t="s">
        <v>6697</v>
      </c>
      <c r="DL208" t="s">
        <v>45480</v>
      </c>
      <c r="DM208" t="s">
        <v>45481</v>
      </c>
      <c r="DN208" t="s">
        <v>6698</v>
      </c>
      <c r="DO208" t="s">
        <v>45482</v>
      </c>
      <c r="DP208" t="s">
        <v>45483</v>
      </c>
      <c r="DQ208" t="s">
        <v>6699</v>
      </c>
      <c r="DR208" t="s">
        <v>45484</v>
      </c>
      <c r="DS208" t="s">
        <v>45485</v>
      </c>
      <c r="DT208" t="s">
        <v>6700</v>
      </c>
      <c r="DU208" t="s">
        <v>16167</v>
      </c>
      <c r="DV208" t="s">
        <v>45486</v>
      </c>
      <c r="DW208" t="s">
        <v>6701</v>
      </c>
      <c r="DX208" t="s">
        <v>3500</v>
      </c>
      <c r="DY208" t="s">
        <v>45487</v>
      </c>
      <c r="DZ208" t="s">
        <v>5391</v>
      </c>
      <c r="EA208" t="s">
        <v>6702</v>
      </c>
      <c r="EB208" t="s">
        <v>45488</v>
      </c>
      <c r="EC208" t="s">
        <v>45489</v>
      </c>
      <c r="ED208" t="s">
        <v>45490</v>
      </c>
      <c r="EE208" t="s">
        <v>6703</v>
      </c>
      <c r="EF208" t="s">
        <v>45491</v>
      </c>
      <c r="EG208" t="s">
        <v>45492</v>
      </c>
      <c r="EH208" t="s">
        <v>45493</v>
      </c>
      <c r="EI208" t="s">
        <v>45494</v>
      </c>
      <c r="EJ208" t="s">
        <v>45495</v>
      </c>
      <c r="EK208" t="s">
        <v>45496</v>
      </c>
      <c r="EL208" t="s">
        <v>6704</v>
      </c>
      <c r="EM208" t="s">
        <v>40457</v>
      </c>
      <c r="EN208" t="s">
        <v>6705</v>
      </c>
      <c r="EO208" t="s">
        <v>5329</v>
      </c>
      <c r="EP208" t="s">
        <v>6706</v>
      </c>
      <c r="EQ208" t="s">
        <v>23721</v>
      </c>
      <c r="ER208" t="s">
        <v>45497</v>
      </c>
      <c r="ES208" t="s">
        <v>6707</v>
      </c>
      <c r="ET208" t="s">
        <v>40457</v>
      </c>
      <c r="EU208" t="s">
        <v>6708</v>
      </c>
      <c r="EV208" t="s">
        <v>5945</v>
      </c>
      <c r="EW208" t="s">
        <v>6709</v>
      </c>
      <c r="EX208" t="s">
        <v>45498</v>
      </c>
      <c r="EY208" t="s">
        <v>45499</v>
      </c>
      <c r="EZ208" t="s">
        <v>45501</v>
      </c>
      <c r="FA208" t="s">
        <v>45502</v>
      </c>
      <c r="FB208" t="s">
        <v>45503</v>
      </c>
      <c r="FC208" t="s">
        <v>41137</v>
      </c>
      <c r="FD208" t="s">
        <v>45504</v>
      </c>
      <c r="FE208" t="s">
        <v>45505</v>
      </c>
      <c r="FF208" t="s">
        <v>45506</v>
      </c>
      <c r="FG208" t="s">
        <v>45508</v>
      </c>
      <c r="FH208" t="s">
        <v>45509</v>
      </c>
      <c r="FI208" t="s">
        <v>36999</v>
      </c>
      <c r="FJ208" t="s">
        <v>45511</v>
      </c>
      <c r="FK208" t="s">
        <v>45512</v>
      </c>
      <c r="FL208" t="s">
        <v>6710</v>
      </c>
      <c r="FM208" t="s">
        <v>45513</v>
      </c>
      <c r="FN208" t="s">
        <v>45514</v>
      </c>
      <c r="FO208" t="s">
        <v>45515</v>
      </c>
      <c r="FP208" t="s">
        <v>45517</v>
      </c>
    </row>
    <row r="209" spans="1:172" hidden="1" x14ac:dyDescent="0.3">
      <c r="A209" t="s">
        <v>6711</v>
      </c>
      <c r="B209" t="s">
        <v>45518</v>
      </c>
      <c r="C209" t="s">
        <v>45519</v>
      </c>
      <c r="D209" t="s">
        <v>45520</v>
      </c>
      <c r="E209" t="s">
        <v>45521</v>
      </c>
      <c r="F209" t="s">
        <v>45522</v>
      </c>
      <c r="G209" t="s">
        <v>45523</v>
      </c>
      <c r="H209" t="s">
        <v>45524</v>
      </c>
      <c r="I209" t="s">
        <v>45526</v>
      </c>
      <c r="J209" t="s">
        <v>45527</v>
      </c>
      <c r="K209" t="s">
        <v>45528</v>
      </c>
      <c r="L209" t="s">
        <v>45529</v>
      </c>
      <c r="M209" t="s">
        <v>45530</v>
      </c>
      <c r="N209" t="s">
        <v>45531</v>
      </c>
      <c r="O209" t="s">
        <v>45532</v>
      </c>
      <c r="P209" t="s">
        <v>43535</v>
      </c>
      <c r="Q209" t="s">
        <v>45533</v>
      </c>
      <c r="R209" t="s">
        <v>45534</v>
      </c>
      <c r="S209" t="s">
        <v>45535</v>
      </c>
      <c r="T209" t="s">
        <v>45536</v>
      </c>
      <c r="U209" t="s">
        <v>45537</v>
      </c>
      <c r="V209" t="s">
        <v>45538</v>
      </c>
      <c r="W209" t="s">
        <v>16378</v>
      </c>
      <c r="X209" t="s">
        <v>45540</v>
      </c>
      <c r="Y209" t="s">
        <v>45541</v>
      </c>
      <c r="Z209" t="s">
        <v>45542</v>
      </c>
      <c r="AA209" t="s">
        <v>45543</v>
      </c>
      <c r="AB209" t="s">
        <v>45544</v>
      </c>
      <c r="AC209" t="s">
        <v>45545</v>
      </c>
      <c r="AD209" t="s">
        <v>45546</v>
      </c>
      <c r="AE209" t="s">
        <v>45547</v>
      </c>
      <c r="AF209" t="s">
        <v>45549</v>
      </c>
      <c r="AG209" t="s">
        <v>45550</v>
      </c>
      <c r="AH209" t="s">
        <v>45551</v>
      </c>
      <c r="AI209" t="s">
        <v>45552</v>
      </c>
      <c r="AJ209" t="s">
        <v>45553</v>
      </c>
      <c r="AK209" t="s">
        <v>39963</v>
      </c>
      <c r="AL209" t="s">
        <v>45554</v>
      </c>
      <c r="AM209" t="s">
        <v>45555</v>
      </c>
      <c r="AN209" t="s">
        <v>45556</v>
      </c>
      <c r="AO209" t="s">
        <v>45557</v>
      </c>
      <c r="AP209" t="s">
        <v>45558</v>
      </c>
      <c r="AQ209" t="s">
        <v>45559</v>
      </c>
      <c r="AR209" t="s">
        <v>45560</v>
      </c>
      <c r="AS209" t="s">
        <v>45561</v>
      </c>
      <c r="AT209" t="s">
        <v>45562</v>
      </c>
      <c r="AU209" t="s">
        <v>45563</v>
      </c>
      <c r="AV209" t="s">
        <v>45564</v>
      </c>
      <c r="AW209" t="s">
        <v>4674</v>
      </c>
      <c r="AX209" t="s">
        <v>45566</v>
      </c>
      <c r="AY209" t="s">
        <v>13094</v>
      </c>
      <c r="AZ209" t="s">
        <v>45567</v>
      </c>
      <c r="BA209" t="s">
        <v>45568</v>
      </c>
      <c r="BB209" t="s">
        <v>45569</v>
      </c>
      <c r="BC209" t="s">
        <v>45570</v>
      </c>
      <c r="BD209" t="s">
        <v>45571</v>
      </c>
      <c r="BE209" t="s">
        <v>45572</v>
      </c>
      <c r="BF209" t="s">
        <v>45573</v>
      </c>
      <c r="BG209" t="s">
        <v>45574</v>
      </c>
      <c r="BH209" t="s">
        <v>45575</v>
      </c>
      <c r="BI209" t="s">
        <v>45576</v>
      </c>
      <c r="BJ209" t="s">
        <v>45577</v>
      </c>
      <c r="BK209" t="s">
        <v>45578</v>
      </c>
      <c r="BL209" t="s">
        <v>45579</v>
      </c>
      <c r="BM209" t="s">
        <v>45580</v>
      </c>
      <c r="BN209" t="s">
        <v>45581</v>
      </c>
      <c r="BO209" t="s">
        <v>45582</v>
      </c>
      <c r="BP209" t="s">
        <v>45583</v>
      </c>
      <c r="BQ209" t="s">
        <v>45584</v>
      </c>
      <c r="BR209" t="s">
        <v>45585</v>
      </c>
      <c r="BS209" t="s">
        <v>45586</v>
      </c>
      <c r="BT209" t="s">
        <v>45587</v>
      </c>
      <c r="BU209" t="s">
        <v>45588</v>
      </c>
      <c r="BV209" t="s">
        <v>45589</v>
      </c>
      <c r="BW209" t="s">
        <v>45590</v>
      </c>
      <c r="BX209" t="s">
        <v>45591</v>
      </c>
      <c r="BY209" t="s">
        <v>45592</v>
      </c>
      <c r="BZ209" t="s">
        <v>45593</v>
      </c>
      <c r="CA209" t="s">
        <v>10671</v>
      </c>
      <c r="CB209" t="s">
        <v>45594</v>
      </c>
      <c r="CC209" t="s">
        <v>45595</v>
      </c>
      <c r="CD209" t="s">
        <v>45596</v>
      </c>
      <c r="CE209" t="s">
        <v>45597</v>
      </c>
      <c r="CF209" t="s">
        <v>6712</v>
      </c>
      <c r="CG209" t="s">
        <v>4674</v>
      </c>
      <c r="CH209" t="s">
        <v>45598</v>
      </c>
      <c r="CI209" t="s">
        <v>45599</v>
      </c>
      <c r="CJ209" t="s">
        <v>45600</v>
      </c>
      <c r="CK209" t="s">
        <v>45601</v>
      </c>
      <c r="CL209" t="s">
        <v>45602</v>
      </c>
      <c r="CM209" t="s">
        <v>6713</v>
      </c>
      <c r="CN209" t="s">
        <v>6714</v>
      </c>
      <c r="CO209" t="s">
        <v>6715</v>
      </c>
      <c r="CP209" t="s">
        <v>6716</v>
      </c>
      <c r="CQ209" t="s">
        <v>4396</v>
      </c>
      <c r="CR209" t="s">
        <v>6717</v>
      </c>
      <c r="CS209" t="s">
        <v>6718</v>
      </c>
      <c r="CT209" t="s">
        <v>6719</v>
      </c>
      <c r="CU209" t="s">
        <v>6721</v>
      </c>
      <c r="CV209" t="s">
        <v>6722</v>
      </c>
      <c r="CW209" t="s">
        <v>4329</v>
      </c>
      <c r="CX209" t="s">
        <v>6723</v>
      </c>
      <c r="CY209" t="s">
        <v>6724</v>
      </c>
      <c r="CZ209" t="s">
        <v>45603</v>
      </c>
      <c r="DA209" t="s">
        <v>556</v>
      </c>
      <c r="DB209" t="s">
        <v>6725</v>
      </c>
      <c r="DC209" t="s">
        <v>6726</v>
      </c>
      <c r="DD209" t="s">
        <v>6727</v>
      </c>
      <c r="DE209" t="s">
        <v>6728</v>
      </c>
      <c r="DF209" t="s">
        <v>43730</v>
      </c>
      <c r="DG209" t="s">
        <v>45604</v>
      </c>
      <c r="DH209" t="s">
        <v>6729</v>
      </c>
      <c r="DI209" t="s">
        <v>45605</v>
      </c>
      <c r="DJ209" t="s">
        <v>45606</v>
      </c>
      <c r="DK209" t="s">
        <v>6730</v>
      </c>
      <c r="DL209" t="s">
        <v>45607</v>
      </c>
      <c r="DM209" t="s">
        <v>45608</v>
      </c>
      <c r="DN209" t="s">
        <v>6731</v>
      </c>
      <c r="DO209" t="s">
        <v>45609</v>
      </c>
      <c r="DP209" t="s">
        <v>45610</v>
      </c>
      <c r="DQ209" t="s">
        <v>6732</v>
      </c>
      <c r="DR209" t="s">
        <v>45611</v>
      </c>
      <c r="DS209" t="s">
        <v>45612</v>
      </c>
      <c r="DT209" t="s">
        <v>6733</v>
      </c>
      <c r="DU209" t="s">
        <v>45613</v>
      </c>
      <c r="DV209" t="s">
        <v>45614</v>
      </c>
      <c r="DW209" t="s">
        <v>6734</v>
      </c>
      <c r="DX209" t="s">
        <v>4784</v>
      </c>
      <c r="DY209" t="s">
        <v>45615</v>
      </c>
      <c r="DZ209" t="s">
        <v>427</v>
      </c>
      <c r="EA209" t="s">
        <v>6735</v>
      </c>
      <c r="EB209" t="s">
        <v>45616</v>
      </c>
      <c r="EC209" t="s">
        <v>45617</v>
      </c>
      <c r="ED209" t="s">
        <v>45618</v>
      </c>
      <c r="EE209" t="s">
        <v>6736</v>
      </c>
      <c r="EF209" t="s">
        <v>45619</v>
      </c>
      <c r="EG209" t="s">
        <v>45620</v>
      </c>
      <c r="EH209" t="s">
        <v>45621</v>
      </c>
      <c r="EI209" t="s">
        <v>45622</v>
      </c>
      <c r="EJ209" t="s">
        <v>45623</v>
      </c>
      <c r="EK209" t="s">
        <v>45624</v>
      </c>
      <c r="EL209" t="s">
        <v>6737</v>
      </c>
      <c r="EM209" t="s">
        <v>1479</v>
      </c>
      <c r="EN209" t="s">
        <v>6738</v>
      </c>
      <c r="EO209" t="s">
        <v>3687</v>
      </c>
      <c r="EP209" t="s">
        <v>6739</v>
      </c>
      <c r="EQ209" t="s">
        <v>3804</v>
      </c>
      <c r="ER209" t="s">
        <v>45625</v>
      </c>
      <c r="ES209" t="s">
        <v>6740</v>
      </c>
      <c r="ET209" t="s">
        <v>1479</v>
      </c>
      <c r="EU209" t="s">
        <v>6741</v>
      </c>
      <c r="EV209" t="s">
        <v>5490</v>
      </c>
      <c r="EW209" t="s">
        <v>6742</v>
      </c>
      <c r="EX209" t="s">
        <v>45626</v>
      </c>
      <c r="EY209" t="s">
        <v>45627</v>
      </c>
      <c r="EZ209" t="s">
        <v>45628</v>
      </c>
      <c r="FA209" t="s">
        <v>45630</v>
      </c>
      <c r="FB209" t="s">
        <v>45631</v>
      </c>
      <c r="FC209" t="s">
        <v>45632</v>
      </c>
      <c r="FD209" t="s">
        <v>45633</v>
      </c>
      <c r="FE209" t="s">
        <v>45634</v>
      </c>
      <c r="FF209" t="s">
        <v>45635</v>
      </c>
      <c r="FG209" t="s">
        <v>45636</v>
      </c>
      <c r="FH209" t="s">
        <v>45637</v>
      </c>
      <c r="FI209" t="s">
        <v>45638</v>
      </c>
      <c r="FJ209" t="s">
        <v>45639</v>
      </c>
      <c r="FK209" t="s">
        <v>45640</v>
      </c>
      <c r="FL209" t="s">
        <v>6743</v>
      </c>
      <c r="FM209" t="s">
        <v>45641</v>
      </c>
      <c r="FN209" t="s">
        <v>45642</v>
      </c>
      <c r="FO209" t="s">
        <v>45643</v>
      </c>
      <c r="FP209" t="s">
        <v>45644</v>
      </c>
    </row>
    <row r="210" spans="1:172" hidden="1" x14ac:dyDescent="0.3">
      <c r="A210" t="s">
        <v>6744</v>
      </c>
      <c r="B210" t="s">
        <v>45645</v>
      </c>
      <c r="C210" t="s">
        <v>45646</v>
      </c>
      <c r="D210" t="s">
        <v>45647</v>
      </c>
      <c r="E210" t="s">
        <v>45648</v>
      </c>
      <c r="F210" t="s">
        <v>45649</v>
      </c>
      <c r="G210" t="s">
        <v>45650</v>
      </c>
      <c r="H210" t="s">
        <v>45651</v>
      </c>
      <c r="I210" t="s">
        <v>45652</v>
      </c>
      <c r="J210" t="s">
        <v>45653</v>
      </c>
      <c r="K210" t="s">
        <v>45654</v>
      </c>
      <c r="L210" t="s">
        <v>45655</v>
      </c>
      <c r="M210" t="s">
        <v>45656</v>
      </c>
      <c r="N210" t="s">
        <v>45657</v>
      </c>
      <c r="O210" t="s">
        <v>43462</v>
      </c>
      <c r="P210" t="s">
        <v>45658</v>
      </c>
      <c r="Q210" t="s">
        <v>45659</v>
      </c>
      <c r="R210" t="s">
        <v>45661</v>
      </c>
      <c r="S210" t="s">
        <v>45662</v>
      </c>
      <c r="T210" t="s">
        <v>45663</v>
      </c>
      <c r="U210" t="s">
        <v>32809</v>
      </c>
      <c r="V210" t="s">
        <v>45665</v>
      </c>
      <c r="W210" t="s">
        <v>45666</v>
      </c>
      <c r="X210" t="s">
        <v>45667</v>
      </c>
      <c r="Y210" t="s">
        <v>41802</v>
      </c>
      <c r="Z210" t="s">
        <v>45668</v>
      </c>
      <c r="AA210" t="s">
        <v>45669</v>
      </c>
      <c r="AB210" t="s">
        <v>37807</v>
      </c>
      <c r="AC210" t="s">
        <v>45670</v>
      </c>
      <c r="AD210" t="s">
        <v>45671</v>
      </c>
      <c r="AE210" t="s">
        <v>45672</v>
      </c>
      <c r="AF210" t="s">
        <v>45674</v>
      </c>
      <c r="AG210" t="s">
        <v>45675</v>
      </c>
      <c r="AH210" t="s">
        <v>7332</v>
      </c>
      <c r="AI210" t="s">
        <v>45676</v>
      </c>
      <c r="AJ210" t="s">
        <v>7123</v>
      </c>
      <c r="AK210" t="s">
        <v>45677</v>
      </c>
      <c r="AL210" t="s">
        <v>44917</v>
      </c>
      <c r="AM210" t="s">
        <v>45679</v>
      </c>
      <c r="AN210" t="s">
        <v>45680</v>
      </c>
      <c r="AO210" t="s">
        <v>45681</v>
      </c>
      <c r="AP210" t="s">
        <v>45682</v>
      </c>
      <c r="AQ210" t="s">
        <v>45683</v>
      </c>
      <c r="AR210" t="s">
        <v>45684</v>
      </c>
      <c r="AS210" t="s">
        <v>45685</v>
      </c>
      <c r="AT210" t="s">
        <v>45686</v>
      </c>
      <c r="AU210" t="s">
        <v>45687</v>
      </c>
      <c r="AV210" t="s">
        <v>45688</v>
      </c>
      <c r="AW210" t="s">
        <v>4709</v>
      </c>
      <c r="AX210" t="s">
        <v>45689</v>
      </c>
      <c r="AY210" t="s">
        <v>45690</v>
      </c>
      <c r="AZ210" t="s">
        <v>45691</v>
      </c>
      <c r="BA210" t="s">
        <v>45692</v>
      </c>
      <c r="BB210" t="s">
        <v>45693</v>
      </c>
      <c r="BC210" t="s">
        <v>45694</v>
      </c>
      <c r="BD210" t="s">
        <v>45695</v>
      </c>
      <c r="BE210" t="s">
        <v>45696</v>
      </c>
      <c r="BF210" t="s">
        <v>45697</v>
      </c>
      <c r="BG210" t="s">
        <v>45698</v>
      </c>
      <c r="BH210" t="s">
        <v>45699</v>
      </c>
      <c r="BI210" t="s">
        <v>45700</v>
      </c>
      <c r="BJ210" t="s">
        <v>45701</v>
      </c>
      <c r="BK210" t="s">
        <v>45702</v>
      </c>
      <c r="BL210" t="s">
        <v>45703</v>
      </c>
      <c r="BM210" t="s">
        <v>28268</v>
      </c>
      <c r="BN210" t="s">
        <v>45704</v>
      </c>
      <c r="BO210" t="s">
        <v>45705</v>
      </c>
      <c r="BP210" t="s">
        <v>45706</v>
      </c>
      <c r="BQ210" t="s">
        <v>45707</v>
      </c>
      <c r="BR210" t="s">
        <v>45708</v>
      </c>
      <c r="BS210" t="s">
        <v>45709</v>
      </c>
      <c r="BT210" t="s">
        <v>45710</v>
      </c>
      <c r="BU210" t="s">
        <v>45711</v>
      </c>
      <c r="BV210" t="s">
        <v>45712</v>
      </c>
      <c r="BW210" t="s">
        <v>45713</v>
      </c>
      <c r="BX210" t="s">
        <v>45714</v>
      </c>
      <c r="BY210" t="s">
        <v>16418</v>
      </c>
      <c r="BZ210" t="s">
        <v>45715</v>
      </c>
      <c r="CA210" t="s">
        <v>45716</v>
      </c>
      <c r="CB210" t="s">
        <v>45717</v>
      </c>
      <c r="CC210" t="s">
        <v>45718</v>
      </c>
      <c r="CD210" t="s">
        <v>45719</v>
      </c>
      <c r="CE210" t="s">
        <v>45720</v>
      </c>
      <c r="CF210" t="s">
        <v>6745</v>
      </c>
      <c r="CG210" t="s">
        <v>4709</v>
      </c>
      <c r="CH210" t="s">
        <v>45721</v>
      </c>
      <c r="CI210" t="s">
        <v>45722</v>
      </c>
      <c r="CJ210" t="s">
        <v>45723</v>
      </c>
      <c r="CK210" t="s">
        <v>45724</v>
      </c>
      <c r="CL210" t="s">
        <v>45725</v>
      </c>
      <c r="CM210" t="s">
        <v>6746</v>
      </c>
      <c r="CN210" t="s">
        <v>6747</v>
      </c>
      <c r="CO210" t="s">
        <v>6748</v>
      </c>
      <c r="CP210" t="s">
        <v>6749</v>
      </c>
      <c r="CQ210" t="s">
        <v>40102</v>
      </c>
      <c r="CR210" t="s">
        <v>6750</v>
      </c>
      <c r="CS210" t="s">
        <v>6751</v>
      </c>
      <c r="CT210" t="s">
        <v>6753</v>
      </c>
      <c r="CU210" t="s">
        <v>6754</v>
      </c>
      <c r="CV210" t="s">
        <v>6756</v>
      </c>
      <c r="CW210" t="s">
        <v>4367</v>
      </c>
      <c r="CX210" t="s">
        <v>6757</v>
      </c>
      <c r="CY210" t="s">
        <v>6758</v>
      </c>
      <c r="CZ210" t="s">
        <v>45726</v>
      </c>
      <c r="DA210" t="s">
        <v>556</v>
      </c>
      <c r="DB210" t="s">
        <v>6759</v>
      </c>
      <c r="DC210" t="s">
        <v>6760</v>
      </c>
      <c r="DD210" t="s">
        <v>6761</v>
      </c>
      <c r="DE210" t="s">
        <v>6762</v>
      </c>
      <c r="DF210" t="s">
        <v>45727</v>
      </c>
      <c r="DG210" t="s">
        <v>45728</v>
      </c>
      <c r="DH210" t="s">
        <v>6763</v>
      </c>
      <c r="DI210" t="s">
        <v>45729</v>
      </c>
      <c r="DJ210" t="s">
        <v>45730</v>
      </c>
      <c r="DK210" t="s">
        <v>6764</v>
      </c>
      <c r="DL210" t="s">
        <v>45731</v>
      </c>
      <c r="DM210" t="s">
        <v>45732</v>
      </c>
      <c r="DN210" t="s">
        <v>6765</v>
      </c>
      <c r="DO210" t="s">
        <v>45733</v>
      </c>
      <c r="DP210" t="s">
        <v>45734</v>
      </c>
      <c r="DQ210" t="s">
        <v>6766</v>
      </c>
      <c r="DR210" t="s">
        <v>45735</v>
      </c>
      <c r="DS210" t="s">
        <v>45736</v>
      </c>
      <c r="DT210" t="s">
        <v>6767</v>
      </c>
      <c r="DU210" t="s">
        <v>45737</v>
      </c>
      <c r="DV210" t="s">
        <v>45738</v>
      </c>
      <c r="DW210" t="s">
        <v>6768</v>
      </c>
      <c r="DX210" t="s">
        <v>6769</v>
      </c>
      <c r="DY210" t="s">
        <v>45739</v>
      </c>
      <c r="DZ210" t="s">
        <v>427</v>
      </c>
      <c r="EA210" t="s">
        <v>6770</v>
      </c>
      <c r="EB210" t="s">
        <v>45740</v>
      </c>
      <c r="EC210" t="s">
        <v>45741</v>
      </c>
      <c r="ED210" t="s">
        <v>17057</v>
      </c>
      <c r="EE210" t="s">
        <v>6771</v>
      </c>
      <c r="EF210" t="s">
        <v>21792</v>
      </c>
      <c r="EG210" t="s">
        <v>45742</v>
      </c>
      <c r="EH210" t="s">
        <v>45743</v>
      </c>
      <c r="EI210" t="s">
        <v>45744</v>
      </c>
      <c r="EJ210" t="s">
        <v>45745</v>
      </c>
      <c r="EK210" t="s">
        <v>45746</v>
      </c>
      <c r="EL210" t="s">
        <v>6772</v>
      </c>
      <c r="EM210" t="s">
        <v>5403</v>
      </c>
      <c r="EN210" t="s">
        <v>6773</v>
      </c>
      <c r="EO210" t="s">
        <v>5614</v>
      </c>
      <c r="EP210" t="s">
        <v>6774</v>
      </c>
      <c r="EQ210" t="s">
        <v>5945</v>
      </c>
      <c r="ER210" t="s">
        <v>45747</v>
      </c>
      <c r="ES210" t="s">
        <v>6775</v>
      </c>
      <c r="ET210" t="s">
        <v>5403</v>
      </c>
      <c r="EU210" t="s">
        <v>6776</v>
      </c>
      <c r="EV210" t="s">
        <v>3841</v>
      </c>
      <c r="EW210" t="s">
        <v>6778</v>
      </c>
      <c r="EX210" t="s">
        <v>45748</v>
      </c>
      <c r="EY210" t="s">
        <v>45749</v>
      </c>
      <c r="EZ210" t="s">
        <v>45750</v>
      </c>
      <c r="FA210" t="s">
        <v>45751</v>
      </c>
      <c r="FB210" t="s">
        <v>45752</v>
      </c>
      <c r="FC210" t="s">
        <v>45753</v>
      </c>
      <c r="FD210" t="s">
        <v>45754</v>
      </c>
      <c r="FE210" t="s">
        <v>45755</v>
      </c>
      <c r="FF210" t="s">
        <v>45756</v>
      </c>
      <c r="FG210" t="s">
        <v>45757</v>
      </c>
      <c r="FH210" t="s">
        <v>45759</v>
      </c>
      <c r="FI210" t="s">
        <v>45760</v>
      </c>
      <c r="FJ210" t="s">
        <v>45761</v>
      </c>
      <c r="FK210" t="s">
        <v>45763</v>
      </c>
      <c r="FL210" t="s">
        <v>6779</v>
      </c>
      <c r="FM210" t="s">
        <v>45765</v>
      </c>
      <c r="FN210" t="s">
        <v>45766</v>
      </c>
      <c r="FO210" t="s">
        <v>40880</v>
      </c>
      <c r="FP210" t="s">
        <v>45767</v>
      </c>
    </row>
    <row r="211" spans="1:172" hidden="1" x14ac:dyDescent="0.3">
      <c r="A211" t="s">
        <v>6780</v>
      </c>
      <c r="B211" t="s">
        <v>45768</v>
      </c>
      <c r="C211" t="s">
        <v>45769</v>
      </c>
      <c r="D211" t="s">
        <v>45770</v>
      </c>
      <c r="E211" t="s">
        <v>45771</v>
      </c>
      <c r="F211" t="s">
        <v>45772</v>
      </c>
      <c r="G211" t="s">
        <v>45773</v>
      </c>
      <c r="H211" t="s">
        <v>45775</v>
      </c>
      <c r="I211" t="s">
        <v>45776</v>
      </c>
      <c r="J211" t="s">
        <v>45778</v>
      </c>
      <c r="K211" t="s">
        <v>16083</v>
      </c>
      <c r="L211" t="s">
        <v>45779</v>
      </c>
      <c r="M211" t="s">
        <v>45780</v>
      </c>
      <c r="N211" t="s">
        <v>45781</v>
      </c>
      <c r="O211" t="s">
        <v>45782</v>
      </c>
      <c r="P211" t="s">
        <v>45783</v>
      </c>
      <c r="Q211" t="s">
        <v>36532</v>
      </c>
      <c r="R211" t="s">
        <v>45784</v>
      </c>
      <c r="S211" t="s">
        <v>45785</v>
      </c>
      <c r="T211" t="s">
        <v>45786</v>
      </c>
      <c r="U211" t="s">
        <v>45787</v>
      </c>
      <c r="V211" t="s">
        <v>45788</v>
      </c>
      <c r="W211" t="s">
        <v>45789</v>
      </c>
      <c r="X211" t="s">
        <v>45790</v>
      </c>
      <c r="Y211" t="s">
        <v>45791</v>
      </c>
      <c r="Z211" t="s">
        <v>45792</v>
      </c>
      <c r="AA211" t="s">
        <v>45793</v>
      </c>
      <c r="AB211" t="s">
        <v>45794</v>
      </c>
      <c r="AC211" t="s">
        <v>45795</v>
      </c>
      <c r="AD211" t="s">
        <v>45796</v>
      </c>
      <c r="AE211" t="s">
        <v>45797</v>
      </c>
      <c r="AF211" t="s">
        <v>45799</v>
      </c>
      <c r="AG211" t="s">
        <v>45800</v>
      </c>
      <c r="AH211" t="s">
        <v>45801</v>
      </c>
      <c r="AI211" t="s">
        <v>45802</v>
      </c>
      <c r="AJ211" t="s">
        <v>45803</v>
      </c>
      <c r="AK211" t="s">
        <v>45804</v>
      </c>
      <c r="AL211" t="s">
        <v>45805</v>
      </c>
      <c r="AM211" t="s">
        <v>45806</v>
      </c>
      <c r="AN211" t="s">
        <v>45808</v>
      </c>
      <c r="AO211" t="s">
        <v>45809</v>
      </c>
      <c r="AP211" t="s">
        <v>45810</v>
      </c>
      <c r="AQ211" t="s">
        <v>45811</v>
      </c>
      <c r="AR211" t="s">
        <v>45812</v>
      </c>
      <c r="AS211" t="s">
        <v>45813</v>
      </c>
      <c r="AT211" t="s">
        <v>45814</v>
      </c>
      <c r="AU211" t="s">
        <v>45815</v>
      </c>
      <c r="AV211" t="s">
        <v>45816</v>
      </c>
      <c r="AW211" t="s">
        <v>4904</v>
      </c>
      <c r="AX211" t="s">
        <v>45817</v>
      </c>
      <c r="AY211" t="s">
        <v>45818</v>
      </c>
      <c r="AZ211" t="s">
        <v>45819</v>
      </c>
      <c r="BA211" t="s">
        <v>45820</v>
      </c>
      <c r="BB211" t="s">
        <v>45821</v>
      </c>
      <c r="BC211" t="s">
        <v>45822</v>
      </c>
      <c r="BD211" t="s">
        <v>45823</v>
      </c>
      <c r="BE211" t="s">
        <v>45824</v>
      </c>
      <c r="BF211" t="s">
        <v>45825</v>
      </c>
      <c r="BG211" t="s">
        <v>45826</v>
      </c>
      <c r="BH211" t="s">
        <v>45827</v>
      </c>
      <c r="BI211" t="s">
        <v>45828</v>
      </c>
      <c r="BJ211" t="s">
        <v>45829</v>
      </c>
      <c r="BK211" t="s">
        <v>45830</v>
      </c>
      <c r="BL211" t="s">
        <v>45831</v>
      </c>
      <c r="BM211" t="s">
        <v>45832</v>
      </c>
      <c r="BN211" t="s">
        <v>45833</v>
      </c>
      <c r="BO211" t="s">
        <v>45834</v>
      </c>
      <c r="BP211" t="s">
        <v>45835</v>
      </c>
      <c r="BQ211" t="s">
        <v>45836</v>
      </c>
      <c r="BR211" t="s">
        <v>45837</v>
      </c>
      <c r="BS211" t="s">
        <v>45838</v>
      </c>
      <c r="BT211" t="s">
        <v>45839</v>
      </c>
      <c r="BU211" t="s">
        <v>45840</v>
      </c>
      <c r="BV211" t="s">
        <v>45841</v>
      </c>
      <c r="BW211" t="s">
        <v>45842</v>
      </c>
      <c r="BX211" t="s">
        <v>45843</v>
      </c>
      <c r="BY211" t="s">
        <v>40590</v>
      </c>
      <c r="BZ211" t="s">
        <v>45844</v>
      </c>
      <c r="CA211" t="s">
        <v>45845</v>
      </c>
      <c r="CB211" t="s">
        <v>20930</v>
      </c>
      <c r="CC211" t="s">
        <v>45846</v>
      </c>
      <c r="CD211" t="s">
        <v>45847</v>
      </c>
      <c r="CE211" t="s">
        <v>45848</v>
      </c>
      <c r="CF211" t="s">
        <v>6781</v>
      </c>
      <c r="CG211" t="s">
        <v>4904</v>
      </c>
      <c r="CH211" t="s">
        <v>45849</v>
      </c>
      <c r="CI211" t="s">
        <v>45850</v>
      </c>
      <c r="CJ211" t="s">
        <v>45851</v>
      </c>
      <c r="CK211" t="s">
        <v>45852</v>
      </c>
      <c r="CL211" t="s">
        <v>45853</v>
      </c>
      <c r="CM211" t="s">
        <v>6782</v>
      </c>
      <c r="CN211" t="s">
        <v>6784</v>
      </c>
      <c r="CO211" t="s">
        <v>6785</v>
      </c>
      <c r="CP211" t="s">
        <v>6786</v>
      </c>
      <c r="CQ211" t="s">
        <v>45854</v>
      </c>
      <c r="CR211" t="s">
        <v>6787</v>
      </c>
      <c r="CS211" t="s">
        <v>6788</v>
      </c>
      <c r="CT211" t="s">
        <v>6790</v>
      </c>
      <c r="CU211" t="s">
        <v>6792</v>
      </c>
      <c r="CV211" t="s">
        <v>6793</v>
      </c>
      <c r="CW211" t="s">
        <v>4558</v>
      </c>
      <c r="CX211" t="s">
        <v>6794</v>
      </c>
      <c r="CY211" t="s">
        <v>6795</v>
      </c>
      <c r="CZ211" t="s">
        <v>45855</v>
      </c>
      <c r="DA211" t="s">
        <v>6796</v>
      </c>
      <c r="DB211" t="s">
        <v>6797</v>
      </c>
      <c r="DC211" t="s">
        <v>6798</v>
      </c>
      <c r="DD211" t="s">
        <v>6799</v>
      </c>
      <c r="DE211" t="s">
        <v>6800</v>
      </c>
      <c r="DF211" t="s">
        <v>11999</v>
      </c>
      <c r="DG211" t="s">
        <v>45856</v>
      </c>
      <c r="DH211" t="s">
        <v>6801</v>
      </c>
      <c r="DI211" t="s">
        <v>45857</v>
      </c>
      <c r="DJ211" t="s">
        <v>45858</v>
      </c>
      <c r="DK211" t="s">
        <v>6802</v>
      </c>
      <c r="DL211" t="s">
        <v>45859</v>
      </c>
      <c r="DM211" t="s">
        <v>45860</v>
      </c>
      <c r="DN211" t="s">
        <v>6803</v>
      </c>
      <c r="DO211" t="s">
        <v>45861</v>
      </c>
      <c r="DP211" t="s">
        <v>45862</v>
      </c>
      <c r="DQ211" t="s">
        <v>6804</v>
      </c>
      <c r="DR211" t="s">
        <v>45863</v>
      </c>
      <c r="DS211" t="s">
        <v>45864</v>
      </c>
      <c r="DT211" t="s">
        <v>6805</v>
      </c>
      <c r="DU211" t="s">
        <v>45865</v>
      </c>
      <c r="DV211" t="s">
        <v>45866</v>
      </c>
      <c r="DW211" t="s">
        <v>6806</v>
      </c>
      <c r="DX211" t="s">
        <v>4824</v>
      </c>
      <c r="DY211" t="s">
        <v>45867</v>
      </c>
      <c r="DZ211" t="s">
        <v>5467</v>
      </c>
      <c r="EA211" t="s">
        <v>6807</v>
      </c>
      <c r="EB211" t="s">
        <v>45868</v>
      </c>
      <c r="EC211" t="s">
        <v>32813</v>
      </c>
      <c r="ED211" t="s">
        <v>45869</v>
      </c>
      <c r="EE211" t="s">
        <v>6808</v>
      </c>
      <c r="EF211" t="s">
        <v>45870</v>
      </c>
      <c r="EG211" t="s">
        <v>45871</v>
      </c>
      <c r="EH211" t="s">
        <v>45872</v>
      </c>
      <c r="EI211" t="s">
        <v>45873</v>
      </c>
      <c r="EJ211" t="s">
        <v>45874</v>
      </c>
      <c r="EK211" t="s">
        <v>45875</v>
      </c>
      <c r="EL211" t="s">
        <v>6809</v>
      </c>
      <c r="EM211" t="s">
        <v>40846</v>
      </c>
      <c r="EN211" t="s">
        <v>6810</v>
      </c>
      <c r="EO211" t="s">
        <v>40457</v>
      </c>
      <c r="EP211" t="s">
        <v>6811</v>
      </c>
      <c r="EQ211" t="s">
        <v>3990</v>
      </c>
      <c r="ER211" t="s">
        <v>45876</v>
      </c>
      <c r="ES211" t="s">
        <v>6812</v>
      </c>
      <c r="ET211" t="s">
        <v>5379</v>
      </c>
      <c r="EU211" t="s">
        <v>6813</v>
      </c>
      <c r="EV211" t="s">
        <v>5827</v>
      </c>
      <c r="EW211" t="s">
        <v>6814</v>
      </c>
      <c r="EX211" t="s">
        <v>45877</v>
      </c>
      <c r="EY211" t="s">
        <v>45878</v>
      </c>
      <c r="EZ211" t="s">
        <v>19362</v>
      </c>
      <c r="FA211" t="s">
        <v>45879</v>
      </c>
      <c r="FB211" t="s">
        <v>45880</v>
      </c>
      <c r="FC211" t="s">
        <v>44127</v>
      </c>
      <c r="FD211" t="s">
        <v>45881</v>
      </c>
      <c r="FE211" t="s">
        <v>45883</v>
      </c>
      <c r="FF211" t="s">
        <v>45884</v>
      </c>
      <c r="FG211" t="s">
        <v>45885</v>
      </c>
      <c r="FH211" t="s">
        <v>45886</v>
      </c>
      <c r="FI211" t="s">
        <v>45887</v>
      </c>
      <c r="FJ211" t="s">
        <v>45888</v>
      </c>
      <c r="FK211" t="s">
        <v>45889</v>
      </c>
      <c r="FL211" t="s">
        <v>6815</v>
      </c>
      <c r="FM211" t="s">
        <v>45890</v>
      </c>
      <c r="FN211" t="s">
        <v>45891</v>
      </c>
      <c r="FO211" t="s">
        <v>45892</v>
      </c>
      <c r="FP211" t="s">
        <v>45893</v>
      </c>
    </row>
    <row r="212" spans="1:172" hidden="1" x14ac:dyDescent="0.3">
      <c r="A212" t="s">
        <v>6816</v>
      </c>
      <c r="B212" t="s">
        <v>45894</v>
      </c>
      <c r="C212" t="s">
        <v>45895</v>
      </c>
      <c r="D212" t="s">
        <v>45896</v>
      </c>
      <c r="E212" t="s">
        <v>45897</v>
      </c>
      <c r="F212" t="s">
        <v>45898</v>
      </c>
      <c r="G212" t="s">
        <v>45899</v>
      </c>
      <c r="H212" t="s">
        <v>45901</v>
      </c>
      <c r="I212" t="s">
        <v>45902</v>
      </c>
      <c r="J212" t="s">
        <v>45903</v>
      </c>
      <c r="K212" t="s">
        <v>45904</v>
      </c>
      <c r="L212" t="s">
        <v>45905</v>
      </c>
      <c r="M212" t="s">
        <v>45906</v>
      </c>
      <c r="N212" t="s">
        <v>45907</v>
      </c>
      <c r="O212" t="s">
        <v>45908</v>
      </c>
      <c r="P212" t="s">
        <v>45909</v>
      </c>
      <c r="Q212" t="s">
        <v>45910</v>
      </c>
      <c r="R212" t="s">
        <v>45911</v>
      </c>
      <c r="S212" t="s">
        <v>45912</v>
      </c>
      <c r="T212" t="s">
        <v>45913</v>
      </c>
      <c r="U212" t="s">
        <v>45914</v>
      </c>
      <c r="V212" t="s">
        <v>45915</v>
      </c>
      <c r="W212" t="s">
        <v>45916</v>
      </c>
      <c r="X212" t="s">
        <v>45917</v>
      </c>
      <c r="Y212" t="s">
        <v>43602</v>
      </c>
      <c r="Z212" t="s">
        <v>45918</v>
      </c>
      <c r="AA212" t="s">
        <v>45919</v>
      </c>
      <c r="AB212" t="s">
        <v>45920</v>
      </c>
      <c r="AC212" t="s">
        <v>45921</v>
      </c>
      <c r="AD212" t="s">
        <v>45922</v>
      </c>
      <c r="AE212" t="s">
        <v>45923</v>
      </c>
      <c r="AF212" t="s">
        <v>45924</v>
      </c>
      <c r="AG212" t="s">
        <v>45925</v>
      </c>
      <c r="AH212" t="s">
        <v>45926</v>
      </c>
      <c r="AI212" t="s">
        <v>45927</v>
      </c>
      <c r="AJ212" t="s">
        <v>45928</v>
      </c>
      <c r="AK212" t="s">
        <v>45929</v>
      </c>
      <c r="AL212" t="s">
        <v>45930</v>
      </c>
      <c r="AM212" t="s">
        <v>45931</v>
      </c>
      <c r="AN212" t="s">
        <v>45932</v>
      </c>
      <c r="AO212" t="s">
        <v>45933</v>
      </c>
      <c r="AP212" t="s">
        <v>45934</v>
      </c>
      <c r="AQ212" t="s">
        <v>45935</v>
      </c>
      <c r="AR212" t="s">
        <v>43426</v>
      </c>
      <c r="AS212" t="s">
        <v>45936</v>
      </c>
      <c r="AT212" t="s">
        <v>45937</v>
      </c>
      <c r="AU212" t="s">
        <v>45938</v>
      </c>
      <c r="AV212" t="s">
        <v>45939</v>
      </c>
      <c r="AW212" t="s">
        <v>3500</v>
      </c>
      <c r="AX212" t="s">
        <v>45940</v>
      </c>
      <c r="AY212" t="s">
        <v>43171</v>
      </c>
      <c r="AZ212" t="s">
        <v>45941</v>
      </c>
      <c r="BA212" t="s">
        <v>45942</v>
      </c>
      <c r="BB212" t="s">
        <v>45943</v>
      </c>
      <c r="BC212" t="s">
        <v>45944</v>
      </c>
      <c r="BD212" t="s">
        <v>45945</v>
      </c>
      <c r="BE212" t="s">
        <v>45946</v>
      </c>
      <c r="BF212" t="s">
        <v>45947</v>
      </c>
      <c r="BG212" t="s">
        <v>45948</v>
      </c>
      <c r="BH212" t="s">
        <v>45949</v>
      </c>
      <c r="BI212" t="s">
        <v>45950</v>
      </c>
      <c r="BJ212" t="s">
        <v>45951</v>
      </c>
      <c r="BK212" t="s">
        <v>45952</v>
      </c>
      <c r="BL212" t="s">
        <v>45953</v>
      </c>
      <c r="BM212" t="s">
        <v>45954</v>
      </c>
      <c r="BN212" t="s">
        <v>45955</v>
      </c>
      <c r="BO212" t="s">
        <v>45956</v>
      </c>
      <c r="BP212" t="s">
        <v>45957</v>
      </c>
      <c r="BQ212" t="s">
        <v>45958</v>
      </c>
      <c r="BR212" t="s">
        <v>45959</v>
      </c>
      <c r="BS212" t="s">
        <v>45960</v>
      </c>
      <c r="BT212" t="s">
        <v>45961</v>
      </c>
      <c r="BU212" t="s">
        <v>45962</v>
      </c>
      <c r="BV212" t="s">
        <v>45963</v>
      </c>
      <c r="BW212" t="s">
        <v>45964</v>
      </c>
      <c r="BX212" t="s">
        <v>45965</v>
      </c>
      <c r="BY212" t="s">
        <v>45966</v>
      </c>
      <c r="BZ212" t="s">
        <v>45967</v>
      </c>
      <c r="CA212" t="s">
        <v>45968</v>
      </c>
      <c r="CB212" t="s">
        <v>45969</v>
      </c>
      <c r="CC212" t="s">
        <v>45970</v>
      </c>
      <c r="CD212" t="s">
        <v>45971</v>
      </c>
      <c r="CE212" t="s">
        <v>45972</v>
      </c>
      <c r="CF212" t="s">
        <v>6817</v>
      </c>
      <c r="CG212" t="s">
        <v>3500</v>
      </c>
      <c r="CH212" t="s">
        <v>45973</v>
      </c>
      <c r="CI212" t="s">
        <v>45974</v>
      </c>
      <c r="CJ212" t="s">
        <v>45975</v>
      </c>
      <c r="CK212" t="s">
        <v>45976</v>
      </c>
      <c r="CL212" t="s">
        <v>11260</v>
      </c>
      <c r="CM212" t="s">
        <v>6818</v>
      </c>
      <c r="CN212" t="s">
        <v>6819</v>
      </c>
      <c r="CO212" t="s">
        <v>6820</v>
      </c>
      <c r="CP212" t="s">
        <v>6822</v>
      </c>
      <c r="CQ212" t="s">
        <v>45977</v>
      </c>
      <c r="CR212" t="s">
        <v>6823</v>
      </c>
      <c r="CS212" t="s">
        <v>6825</v>
      </c>
      <c r="CT212" t="s">
        <v>6826</v>
      </c>
      <c r="CU212" t="s">
        <v>6827</v>
      </c>
      <c r="CV212" t="s">
        <v>6829</v>
      </c>
      <c r="CW212" t="s">
        <v>4406</v>
      </c>
      <c r="CX212" t="s">
        <v>6830</v>
      </c>
      <c r="CY212" t="s">
        <v>6831</v>
      </c>
      <c r="CZ212" t="s">
        <v>45978</v>
      </c>
      <c r="DA212" t="s">
        <v>6796</v>
      </c>
      <c r="DB212" t="s">
        <v>6832</v>
      </c>
      <c r="DC212" t="s">
        <v>6833</v>
      </c>
      <c r="DD212" t="s">
        <v>6834</v>
      </c>
      <c r="DE212" t="s">
        <v>6835</v>
      </c>
      <c r="DF212" t="s">
        <v>45979</v>
      </c>
      <c r="DG212" t="s">
        <v>45980</v>
      </c>
      <c r="DH212" t="s">
        <v>6836</v>
      </c>
      <c r="DI212" t="s">
        <v>45981</v>
      </c>
      <c r="DJ212" t="s">
        <v>45982</v>
      </c>
      <c r="DK212" t="s">
        <v>6837</v>
      </c>
      <c r="DL212" t="s">
        <v>45983</v>
      </c>
      <c r="DM212" t="s">
        <v>45984</v>
      </c>
      <c r="DN212" t="s">
        <v>6838</v>
      </c>
      <c r="DO212" t="s">
        <v>45985</v>
      </c>
      <c r="DP212" t="s">
        <v>45986</v>
      </c>
      <c r="DQ212" t="s">
        <v>6839</v>
      </c>
      <c r="DR212" t="s">
        <v>45987</v>
      </c>
      <c r="DS212" t="s">
        <v>45988</v>
      </c>
      <c r="DT212" t="s">
        <v>6840</v>
      </c>
      <c r="DU212" t="s">
        <v>45989</v>
      </c>
      <c r="DV212" t="s">
        <v>45990</v>
      </c>
      <c r="DW212" t="s">
        <v>6841</v>
      </c>
      <c r="DX212" t="s">
        <v>4865</v>
      </c>
      <c r="DY212" t="s">
        <v>45991</v>
      </c>
      <c r="DZ212" t="s">
        <v>5502</v>
      </c>
      <c r="EA212" t="s">
        <v>6842</v>
      </c>
      <c r="EB212" t="s">
        <v>45992</v>
      </c>
      <c r="EC212" t="s">
        <v>45993</v>
      </c>
      <c r="ED212" t="s">
        <v>34813</v>
      </c>
      <c r="EE212" t="s">
        <v>6845</v>
      </c>
      <c r="EF212" t="s">
        <v>45994</v>
      </c>
      <c r="EG212" t="s">
        <v>38683</v>
      </c>
      <c r="EH212" t="s">
        <v>45995</v>
      </c>
      <c r="EI212" t="s">
        <v>45996</v>
      </c>
      <c r="EJ212" t="s">
        <v>45997</v>
      </c>
      <c r="EK212" t="s">
        <v>45998</v>
      </c>
      <c r="EL212" t="s">
        <v>6846</v>
      </c>
      <c r="EM212" t="s">
        <v>3764</v>
      </c>
      <c r="EN212" t="s">
        <v>6847</v>
      </c>
      <c r="EO212" t="s">
        <v>1479</v>
      </c>
      <c r="EP212" t="s">
        <v>6849</v>
      </c>
      <c r="EQ212" t="s">
        <v>3841</v>
      </c>
      <c r="ER212" t="s">
        <v>45999</v>
      </c>
      <c r="ES212" t="s">
        <v>6850</v>
      </c>
      <c r="ET212" t="s">
        <v>3764</v>
      </c>
      <c r="EU212" t="s">
        <v>6851</v>
      </c>
      <c r="EV212" t="s">
        <v>3877</v>
      </c>
      <c r="EW212" t="s">
        <v>6852</v>
      </c>
      <c r="EX212" t="s">
        <v>46000</v>
      </c>
      <c r="EY212" t="s">
        <v>46001</v>
      </c>
      <c r="EZ212" t="s">
        <v>46003</v>
      </c>
      <c r="FA212" t="s">
        <v>46004</v>
      </c>
      <c r="FB212" t="s">
        <v>46005</v>
      </c>
      <c r="FC212" t="s">
        <v>46006</v>
      </c>
      <c r="FD212" t="s">
        <v>46008</v>
      </c>
      <c r="FE212" t="s">
        <v>46009</v>
      </c>
      <c r="FF212" t="s">
        <v>46010</v>
      </c>
      <c r="FG212" t="s">
        <v>46011</v>
      </c>
      <c r="FH212" t="s">
        <v>46012</v>
      </c>
      <c r="FI212" t="s">
        <v>46013</v>
      </c>
      <c r="FJ212" t="s">
        <v>46014</v>
      </c>
      <c r="FK212" t="s">
        <v>46015</v>
      </c>
      <c r="FL212" t="s">
        <v>6853</v>
      </c>
      <c r="FM212" t="s">
        <v>46016</v>
      </c>
      <c r="FN212" t="s">
        <v>46017</v>
      </c>
      <c r="FO212" t="s">
        <v>4040</v>
      </c>
      <c r="FP212" t="s">
        <v>46018</v>
      </c>
    </row>
    <row r="213" spans="1:172" hidden="1" x14ac:dyDescent="0.3">
      <c r="A213" t="s">
        <v>6854</v>
      </c>
      <c r="B213" t="s">
        <v>46019</v>
      </c>
      <c r="C213" t="s">
        <v>46020</v>
      </c>
      <c r="D213" t="s">
        <v>46021</v>
      </c>
      <c r="E213" t="s">
        <v>46022</v>
      </c>
      <c r="F213" t="s">
        <v>46023</v>
      </c>
      <c r="G213" t="s">
        <v>46024</v>
      </c>
      <c r="H213" t="s">
        <v>46025</v>
      </c>
      <c r="I213" t="s">
        <v>46026</v>
      </c>
      <c r="J213" t="s">
        <v>46027</v>
      </c>
      <c r="K213" t="s">
        <v>46029</v>
      </c>
      <c r="L213" t="s">
        <v>46030</v>
      </c>
      <c r="M213" t="s">
        <v>46031</v>
      </c>
      <c r="N213" t="s">
        <v>46032</v>
      </c>
      <c r="O213" t="s">
        <v>37296</v>
      </c>
      <c r="P213" t="s">
        <v>46033</v>
      </c>
      <c r="Q213" t="s">
        <v>46035</v>
      </c>
      <c r="R213" t="s">
        <v>46036</v>
      </c>
      <c r="S213" t="s">
        <v>46037</v>
      </c>
      <c r="T213" t="s">
        <v>46038</v>
      </c>
      <c r="U213" t="s">
        <v>46039</v>
      </c>
      <c r="V213" t="s">
        <v>46040</v>
      </c>
      <c r="W213" t="s">
        <v>46041</v>
      </c>
      <c r="X213" t="s">
        <v>46042</v>
      </c>
      <c r="Y213" t="s">
        <v>46043</v>
      </c>
      <c r="Z213" t="s">
        <v>11097</v>
      </c>
      <c r="AA213" t="s">
        <v>46044</v>
      </c>
      <c r="AB213" t="s">
        <v>46046</v>
      </c>
      <c r="AC213" t="s">
        <v>46048</v>
      </c>
      <c r="AD213" t="s">
        <v>46049</v>
      </c>
      <c r="AE213" t="s">
        <v>46050</v>
      </c>
      <c r="AF213" t="s">
        <v>46051</v>
      </c>
      <c r="AG213" t="s">
        <v>46052</v>
      </c>
      <c r="AH213" t="s">
        <v>46053</v>
      </c>
      <c r="AI213" t="s">
        <v>46054</v>
      </c>
      <c r="AJ213" t="s">
        <v>46055</v>
      </c>
      <c r="AK213" t="s">
        <v>46056</v>
      </c>
      <c r="AL213" t="s">
        <v>46057</v>
      </c>
      <c r="AM213" t="s">
        <v>46058</v>
      </c>
      <c r="AN213" t="s">
        <v>46059</v>
      </c>
      <c r="AO213" t="s">
        <v>46060</v>
      </c>
      <c r="AP213" t="s">
        <v>46061</v>
      </c>
      <c r="AQ213" t="s">
        <v>46062</v>
      </c>
      <c r="AR213" t="s">
        <v>46063</v>
      </c>
      <c r="AS213" t="s">
        <v>46064</v>
      </c>
      <c r="AT213" t="s">
        <v>46065</v>
      </c>
      <c r="AU213" t="s">
        <v>46066</v>
      </c>
      <c r="AV213" t="s">
        <v>46067</v>
      </c>
      <c r="AW213" t="s">
        <v>3500</v>
      </c>
      <c r="AX213" t="s">
        <v>46068</v>
      </c>
      <c r="AY213" t="s">
        <v>46069</v>
      </c>
      <c r="AZ213" t="s">
        <v>46070</v>
      </c>
      <c r="BA213" t="s">
        <v>46071</v>
      </c>
      <c r="BB213" t="s">
        <v>46072</v>
      </c>
      <c r="BC213" t="s">
        <v>46073</v>
      </c>
      <c r="BD213" t="s">
        <v>46074</v>
      </c>
      <c r="BE213" t="s">
        <v>46075</v>
      </c>
      <c r="BF213" t="s">
        <v>46076</v>
      </c>
      <c r="BG213" t="s">
        <v>46077</v>
      </c>
      <c r="BH213" t="s">
        <v>46078</v>
      </c>
      <c r="BI213" t="s">
        <v>46079</v>
      </c>
      <c r="BJ213" t="s">
        <v>46080</v>
      </c>
      <c r="BK213" t="s">
        <v>46081</v>
      </c>
      <c r="BL213" t="s">
        <v>46082</v>
      </c>
      <c r="BM213" t="s">
        <v>46083</v>
      </c>
      <c r="BN213" t="s">
        <v>46084</v>
      </c>
      <c r="BO213" t="s">
        <v>46085</v>
      </c>
      <c r="BP213" t="s">
        <v>46086</v>
      </c>
      <c r="BQ213" t="s">
        <v>46087</v>
      </c>
      <c r="BR213" t="s">
        <v>46088</v>
      </c>
      <c r="BS213" t="s">
        <v>46089</v>
      </c>
      <c r="BT213" t="s">
        <v>46090</v>
      </c>
      <c r="BU213" t="s">
        <v>46091</v>
      </c>
      <c r="BV213" t="s">
        <v>46092</v>
      </c>
      <c r="BW213" t="s">
        <v>46093</v>
      </c>
      <c r="BX213" t="s">
        <v>46094</v>
      </c>
      <c r="BY213" t="s">
        <v>11855</v>
      </c>
      <c r="BZ213" t="s">
        <v>46095</v>
      </c>
      <c r="CA213" t="s">
        <v>46096</v>
      </c>
      <c r="CB213" t="s">
        <v>46097</v>
      </c>
      <c r="CC213" t="s">
        <v>46098</v>
      </c>
      <c r="CD213" t="s">
        <v>46099</v>
      </c>
      <c r="CE213" t="s">
        <v>46100</v>
      </c>
      <c r="CF213" t="s">
        <v>6855</v>
      </c>
      <c r="CG213" t="s">
        <v>4784</v>
      </c>
      <c r="CH213" t="s">
        <v>46101</v>
      </c>
      <c r="CI213" t="s">
        <v>46102</v>
      </c>
      <c r="CJ213" t="s">
        <v>46103</v>
      </c>
      <c r="CK213" t="s">
        <v>46104</v>
      </c>
      <c r="CL213" t="s">
        <v>46105</v>
      </c>
      <c r="CM213" t="s">
        <v>6857</v>
      </c>
      <c r="CN213" t="s">
        <v>6858</v>
      </c>
      <c r="CO213" t="s">
        <v>6859</v>
      </c>
      <c r="CP213" t="s">
        <v>6860</v>
      </c>
      <c r="CQ213" t="s">
        <v>46106</v>
      </c>
      <c r="CR213" t="s">
        <v>6861</v>
      </c>
      <c r="CS213" t="s">
        <v>6862</v>
      </c>
      <c r="CT213" t="s">
        <v>6863</v>
      </c>
      <c r="CU213" t="s">
        <v>6865</v>
      </c>
      <c r="CV213" t="s">
        <v>6866</v>
      </c>
      <c r="CW213" t="s">
        <v>651</v>
      </c>
      <c r="CX213" t="s">
        <v>6867</v>
      </c>
      <c r="CY213" t="s">
        <v>6869</v>
      </c>
      <c r="CZ213" t="s">
        <v>46107</v>
      </c>
      <c r="DA213" t="s">
        <v>6796</v>
      </c>
      <c r="DB213" t="s">
        <v>6870</v>
      </c>
      <c r="DC213" t="s">
        <v>6871</v>
      </c>
      <c r="DD213" t="s">
        <v>6872</v>
      </c>
      <c r="DE213" t="s">
        <v>6873</v>
      </c>
      <c r="DF213" t="s">
        <v>46108</v>
      </c>
      <c r="DG213" t="s">
        <v>46109</v>
      </c>
      <c r="DH213" t="s">
        <v>6874</v>
      </c>
      <c r="DI213" t="s">
        <v>46110</v>
      </c>
      <c r="DJ213" t="s">
        <v>46111</v>
      </c>
      <c r="DK213" t="s">
        <v>6875</v>
      </c>
      <c r="DL213" t="s">
        <v>46112</v>
      </c>
      <c r="DM213" t="s">
        <v>46113</v>
      </c>
      <c r="DN213" t="s">
        <v>6876</v>
      </c>
      <c r="DO213" t="s">
        <v>46114</v>
      </c>
      <c r="DP213" t="s">
        <v>46115</v>
      </c>
      <c r="DQ213" t="s">
        <v>6877</v>
      </c>
      <c r="DR213" t="s">
        <v>46116</v>
      </c>
      <c r="DS213" t="s">
        <v>46117</v>
      </c>
      <c r="DT213" t="s">
        <v>6878</v>
      </c>
      <c r="DU213" t="s">
        <v>46118</v>
      </c>
      <c r="DV213" t="s">
        <v>46119</v>
      </c>
      <c r="DW213" t="s">
        <v>6879</v>
      </c>
      <c r="DX213" t="s">
        <v>5092</v>
      </c>
      <c r="DY213" t="s">
        <v>46120</v>
      </c>
      <c r="DZ213" t="s">
        <v>5502</v>
      </c>
      <c r="EA213" t="s">
        <v>6880</v>
      </c>
      <c r="EB213" t="s">
        <v>46121</v>
      </c>
      <c r="EC213" t="s">
        <v>46122</v>
      </c>
      <c r="ED213" t="s">
        <v>46123</v>
      </c>
      <c r="EE213" t="s">
        <v>6882</v>
      </c>
      <c r="EF213" t="s">
        <v>46124</v>
      </c>
      <c r="EG213" t="s">
        <v>46125</v>
      </c>
      <c r="EH213" t="s">
        <v>46126</v>
      </c>
      <c r="EI213" t="s">
        <v>46127</v>
      </c>
      <c r="EJ213" t="s">
        <v>46128</v>
      </c>
      <c r="EK213" t="s">
        <v>46129</v>
      </c>
      <c r="EL213" t="s">
        <v>6883</v>
      </c>
      <c r="EM213" t="s">
        <v>23721</v>
      </c>
      <c r="EN213" t="s">
        <v>6884</v>
      </c>
      <c r="EO213" t="s">
        <v>5403</v>
      </c>
      <c r="EP213" t="s">
        <v>6885</v>
      </c>
      <c r="EQ213" t="s">
        <v>5546</v>
      </c>
      <c r="ER213" t="s">
        <v>46130</v>
      </c>
      <c r="ES213" t="s">
        <v>6886</v>
      </c>
      <c r="ET213" t="s">
        <v>5418</v>
      </c>
      <c r="EU213" t="s">
        <v>6887</v>
      </c>
      <c r="EV213" t="s">
        <v>6050</v>
      </c>
      <c r="EW213" t="s">
        <v>6888</v>
      </c>
      <c r="EX213" t="s">
        <v>46131</v>
      </c>
      <c r="EY213" t="s">
        <v>46133</v>
      </c>
      <c r="EZ213" t="s">
        <v>46134</v>
      </c>
      <c r="FA213" t="s">
        <v>46135</v>
      </c>
      <c r="FB213" t="s">
        <v>46137</v>
      </c>
      <c r="FC213" t="s">
        <v>46138</v>
      </c>
      <c r="FD213" t="s">
        <v>46139</v>
      </c>
      <c r="FE213" t="s">
        <v>46141</v>
      </c>
      <c r="FF213" t="s">
        <v>46142</v>
      </c>
      <c r="FG213" t="s">
        <v>46143</v>
      </c>
      <c r="FH213" t="s">
        <v>46144</v>
      </c>
      <c r="FI213" t="s">
        <v>46145</v>
      </c>
      <c r="FJ213" t="s">
        <v>46146</v>
      </c>
      <c r="FK213" t="s">
        <v>8678</v>
      </c>
      <c r="FL213" t="s">
        <v>6581</v>
      </c>
      <c r="FM213" t="s">
        <v>46147</v>
      </c>
      <c r="FN213" t="s">
        <v>46148</v>
      </c>
      <c r="FO213" t="s">
        <v>12112</v>
      </c>
      <c r="FP213" t="s">
        <v>46149</v>
      </c>
    </row>
    <row r="214" spans="1:172" hidden="1" x14ac:dyDescent="0.3">
      <c r="A214" t="s">
        <v>6889</v>
      </c>
      <c r="B214" t="s">
        <v>46150</v>
      </c>
      <c r="C214" t="s">
        <v>46151</v>
      </c>
      <c r="D214" t="s">
        <v>46152</v>
      </c>
      <c r="E214" t="s">
        <v>46153</v>
      </c>
      <c r="F214" t="s">
        <v>46154</v>
      </c>
      <c r="G214" t="s">
        <v>46155</v>
      </c>
      <c r="H214" t="s">
        <v>46156</v>
      </c>
      <c r="I214" t="s">
        <v>46157</v>
      </c>
      <c r="J214" t="s">
        <v>46158</v>
      </c>
      <c r="K214" t="s">
        <v>46159</v>
      </c>
      <c r="L214" t="s">
        <v>46160</v>
      </c>
      <c r="M214" t="s">
        <v>46161</v>
      </c>
      <c r="N214" t="s">
        <v>46162</v>
      </c>
      <c r="O214" t="s">
        <v>46163</v>
      </c>
      <c r="P214" t="s">
        <v>40482</v>
      </c>
      <c r="Q214" t="s">
        <v>46164</v>
      </c>
      <c r="R214" t="s">
        <v>46165</v>
      </c>
      <c r="S214" t="s">
        <v>46166</v>
      </c>
      <c r="T214" t="s">
        <v>46167</v>
      </c>
      <c r="U214" t="s">
        <v>46168</v>
      </c>
      <c r="V214" t="s">
        <v>46169</v>
      </c>
      <c r="W214" t="s">
        <v>46170</v>
      </c>
      <c r="X214" t="s">
        <v>46171</v>
      </c>
      <c r="Y214" t="s">
        <v>46172</v>
      </c>
      <c r="Z214" t="s">
        <v>46173</v>
      </c>
      <c r="AA214" t="s">
        <v>46174</v>
      </c>
      <c r="AB214" t="s">
        <v>46175</v>
      </c>
      <c r="AC214" t="s">
        <v>46034</v>
      </c>
      <c r="AD214" t="s">
        <v>46176</v>
      </c>
      <c r="AE214" t="s">
        <v>46177</v>
      </c>
      <c r="AF214" t="s">
        <v>20515</v>
      </c>
      <c r="AG214" t="s">
        <v>46178</v>
      </c>
      <c r="AH214" t="s">
        <v>46179</v>
      </c>
      <c r="AI214" t="s">
        <v>46180</v>
      </c>
      <c r="AJ214" t="s">
        <v>46181</v>
      </c>
      <c r="AK214" t="s">
        <v>46182</v>
      </c>
      <c r="AL214" t="s">
        <v>46184</v>
      </c>
      <c r="AM214" t="s">
        <v>46185</v>
      </c>
      <c r="AN214" t="s">
        <v>45902</v>
      </c>
      <c r="AO214" t="s">
        <v>46186</v>
      </c>
      <c r="AP214" t="s">
        <v>46187</v>
      </c>
      <c r="AQ214" t="s">
        <v>46188</v>
      </c>
      <c r="AR214" t="s">
        <v>38350</v>
      </c>
      <c r="AS214" t="s">
        <v>46189</v>
      </c>
      <c r="AT214" t="s">
        <v>46190</v>
      </c>
      <c r="AU214" t="s">
        <v>46191</v>
      </c>
      <c r="AV214" t="s">
        <v>46192</v>
      </c>
      <c r="AW214" t="s">
        <v>4784</v>
      </c>
      <c r="AX214" t="s">
        <v>46194</v>
      </c>
      <c r="AY214" t="s">
        <v>46195</v>
      </c>
      <c r="AZ214" t="s">
        <v>46196</v>
      </c>
      <c r="BA214" t="s">
        <v>46197</v>
      </c>
      <c r="BB214" t="s">
        <v>46198</v>
      </c>
      <c r="BC214" t="s">
        <v>6844</v>
      </c>
      <c r="BD214" t="s">
        <v>46199</v>
      </c>
      <c r="BE214" t="s">
        <v>46200</v>
      </c>
      <c r="BF214" t="s">
        <v>46201</v>
      </c>
      <c r="BG214" t="s">
        <v>46202</v>
      </c>
      <c r="BH214" t="s">
        <v>46203</v>
      </c>
      <c r="BI214" t="s">
        <v>46204</v>
      </c>
      <c r="BJ214" t="s">
        <v>46205</v>
      </c>
      <c r="BK214" t="s">
        <v>46206</v>
      </c>
      <c r="BL214" t="s">
        <v>46207</v>
      </c>
      <c r="BM214" t="s">
        <v>46208</v>
      </c>
      <c r="BN214" t="s">
        <v>46209</v>
      </c>
      <c r="BO214" t="s">
        <v>46210</v>
      </c>
      <c r="BP214" t="s">
        <v>46211</v>
      </c>
      <c r="BQ214" t="s">
        <v>46212</v>
      </c>
      <c r="BR214" t="s">
        <v>46213</v>
      </c>
      <c r="BS214" t="s">
        <v>46214</v>
      </c>
      <c r="BT214" t="s">
        <v>46215</v>
      </c>
      <c r="BU214" t="s">
        <v>46216</v>
      </c>
      <c r="BV214" t="s">
        <v>46217</v>
      </c>
      <c r="BW214" t="s">
        <v>46218</v>
      </c>
      <c r="BX214" t="s">
        <v>46220</v>
      </c>
      <c r="BY214" t="s">
        <v>46221</v>
      </c>
      <c r="BZ214" t="s">
        <v>46222</v>
      </c>
      <c r="CA214" t="s">
        <v>46223</v>
      </c>
      <c r="CB214" t="s">
        <v>46224</v>
      </c>
      <c r="CC214" t="s">
        <v>44271</v>
      </c>
      <c r="CD214" t="s">
        <v>46225</v>
      </c>
      <c r="CE214" t="s">
        <v>46226</v>
      </c>
      <c r="CF214" t="s">
        <v>6890</v>
      </c>
      <c r="CG214" t="s">
        <v>6769</v>
      </c>
      <c r="CH214" t="s">
        <v>46227</v>
      </c>
      <c r="CI214" t="s">
        <v>46228</v>
      </c>
      <c r="CJ214" t="s">
        <v>46229</v>
      </c>
      <c r="CK214" t="s">
        <v>39272</v>
      </c>
      <c r="CL214" t="s">
        <v>46230</v>
      </c>
      <c r="CM214" t="s">
        <v>6892</v>
      </c>
      <c r="CN214" t="s">
        <v>6893</v>
      </c>
      <c r="CO214" t="s">
        <v>6894</v>
      </c>
      <c r="CP214" t="s">
        <v>6895</v>
      </c>
      <c r="CQ214" t="s">
        <v>46231</v>
      </c>
      <c r="CR214" t="s">
        <v>6896</v>
      </c>
      <c r="CS214" t="s">
        <v>6897</v>
      </c>
      <c r="CT214" t="s">
        <v>6898</v>
      </c>
      <c r="CU214" t="s">
        <v>6899</v>
      </c>
      <c r="CV214" t="s">
        <v>6900</v>
      </c>
      <c r="CW214" t="s">
        <v>4629</v>
      </c>
      <c r="CX214" t="s">
        <v>6901</v>
      </c>
      <c r="CY214" t="s">
        <v>6902</v>
      </c>
      <c r="CZ214" t="s">
        <v>46232</v>
      </c>
      <c r="DA214" t="s">
        <v>393</v>
      </c>
      <c r="DB214" t="s">
        <v>6903</v>
      </c>
      <c r="DC214" t="s">
        <v>6904</v>
      </c>
      <c r="DD214" t="s">
        <v>6905</v>
      </c>
      <c r="DE214" t="s">
        <v>6906</v>
      </c>
      <c r="DF214" t="s">
        <v>46233</v>
      </c>
      <c r="DG214" t="s">
        <v>46235</v>
      </c>
      <c r="DH214" t="s">
        <v>6907</v>
      </c>
      <c r="DI214" t="s">
        <v>46236</v>
      </c>
      <c r="DJ214" t="s">
        <v>24460</v>
      </c>
      <c r="DK214" t="s">
        <v>6908</v>
      </c>
      <c r="DL214" t="s">
        <v>46237</v>
      </c>
      <c r="DM214" t="s">
        <v>46238</v>
      </c>
      <c r="DN214" t="s">
        <v>6909</v>
      </c>
      <c r="DO214" t="s">
        <v>46239</v>
      </c>
      <c r="DP214" t="s">
        <v>46240</v>
      </c>
      <c r="DQ214" t="s">
        <v>6910</v>
      </c>
      <c r="DR214" t="s">
        <v>46241</v>
      </c>
      <c r="DS214" t="s">
        <v>46242</v>
      </c>
      <c r="DT214" t="s">
        <v>6911</v>
      </c>
      <c r="DU214" t="s">
        <v>46243</v>
      </c>
      <c r="DV214" t="s">
        <v>46244</v>
      </c>
      <c r="DW214" t="s">
        <v>6912</v>
      </c>
      <c r="DX214" t="s">
        <v>4905</v>
      </c>
      <c r="DY214" t="s">
        <v>46245</v>
      </c>
      <c r="DZ214" t="s">
        <v>5569</v>
      </c>
      <c r="EA214" t="s">
        <v>6914</v>
      </c>
      <c r="EB214" t="s">
        <v>46246</v>
      </c>
      <c r="EC214" t="s">
        <v>46247</v>
      </c>
      <c r="ED214" t="s">
        <v>46248</v>
      </c>
      <c r="EE214" t="s">
        <v>5191</v>
      </c>
      <c r="EF214" t="s">
        <v>46249</v>
      </c>
      <c r="EG214" t="s">
        <v>46250</v>
      </c>
      <c r="EH214" t="s">
        <v>42187</v>
      </c>
      <c r="EI214" t="s">
        <v>46251</v>
      </c>
      <c r="EJ214" t="s">
        <v>46252</v>
      </c>
      <c r="EK214" t="s">
        <v>46253</v>
      </c>
      <c r="EL214" t="s">
        <v>6915</v>
      </c>
      <c r="EM214" t="s">
        <v>3804</v>
      </c>
      <c r="EN214" t="s">
        <v>6916</v>
      </c>
      <c r="EO214" t="s">
        <v>5379</v>
      </c>
      <c r="EP214" t="s">
        <v>6917</v>
      </c>
      <c r="EQ214" t="s">
        <v>3877</v>
      </c>
      <c r="ER214" t="s">
        <v>46254</v>
      </c>
      <c r="ES214" t="s">
        <v>6918</v>
      </c>
      <c r="ET214" t="s">
        <v>5757</v>
      </c>
      <c r="EU214" t="s">
        <v>6919</v>
      </c>
      <c r="EV214" t="s">
        <v>4065</v>
      </c>
      <c r="EW214" t="s">
        <v>6920</v>
      </c>
      <c r="EX214" t="s">
        <v>46255</v>
      </c>
      <c r="EY214" t="s">
        <v>46256</v>
      </c>
      <c r="EZ214" t="s">
        <v>46257</v>
      </c>
      <c r="FA214" t="s">
        <v>46258</v>
      </c>
      <c r="FB214" t="s">
        <v>46259</v>
      </c>
      <c r="FC214" t="s">
        <v>46260</v>
      </c>
      <c r="FD214" t="s">
        <v>46261</v>
      </c>
      <c r="FE214" t="s">
        <v>46262</v>
      </c>
      <c r="FF214" t="s">
        <v>46263</v>
      </c>
      <c r="FG214" t="s">
        <v>46264</v>
      </c>
      <c r="FH214" t="s">
        <v>46265</v>
      </c>
      <c r="FI214" t="s">
        <v>46266</v>
      </c>
      <c r="FJ214" t="s">
        <v>46267</v>
      </c>
      <c r="FK214" t="s">
        <v>46268</v>
      </c>
      <c r="FL214" t="s">
        <v>6921</v>
      </c>
      <c r="FM214" t="s">
        <v>13605</v>
      </c>
      <c r="FN214" t="s">
        <v>46269</v>
      </c>
      <c r="FO214" t="s">
        <v>46270</v>
      </c>
      <c r="FP214" t="s">
        <v>46271</v>
      </c>
    </row>
    <row r="215" spans="1:172" hidden="1" x14ac:dyDescent="0.3">
      <c r="A215" t="s">
        <v>6922</v>
      </c>
      <c r="B215" t="s">
        <v>46272</v>
      </c>
      <c r="C215" t="s">
        <v>46273</v>
      </c>
      <c r="D215" t="s">
        <v>46274</v>
      </c>
      <c r="E215" t="s">
        <v>46275</v>
      </c>
      <c r="F215" t="s">
        <v>46276</v>
      </c>
      <c r="G215" t="s">
        <v>46277</v>
      </c>
      <c r="H215" t="s">
        <v>46278</v>
      </c>
      <c r="I215" t="s">
        <v>46279</v>
      </c>
      <c r="J215" t="s">
        <v>46280</v>
      </c>
      <c r="K215" t="s">
        <v>46281</v>
      </c>
      <c r="L215" t="s">
        <v>46282</v>
      </c>
      <c r="M215" t="s">
        <v>46283</v>
      </c>
      <c r="N215" t="s">
        <v>46284</v>
      </c>
      <c r="O215" t="s">
        <v>46285</v>
      </c>
      <c r="P215" t="s">
        <v>46286</v>
      </c>
      <c r="Q215" t="s">
        <v>46287</v>
      </c>
      <c r="R215" t="s">
        <v>46288</v>
      </c>
      <c r="S215" t="s">
        <v>46289</v>
      </c>
      <c r="T215" t="s">
        <v>46290</v>
      </c>
      <c r="U215" t="s">
        <v>46291</v>
      </c>
      <c r="V215" t="s">
        <v>46292</v>
      </c>
      <c r="W215" t="s">
        <v>46293</v>
      </c>
      <c r="X215" t="s">
        <v>46294</v>
      </c>
      <c r="Y215" t="s">
        <v>46295</v>
      </c>
      <c r="Z215" t="s">
        <v>46296</v>
      </c>
      <c r="AA215" t="s">
        <v>46297</v>
      </c>
      <c r="AB215" t="s">
        <v>46298</v>
      </c>
      <c r="AC215" t="s">
        <v>46299</v>
      </c>
      <c r="AD215" t="s">
        <v>46300</v>
      </c>
      <c r="AE215" t="s">
        <v>46301</v>
      </c>
      <c r="AF215" t="s">
        <v>37010</v>
      </c>
      <c r="AG215" t="s">
        <v>46302</v>
      </c>
      <c r="AH215" t="s">
        <v>46303</v>
      </c>
      <c r="AI215" t="s">
        <v>46304</v>
      </c>
      <c r="AJ215" t="s">
        <v>46305</v>
      </c>
      <c r="AK215" t="s">
        <v>46306</v>
      </c>
      <c r="AL215" t="s">
        <v>46307</v>
      </c>
      <c r="AM215" t="s">
        <v>46308</v>
      </c>
      <c r="AN215" t="s">
        <v>19077</v>
      </c>
      <c r="AO215" t="s">
        <v>46309</v>
      </c>
      <c r="AP215" t="s">
        <v>46310</v>
      </c>
      <c r="AQ215" t="s">
        <v>46311</v>
      </c>
      <c r="AR215" t="s">
        <v>46312</v>
      </c>
      <c r="AS215" t="s">
        <v>46313</v>
      </c>
      <c r="AT215" t="s">
        <v>46315</v>
      </c>
      <c r="AU215" t="s">
        <v>46316</v>
      </c>
      <c r="AV215" t="s">
        <v>46317</v>
      </c>
      <c r="AW215" t="s">
        <v>6769</v>
      </c>
      <c r="AX215" t="s">
        <v>46318</v>
      </c>
      <c r="AY215" t="s">
        <v>46319</v>
      </c>
      <c r="AZ215" t="s">
        <v>46320</v>
      </c>
      <c r="BA215" t="s">
        <v>46321</v>
      </c>
      <c r="BB215" t="s">
        <v>46322</v>
      </c>
      <c r="BC215" t="s">
        <v>42539</v>
      </c>
      <c r="BD215" t="s">
        <v>46323</v>
      </c>
      <c r="BE215" t="s">
        <v>23081</v>
      </c>
      <c r="BF215" t="s">
        <v>46324</v>
      </c>
      <c r="BG215" t="s">
        <v>46325</v>
      </c>
      <c r="BH215" t="s">
        <v>46326</v>
      </c>
      <c r="BI215" t="s">
        <v>46327</v>
      </c>
      <c r="BJ215" t="s">
        <v>46328</v>
      </c>
      <c r="BK215" t="s">
        <v>46329</v>
      </c>
      <c r="BL215" t="s">
        <v>46330</v>
      </c>
      <c r="BM215" t="s">
        <v>46331</v>
      </c>
      <c r="BN215" t="s">
        <v>46332</v>
      </c>
      <c r="BO215" t="s">
        <v>46333</v>
      </c>
      <c r="BP215" t="s">
        <v>46334</v>
      </c>
      <c r="BQ215" t="s">
        <v>46335</v>
      </c>
      <c r="BR215" t="s">
        <v>46336</v>
      </c>
      <c r="BS215" t="s">
        <v>46337</v>
      </c>
      <c r="BT215" t="s">
        <v>46338</v>
      </c>
      <c r="BU215" t="s">
        <v>46339</v>
      </c>
      <c r="BV215" t="s">
        <v>46340</v>
      </c>
      <c r="BW215" t="s">
        <v>46341</v>
      </c>
      <c r="BX215" t="s">
        <v>6991</v>
      </c>
      <c r="BY215" t="s">
        <v>46342</v>
      </c>
      <c r="BZ215" t="s">
        <v>46343</v>
      </c>
      <c r="CA215" t="s">
        <v>46344</v>
      </c>
      <c r="CB215" t="s">
        <v>46345</v>
      </c>
      <c r="CC215" t="s">
        <v>46347</v>
      </c>
      <c r="CD215" t="s">
        <v>46348</v>
      </c>
      <c r="CE215" t="s">
        <v>46349</v>
      </c>
      <c r="CF215" t="s">
        <v>6923</v>
      </c>
      <c r="CG215" t="s">
        <v>4824</v>
      </c>
      <c r="CH215" t="s">
        <v>46350</v>
      </c>
      <c r="CI215" t="s">
        <v>46351</v>
      </c>
      <c r="CJ215" t="s">
        <v>46352</v>
      </c>
      <c r="CK215" t="s">
        <v>46353</v>
      </c>
      <c r="CL215" t="s">
        <v>46354</v>
      </c>
      <c r="CM215" t="s">
        <v>6925</v>
      </c>
      <c r="CN215" t="s">
        <v>6926</v>
      </c>
      <c r="CO215" t="s">
        <v>6927</v>
      </c>
      <c r="CP215" t="s">
        <v>6928</v>
      </c>
      <c r="CQ215" t="s">
        <v>46355</v>
      </c>
      <c r="CR215" t="s">
        <v>6929</v>
      </c>
      <c r="CS215" t="s">
        <v>6930</v>
      </c>
      <c r="CT215" t="s">
        <v>6931</v>
      </c>
      <c r="CU215" t="s">
        <v>6932</v>
      </c>
      <c r="CV215" t="s">
        <v>6933</v>
      </c>
      <c r="CW215" t="s">
        <v>4486</v>
      </c>
      <c r="CX215" t="s">
        <v>6934</v>
      </c>
      <c r="CY215" t="s">
        <v>6935</v>
      </c>
      <c r="CZ215" t="s">
        <v>46356</v>
      </c>
      <c r="DA215" t="s">
        <v>393</v>
      </c>
      <c r="DB215" t="s">
        <v>6936</v>
      </c>
      <c r="DC215" t="s">
        <v>6937</v>
      </c>
      <c r="DD215" t="s">
        <v>6938</v>
      </c>
      <c r="DE215" t="s">
        <v>6939</v>
      </c>
      <c r="DF215" t="s">
        <v>46357</v>
      </c>
      <c r="DG215" t="s">
        <v>30017</v>
      </c>
      <c r="DH215" t="s">
        <v>6940</v>
      </c>
      <c r="DI215" t="s">
        <v>46358</v>
      </c>
      <c r="DJ215" t="s">
        <v>46359</v>
      </c>
      <c r="DK215" t="s">
        <v>6941</v>
      </c>
      <c r="DL215" t="s">
        <v>46360</v>
      </c>
      <c r="DM215" t="s">
        <v>46361</v>
      </c>
      <c r="DN215" t="s">
        <v>6942</v>
      </c>
      <c r="DO215" t="s">
        <v>46362</v>
      </c>
      <c r="DP215" t="s">
        <v>46363</v>
      </c>
      <c r="DQ215" t="s">
        <v>6943</v>
      </c>
      <c r="DR215" t="s">
        <v>46364</v>
      </c>
      <c r="DS215" t="s">
        <v>46365</v>
      </c>
      <c r="DT215" t="s">
        <v>6944</v>
      </c>
      <c r="DU215" t="s">
        <v>46366</v>
      </c>
      <c r="DV215" t="s">
        <v>46367</v>
      </c>
      <c r="DW215" t="s">
        <v>6945</v>
      </c>
      <c r="DX215" t="s">
        <v>652</v>
      </c>
      <c r="DY215" t="s">
        <v>46368</v>
      </c>
      <c r="DZ215" t="s">
        <v>615</v>
      </c>
      <c r="EA215" t="s">
        <v>6946</v>
      </c>
      <c r="EB215" t="s">
        <v>46369</v>
      </c>
      <c r="EC215" t="s">
        <v>46370</v>
      </c>
      <c r="ED215" t="s">
        <v>46371</v>
      </c>
      <c r="EE215" t="s">
        <v>6947</v>
      </c>
      <c r="EF215" t="s">
        <v>46372</v>
      </c>
      <c r="EG215" t="s">
        <v>46373</v>
      </c>
      <c r="EH215" t="s">
        <v>46374</v>
      </c>
      <c r="EI215" t="s">
        <v>46375</v>
      </c>
      <c r="EJ215" t="s">
        <v>4800</v>
      </c>
      <c r="EK215" t="s">
        <v>46376</v>
      </c>
      <c r="EL215" t="s">
        <v>6948</v>
      </c>
      <c r="EM215" t="s">
        <v>5945</v>
      </c>
      <c r="EN215" t="s">
        <v>6949</v>
      </c>
      <c r="EO215" t="s">
        <v>3764</v>
      </c>
      <c r="EP215" t="s">
        <v>6950</v>
      </c>
      <c r="EQ215" t="s">
        <v>6050</v>
      </c>
      <c r="ER215" t="s">
        <v>46377</v>
      </c>
      <c r="ES215" t="s">
        <v>6951</v>
      </c>
      <c r="ET215" t="s">
        <v>3804</v>
      </c>
      <c r="EU215" t="s">
        <v>6952</v>
      </c>
      <c r="EV215" t="s">
        <v>3916</v>
      </c>
      <c r="EW215" t="s">
        <v>6953</v>
      </c>
      <c r="EX215" t="s">
        <v>16366</v>
      </c>
      <c r="EY215" t="s">
        <v>46378</v>
      </c>
      <c r="EZ215" t="s">
        <v>46379</v>
      </c>
      <c r="FA215" t="s">
        <v>46380</v>
      </c>
      <c r="FB215" t="s">
        <v>46381</v>
      </c>
      <c r="FC215" t="s">
        <v>46382</v>
      </c>
      <c r="FD215" t="s">
        <v>46383</v>
      </c>
      <c r="FE215" t="s">
        <v>46384</v>
      </c>
      <c r="FF215" t="s">
        <v>46385</v>
      </c>
      <c r="FG215" t="s">
        <v>43622</v>
      </c>
      <c r="FH215" t="s">
        <v>46386</v>
      </c>
      <c r="FI215" t="s">
        <v>46387</v>
      </c>
      <c r="FJ215" t="s">
        <v>46388</v>
      </c>
      <c r="FK215" t="s">
        <v>46389</v>
      </c>
      <c r="FL215" t="s">
        <v>6954</v>
      </c>
      <c r="FM215" t="s">
        <v>46390</v>
      </c>
      <c r="FN215" t="s">
        <v>46391</v>
      </c>
      <c r="FO215" t="s">
        <v>46392</v>
      </c>
      <c r="FP215" t="s">
        <v>46393</v>
      </c>
    </row>
    <row r="216" spans="1:172" hidden="1" x14ac:dyDescent="0.3">
      <c r="A216" t="s">
        <v>6955</v>
      </c>
      <c r="B216" t="s">
        <v>46394</v>
      </c>
      <c r="C216" t="s">
        <v>46395</v>
      </c>
      <c r="D216" t="s">
        <v>46396</v>
      </c>
      <c r="E216" t="s">
        <v>46397</v>
      </c>
      <c r="F216" t="s">
        <v>46398</v>
      </c>
      <c r="G216" t="s">
        <v>46399</v>
      </c>
      <c r="H216" t="s">
        <v>46400</v>
      </c>
      <c r="I216" t="s">
        <v>46401</v>
      </c>
      <c r="J216" t="s">
        <v>46402</v>
      </c>
      <c r="K216" t="s">
        <v>46403</v>
      </c>
      <c r="L216" t="s">
        <v>46404</v>
      </c>
      <c r="M216" t="s">
        <v>46405</v>
      </c>
      <c r="N216" t="s">
        <v>46406</v>
      </c>
      <c r="O216" t="s">
        <v>46407</v>
      </c>
      <c r="P216" t="s">
        <v>46408</v>
      </c>
      <c r="Q216" t="s">
        <v>46409</v>
      </c>
      <c r="R216" t="s">
        <v>46410</v>
      </c>
      <c r="S216" t="s">
        <v>46411</v>
      </c>
      <c r="T216" t="s">
        <v>46412</v>
      </c>
      <c r="U216" t="s">
        <v>46413</v>
      </c>
      <c r="V216" t="s">
        <v>42914</v>
      </c>
      <c r="W216" t="s">
        <v>46414</v>
      </c>
      <c r="X216" t="s">
        <v>46415</v>
      </c>
      <c r="Y216" t="s">
        <v>46416</v>
      </c>
      <c r="Z216" t="s">
        <v>46417</v>
      </c>
      <c r="AA216" t="s">
        <v>46418</v>
      </c>
      <c r="AB216" t="s">
        <v>46419</v>
      </c>
      <c r="AC216" t="s">
        <v>46420</v>
      </c>
      <c r="AD216" t="s">
        <v>11000</v>
      </c>
      <c r="AE216" t="s">
        <v>46421</v>
      </c>
      <c r="AF216" t="s">
        <v>46422</v>
      </c>
      <c r="AG216" t="s">
        <v>46423</v>
      </c>
      <c r="AH216" t="s">
        <v>46424</v>
      </c>
      <c r="AI216" t="s">
        <v>46425</v>
      </c>
      <c r="AJ216" t="s">
        <v>46426</v>
      </c>
      <c r="AK216" t="s">
        <v>46428</v>
      </c>
      <c r="AL216" t="s">
        <v>46429</v>
      </c>
      <c r="AM216" t="s">
        <v>46430</v>
      </c>
      <c r="AN216" t="s">
        <v>6152</v>
      </c>
      <c r="AO216" t="s">
        <v>46431</v>
      </c>
      <c r="AP216" t="s">
        <v>36493</v>
      </c>
      <c r="AQ216" t="s">
        <v>46432</v>
      </c>
      <c r="AR216" t="s">
        <v>46433</v>
      </c>
      <c r="AS216" t="s">
        <v>46434</v>
      </c>
      <c r="AT216" t="s">
        <v>46435</v>
      </c>
      <c r="AU216" t="s">
        <v>46436</v>
      </c>
      <c r="AV216" t="s">
        <v>46437</v>
      </c>
      <c r="AW216" t="s">
        <v>4824</v>
      </c>
      <c r="AX216" t="s">
        <v>46438</v>
      </c>
      <c r="AY216" t="s">
        <v>8825</v>
      </c>
      <c r="AZ216" t="s">
        <v>46440</v>
      </c>
      <c r="BA216" t="s">
        <v>46441</v>
      </c>
      <c r="BB216" t="s">
        <v>46442</v>
      </c>
      <c r="BC216" t="s">
        <v>46443</v>
      </c>
      <c r="BD216" t="s">
        <v>46444</v>
      </c>
      <c r="BE216" t="s">
        <v>46445</v>
      </c>
      <c r="BF216" t="s">
        <v>46446</v>
      </c>
      <c r="BG216" t="s">
        <v>46447</v>
      </c>
      <c r="BH216" t="s">
        <v>46448</v>
      </c>
      <c r="BI216" t="s">
        <v>46449</v>
      </c>
      <c r="BJ216" t="s">
        <v>46450</v>
      </c>
      <c r="BK216" t="s">
        <v>46451</v>
      </c>
      <c r="BL216" t="s">
        <v>46452</v>
      </c>
      <c r="BM216" t="s">
        <v>46453</v>
      </c>
      <c r="BN216" t="s">
        <v>46454</v>
      </c>
      <c r="BO216" t="s">
        <v>46455</v>
      </c>
      <c r="BP216" t="s">
        <v>46456</v>
      </c>
      <c r="BQ216" t="s">
        <v>46457</v>
      </c>
      <c r="BR216" t="s">
        <v>46458</v>
      </c>
      <c r="BS216" t="s">
        <v>46459</v>
      </c>
      <c r="BT216" t="s">
        <v>46460</v>
      </c>
      <c r="BU216" t="s">
        <v>46461</v>
      </c>
      <c r="BV216" t="s">
        <v>46462</v>
      </c>
      <c r="BW216" t="s">
        <v>46463</v>
      </c>
      <c r="BX216" t="s">
        <v>46464</v>
      </c>
      <c r="BY216" t="s">
        <v>46465</v>
      </c>
      <c r="BZ216" t="s">
        <v>46466</v>
      </c>
      <c r="CA216" t="s">
        <v>46467</v>
      </c>
      <c r="CB216" t="s">
        <v>46468</v>
      </c>
      <c r="CC216" t="s">
        <v>46469</v>
      </c>
      <c r="CD216" t="s">
        <v>46470</v>
      </c>
      <c r="CE216" t="s">
        <v>46471</v>
      </c>
      <c r="CF216" t="s">
        <v>6956</v>
      </c>
      <c r="CG216" t="s">
        <v>4824</v>
      </c>
      <c r="CH216" t="s">
        <v>46472</v>
      </c>
      <c r="CI216" t="s">
        <v>46473</v>
      </c>
      <c r="CJ216" t="s">
        <v>46474</v>
      </c>
      <c r="CK216" t="s">
        <v>46475</v>
      </c>
      <c r="CL216" t="s">
        <v>46476</v>
      </c>
      <c r="CM216" t="s">
        <v>6957</v>
      </c>
      <c r="CN216" t="s">
        <v>6958</v>
      </c>
      <c r="CO216" t="s">
        <v>6959</v>
      </c>
      <c r="CP216" t="s">
        <v>6960</v>
      </c>
      <c r="CQ216" t="s">
        <v>46477</v>
      </c>
      <c r="CR216" t="s">
        <v>6961</v>
      </c>
      <c r="CS216" t="s">
        <v>6962</v>
      </c>
      <c r="CT216" t="s">
        <v>6963</v>
      </c>
      <c r="CU216" t="s">
        <v>6964</v>
      </c>
      <c r="CV216" t="s">
        <v>6965</v>
      </c>
      <c r="CW216" t="s">
        <v>4673</v>
      </c>
      <c r="CX216" t="s">
        <v>6966</v>
      </c>
      <c r="CY216" t="s">
        <v>6967</v>
      </c>
      <c r="CZ216" t="s">
        <v>46478</v>
      </c>
      <c r="DA216" t="s">
        <v>393</v>
      </c>
      <c r="DB216" t="s">
        <v>6969</v>
      </c>
      <c r="DC216" t="s">
        <v>6970</v>
      </c>
      <c r="DD216" t="s">
        <v>6971</v>
      </c>
      <c r="DE216" t="s">
        <v>6972</v>
      </c>
      <c r="DF216" t="s">
        <v>46479</v>
      </c>
      <c r="DG216" t="s">
        <v>46480</v>
      </c>
      <c r="DH216" t="s">
        <v>6973</v>
      </c>
      <c r="DI216" t="s">
        <v>46481</v>
      </c>
      <c r="DJ216" t="s">
        <v>46482</v>
      </c>
      <c r="DK216" t="s">
        <v>6974</v>
      </c>
      <c r="DL216" t="s">
        <v>46483</v>
      </c>
      <c r="DM216" t="s">
        <v>46484</v>
      </c>
      <c r="DN216" t="s">
        <v>6975</v>
      </c>
      <c r="DO216" t="s">
        <v>46485</v>
      </c>
      <c r="DP216" t="s">
        <v>46486</v>
      </c>
      <c r="DQ216" t="s">
        <v>6976</v>
      </c>
      <c r="DR216" t="s">
        <v>46487</v>
      </c>
      <c r="DS216" t="s">
        <v>46488</v>
      </c>
      <c r="DT216" t="s">
        <v>6977</v>
      </c>
      <c r="DU216" t="s">
        <v>46489</v>
      </c>
      <c r="DV216" t="s">
        <v>46490</v>
      </c>
      <c r="DW216" t="s">
        <v>6978</v>
      </c>
      <c r="DX216" t="s">
        <v>652</v>
      </c>
      <c r="DY216" t="s">
        <v>46491</v>
      </c>
      <c r="DZ216" t="s">
        <v>615</v>
      </c>
      <c r="EA216" t="s">
        <v>6979</v>
      </c>
      <c r="EB216" t="s">
        <v>46492</v>
      </c>
      <c r="EC216" t="s">
        <v>46493</v>
      </c>
      <c r="ED216" t="s">
        <v>46494</v>
      </c>
      <c r="EE216" t="s">
        <v>6980</v>
      </c>
      <c r="EF216" t="s">
        <v>46495</v>
      </c>
      <c r="EG216" t="s">
        <v>46496</v>
      </c>
      <c r="EH216" t="s">
        <v>3388</v>
      </c>
      <c r="EI216" t="s">
        <v>46497</v>
      </c>
      <c r="EJ216" t="s">
        <v>46498</v>
      </c>
      <c r="EK216" t="s">
        <v>46499</v>
      </c>
      <c r="EL216" t="s">
        <v>6981</v>
      </c>
      <c r="EM216" t="s">
        <v>3990</v>
      </c>
      <c r="EN216" t="s">
        <v>6982</v>
      </c>
      <c r="EO216" t="s">
        <v>5418</v>
      </c>
      <c r="EP216" t="s">
        <v>6983</v>
      </c>
      <c r="EQ216" t="s">
        <v>4065</v>
      </c>
      <c r="ER216" t="s">
        <v>11134</v>
      </c>
      <c r="ES216" t="s">
        <v>6984</v>
      </c>
      <c r="ET216" t="s">
        <v>5490</v>
      </c>
      <c r="EU216" t="s">
        <v>6985</v>
      </c>
      <c r="EV216" t="s">
        <v>5615</v>
      </c>
      <c r="EW216" t="s">
        <v>6986</v>
      </c>
      <c r="EX216" t="s">
        <v>46500</v>
      </c>
      <c r="EY216" t="s">
        <v>46501</v>
      </c>
      <c r="EZ216" t="s">
        <v>46502</v>
      </c>
      <c r="FA216" t="s">
        <v>46503</v>
      </c>
      <c r="FB216" t="s">
        <v>46504</v>
      </c>
      <c r="FC216" t="s">
        <v>46505</v>
      </c>
      <c r="FD216" t="s">
        <v>46506</v>
      </c>
      <c r="FE216" t="s">
        <v>950</v>
      </c>
      <c r="FF216" t="s">
        <v>46507</v>
      </c>
      <c r="FG216" t="s">
        <v>46508</v>
      </c>
      <c r="FH216" t="s">
        <v>46509</v>
      </c>
      <c r="FI216" t="s">
        <v>46510</v>
      </c>
      <c r="FJ216" t="s">
        <v>46511</v>
      </c>
      <c r="FK216" t="s">
        <v>10288</v>
      </c>
      <c r="FL216" t="s">
        <v>6987</v>
      </c>
      <c r="FM216" t="s">
        <v>46512</v>
      </c>
      <c r="FN216" t="s">
        <v>46513</v>
      </c>
      <c r="FO216" t="s">
        <v>46514</v>
      </c>
      <c r="FP216" t="s">
        <v>46515</v>
      </c>
    </row>
    <row r="217" spans="1:172" hidden="1" x14ac:dyDescent="0.3">
      <c r="A217" t="s">
        <v>6988</v>
      </c>
      <c r="B217" t="s">
        <v>46516</v>
      </c>
      <c r="C217" t="s">
        <v>46517</v>
      </c>
      <c r="D217" t="s">
        <v>46518</v>
      </c>
      <c r="E217" t="s">
        <v>46519</v>
      </c>
      <c r="F217" t="s">
        <v>46520</v>
      </c>
      <c r="G217" t="s">
        <v>46521</v>
      </c>
      <c r="H217" t="s">
        <v>46522</v>
      </c>
      <c r="I217" t="s">
        <v>18912</v>
      </c>
      <c r="J217" t="s">
        <v>46523</v>
      </c>
      <c r="K217" t="s">
        <v>46524</v>
      </c>
      <c r="L217" t="s">
        <v>46525</v>
      </c>
      <c r="M217" t="s">
        <v>46526</v>
      </c>
      <c r="N217" t="s">
        <v>46527</v>
      </c>
      <c r="O217" t="s">
        <v>46528</v>
      </c>
      <c r="P217" t="s">
        <v>46529</v>
      </c>
      <c r="Q217" t="s">
        <v>46530</v>
      </c>
      <c r="R217" t="s">
        <v>46531</v>
      </c>
      <c r="S217" t="s">
        <v>46532</v>
      </c>
      <c r="T217" t="s">
        <v>46534</v>
      </c>
      <c r="U217" t="s">
        <v>46535</v>
      </c>
      <c r="V217" t="s">
        <v>46536</v>
      </c>
      <c r="W217" t="s">
        <v>46537</v>
      </c>
      <c r="X217" t="s">
        <v>46538</v>
      </c>
      <c r="Y217" t="s">
        <v>46539</v>
      </c>
      <c r="Z217" t="s">
        <v>46541</v>
      </c>
      <c r="AA217" t="s">
        <v>46542</v>
      </c>
      <c r="AB217" t="s">
        <v>46543</v>
      </c>
      <c r="AC217" t="s">
        <v>46544</v>
      </c>
      <c r="AD217" t="s">
        <v>46545</v>
      </c>
      <c r="AE217" t="s">
        <v>46546</v>
      </c>
      <c r="AF217" t="s">
        <v>10118</v>
      </c>
      <c r="AG217" t="s">
        <v>46547</v>
      </c>
      <c r="AH217" t="s">
        <v>11997</v>
      </c>
      <c r="AI217" t="s">
        <v>46548</v>
      </c>
      <c r="AJ217" t="s">
        <v>46549</v>
      </c>
      <c r="AK217" t="s">
        <v>46550</v>
      </c>
      <c r="AL217" t="s">
        <v>46552</v>
      </c>
      <c r="AM217" t="s">
        <v>46553</v>
      </c>
      <c r="AN217" t="s">
        <v>46554</v>
      </c>
      <c r="AO217" t="s">
        <v>2829</v>
      </c>
      <c r="AP217" t="s">
        <v>46556</v>
      </c>
      <c r="AQ217" t="s">
        <v>38929</v>
      </c>
      <c r="AR217" t="s">
        <v>46557</v>
      </c>
      <c r="AS217" t="s">
        <v>11302</v>
      </c>
      <c r="AT217" t="s">
        <v>46558</v>
      </c>
      <c r="AU217" t="s">
        <v>46559</v>
      </c>
      <c r="AV217" t="s">
        <v>46560</v>
      </c>
      <c r="AW217" t="s">
        <v>4865</v>
      </c>
      <c r="AX217" t="s">
        <v>46561</v>
      </c>
      <c r="AY217" t="s">
        <v>46562</v>
      </c>
      <c r="AZ217" t="s">
        <v>3416</v>
      </c>
      <c r="BA217" t="s">
        <v>46563</v>
      </c>
      <c r="BB217" t="s">
        <v>46564</v>
      </c>
      <c r="BC217" t="s">
        <v>46565</v>
      </c>
      <c r="BD217" t="s">
        <v>46566</v>
      </c>
      <c r="BE217" t="s">
        <v>46567</v>
      </c>
      <c r="BF217" t="s">
        <v>46568</v>
      </c>
      <c r="BG217" t="s">
        <v>46569</v>
      </c>
      <c r="BH217" t="s">
        <v>32134</v>
      </c>
      <c r="BI217" t="s">
        <v>46570</v>
      </c>
      <c r="BJ217" t="s">
        <v>46571</v>
      </c>
      <c r="BK217" t="s">
        <v>46572</v>
      </c>
      <c r="BL217" t="s">
        <v>46573</v>
      </c>
      <c r="BM217" t="s">
        <v>46574</v>
      </c>
      <c r="BN217" t="s">
        <v>46575</v>
      </c>
      <c r="BO217" t="s">
        <v>46576</v>
      </c>
      <c r="BP217" t="s">
        <v>46577</v>
      </c>
      <c r="BQ217" t="s">
        <v>46578</v>
      </c>
      <c r="BR217" t="s">
        <v>46579</v>
      </c>
      <c r="BS217" t="s">
        <v>46580</v>
      </c>
      <c r="BT217" t="s">
        <v>46581</v>
      </c>
      <c r="BU217" t="s">
        <v>46582</v>
      </c>
      <c r="BV217" t="s">
        <v>46583</v>
      </c>
      <c r="BW217" t="s">
        <v>46584</v>
      </c>
      <c r="BX217" t="s">
        <v>46585</v>
      </c>
      <c r="BY217" t="s">
        <v>46586</v>
      </c>
      <c r="BZ217" t="s">
        <v>46587</v>
      </c>
      <c r="CA217" t="s">
        <v>46588</v>
      </c>
      <c r="CB217" t="s">
        <v>46589</v>
      </c>
      <c r="CC217" t="s">
        <v>46590</v>
      </c>
      <c r="CD217" t="s">
        <v>46591</v>
      </c>
      <c r="CE217" t="s">
        <v>46592</v>
      </c>
      <c r="CF217" t="s">
        <v>6989</v>
      </c>
      <c r="CG217" t="s">
        <v>4865</v>
      </c>
      <c r="CH217" t="s">
        <v>46593</v>
      </c>
      <c r="CI217" t="s">
        <v>46594</v>
      </c>
      <c r="CJ217" t="s">
        <v>46595</v>
      </c>
      <c r="CK217" t="s">
        <v>46596</v>
      </c>
      <c r="CL217" t="s">
        <v>46597</v>
      </c>
      <c r="CM217" t="s">
        <v>6990</v>
      </c>
      <c r="CN217" t="s">
        <v>6991</v>
      </c>
      <c r="CO217" t="s">
        <v>6992</v>
      </c>
      <c r="CP217" t="s">
        <v>6993</v>
      </c>
      <c r="CQ217" t="s">
        <v>46598</v>
      </c>
      <c r="CR217" t="s">
        <v>6994</v>
      </c>
      <c r="CS217" t="s">
        <v>6995</v>
      </c>
      <c r="CT217" t="s">
        <v>6996</v>
      </c>
      <c r="CU217" t="s">
        <v>6997</v>
      </c>
      <c r="CV217" t="s">
        <v>6998</v>
      </c>
      <c r="CW217" t="s">
        <v>1677</v>
      </c>
      <c r="CX217" t="s">
        <v>6999</v>
      </c>
      <c r="CY217" t="s">
        <v>7000</v>
      </c>
      <c r="CZ217" t="s">
        <v>46599</v>
      </c>
      <c r="DA217" t="s">
        <v>7001</v>
      </c>
      <c r="DB217" t="s">
        <v>7002</v>
      </c>
      <c r="DC217" t="s">
        <v>7003</v>
      </c>
      <c r="DD217" t="s">
        <v>7004</v>
      </c>
      <c r="DE217" t="s">
        <v>7005</v>
      </c>
      <c r="DF217" t="s">
        <v>46600</v>
      </c>
      <c r="DG217" t="s">
        <v>46601</v>
      </c>
      <c r="DH217" t="s">
        <v>7006</v>
      </c>
      <c r="DI217" t="s">
        <v>46602</v>
      </c>
      <c r="DJ217" t="s">
        <v>46603</v>
      </c>
      <c r="DK217" t="s">
        <v>7008</v>
      </c>
      <c r="DL217" t="s">
        <v>46604</v>
      </c>
      <c r="DM217" t="s">
        <v>46605</v>
      </c>
      <c r="DN217" t="s">
        <v>7009</v>
      </c>
      <c r="DO217" t="s">
        <v>46606</v>
      </c>
      <c r="DP217" t="s">
        <v>46607</v>
      </c>
      <c r="DQ217" t="s">
        <v>7010</v>
      </c>
      <c r="DR217" t="s">
        <v>46608</v>
      </c>
      <c r="DS217" t="s">
        <v>46609</v>
      </c>
      <c r="DT217" t="s">
        <v>7011</v>
      </c>
      <c r="DU217" t="s">
        <v>46610</v>
      </c>
      <c r="DV217" t="s">
        <v>46611</v>
      </c>
      <c r="DW217" t="s">
        <v>7012</v>
      </c>
      <c r="DX217" t="s">
        <v>462</v>
      </c>
      <c r="DY217" t="s">
        <v>46612</v>
      </c>
      <c r="DZ217" t="s">
        <v>5640</v>
      </c>
      <c r="EA217" t="s">
        <v>7013</v>
      </c>
      <c r="EB217" t="s">
        <v>46613</v>
      </c>
      <c r="EC217" t="s">
        <v>46614</v>
      </c>
      <c r="ED217" t="s">
        <v>46615</v>
      </c>
      <c r="EE217" t="s">
        <v>7014</v>
      </c>
      <c r="EF217" t="s">
        <v>46616</v>
      </c>
      <c r="EG217" t="s">
        <v>46617</v>
      </c>
      <c r="EH217" t="s">
        <v>46618</v>
      </c>
      <c r="EI217" t="s">
        <v>46619</v>
      </c>
      <c r="EJ217" t="s">
        <v>46620</v>
      </c>
      <c r="EK217" t="s">
        <v>46621</v>
      </c>
      <c r="EL217" t="s">
        <v>7015</v>
      </c>
      <c r="EM217" t="s">
        <v>3841</v>
      </c>
      <c r="EN217" t="s">
        <v>7016</v>
      </c>
      <c r="EO217" t="s">
        <v>23721</v>
      </c>
      <c r="EP217" t="s">
        <v>7017</v>
      </c>
      <c r="EQ217" t="s">
        <v>3916</v>
      </c>
      <c r="ER217" t="s">
        <v>46622</v>
      </c>
      <c r="ES217" t="s">
        <v>7018</v>
      </c>
      <c r="ET217" t="s">
        <v>3990</v>
      </c>
      <c r="EU217" t="s">
        <v>7019</v>
      </c>
      <c r="EV217" t="s">
        <v>3953</v>
      </c>
      <c r="EW217" t="s">
        <v>7020</v>
      </c>
      <c r="EX217" t="s">
        <v>46623</v>
      </c>
      <c r="EY217" t="s">
        <v>9029</v>
      </c>
      <c r="EZ217" t="s">
        <v>46624</v>
      </c>
      <c r="FA217" t="s">
        <v>46625</v>
      </c>
      <c r="FB217" t="s">
        <v>46626</v>
      </c>
      <c r="FC217" t="s">
        <v>46627</v>
      </c>
      <c r="FD217" t="s">
        <v>46628</v>
      </c>
      <c r="FE217" t="s">
        <v>46629</v>
      </c>
      <c r="FF217" t="s">
        <v>46630</v>
      </c>
      <c r="FG217" t="s">
        <v>40269</v>
      </c>
      <c r="FH217" t="s">
        <v>46631</v>
      </c>
      <c r="FI217" t="s">
        <v>46632</v>
      </c>
      <c r="FJ217" t="s">
        <v>46633</v>
      </c>
      <c r="FK217" t="s">
        <v>46634</v>
      </c>
      <c r="FL217" t="s">
        <v>7021</v>
      </c>
      <c r="FM217" t="s">
        <v>46635</v>
      </c>
      <c r="FN217" t="s">
        <v>37840</v>
      </c>
      <c r="FO217" t="s">
        <v>40608</v>
      </c>
      <c r="FP217" t="s">
        <v>46636</v>
      </c>
    </row>
    <row r="218" spans="1:172" hidden="1" x14ac:dyDescent="0.3">
      <c r="A218" t="s">
        <v>7022</v>
      </c>
      <c r="B218" t="s">
        <v>46637</v>
      </c>
      <c r="C218" t="s">
        <v>46638</v>
      </c>
      <c r="D218" t="s">
        <v>46639</v>
      </c>
      <c r="E218" t="s">
        <v>46640</v>
      </c>
      <c r="F218" t="s">
        <v>46641</v>
      </c>
      <c r="G218" t="s">
        <v>46642</v>
      </c>
      <c r="H218" t="s">
        <v>46643</v>
      </c>
      <c r="I218" t="s">
        <v>46645</v>
      </c>
      <c r="J218" t="s">
        <v>46646</v>
      </c>
      <c r="K218" t="s">
        <v>46647</v>
      </c>
      <c r="L218" t="s">
        <v>46648</v>
      </c>
      <c r="M218" t="s">
        <v>20044</v>
      </c>
      <c r="N218" t="s">
        <v>46649</v>
      </c>
      <c r="O218" t="s">
        <v>46650</v>
      </c>
      <c r="P218" t="s">
        <v>46651</v>
      </c>
      <c r="Q218" t="s">
        <v>46652</v>
      </c>
      <c r="R218" t="s">
        <v>46653</v>
      </c>
      <c r="S218" t="s">
        <v>46654</v>
      </c>
      <c r="T218" t="s">
        <v>46655</v>
      </c>
      <c r="U218" t="s">
        <v>46656</v>
      </c>
      <c r="V218" t="s">
        <v>46657</v>
      </c>
      <c r="W218" t="s">
        <v>46658</v>
      </c>
      <c r="X218" t="s">
        <v>46659</v>
      </c>
      <c r="Y218" t="s">
        <v>46660</v>
      </c>
      <c r="Z218" t="s">
        <v>46661</v>
      </c>
      <c r="AA218" t="s">
        <v>46662</v>
      </c>
      <c r="AB218" t="s">
        <v>46663</v>
      </c>
      <c r="AC218" t="s">
        <v>46664</v>
      </c>
      <c r="AD218" t="s">
        <v>41628</v>
      </c>
      <c r="AE218" t="s">
        <v>46665</v>
      </c>
      <c r="AF218" t="s">
        <v>46666</v>
      </c>
      <c r="AG218" t="s">
        <v>46667</v>
      </c>
      <c r="AH218" t="s">
        <v>46668</v>
      </c>
      <c r="AI218" t="s">
        <v>46669</v>
      </c>
      <c r="AJ218" t="s">
        <v>46671</v>
      </c>
      <c r="AK218" t="s">
        <v>46672</v>
      </c>
      <c r="AL218" t="s">
        <v>46673</v>
      </c>
      <c r="AM218" t="s">
        <v>46674</v>
      </c>
      <c r="AN218" t="s">
        <v>46675</v>
      </c>
      <c r="AO218" t="s">
        <v>46676</v>
      </c>
      <c r="AP218" t="s">
        <v>46677</v>
      </c>
      <c r="AQ218" t="s">
        <v>46678</v>
      </c>
      <c r="AR218" t="s">
        <v>46679</v>
      </c>
      <c r="AS218" t="s">
        <v>46680</v>
      </c>
      <c r="AT218" t="s">
        <v>46681</v>
      </c>
      <c r="AU218" t="s">
        <v>46682</v>
      </c>
      <c r="AV218" t="s">
        <v>46683</v>
      </c>
      <c r="AW218" t="s">
        <v>5092</v>
      </c>
      <c r="AX218" t="s">
        <v>38492</v>
      </c>
      <c r="AY218" t="s">
        <v>46684</v>
      </c>
      <c r="AZ218" t="s">
        <v>46685</v>
      </c>
      <c r="BA218" t="s">
        <v>46686</v>
      </c>
      <c r="BB218" t="s">
        <v>46687</v>
      </c>
      <c r="BC218" t="s">
        <v>46688</v>
      </c>
      <c r="BD218" t="s">
        <v>46689</v>
      </c>
      <c r="BE218" t="s">
        <v>44441</v>
      </c>
      <c r="BF218" t="s">
        <v>46690</v>
      </c>
      <c r="BG218" t="s">
        <v>46691</v>
      </c>
      <c r="BH218" t="s">
        <v>46692</v>
      </c>
      <c r="BI218" t="s">
        <v>46693</v>
      </c>
      <c r="BJ218" t="s">
        <v>46694</v>
      </c>
      <c r="BK218" t="s">
        <v>46695</v>
      </c>
      <c r="BL218" t="s">
        <v>46696</v>
      </c>
      <c r="BM218" t="s">
        <v>46697</v>
      </c>
      <c r="BN218" t="s">
        <v>46698</v>
      </c>
      <c r="BO218" t="s">
        <v>46699</v>
      </c>
      <c r="BP218" t="s">
        <v>46700</v>
      </c>
      <c r="BQ218" t="s">
        <v>46701</v>
      </c>
      <c r="BR218" t="s">
        <v>38890</v>
      </c>
      <c r="BS218" t="s">
        <v>46702</v>
      </c>
      <c r="BT218" t="s">
        <v>46703</v>
      </c>
      <c r="BU218" t="s">
        <v>46704</v>
      </c>
      <c r="BV218" t="s">
        <v>46705</v>
      </c>
      <c r="BW218" t="s">
        <v>46706</v>
      </c>
      <c r="BX218" t="s">
        <v>46707</v>
      </c>
      <c r="BY218" t="s">
        <v>46708</v>
      </c>
      <c r="BZ218" t="s">
        <v>46709</v>
      </c>
      <c r="CA218" t="s">
        <v>46710</v>
      </c>
      <c r="CB218" t="s">
        <v>46711</v>
      </c>
      <c r="CC218" t="s">
        <v>46712</v>
      </c>
      <c r="CD218" t="s">
        <v>46713</v>
      </c>
      <c r="CE218" t="s">
        <v>46714</v>
      </c>
      <c r="CF218" t="s">
        <v>7023</v>
      </c>
      <c r="CG218" t="s">
        <v>5092</v>
      </c>
      <c r="CH218" t="s">
        <v>46715</v>
      </c>
      <c r="CI218" t="s">
        <v>46716</v>
      </c>
      <c r="CJ218" t="s">
        <v>46717</v>
      </c>
      <c r="CK218" t="s">
        <v>46718</v>
      </c>
      <c r="CL218" t="s">
        <v>46719</v>
      </c>
      <c r="CM218" t="s">
        <v>7024</v>
      </c>
      <c r="CN218" t="s">
        <v>6341</v>
      </c>
      <c r="CO218" t="s">
        <v>7025</v>
      </c>
      <c r="CP218" t="s">
        <v>7026</v>
      </c>
      <c r="CQ218" t="s">
        <v>46720</v>
      </c>
      <c r="CR218" t="s">
        <v>7027</v>
      </c>
      <c r="CS218" t="s">
        <v>7028</v>
      </c>
      <c r="CT218" t="s">
        <v>7030</v>
      </c>
      <c r="CU218" t="s">
        <v>7032</v>
      </c>
      <c r="CV218" t="s">
        <v>7033</v>
      </c>
      <c r="CW218" t="s">
        <v>2995</v>
      </c>
      <c r="CX218" t="s">
        <v>7034</v>
      </c>
      <c r="CY218" t="s">
        <v>7035</v>
      </c>
      <c r="CZ218" t="s">
        <v>46721</v>
      </c>
      <c r="DA218" t="s">
        <v>7001</v>
      </c>
      <c r="DB218" t="s">
        <v>7036</v>
      </c>
      <c r="DC218" t="s">
        <v>7037</v>
      </c>
      <c r="DD218" t="s">
        <v>7038</v>
      </c>
      <c r="DE218" t="s">
        <v>7039</v>
      </c>
      <c r="DF218" t="s">
        <v>46722</v>
      </c>
      <c r="DG218" t="s">
        <v>46723</v>
      </c>
      <c r="DH218" t="s">
        <v>7040</v>
      </c>
      <c r="DI218" t="s">
        <v>46724</v>
      </c>
      <c r="DJ218" t="s">
        <v>46725</v>
      </c>
      <c r="DK218" t="s">
        <v>7041</v>
      </c>
      <c r="DL218" t="s">
        <v>46726</v>
      </c>
      <c r="DM218" t="s">
        <v>46727</v>
      </c>
      <c r="DN218" t="s">
        <v>7042</v>
      </c>
      <c r="DO218" t="s">
        <v>46728</v>
      </c>
      <c r="DP218" t="s">
        <v>46729</v>
      </c>
      <c r="DQ218" t="s">
        <v>7043</v>
      </c>
      <c r="DR218" t="s">
        <v>46730</v>
      </c>
      <c r="DS218" t="s">
        <v>46731</v>
      </c>
      <c r="DT218" t="s">
        <v>7044</v>
      </c>
      <c r="DU218" t="s">
        <v>46732</v>
      </c>
      <c r="DV218" t="s">
        <v>46733</v>
      </c>
      <c r="DW218" t="s">
        <v>7045</v>
      </c>
      <c r="DX218" t="s">
        <v>5014</v>
      </c>
      <c r="DY218" t="s">
        <v>46734</v>
      </c>
      <c r="DZ218" t="s">
        <v>5677</v>
      </c>
      <c r="EA218" t="s">
        <v>7047</v>
      </c>
      <c r="EB218" t="s">
        <v>46735</v>
      </c>
      <c r="EC218" t="s">
        <v>46736</v>
      </c>
      <c r="ED218" t="s">
        <v>46737</v>
      </c>
      <c r="EE218" t="s">
        <v>7048</v>
      </c>
      <c r="EF218" t="s">
        <v>46738</v>
      </c>
      <c r="EG218" t="s">
        <v>46739</v>
      </c>
      <c r="EH218" t="s">
        <v>46740</v>
      </c>
      <c r="EI218" t="s">
        <v>46741</v>
      </c>
      <c r="EJ218" t="s">
        <v>46742</v>
      </c>
      <c r="EK218" t="s">
        <v>46743</v>
      </c>
      <c r="EL218" t="s">
        <v>7049</v>
      </c>
      <c r="EM218" t="s">
        <v>5827</v>
      </c>
      <c r="EN218" t="s">
        <v>7050</v>
      </c>
      <c r="EO218" t="s">
        <v>3804</v>
      </c>
      <c r="EP218" t="s">
        <v>7051</v>
      </c>
      <c r="EQ218" t="s">
        <v>687</v>
      </c>
      <c r="ER218" t="s">
        <v>46744</v>
      </c>
      <c r="ES218" t="s">
        <v>7052</v>
      </c>
      <c r="ET218" t="s">
        <v>5827</v>
      </c>
      <c r="EU218" t="s">
        <v>7053</v>
      </c>
      <c r="EV218" t="s">
        <v>5700</v>
      </c>
      <c r="EW218" t="s">
        <v>7054</v>
      </c>
      <c r="EX218" t="s">
        <v>46745</v>
      </c>
      <c r="EY218" t="s">
        <v>46746</v>
      </c>
      <c r="EZ218" t="s">
        <v>46747</v>
      </c>
      <c r="FA218" t="s">
        <v>46748</v>
      </c>
      <c r="FB218" t="s">
        <v>46749</v>
      </c>
      <c r="FC218" t="s">
        <v>46750</v>
      </c>
      <c r="FD218" t="s">
        <v>46751</v>
      </c>
      <c r="FE218" t="s">
        <v>46752</v>
      </c>
      <c r="FF218" t="s">
        <v>46753</v>
      </c>
      <c r="FG218" t="s">
        <v>46754</v>
      </c>
      <c r="FH218" t="s">
        <v>46755</v>
      </c>
      <c r="FI218" t="s">
        <v>46756</v>
      </c>
      <c r="FJ218" t="s">
        <v>46758</v>
      </c>
      <c r="FK218" t="s">
        <v>46759</v>
      </c>
      <c r="FL218" t="s">
        <v>7055</v>
      </c>
      <c r="FM218" t="s">
        <v>46760</v>
      </c>
      <c r="FN218" t="s">
        <v>46761</v>
      </c>
      <c r="FO218" t="s">
        <v>46762</v>
      </c>
      <c r="FP218" t="s">
        <v>46763</v>
      </c>
    </row>
    <row r="219" spans="1:172" hidden="1" x14ac:dyDescent="0.3">
      <c r="A219" t="s">
        <v>7056</v>
      </c>
      <c r="B219" t="s">
        <v>46764</v>
      </c>
      <c r="C219" t="s">
        <v>46765</v>
      </c>
      <c r="D219" t="s">
        <v>46766</v>
      </c>
      <c r="E219" t="s">
        <v>46767</v>
      </c>
      <c r="F219" t="s">
        <v>46768</v>
      </c>
      <c r="G219" t="s">
        <v>46769</v>
      </c>
      <c r="H219" t="s">
        <v>46770</v>
      </c>
      <c r="I219" t="s">
        <v>46771</v>
      </c>
      <c r="J219" t="s">
        <v>46773</v>
      </c>
      <c r="K219" t="s">
        <v>46775</v>
      </c>
      <c r="L219" t="s">
        <v>46776</v>
      </c>
      <c r="M219" t="s">
        <v>46720</v>
      </c>
      <c r="N219" t="s">
        <v>46777</v>
      </c>
      <c r="O219" t="s">
        <v>46778</v>
      </c>
      <c r="P219" t="s">
        <v>46779</v>
      </c>
      <c r="Q219" t="s">
        <v>46780</v>
      </c>
      <c r="R219" t="s">
        <v>46781</v>
      </c>
      <c r="S219" t="s">
        <v>46782</v>
      </c>
      <c r="T219" t="s">
        <v>46784</v>
      </c>
      <c r="U219" t="s">
        <v>46785</v>
      </c>
      <c r="V219" t="s">
        <v>46786</v>
      </c>
      <c r="W219" t="s">
        <v>46787</v>
      </c>
      <c r="X219" t="s">
        <v>46788</v>
      </c>
      <c r="Y219" t="s">
        <v>46789</v>
      </c>
      <c r="Z219" t="s">
        <v>46790</v>
      </c>
      <c r="AA219" t="s">
        <v>46791</v>
      </c>
      <c r="AB219" t="s">
        <v>46792</v>
      </c>
      <c r="AC219" t="s">
        <v>46793</v>
      </c>
      <c r="AD219" t="s">
        <v>46794</v>
      </c>
      <c r="AE219" t="s">
        <v>46795</v>
      </c>
      <c r="AF219" t="s">
        <v>46797</v>
      </c>
      <c r="AG219" t="s">
        <v>46798</v>
      </c>
      <c r="AH219" t="s">
        <v>46799</v>
      </c>
      <c r="AI219" t="s">
        <v>41902</v>
      </c>
      <c r="AJ219" t="s">
        <v>46800</v>
      </c>
      <c r="AK219" t="s">
        <v>46801</v>
      </c>
      <c r="AL219" t="s">
        <v>46802</v>
      </c>
      <c r="AM219" t="s">
        <v>46803</v>
      </c>
      <c r="AN219" t="s">
        <v>46804</v>
      </c>
      <c r="AO219" t="s">
        <v>46805</v>
      </c>
      <c r="AP219" t="s">
        <v>46806</v>
      </c>
      <c r="AQ219" t="s">
        <v>46807</v>
      </c>
      <c r="AR219" t="s">
        <v>46808</v>
      </c>
      <c r="AS219" t="s">
        <v>46809</v>
      </c>
      <c r="AT219" t="s">
        <v>46810</v>
      </c>
      <c r="AU219" t="s">
        <v>46811</v>
      </c>
      <c r="AV219" t="s">
        <v>46812</v>
      </c>
      <c r="AW219" t="s">
        <v>4905</v>
      </c>
      <c r="AX219" t="s">
        <v>46813</v>
      </c>
      <c r="AY219" t="s">
        <v>6544</v>
      </c>
      <c r="AZ219" t="s">
        <v>46814</v>
      </c>
      <c r="BA219" t="s">
        <v>46815</v>
      </c>
      <c r="BB219" t="s">
        <v>46816</v>
      </c>
      <c r="BC219" t="s">
        <v>46817</v>
      </c>
      <c r="BD219" t="s">
        <v>46818</v>
      </c>
      <c r="BE219" t="s">
        <v>46819</v>
      </c>
      <c r="BF219" t="s">
        <v>46820</v>
      </c>
      <c r="BG219" t="s">
        <v>46821</v>
      </c>
      <c r="BH219" t="s">
        <v>46822</v>
      </c>
      <c r="BI219" t="s">
        <v>46823</v>
      </c>
      <c r="BJ219" t="s">
        <v>46824</v>
      </c>
      <c r="BK219" t="s">
        <v>46825</v>
      </c>
      <c r="BL219" t="s">
        <v>46826</v>
      </c>
      <c r="BM219" t="s">
        <v>46827</v>
      </c>
      <c r="BN219" t="s">
        <v>46828</v>
      </c>
      <c r="BO219" t="s">
        <v>46829</v>
      </c>
      <c r="BP219" t="s">
        <v>46830</v>
      </c>
      <c r="BQ219" t="s">
        <v>46831</v>
      </c>
      <c r="BR219" t="s">
        <v>46832</v>
      </c>
      <c r="BS219" t="s">
        <v>46833</v>
      </c>
      <c r="BT219" t="s">
        <v>46834</v>
      </c>
      <c r="BU219" t="s">
        <v>46835</v>
      </c>
      <c r="BV219" t="s">
        <v>22726</v>
      </c>
      <c r="BW219" t="s">
        <v>46836</v>
      </c>
      <c r="BX219" t="s">
        <v>46837</v>
      </c>
      <c r="BY219" t="s">
        <v>46838</v>
      </c>
      <c r="BZ219" t="s">
        <v>46839</v>
      </c>
      <c r="CA219" t="s">
        <v>46840</v>
      </c>
      <c r="CB219" t="s">
        <v>46842</v>
      </c>
      <c r="CC219" t="s">
        <v>46843</v>
      </c>
      <c r="CD219" t="s">
        <v>46844</v>
      </c>
      <c r="CE219" t="s">
        <v>46845</v>
      </c>
      <c r="CF219" t="s">
        <v>7057</v>
      </c>
      <c r="CG219" t="s">
        <v>4905</v>
      </c>
      <c r="CH219" t="s">
        <v>46846</v>
      </c>
      <c r="CI219" t="s">
        <v>46847</v>
      </c>
      <c r="CJ219" t="s">
        <v>46848</v>
      </c>
      <c r="CK219" t="s">
        <v>46849</v>
      </c>
      <c r="CL219" t="s">
        <v>46850</v>
      </c>
      <c r="CM219" t="s">
        <v>7059</v>
      </c>
      <c r="CN219" t="s">
        <v>7060</v>
      </c>
      <c r="CO219" t="s">
        <v>7061</v>
      </c>
      <c r="CP219" t="s">
        <v>7062</v>
      </c>
      <c r="CQ219" t="s">
        <v>46851</v>
      </c>
      <c r="CR219" t="s">
        <v>7063</v>
      </c>
      <c r="CS219" t="s">
        <v>7064</v>
      </c>
      <c r="CT219" t="s">
        <v>7065</v>
      </c>
      <c r="CU219" t="s">
        <v>7066</v>
      </c>
      <c r="CV219" t="s">
        <v>7067</v>
      </c>
      <c r="CW219" t="s">
        <v>4559</v>
      </c>
      <c r="CX219" t="s">
        <v>7068</v>
      </c>
      <c r="CY219" t="s">
        <v>7069</v>
      </c>
      <c r="CZ219" t="s">
        <v>46852</v>
      </c>
      <c r="DA219" t="s">
        <v>7001</v>
      </c>
      <c r="DB219" t="s">
        <v>7070</v>
      </c>
      <c r="DC219" t="s">
        <v>7071</v>
      </c>
      <c r="DD219" t="s">
        <v>7072</v>
      </c>
      <c r="DE219" t="s">
        <v>7073</v>
      </c>
      <c r="DF219" t="s">
        <v>24588</v>
      </c>
      <c r="DG219" t="s">
        <v>46853</v>
      </c>
      <c r="DH219" t="s">
        <v>7074</v>
      </c>
      <c r="DI219" t="s">
        <v>46854</v>
      </c>
      <c r="DJ219" t="s">
        <v>46855</v>
      </c>
      <c r="DK219" t="s">
        <v>7075</v>
      </c>
      <c r="DL219" t="s">
        <v>46856</v>
      </c>
      <c r="DM219" t="s">
        <v>46857</v>
      </c>
      <c r="DN219" t="s">
        <v>7076</v>
      </c>
      <c r="DO219" t="s">
        <v>46858</v>
      </c>
      <c r="DP219" t="s">
        <v>46859</v>
      </c>
      <c r="DQ219" t="s">
        <v>7077</v>
      </c>
      <c r="DR219" t="s">
        <v>46860</v>
      </c>
      <c r="DS219" t="s">
        <v>46861</v>
      </c>
      <c r="DT219" t="s">
        <v>7078</v>
      </c>
      <c r="DU219" t="s">
        <v>34449</v>
      </c>
      <c r="DV219" t="s">
        <v>46862</v>
      </c>
      <c r="DW219" t="s">
        <v>7079</v>
      </c>
      <c r="DX219" t="s">
        <v>591</v>
      </c>
      <c r="DY219" t="s">
        <v>46863</v>
      </c>
      <c r="DZ219" t="s">
        <v>5677</v>
      </c>
      <c r="EA219" t="s">
        <v>7080</v>
      </c>
      <c r="EB219" t="s">
        <v>46864</v>
      </c>
      <c r="EC219" t="s">
        <v>35300</v>
      </c>
      <c r="ED219" t="s">
        <v>46865</v>
      </c>
      <c r="EE219" t="s">
        <v>7081</v>
      </c>
      <c r="EF219" t="s">
        <v>46866</v>
      </c>
      <c r="EG219" t="s">
        <v>46867</v>
      </c>
      <c r="EH219" t="s">
        <v>46868</v>
      </c>
      <c r="EI219" t="s">
        <v>46869</v>
      </c>
      <c r="EJ219" t="s">
        <v>46870</v>
      </c>
      <c r="EK219" t="s">
        <v>46871</v>
      </c>
      <c r="EL219" t="s">
        <v>7082</v>
      </c>
      <c r="EM219" t="s">
        <v>3877</v>
      </c>
      <c r="EN219" t="s">
        <v>7083</v>
      </c>
      <c r="EO219" t="s">
        <v>5945</v>
      </c>
      <c r="EP219" t="s">
        <v>7084</v>
      </c>
      <c r="EQ219" t="s">
        <v>3953</v>
      </c>
      <c r="ER219" t="s">
        <v>46872</v>
      </c>
      <c r="ES219" t="s">
        <v>7085</v>
      </c>
      <c r="ET219" t="s">
        <v>5546</v>
      </c>
      <c r="EU219" t="s">
        <v>7086</v>
      </c>
      <c r="EV219" t="s">
        <v>497</v>
      </c>
      <c r="EW219" t="s">
        <v>7087</v>
      </c>
      <c r="EX219" t="s">
        <v>46873</v>
      </c>
      <c r="EY219" t="s">
        <v>46874</v>
      </c>
      <c r="EZ219" t="s">
        <v>46875</v>
      </c>
      <c r="FA219" t="s">
        <v>46876</v>
      </c>
      <c r="FB219" t="s">
        <v>19329</v>
      </c>
      <c r="FC219" t="s">
        <v>46877</v>
      </c>
      <c r="FD219" t="s">
        <v>46878</v>
      </c>
      <c r="FE219" t="s">
        <v>46879</v>
      </c>
      <c r="FF219" t="s">
        <v>46880</v>
      </c>
      <c r="FG219" t="s">
        <v>46881</v>
      </c>
      <c r="FH219" t="s">
        <v>46882</v>
      </c>
      <c r="FI219" t="s">
        <v>46883</v>
      </c>
      <c r="FJ219" t="s">
        <v>46884</v>
      </c>
      <c r="FK219" t="s">
        <v>46885</v>
      </c>
      <c r="FL219" t="s">
        <v>7088</v>
      </c>
      <c r="FM219" t="s">
        <v>46886</v>
      </c>
      <c r="FN219" t="s">
        <v>46887</v>
      </c>
      <c r="FO219" t="s">
        <v>46888</v>
      </c>
      <c r="FP219" t="s">
        <v>46889</v>
      </c>
    </row>
    <row r="220" spans="1:172" hidden="1" x14ac:dyDescent="0.3">
      <c r="A220" t="s">
        <v>7089</v>
      </c>
      <c r="B220" t="s">
        <v>46890</v>
      </c>
      <c r="C220" t="s">
        <v>40450</v>
      </c>
      <c r="D220" t="s">
        <v>46891</v>
      </c>
      <c r="E220" t="s">
        <v>46892</v>
      </c>
      <c r="F220" t="s">
        <v>46893</v>
      </c>
      <c r="G220" t="s">
        <v>46894</v>
      </c>
      <c r="H220" t="s">
        <v>46895</v>
      </c>
      <c r="I220" t="s">
        <v>46896</v>
      </c>
      <c r="J220" t="s">
        <v>46897</v>
      </c>
      <c r="K220" t="s">
        <v>46898</v>
      </c>
      <c r="L220" t="s">
        <v>46899</v>
      </c>
      <c r="M220" t="s">
        <v>46900</v>
      </c>
      <c r="N220" t="s">
        <v>46901</v>
      </c>
      <c r="O220" t="s">
        <v>46903</v>
      </c>
      <c r="P220" t="s">
        <v>11130</v>
      </c>
      <c r="Q220" t="s">
        <v>46904</v>
      </c>
      <c r="R220" t="s">
        <v>46906</v>
      </c>
      <c r="S220" t="s">
        <v>46908</v>
      </c>
      <c r="T220" t="s">
        <v>46909</v>
      </c>
      <c r="U220" t="s">
        <v>46910</v>
      </c>
      <c r="V220" t="s">
        <v>46911</v>
      </c>
      <c r="W220" t="s">
        <v>46912</v>
      </c>
      <c r="X220" t="s">
        <v>46913</v>
      </c>
      <c r="Y220" t="s">
        <v>46914</v>
      </c>
      <c r="Z220" t="s">
        <v>46915</v>
      </c>
      <c r="AA220" t="s">
        <v>46916</v>
      </c>
      <c r="AB220" t="s">
        <v>20181</v>
      </c>
      <c r="AC220" t="s">
        <v>46917</v>
      </c>
      <c r="AD220" t="s">
        <v>46918</v>
      </c>
      <c r="AE220" t="s">
        <v>46919</v>
      </c>
      <c r="AF220" t="s">
        <v>46920</v>
      </c>
      <c r="AG220" t="s">
        <v>46921</v>
      </c>
      <c r="AH220" t="s">
        <v>46922</v>
      </c>
      <c r="AI220" t="s">
        <v>45566</v>
      </c>
      <c r="AJ220" t="s">
        <v>42751</v>
      </c>
      <c r="AK220" t="s">
        <v>46923</v>
      </c>
      <c r="AL220" t="s">
        <v>45854</v>
      </c>
      <c r="AM220" t="s">
        <v>46924</v>
      </c>
      <c r="AN220" t="s">
        <v>46926</v>
      </c>
      <c r="AO220" t="s">
        <v>46927</v>
      </c>
      <c r="AP220" t="s">
        <v>46928</v>
      </c>
      <c r="AQ220" t="s">
        <v>46929</v>
      </c>
      <c r="AR220" t="s">
        <v>46930</v>
      </c>
      <c r="AS220" t="s">
        <v>17262</v>
      </c>
      <c r="AT220" t="s">
        <v>46931</v>
      </c>
      <c r="AU220" t="s">
        <v>46932</v>
      </c>
      <c r="AV220" t="s">
        <v>46933</v>
      </c>
      <c r="AW220" t="s">
        <v>652</v>
      </c>
      <c r="AX220" t="s">
        <v>46934</v>
      </c>
      <c r="AY220" t="s">
        <v>46935</v>
      </c>
      <c r="AZ220" t="s">
        <v>46936</v>
      </c>
      <c r="BA220" t="s">
        <v>46937</v>
      </c>
      <c r="BB220" t="s">
        <v>46938</v>
      </c>
      <c r="BC220" t="s">
        <v>46939</v>
      </c>
      <c r="BD220" t="s">
        <v>46940</v>
      </c>
      <c r="BE220" t="s">
        <v>46941</v>
      </c>
      <c r="BF220" t="s">
        <v>46943</v>
      </c>
      <c r="BG220" t="s">
        <v>46944</v>
      </c>
      <c r="BH220" t="s">
        <v>46945</v>
      </c>
      <c r="BI220" t="s">
        <v>46946</v>
      </c>
      <c r="BJ220" t="s">
        <v>46947</v>
      </c>
      <c r="BK220" t="s">
        <v>46948</v>
      </c>
      <c r="BL220" t="s">
        <v>46949</v>
      </c>
      <c r="BM220" t="s">
        <v>46950</v>
      </c>
      <c r="BN220" t="s">
        <v>46951</v>
      </c>
      <c r="BO220" t="s">
        <v>46688</v>
      </c>
      <c r="BP220" t="s">
        <v>46952</v>
      </c>
      <c r="BQ220" t="s">
        <v>46953</v>
      </c>
      <c r="BR220" t="s">
        <v>46954</v>
      </c>
      <c r="BS220" t="s">
        <v>46955</v>
      </c>
      <c r="BT220" t="s">
        <v>46956</v>
      </c>
      <c r="BU220" t="s">
        <v>46957</v>
      </c>
      <c r="BV220" t="s">
        <v>46958</v>
      </c>
      <c r="BW220" t="s">
        <v>46959</v>
      </c>
      <c r="BX220" t="s">
        <v>46960</v>
      </c>
      <c r="BY220" t="s">
        <v>46961</v>
      </c>
      <c r="BZ220" t="s">
        <v>46962</v>
      </c>
      <c r="CA220" t="s">
        <v>46963</v>
      </c>
      <c r="CB220" t="s">
        <v>10602</v>
      </c>
      <c r="CC220" t="s">
        <v>46964</v>
      </c>
      <c r="CD220" t="s">
        <v>46965</v>
      </c>
      <c r="CE220" t="s">
        <v>46966</v>
      </c>
      <c r="CF220" t="s">
        <v>7091</v>
      </c>
      <c r="CG220" t="s">
        <v>652</v>
      </c>
      <c r="CH220" t="s">
        <v>46967</v>
      </c>
      <c r="CI220" t="s">
        <v>46968</v>
      </c>
      <c r="CJ220" t="s">
        <v>46969</v>
      </c>
      <c r="CK220" t="s">
        <v>46970</v>
      </c>
      <c r="CL220" t="s">
        <v>46971</v>
      </c>
      <c r="CM220" t="s">
        <v>7092</v>
      </c>
      <c r="CN220" t="s">
        <v>7094</v>
      </c>
      <c r="CO220" t="s">
        <v>7095</v>
      </c>
      <c r="CP220" t="s">
        <v>7096</v>
      </c>
      <c r="CQ220" t="s">
        <v>46972</v>
      </c>
      <c r="CR220" t="s">
        <v>7097</v>
      </c>
      <c r="CS220" t="s">
        <v>7098</v>
      </c>
      <c r="CT220" t="s">
        <v>7099</v>
      </c>
      <c r="CU220" t="s">
        <v>7100</v>
      </c>
      <c r="CV220" t="s">
        <v>7101</v>
      </c>
      <c r="CW220" t="s">
        <v>6913</v>
      </c>
      <c r="CX220" t="s">
        <v>7102</v>
      </c>
      <c r="CY220" t="s">
        <v>7104</v>
      </c>
      <c r="CZ220" t="s">
        <v>46973</v>
      </c>
      <c r="DA220" t="s">
        <v>7105</v>
      </c>
      <c r="DB220" t="s">
        <v>7106</v>
      </c>
      <c r="DC220" t="s">
        <v>7107</v>
      </c>
      <c r="DD220" t="s">
        <v>7108</v>
      </c>
      <c r="DE220" t="s">
        <v>7109</v>
      </c>
      <c r="DF220" t="s">
        <v>34252</v>
      </c>
      <c r="DG220" t="s">
        <v>46974</v>
      </c>
      <c r="DH220" t="s">
        <v>7110</v>
      </c>
      <c r="DI220" t="s">
        <v>6552</v>
      </c>
      <c r="DJ220" t="s">
        <v>46975</v>
      </c>
      <c r="DK220" t="s">
        <v>7111</v>
      </c>
      <c r="DL220" t="s">
        <v>46976</v>
      </c>
      <c r="DM220" t="s">
        <v>46977</v>
      </c>
      <c r="DN220" t="s">
        <v>7112</v>
      </c>
      <c r="DO220" t="s">
        <v>41831</v>
      </c>
      <c r="DP220" t="s">
        <v>46978</v>
      </c>
      <c r="DQ220" t="s">
        <v>7113</v>
      </c>
      <c r="DR220" t="s">
        <v>46979</v>
      </c>
      <c r="DS220" t="s">
        <v>46980</v>
      </c>
      <c r="DT220" t="s">
        <v>7114</v>
      </c>
      <c r="DU220" t="s">
        <v>46981</v>
      </c>
      <c r="DV220" t="s">
        <v>46982</v>
      </c>
      <c r="DW220" t="s">
        <v>7115</v>
      </c>
      <c r="DX220" t="s">
        <v>5053</v>
      </c>
      <c r="DY220" t="s">
        <v>46983</v>
      </c>
      <c r="DZ220" t="s">
        <v>5746</v>
      </c>
      <c r="EA220" t="s">
        <v>7116</v>
      </c>
      <c r="EB220" t="s">
        <v>46984</v>
      </c>
      <c r="EC220" t="s">
        <v>46985</v>
      </c>
      <c r="ED220" t="s">
        <v>46986</v>
      </c>
      <c r="EE220" t="s">
        <v>7117</v>
      </c>
      <c r="EF220" t="s">
        <v>46987</v>
      </c>
      <c r="EG220" t="s">
        <v>46988</v>
      </c>
      <c r="EH220" t="s">
        <v>46989</v>
      </c>
      <c r="EI220" t="s">
        <v>46990</v>
      </c>
      <c r="EJ220" t="s">
        <v>46991</v>
      </c>
      <c r="EK220" t="s">
        <v>46992</v>
      </c>
      <c r="EL220" t="s">
        <v>7118</v>
      </c>
      <c r="EM220" t="s">
        <v>6050</v>
      </c>
      <c r="EN220" t="s">
        <v>7119</v>
      </c>
      <c r="EO220" t="s">
        <v>5490</v>
      </c>
      <c r="EP220" t="s">
        <v>7120</v>
      </c>
      <c r="EQ220" t="s">
        <v>5700</v>
      </c>
      <c r="ER220" t="s">
        <v>46993</v>
      </c>
      <c r="ES220" t="s">
        <v>7121</v>
      </c>
      <c r="ET220" t="s">
        <v>3877</v>
      </c>
      <c r="EU220" t="s">
        <v>7122</v>
      </c>
      <c r="EV220" t="s">
        <v>3991</v>
      </c>
      <c r="EW220" t="s">
        <v>7124</v>
      </c>
      <c r="EX220" t="s">
        <v>46994</v>
      </c>
      <c r="EY220" t="s">
        <v>46995</v>
      </c>
      <c r="EZ220" t="s">
        <v>46996</v>
      </c>
      <c r="FA220" t="s">
        <v>46997</v>
      </c>
      <c r="FB220" t="s">
        <v>46998</v>
      </c>
      <c r="FC220" t="s">
        <v>46999</v>
      </c>
      <c r="FD220" t="s">
        <v>47000</v>
      </c>
      <c r="FE220" t="s">
        <v>47001</v>
      </c>
      <c r="FF220" t="s">
        <v>47002</v>
      </c>
      <c r="FG220" t="s">
        <v>47003</v>
      </c>
      <c r="FH220" t="s">
        <v>47004</v>
      </c>
      <c r="FI220" t="s">
        <v>47005</v>
      </c>
      <c r="FJ220" t="s">
        <v>47006</v>
      </c>
      <c r="FK220" t="s">
        <v>47007</v>
      </c>
      <c r="FL220" t="s">
        <v>7125</v>
      </c>
      <c r="FM220" t="s">
        <v>47008</v>
      </c>
      <c r="FN220" t="s">
        <v>47010</v>
      </c>
      <c r="FO220" t="s">
        <v>13016</v>
      </c>
      <c r="FP220" t="s">
        <v>47011</v>
      </c>
    </row>
    <row r="221" spans="1:172" hidden="1" x14ac:dyDescent="0.3">
      <c r="A221" t="s">
        <v>7126</v>
      </c>
      <c r="B221" t="s">
        <v>47012</v>
      </c>
      <c r="C221" t="s">
        <v>47013</v>
      </c>
      <c r="D221" t="s">
        <v>7752</v>
      </c>
      <c r="E221" t="s">
        <v>47014</v>
      </c>
      <c r="F221" t="s">
        <v>41499</v>
      </c>
      <c r="G221" t="s">
        <v>47015</v>
      </c>
      <c r="H221" t="s">
        <v>47016</v>
      </c>
      <c r="I221" t="s">
        <v>10517</v>
      </c>
      <c r="J221" t="s">
        <v>47017</v>
      </c>
      <c r="K221" t="s">
        <v>47018</v>
      </c>
      <c r="L221" t="s">
        <v>47019</v>
      </c>
      <c r="M221" t="s">
        <v>47020</v>
      </c>
      <c r="N221" t="s">
        <v>47021</v>
      </c>
      <c r="O221" t="s">
        <v>47022</v>
      </c>
      <c r="P221" t="s">
        <v>47023</v>
      </c>
      <c r="Q221" t="s">
        <v>47024</v>
      </c>
      <c r="R221" t="s">
        <v>47025</v>
      </c>
      <c r="S221" t="s">
        <v>47026</v>
      </c>
      <c r="T221" t="s">
        <v>47027</v>
      </c>
      <c r="U221" t="s">
        <v>47028</v>
      </c>
      <c r="V221" t="s">
        <v>47029</v>
      </c>
      <c r="W221" t="s">
        <v>47030</v>
      </c>
      <c r="X221" t="s">
        <v>47031</v>
      </c>
      <c r="Y221" t="s">
        <v>47032</v>
      </c>
      <c r="Z221" t="s">
        <v>47033</v>
      </c>
      <c r="AA221" t="s">
        <v>47034</v>
      </c>
      <c r="AB221" t="s">
        <v>47035</v>
      </c>
      <c r="AC221" t="s">
        <v>47036</v>
      </c>
      <c r="AD221" t="s">
        <v>20635</v>
      </c>
      <c r="AE221" t="s">
        <v>47037</v>
      </c>
      <c r="AF221" t="s">
        <v>47038</v>
      </c>
      <c r="AG221" t="s">
        <v>47039</v>
      </c>
      <c r="AH221" t="s">
        <v>47040</v>
      </c>
      <c r="AI221" t="s">
        <v>42249</v>
      </c>
      <c r="AJ221" t="s">
        <v>47042</v>
      </c>
      <c r="AK221" t="s">
        <v>47043</v>
      </c>
      <c r="AL221" t="s">
        <v>4094</v>
      </c>
      <c r="AM221" t="s">
        <v>47044</v>
      </c>
      <c r="AN221" t="s">
        <v>47045</v>
      </c>
      <c r="AO221" t="s">
        <v>47046</v>
      </c>
      <c r="AP221" t="s">
        <v>47047</v>
      </c>
      <c r="AQ221" t="s">
        <v>47048</v>
      </c>
      <c r="AR221" t="s">
        <v>47049</v>
      </c>
      <c r="AS221" t="s">
        <v>47050</v>
      </c>
      <c r="AT221" t="s">
        <v>47051</v>
      </c>
      <c r="AU221" t="s">
        <v>47052</v>
      </c>
      <c r="AV221" t="s">
        <v>47053</v>
      </c>
      <c r="AW221" t="s">
        <v>462</v>
      </c>
      <c r="AX221" t="s">
        <v>47054</v>
      </c>
      <c r="AY221" t="s">
        <v>47055</v>
      </c>
      <c r="AZ221" t="s">
        <v>47056</v>
      </c>
      <c r="BA221" t="s">
        <v>47057</v>
      </c>
      <c r="BB221" t="s">
        <v>47058</v>
      </c>
      <c r="BC221" t="s">
        <v>47059</v>
      </c>
      <c r="BD221" t="s">
        <v>47060</v>
      </c>
      <c r="BE221" t="s">
        <v>47061</v>
      </c>
      <c r="BF221" t="s">
        <v>47062</v>
      </c>
      <c r="BG221" t="s">
        <v>47063</v>
      </c>
      <c r="BH221" t="s">
        <v>47064</v>
      </c>
      <c r="BI221" t="s">
        <v>47065</v>
      </c>
      <c r="BJ221" t="s">
        <v>47066</v>
      </c>
      <c r="BK221" t="s">
        <v>47067</v>
      </c>
      <c r="BL221" t="s">
        <v>47068</v>
      </c>
      <c r="BM221" t="s">
        <v>47069</v>
      </c>
      <c r="BN221" t="s">
        <v>47070</v>
      </c>
      <c r="BO221" t="s">
        <v>47071</v>
      </c>
      <c r="BP221" t="s">
        <v>47072</v>
      </c>
      <c r="BQ221" t="s">
        <v>47073</v>
      </c>
      <c r="BR221" t="s">
        <v>47074</v>
      </c>
      <c r="BS221" t="s">
        <v>47075</v>
      </c>
      <c r="BT221" t="s">
        <v>47076</v>
      </c>
      <c r="BU221" t="s">
        <v>6783</v>
      </c>
      <c r="BV221" t="s">
        <v>47077</v>
      </c>
      <c r="BW221" t="s">
        <v>47078</v>
      </c>
      <c r="BX221" t="s">
        <v>47079</v>
      </c>
      <c r="BY221" t="s">
        <v>47080</v>
      </c>
      <c r="BZ221" t="s">
        <v>47081</v>
      </c>
      <c r="CA221" t="s">
        <v>47082</v>
      </c>
      <c r="CB221" t="s">
        <v>47083</v>
      </c>
      <c r="CC221" t="s">
        <v>47084</v>
      </c>
      <c r="CD221" t="s">
        <v>47085</v>
      </c>
      <c r="CE221" t="s">
        <v>12198</v>
      </c>
      <c r="CF221" t="s">
        <v>7127</v>
      </c>
      <c r="CG221" t="s">
        <v>462</v>
      </c>
      <c r="CH221" t="s">
        <v>19117</v>
      </c>
      <c r="CI221" t="s">
        <v>47086</v>
      </c>
      <c r="CJ221" t="s">
        <v>47087</v>
      </c>
      <c r="CK221" t="s">
        <v>47088</v>
      </c>
      <c r="CL221" t="s">
        <v>47089</v>
      </c>
      <c r="CM221" t="s">
        <v>7129</v>
      </c>
      <c r="CN221" t="s">
        <v>7130</v>
      </c>
      <c r="CO221" t="s">
        <v>7131</v>
      </c>
      <c r="CP221" t="s">
        <v>7132</v>
      </c>
      <c r="CQ221" t="s">
        <v>47090</v>
      </c>
      <c r="CR221" t="s">
        <v>7133</v>
      </c>
      <c r="CS221" t="s">
        <v>7134</v>
      </c>
      <c r="CT221" t="s">
        <v>7135</v>
      </c>
      <c r="CU221" t="s">
        <v>7136</v>
      </c>
      <c r="CV221" t="s">
        <v>7138</v>
      </c>
      <c r="CW221" t="s">
        <v>4594</v>
      </c>
      <c r="CX221" t="s">
        <v>7139</v>
      </c>
      <c r="CY221" t="s">
        <v>7140</v>
      </c>
      <c r="CZ221" t="s">
        <v>47091</v>
      </c>
      <c r="DA221" t="s">
        <v>7105</v>
      </c>
      <c r="DB221" t="s">
        <v>7141</v>
      </c>
      <c r="DC221" t="s">
        <v>7142</v>
      </c>
      <c r="DD221" t="s">
        <v>7143</v>
      </c>
      <c r="DE221" t="s">
        <v>7144</v>
      </c>
      <c r="DF221" t="s">
        <v>47092</v>
      </c>
      <c r="DG221" t="s">
        <v>47093</v>
      </c>
      <c r="DH221" t="s">
        <v>7145</v>
      </c>
      <c r="DI221" t="s">
        <v>47094</v>
      </c>
      <c r="DJ221" t="s">
        <v>47095</v>
      </c>
      <c r="DK221" t="s">
        <v>7146</v>
      </c>
      <c r="DL221" t="s">
        <v>47096</v>
      </c>
      <c r="DM221" t="s">
        <v>47097</v>
      </c>
      <c r="DN221" t="s">
        <v>7148</v>
      </c>
      <c r="DO221" t="s">
        <v>47098</v>
      </c>
      <c r="DP221" t="s">
        <v>47099</v>
      </c>
      <c r="DQ221" t="s">
        <v>7149</v>
      </c>
      <c r="DR221" t="s">
        <v>47100</v>
      </c>
      <c r="DS221" t="s">
        <v>47101</v>
      </c>
      <c r="DT221" t="s">
        <v>7150</v>
      </c>
      <c r="DU221" t="s">
        <v>47102</v>
      </c>
      <c r="DV221" t="s">
        <v>47103</v>
      </c>
      <c r="DW221" t="s">
        <v>7151</v>
      </c>
      <c r="DX221" t="s">
        <v>5053</v>
      </c>
      <c r="DY221" t="s">
        <v>47104</v>
      </c>
      <c r="DZ221" t="s">
        <v>5746</v>
      </c>
      <c r="EA221" t="s">
        <v>7153</v>
      </c>
      <c r="EB221" t="s">
        <v>47105</v>
      </c>
      <c r="EC221" t="s">
        <v>47106</v>
      </c>
      <c r="ED221" t="s">
        <v>47107</v>
      </c>
      <c r="EE221" t="s">
        <v>7154</v>
      </c>
      <c r="EF221" t="s">
        <v>47108</v>
      </c>
      <c r="EG221" t="s">
        <v>47109</v>
      </c>
      <c r="EH221" t="s">
        <v>47110</v>
      </c>
      <c r="EI221" t="s">
        <v>47111</v>
      </c>
      <c r="EJ221" t="s">
        <v>47112</v>
      </c>
      <c r="EK221" t="s">
        <v>47113</v>
      </c>
      <c r="EL221" t="s">
        <v>7155</v>
      </c>
      <c r="EM221" t="s">
        <v>4065</v>
      </c>
      <c r="EN221" t="s">
        <v>7156</v>
      </c>
      <c r="EO221" t="s">
        <v>3990</v>
      </c>
      <c r="EP221" t="s">
        <v>7157</v>
      </c>
      <c r="EQ221" t="s">
        <v>497</v>
      </c>
      <c r="ER221" t="s">
        <v>47114</v>
      </c>
      <c r="ES221" t="s">
        <v>7159</v>
      </c>
      <c r="ET221" t="s">
        <v>5580</v>
      </c>
      <c r="EU221" t="s">
        <v>7160</v>
      </c>
      <c r="EV221" t="s">
        <v>5722</v>
      </c>
      <c r="EW221" t="s">
        <v>7161</v>
      </c>
      <c r="EX221" t="s">
        <v>47115</v>
      </c>
      <c r="EY221" t="s">
        <v>10524</v>
      </c>
      <c r="EZ221" t="s">
        <v>47116</v>
      </c>
      <c r="FA221" t="s">
        <v>47118</v>
      </c>
      <c r="FB221" t="s">
        <v>10507</v>
      </c>
      <c r="FC221" t="s">
        <v>47120</v>
      </c>
      <c r="FD221" t="s">
        <v>47121</v>
      </c>
      <c r="FE221" t="s">
        <v>47122</v>
      </c>
      <c r="FF221" t="s">
        <v>47123</v>
      </c>
      <c r="FG221" t="s">
        <v>18023</v>
      </c>
      <c r="FH221" t="s">
        <v>47124</v>
      </c>
      <c r="FI221" t="s">
        <v>47125</v>
      </c>
      <c r="FJ221" t="s">
        <v>47126</v>
      </c>
      <c r="FK221" t="s">
        <v>47127</v>
      </c>
      <c r="FL221" t="s">
        <v>7162</v>
      </c>
      <c r="FM221" t="s">
        <v>47128</v>
      </c>
      <c r="FN221" t="s">
        <v>14947</v>
      </c>
      <c r="FO221" t="s">
        <v>47130</v>
      </c>
      <c r="FP221" t="s">
        <v>47131</v>
      </c>
    </row>
    <row r="222" spans="1:172" hidden="1" x14ac:dyDescent="0.3">
      <c r="A222" t="s">
        <v>7163</v>
      </c>
      <c r="B222" t="s">
        <v>47132</v>
      </c>
      <c r="C222" t="s">
        <v>47133</v>
      </c>
      <c r="D222" t="s">
        <v>47134</v>
      </c>
      <c r="E222" t="s">
        <v>47135</v>
      </c>
      <c r="F222" t="s">
        <v>47136</v>
      </c>
      <c r="G222" t="s">
        <v>47137</v>
      </c>
      <c r="H222" t="s">
        <v>47138</v>
      </c>
      <c r="I222" t="s">
        <v>47139</v>
      </c>
      <c r="J222" t="s">
        <v>47141</v>
      </c>
      <c r="K222" t="s">
        <v>47142</v>
      </c>
      <c r="L222" t="s">
        <v>47144</v>
      </c>
      <c r="M222" t="s">
        <v>47145</v>
      </c>
      <c r="N222" t="s">
        <v>47146</v>
      </c>
      <c r="O222" t="s">
        <v>47147</v>
      </c>
      <c r="P222" t="s">
        <v>47148</v>
      </c>
      <c r="Q222" t="s">
        <v>47149</v>
      </c>
      <c r="R222" t="s">
        <v>17708</v>
      </c>
      <c r="S222" t="s">
        <v>47150</v>
      </c>
      <c r="T222" t="s">
        <v>47151</v>
      </c>
      <c r="U222" t="s">
        <v>47152</v>
      </c>
      <c r="V222" t="s">
        <v>44618</v>
      </c>
      <c r="W222" t="s">
        <v>47153</v>
      </c>
      <c r="X222" t="s">
        <v>47154</v>
      </c>
      <c r="Y222" t="s">
        <v>47155</v>
      </c>
      <c r="Z222" t="s">
        <v>47156</v>
      </c>
      <c r="AA222" t="s">
        <v>47157</v>
      </c>
      <c r="AB222" t="s">
        <v>47158</v>
      </c>
      <c r="AC222" t="s">
        <v>47159</v>
      </c>
      <c r="AD222" t="s">
        <v>12519</v>
      </c>
      <c r="AE222" t="s">
        <v>47160</v>
      </c>
      <c r="AF222" t="s">
        <v>47161</v>
      </c>
      <c r="AG222" t="s">
        <v>47162</v>
      </c>
      <c r="AH222" t="s">
        <v>43089</v>
      </c>
      <c r="AI222" t="s">
        <v>47163</v>
      </c>
      <c r="AJ222" t="s">
        <v>47164</v>
      </c>
      <c r="AK222" t="s">
        <v>47165</v>
      </c>
      <c r="AL222" t="s">
        <v>47166</v>
      </c>
      <c r="AM222" t="s">
        <v>47167</v>
      </c>
      <c r="AN222" t="s">
        <v>47169</v>
      </c>
      <c r="AO222" t="s">
        <v>47170</v>
      </c>
      <c r="AP222" t="s">
        <v>47171</v>
      </c>
      <c r="AQ222" t="s">
        <v>47172</v>
      </c>
      <c r="AR222" t="s">
        <v>47173</v>
      </c>
      <c r="AS222" t="s">
        <v>47174</v>
      </c>
      <c r="AT222" t="s">
        <v>47175</v>
      </c>
      <c r="AU222" t="s">
        <v>47176</v>
      </c>
      <c r="AV222" t="s">
        <v>47177</v>
      </c>
      <c r="AW222" t="s">
        <v>462</v>
      </c>
      <c r="AX222" t="s">
        <v>47178</v>
      </c>
      <c r="AY222" t="s">
        <v>47179</v>
      </c>
      <c r="AZ222" t="s">
        <v>47180</v>
      </c>
      <c r="BA222" t="s">
        <v>47181</v>
      </c>
      <c r="BB222" t="s">
        <v>47182</v>
      </c>
      <c r="BC222" t="s">
        <v>47183</v>
      </c>
      <c r="BD222" t="s">
        <v>47184</v>
      </c>
      <c r="BE222" t="s">
        <v>47185</v>
      </c>
      <c r="BF222" t="s">
        <v>47186</v>
      </c>
      <c r="BG222" t="s">
        <v>47187</v>
      </c>
      <c r="BH222" t="s">
        <v>47188</v>
      </c>
      <c r="BI222" t="s">
        <v>47189</v>
      </c>
      <c r="BJ222" t="s">
        <v>47190</v>
      </c>
      <c r="BK222" t="s">
        <v>47191</v>
      </c>
      <c r="BL222" t="s">
        <v>47192</v>
      </c>
      <c r="BM222" t="s">
        <v>47193</v>
      </c>
      <c r="BN222" t="s">
        <v>47194</v>
      </c>
      <c r="BO222" t="s">
        <v>47195</v>
      </c>
      <c r="BP222" t="s">
        <v>47197</v>
      </c>
      <c r="BQ222" t="s">
        <v>47198</v>
      </c>
      <c r="BR222" t="s">
        <v>47199</v>
      </c>
      <c r="BS222" t="s">
        <v>47200</v>
      </c>
      <c r="BT222" t="s">
        <v>47201</v>
      </c>
      <c r="BU222" t="s">
        <v>47202</v>
      </c>
      <c r="BV222" t="s">
        <v>47203</v>
      </c>
      <c r="BW222" t="s">
        <v>47204</v>
      </c>
      <c r="BX222" t="s">
        <v>47205</v>
      </c>
      <c r="BY222" t="s">
        <v>47206</v>
      </c>
      <c r="BZ222" t="s">
        <v>47207</v>
      </c>
      <c r="CA222" t="s">
        <v>47208</v>
      </c>
      <c r="CB222" t="s">
        <v>47209</v>
      </c>
      <c r="CC222" t="s">
        <v>47210</v>
      </c>
      <c r="CD222" t="s">
        <v>47211</v>
      </c>
      <c r="CE222" t="s">
        <v>47212</v>
      </c>
      <c r="CF222" t="s">
        <v>7164</v>
      </c>
      <c r="CG222" t="s">
        <v>5014</v>
      </c>
      <c r="CH222" t="s">
        <v>47213</v>
      </c>
      <c r="CI222" t="s">
        <v>47214</v>
      </c>
      <c r="CJ222" t="s">
        <v>47215</v>
      </c>
      <c r="CK222" t="s">
        <v>47216</v>
      </c>
      <c r="CL222" t="s">
        <v>47217</v>
      </c>
      <c r="CM222" t="s">
        <v>7165</v>
      </c>
      <c r="CN222" t="s">
        <v>7166</v>
      </c>
      <c r="CO222" t="s">
        <v>7167</v>
      </c>
      <c r="CP222" t="s">
        <v>7168</v>
      </c>
      <c r="CQ222" t="s">
        <v>47218</v>
      </c>
      <c r="CR222" t="s">
        <v>7169</v>
      </c>
      <c r="CS222" t="s">
        <v>7170</v>
      </c>
      <c r="CT222" t="s">
        <v>7171</v>
      </c>
      <c r="CU222" t="s">
        <v>7173</v>
      </c>
      <c r="CV222" t="s">
        <v>7174</v>
      </c>
      <c r="CW222" t="s">
        <v>4630</v>
      </c>
      <c r="CX222" t="s">
        <v>7175</v>
      </c>
      <c r="CY222" t="s">
        <v>7176</v>
      </c>
      <c r="CZ222" t="s">
        <v>47219</v>
      </c>
      <c r="DA222" t="s">
        <v>7105</v>
      </c>
      <c r="DB222" t="s">
        <v>7177</v>
      </c>
      <c r="DC222" t="s">
        <v>7179</v>
      </c>
      <c r="DD222" t="s">
        <v>7180</v>
      </c>
      <c r="DE222" t="s">
        <v>7181</v>
      </c>
      <c r="DF222" t="s">
        <v>47220</v>
      </c>
      <c r="DG222" t="s">
        <v>47221</v>
      </c>
      <c r="DH222" t="s">
        <v>7182</v>
      </c>
      <c r="DI222" t="s">
        <v>47222</v>
      </c>
      <c r="DJ222" t="s">
        <v>2996</v>
      </c>
      <c r="DK222" t="s">
        <v>7183</v>
      </c>
      <c r="DL222" t="s">
        <v>47223</v>
      </c>
      <c r="DM222" t="s">
        <v>47224</v>
      </c>
      <c r="DN222" t="s">
        <v>7184</v>
      </c>
      <c r="DO222" t="s">
        <v>47225</v>
      </c>
      <c r="DP222" t="s">
        <v>47226</v>
      </c>
      <c r="DQ222" t="s">
        <v>7185</v>
      </c>
      <c r="DR222" t="s">
        <v>47227</v>
      </c>
      <c r="DS222" t="s">
        <v>47228</v>
      </c>
      <c r="DT222" t="s">
        <v>7186</v>
      </c>
      <c r="DU222" t="s">
        <v>47229</v>
      </c>
      <c r="DV222" t="s">
        <v>47230</v>
      </c>
      <c r="DW222" t="s">
        <v>7187</v>
      </c>
      <c r="DX222" t="s">
        <v>5093</v>
      </c>
      <c r="DY222" t="s">
        <v>47231</v>
      </c>
      <c r="DZ222" t="s">
        <v>5782</v>
      </c>
      <c r="EA222" t="s">
        <v>7191</v>
      </c>
      <c r="EB222" t="s">
        <v>47232</v>
      </c>
      <c r="EC222" t="s">
        <v>47233</v>
      </c>
      <c r="ED222" t="s">
        <v>37252</v>
      </c>
      <c r="EE222" t="s">
        <v>7192</v>
      </c>
      <c r="EF222" t="s">
        <v>47234</v>
      </c>
      <c r="EG222" t="s">
        <v>34682</v>
      </c>
      <c r="EH222" t="s">
        <v>47235</v>
      </c>
      <c r="EI222" t="s">
        <v>47236</v>
      </c>
      <c r="EJ222" t="s">
        <v>47237</v>
      </c>
      <c r="EK222" t="s">
        <v>47238</v>
      </c>
      <c r="EL222" t="s">
        <v>7193</v>
      </c>
      <c r="EM222" t="s">
        <v>3916</v>
      </c>
      <c r="EN222" t="s">
        <v>7194</v>
      </c>
      <c r="EO222" t="s">
        <v>3841</v>
      </c>
      <c r="EP222" t="s">
        <v>7195</v>
      </c>
      <c r="EQ222" t="s">
        <v>627</v>
      </c>
      <c r="ER222" t="s">
        <v>47239</v>
      </c>
      <c r="ES222" t="s">
        <v>7196</v>
      </c>
      <c r="ET222" t="s">
        <v>4065</v>
      </c>
      <c r="EU222" t="s">
        <v>7197</v>
      </c>
      <c r="EV222" t="s">
        <v>4177</v>
      </c>
      <c r="EW222" t="s">
        <v>7198</v>
      </c>
      <c r="EX222" t="s">
        <v>8744</v>
      </c>
      <c r="EY222" t="s">
        <v>47240</v>
      </c>
      <c r="EZ222" t="s">
        <v>47241</v>
      </c>
      <c r="FA222" t="s">
        <v>47242</v>
      </c>
      <c r="FB222" t="s">
        <v>47244</v>
      </c>
      <c r="FC222" t="s">
        <v>47245</v>
      </c>
      <c r="FD222" t="s">
        <v>47246</v>
      </c>
      <c r="FE222" t="s">
        <v>47247</v>
      </c>
      <c r="FF222" t="s">
        <v>47248</v>
      </c>
      <c r="FG222" t="s">
        <v>47249</v>
      </c>
      <c r="FH222" t="s">
        <v>47250</v>
      </c>
      <c r="FI222" t="s">
        <v>47251</v>
      </c>
      <c r="FJ222" t="s">
        <v>47252</v>
      </c>
      <c r="FK222" t="s">
        <v>47253</v>
      </c>
      <c r="FL222" t="s">
        <v>7200</v>
      </c>
      <c r="FM222" t="s">
        <v>47254</v>
      </c>
      <c r="FN222" t="s">
        <v>47255</v>
      </c>
      <c r="FO222" t="s">
        <v>47256</v>
      </c>
      <c r="FP222" t="s">
        <v>47257</v>
      </c>
    </row>
    <row r="223" spans="1:172" hidden="1" x14ac:dyDescent="0.3">
      <c r="A223" t="s">
        <v>7201</v>
      </c>
      <c r="B223" t="s">
        <v>47258</v>
      </c>
      <c r="C223" t="s">
        <v>47259</v>
      </c>
      <c r="D223" t="s">
        <v>47260</v>
      </c>
      <c r="E223" t="s">
        <v>47261</v>
      </c>
      <c r="F223" t="s">
        <v>47263</v>
      </c>
      <c r="G223" t="s">
        <v>18437</v>
      </c>
      <c r="H223" t="s">
        <v>47264</v>
      </c>
      <c r="I223" t="s">
        <v>47265</v>
      </c>
      <c r="J223" t="s">
        <v>47266</v>
      </c>
      <c r="K223" t="s">
        <v>47267</v>
      </c>
      <c r="L223" t="s">
        <v>47268</v>
      </c>
      <c r="M223" t="s">
        <v>47269</v>
      </c>
      <c r="N223" t="s">
        <v>47270</v>
      </c>
      <c r="O223" t="s">
        <v>47271</v>
      </c>
      <c r="P223" t="s">
        <v>47272</v>
      </c>
      <c r="Q223" t="s">
        <v>47273</v>
      </c>
      <c r="R223" t="s">
        <v>47274</v>
      </c>
      <c r="S223" t="s">
        <v>47275</v>
      </c>
      <c r="T223" t="s">
        <v>47276</v>
      </c>
      <c r="U223" t="s">
        <v>47277</v>
      </c>
      <c r="V223" t="s">
        <v>47278</v>
      </c>
      <c r="W223" t="s">
        <v>47279</v>
      </c>
      <c r="X223" t="s">
        <v>5953</v>
      </c>
      <c r="Y223" t="s">
        <v>47280</v>
      </c>
      <c r="Z223" t="s">
        <v>47281</v>
      </c>
      <c r="AA223" t="s">
        <v>47282</v>
      </c>
      <c r="AB223" t="s">
        <v>47283</v>
      </c>
      <c r="AC223" t="s">
        <v>47284</v>
      </c>
      <c r="AD223" t="s">
        <v>47285</v>
      </c>
      <c r="AE223" t="s">
        <v>47286</v>
      </c>
      <c r="AF223" t="s">
        <v>47287</v>
      </c>
      <c r="AG223" t="s">
        <v>47288</v>
      </c>
      <c r="AH223" t="s">
        <v>47289</v>
      </c>
      <c r="AI223" t="s">
        <v>47290</v>
      </c>
      <c r="AJ223" t="s">
        <v>47291</v>
      </c>
      <c r="AK223" t="s">
        <v>47292</v>
      </c>
      <c r="AL223" t="s">
        <v>47293</v>
      </c>
      <c r="AM223" t="s">
        <v>10304</v>
      </c>
      <c r="AN223" t="s">
        <v>47294</v>
      </c>
      <c r="AO223" t="s">
        <v>47295</v>
      </c>
      <c r="AP223" t="s">
        <v>47296</v>
      </c>
      <c r="AQ223" t="s">
        <v>47297</v>
      </c>
      <c r="AR223" t="s">
        <v>19149</v>
      </c>
      <c r="AS223" t="s">
        <v>47298</v>
      </c>
      <c r="AT223" t="s">
        <v>47299</v>
      </c>
      <c r="AU223" t="s">
        <v>47300</v>
      </c>
      <c r="AV223" t="s">
        <v>47301</v>
      </c>
      <c r="AW223" t="s">
        <v>5014</v>
      </c>
      <c r="AX223" t="s">
        <v>47302</v>
      </c>
      <c r="AY223" t="s">
        <v>47303</v>
      </c>
      <c r="AZ223" t="s">
        <v>47304</v>
      </c>
      <c r="BA223" t="s">
        <v>47305</v>
      </c>
      <c r="BB223" t="s">
        <v>47306</v>
      </c>
      <c r="BC223" t="s">
        <v>47307</v>
      </c>
      <c r="BD223" t="s">
        <v>47308</v>
      </c>
      <c r="BE223" t="s">
        <v>47309</v>
      </c>
      <c r="BF223" t="s">
        <v>47310</v>
      </c>
      <c r="BG223" t="s">
        <v>47311</v>
      </c>
      <c r="BH223" t="s">
        <v>47312</v>
      </c>
      <c r="BI223" t="s">
        <v>47314</v>
      </c>
      <c r="BJ223" t="s">
        <v>47315</v>
      </c>
      <c r="BK223" t="s">
        <v>47316</v>
      </c>
      <c r="BL223" t="s">
        <v>47317</v>
      </c>
      <c r="BM223" t="s">
        <v>47318</v>
      </c>
      <c r="BN223" t="s">
        <v>47319</v>
      </c>
      <c r="BO223" t="s">
        <v>47320</v>
      </c>
      <c r="BP223" t="s">
        <v>47321</v>
      </c>
      <c r="BQ223" t="s">
        <v>47322</v>
      </c>
      <c r="BR223" t="s">
        <v>47323</v>
      </c>
      <c r="BS223" t="s">
        <v>47324</v>
      </c>
      <c r="BT223" t="s">
        <v>47325</v>
      </c>
      <c r="BU223" t="s">
        <v>47326</v>
      </c>
      <c r="BV223" t="s">
        <v>31959</v>
      </c>
      <c r="BW223" t="s">
        <v>47327</v>
      </c>
      <c r="BX223" t="s">
        <v>47328</v>
      </c>
      <c r="BY223" t="s">
        <v>47329</v>
      </c>
      <c r="BZ223" t="s">
        <v>47330</v>
      </c>
      <c r="CA223" t="s">
        <v>13872</v>
      </c>
      <c r="CB223" t="s">
        <v>47331</v>
      </c>
      <c r="CC223" t="s">
        <v>47332</v>
      </c>
      <c r="CD223" t="s">
        <v>47333</v>
      </c>
      <c r="CE223" t="s">
        <v>47334</v>
      </c>
      <c r="CF223" t="s">
        <v>7202</v>
      </c>
      <c r="CG223" t="s">
        <v>5014</v>
      </c>
      <c r="CH223" t="s">
        <v>6121</v>
      </c>
      <c r="CI223" t="s">
        <v>47335</v>
      </c>
      <c r="CJ223" t="s">
        <v>47336</v>
      </c>
      <c r="CK223" t="s">
        <v>46902</v>
      </c>
      <c r="CL223" t="s">
        <v>47337</v>
      </c>
      <c r="CM223" t="s">
        <v>7203</v>
      </c>
      <c r="CN223" t="s">
        <v>7204</v>
      </c>
      <c r="CO223" t="s">
        <v>7205</v>
      </c>
      <c r="CP223" t="s">
        <v>7206</v>
      </c>
      <c r="CQ223" t="s">
        <v>47338</v>
      </c>
      <c r="CR223" t="s">
        <v>7207</v>
      </c>
      <c r="CS223" t="s">
        <v>7208</v>
      </c>
      <c r="CT223" t="s">
        <v>7209</v>
      </c>
      <c r="CU223" t="s">
        <v>7210</v>
      </c>
      <c r="CV223" t="s">
        <v>7211</v>
      </c>
      <c r="CW223" t="s">
        <v>6561</v>
      </c>
      <c r="CX223" t="s">
        <v>7212</v>
      </c>
      <c r="CY223" t="s">
        <v>7213</v>
      </c>
      <c r="CZ223" t="s">
        <v>47339</v>
      </c>
      <c r="DA223" t="s">
        <v>7105</v>
      </c>
      <c r="DB223" t="s">
        <v>7214</v>
      </c>
      <c r="DC223" t="s">
        <v>7215</v>
      </c>
      <c r="DD223" t="s">
        <v>7216</v>
      </c>
      <c r="DE223" t="s">
        <v>7217</v>
      </c>
      <c r="DF223" t="s">
        <v>47340</v>
      </c>
      <c r="DG223" t="s">
        <v>47341</v>
      </c>
      <c r="DH223" t="s">
        <v>7218</v>
      </c>
      <c r="DI223" t="s">
        <v>47342</v>
      </c>
      <c r="DJ223" t="s">
        <v>47343</v>
      </c>
      <c r="DK223" t="s">
        <v>7219</v>
      </c>
      <c r="DL223" t="s">
        <v>47344</v>
      </c>
      <c r="DM223" t="s">
        <v>45131</v>
      </c>
      <c r="DN223" t="s">
        <v>7220</v>
      </c>
      <c r="DO223" t="s">
        <v>47345</v>
      </c>
      <c r="DP223" t="s">
        <v>47346</v>
      </c>
      <c r="DQ223" t="s">
        <v>7221</v>
      </c>
      <c r="DR223" t="s">
        <v>47347</v>
      </c>
      <c r="DS223" t="s">
        <v>47348</v>
      </c>
      <c r="DT223" t="s">
        <v>7222</v>
      </c>
      <c r="DU223" t="s">
        <v>47349</v>
      </c>
      <c r="DV223" t="s">
        <v>6397</v>
      </c>
      <c r="DW223" t="s">
        <v>7224</v>
      </c>
      <c r="DX223" t="s">
        <v>5135</v>
      </c>
      <c r="DY223" t="s">
        <v>47350</v>
      </c>
      <c r="DZ223" t="s">
        <v>5782</v>
      </c>
      <c r="EA223" t="s">
        <v>7226</v>
      </c>
      <c r="EB223" t="s">
        <v>47351</v>
      </c>
      <c r="EC223" t="s">
        <v>47352</v>
      </c>
      <c r="ED223" t="s">
        <v>47353</v>
      </c>
      <c r="EE223" t="s">
        <v>7227</v>
      </c>
      <c r="EF223" t="s">
        <v>47354</v>
      </c>
      <c r="EG223" t="s">
        <v>47355</v>
      </c>
      <c r="EH223" t="s">
        <v>47356</v>
      </c>
      <c r="EI223" t="s">
        <v>47357</v>
      </c>
      <c r="EJ223" t="s">
        <v>47358</v>
      </c>
      <c r="EK223" t="s">
        <v>47359</v>
      </c>
      <c r="EL223" t="s">
        <v>7228</v>
      </c>
      <c r="EM223" t="s">
        <v>5615</v>
      </c>
      <c r="EN223" t="s">
        <v>7229</v>
      </c>
      <c r="EO223" t="s">
        <v>5546</v>
      </c>
      <c r="EP223" t="s">
        <v>7230</v>
      </c>
      <c r="EQ223" t="s">
        <v>5722</v>
      </c>
      <c r="ER223" t="s">
        <v>47360</v>
      </c>
      <c r="ES223" t="s">
        <v>7231</v>
      </c>
      <c r="ET223" t="s">
        <v>3916</v>
      </c>
      <c r="EU223" t="s">
        <v>7232</v>
      </c>
      <c r="EV223" t="s">
        <v>4028</v>
      </c>
      <c r="EW223" t="s">
        <v>7233</v>
      </c>
      <c r="EX223" t="s">
        <v>46783</v>
      </c>
      <c r="EY223" t="s">
        <v>47361</v>
      </c>
      <c r="EZ223" t="s">
        <v>47362</v>
      </c>
      <c r="FA223" t="s">
        <v>47363</v>
      </c>
      <c r="FB223" t="s">
        <v>47364</v>
      </c>
      <c r="FC223" t="s">
        <v>47365</v>
      </c>
      <c r="FD223" t="s">
        <v>47366</v>
      </c>
      <c r="FE223" t="s">
        <v>47367</v>
      </c>
      <c r="FF223" t="s">
        <v>47368</v>
      </c>
      <c r="FG223" t="s">
        <v>47369</v>
      </c>
      <c r="FH223" t="s">
        <v>47370</v>
      </c>
      <c r="FI223" t="s">
        <v>47372</v>
      </c>
      <c r="FJ223" t="s">
        <v>47373</v>
      </c>
      <c r="FK223" t="s">
        <v>47374</v>
      </c>
      <c r="FL223" t="s">
        <v>7234</v>
      </c>
      <c r="FM223" t="s">
        <v>47375</v>
      </c>
      <c r="FN223" t="s">
        <v>47376</v>
      </c>
      <c r="FO223" t="s">
        <v>47377</v>
      </c>
      <c r="FP223" t="s">
        <v>47378</v>
      </c>
    </row>
    <row r="224" spans="1:172" hidden="1" x14ac:dyDescent="0.3">
      <c r="A224" t="s">
        <v>7235</v>
      </c>
      <c r="B224" t="s">
        <v>47379</v>
      </c>
      <c r="C224" t="s">
        <v>47380</v>
      </c>
      <c r="D224" t="s">
        <v>47381</v>
      </c>
      <c r="E224" t="s">
        <v>47382</v>
      </c>
      <c r="F224" t="s">
        <v>47383</v>
      </c>
      <c r="G224" t="s">
        <v>47384</v>
      </c>
      <c r="H224" t="s">
        <v>47385</v>
      </c>
      <c r="I224" t="s">
        <v>47386</v>
      </c>
      <c r="J224" t="s">
        <v>47387</v>
      </c>
      <c r="K224" t="s">
        <v>47388</v>
      </c>
      <c r="L224" t="s">
        <v>47389</v>
      </c>
      <c r="M224" t="s">
        <v>47390</v>
      </c>
      <c r="N224" t="s">
        <v>47391</v>
      </c>
      <c r="O224" t="s">
        <v>47392</v>
      </c>
      <c r="P224" t="s">
        <v>47393</v>
      </c>
      <c r="Q224" t="s">
        <v>47394</v>
      </c>
      <c r="R224" t="s">
        <v>47395</v>
      </c>
      <c r="S224" t="s">
        <v>47396</v>
      </c>
      <c r="T224" t="s">
        <v>47397</v>
      </c>
      <c r="U224" t="s">
        <v>47398</v>
      </c>
      <c r="V224" t="s">
        <v>47399</v>
      </c>
      <c r="W224" t="s">
        <v>47400</v>
      </c>
      <c r="X224" t="s">
        <v>47402</v>
      </c>
      <c r="Y224" t="s">
        <v>47403</v>
      </c>
      <c r="Z224" t="s">
        <v>47404</v>
      </c>
      <c r="AA224" t="s">
        <v>47405</v>
      </c>
      <c r="AB224" t="s">
        <v>47406</v>
      </c>
      <c r="AC224" t="s">
        <v>47407</v>
      </c>
      <c r="AD224" t="s">
        <v>7020</v>
      </c>
      <c r="AE224" t="s">
        <v>47408</v>
      </c>
      <c r="AF224" t="s">
        <v>47409</v>
      </c>
      <c r="AG224" t="s">
        <v>47410</v>
      </c>
      <c r="AH224" t="s">
        <v>47411</v>
      </c>
      <c r="AI224" t="s">
        <v>47412</v>
      </c>
      <c r="AJ224" t="s">
        <v>47413</v>
      </c>
      <c r="AK224" t="s">
        <v>47414</v>
      </c>
      <c r="AL224" t="s">
        <v>47415</v>
      </c>
      <c r="AM224" t="s">
        <v>47416</v>
      </c>
      <c r="AN224" t="s">
        <v>47417</v>
      </c>
      <c r="AO224" t="s">
        <v>47418</v>
      </c>
      <c r="AP224" t="s">
        <v>47420</v>
      </c>
      <c r="AQ224" t="s">
        <v>47421</v>
      </c>
      <c r="AR224" t="s">
        <v>47422</v>
      </c>
      <c r="AS224" t="s">
        <v>47423</v>
      </c>
      <c r="AT224" t="s">
        <v>47424</v>
      </c>
      <c r="AU224" t="s">
        <v>47425</v>
      </c>
      <c r="AV224" t="s">
        <v>47426</v>
      </c>
      <c r="AW224" t="s">
        <v>591</v>
      </c>
      <c r="AX224" t="s">
        <v>47427</v>
      </c>
      <c r="AY224" t="s">
        <v>47428</v>
      </c>
      <c r="AZ224" t="s">
        <v>47429</v>
      </c>
      <c r="BA224" t="s">
        <v>47430</v>
      </c>
      <c r="BB224" t="s">
        <v>47431</v>
      </c>
      <c r="BC224" t="s">
        <v>47432</v>
      </c>
      <c r="BD224" t="s">
        <v>47433</v>
      </c>
      <c r="BE224" t="s">
        <v>47434</v>
      </c>
      <c r="BF224" t="s">
        <v>47435</v>
      </c>
      <c r="BG224" t="s">
        <v>47436</v>
      </c>
      <c r="BH224" t="s">
        <v>47437</v>
      </c>
      <c r="BI224" t="s">
        <v>4495</v>
      </c>
      <c r="BJ224" t="s">
        <v>47438</v>
      </c>
      <c r="BK224" t="s">
        <v>47439</v>
      </c>
      <c r="BL224" t="s">
        <v>47440</v>
      </c>
      <c r="BM224" t="s">
        <v>47441</v>
      </c>
      <c r="BN224" t="s">
        <v>47442</v>
      </c>
      <c r="BO224" t="s">
        <v>47443</v>
      </c>
      <c r="BP224" t="s">
        <v>47444</v>
      </c>
      <c r="BQ224" t="s">
        <v>47445</v>
      </c>
      <c r="BR224" t="s">
        <v>47446</v>
      </c>
      <c r="BS224" t="s">
        <v>47447</v>
      </c>
      <c r="BT224" t="s">
        <v>47448</v>
      </c>
      <c r="BU224" t="s">
        <v>47449</v>
      </c>
      <c r="BV224" t="s">
        <v>2012</v>
      </c>
      <c r="BW224" t="s">
        <v>47450</v>
      </c>
      <c r="BX224" t="s">
        <v>47451</v>
      </c>
      <c r="BY224" t="s">
        <v>47452</v>
      </c>
      <c r="BZ224" t="s">
        <v>47453</v>
      </c>
      <c r="CA224" t="s">
        <v>47454</v>
      </c>
      <c r="CB224" t="s">
        <v>47455</v>
      </c>
      <c r="CC224" t="s">
        <v>47456</v>
      </c>
      <c r="CD224" t="s">
        <v>47457</v>
      </c>
      <c r="CE224" t="s">
        <v>47458</v>
      </c>
      <c r="CF224" t="s">
        <v>7236</v>
      </c>
      <c r="CG224" t="s">
        <v>591</v>
      </c>
      <c r="CH224" t="s">
        <v>47459</v>
      </c>
      <c r="CI224" t="s">
        <v>47460</v>
      </c>
      <c r="CJ224" t="s">
        <v>47461</v>
      </c>
      <c r="CK224" t="s">
        <v>47462</v>
      </c>
      <c r="CL224" t="s">
        <v>47463</v>
      </c>
      <c r="CM224" t="s">
        <v>7237</v>
      </c>
      <c r="CN224" t="s">
        <v>7238</v>
      </c>
      <c r="CO224" t="s">
        <v>7239</v>
      </c>
      <c r="CP224" t="s">
        <v>7240</v>
      </c>
      <c r="CQ224" t="s">
        <v>47464</v>
      </c>
      <c r="CR224" t="s">
        <v>7241</v>
      </c>
      <c r="CS224" t="s">
        <v>7242</v>
      </c>
      <c r="CT224" t="s">
        <v>7243</v>
      </c>
      <c r="CU224" t="s">
        <v>7244</v>
      </c>
      <c r="CV224" t="s">
        <v>7245</v>
      </c>
      <c r="CW224" t="s">
        <v>4674</v>
      </c>
      <c r="CX224" t="s">
        <v>7246</v>
      </c>
      <c r="CY224" t="s">
        <v>7247</v>
      </c>
      <c r="CZ224" t="s">
        <v>47465</v>
      </c>
      <c r="DA224" t="s">
        <v>579</v>
      </c>
      <c r="DB224" t="s">
        <v>7249</v>
      </c>
      <c r="DC224" t="s">
        <v>7250</v>
      </c>
      <c r="DD224" t="s">
        <v>7252</v>
      </c>
      <c r="DE224" t="s">
        <v>7253</v>
      </c>
      <c r="DF224" t="s">
        <v>47466</v>
      </c>
      <c r="DG224" t="s">
        <v>47467</v>
      </c>
      <c r="DH224" t="s">
        <v>7254</v>
      </c>
      <c r="DI224" t="s">
        <v>47468</v>
      </c>
      <c r="DJ224" t="s">
        <v>47469</v>
      </c>
      <c r="DK224" t="s">
        <v>7255</v>
      </c>
      <c r="DL224" t="s">
        <v>47470</v>
      </c>
      <c r="DM224" t="s">
        <v>14909</v>
      </c>
      <c r="DN224" t="s">
        <v>7256</v>
      </c>
      <c r="DO224" t="s">
        <v>35644</v>
      </c>
      <c r="DP224" t="s">
        <v>47471</v>
      </c>
      <c r="DQ224" t="s">
        <v>7257</v>
      </c>
      <c r="DR224" t="s">
        <v>47472</v>
      </c>
      <c r="DS224" t="s">
        <v>47473</v>
      </c>
      <c r="DT224" t="s">
        <v>7258</v>
      </c>
      <c r="DU224" t="s">
        <v>47474</v>
      </c>
      <c r="DV224" t="s">
        <v>47475</v>
      </c>
      <c r="DW224" t="s">
        <v>7259</v>
      </c>
      <c r="DX224" t="s">
        <v>5171</v>
      </c>
      <c r="DY224" t="s">
        <v>47476</v>
      </c>
      <c r="DZ224" t="s">
        <v>5850</v>
      </c>
      <c r="EA224" t="s">
        <v>7260</v>
      </c>
      <c r="EB224" t="s">
        <v>47477</v>
      </c>
      <c r="EC224" t="s">
        <v>47478</v>
      </c>
      <c r="ED224" t="s">
        <v>47479</v>
      </c>
      <c r="EE224" t="s">
        <v>7261</v>
      </c>
      <c r="EF224" t="s">
        <v>21672</v>
      </c>
      <c r="EG224" t="s">
        <v>47480</v>
      </c>
      <c r="EH224" t="s">
        <v>47481</v>
      </c>
      <c r="EI224" t="s">
        <v>47482</v>
      </c>
      <c r="EJ224" t="s">
        <v>47483</v>
      </c>
      <c r="EK224" t="s">
        <v>47484</v>
      </c>
      <c r="EL224" t="s">
        <v>7262</v>
      </c>
      <c r="EM224" t="s">
        <v>687</v>
      </c>
      <c r="EN224" t="s">
        <v>7263</v>
      </c>
      <c r="EO224" t="s">
        <v>3877</v>
      </c>
      <c r="EP224" t="s">
        <v>7264</v>
      </c>
      <c r="EQ224" t="s">
        <v>4177</v>
      </c>
      <c r="ER224" t="s">
        <v>47485</v>
      </c>
      <c r="ES224" t="s">
        <v>7265</v>
      </c>
      <c r="ET224" t="s">
        <v>687</v>
      </c>
      <c r="EU224" t="s">
        <v>7266</v>
      </c>
      <c r="EV224" t="s">
        <v>4215</v>
      </c>
      <c r="EW224" t="s">
        <v>7267</v>
      </c>
      <c r="EX224" t="s">
        <v>47486</v>
      </c>
      <c r="EY224" t="s">
        <v>47487</v>
      </c>
      <c r="EZ224" t="s">
        <v>43373</v>
      </c>
      <c r="FA224" t="s">
        <v>47488</v>
      </c>
      <c r="FB224" t="s">
        <v>47489</v>
      </c>
      <c r="FC224" t="s">
        <v>47490</v>
      </c>
      <c r="FD224" t="s">
        <v>47491</v>
      </c>
      <c r="FE224" t="s">
        <v>47492</v>
      </c>
      <c r="FF224" t="s">
        <v>47493</v>
      </c>
      <c r="FG224" t="s">
        <v>47494</v>
      </c>
      <c r="FH224" t="s">
        <v>47495</v>
      </c>
      <c r="FI224" t="s">
        <v>47496</v>
      </c>
      <c r="FJ224" t="s">
        <v>47497</v>
      </c>
      <c r="FK224" t="s">
        <v>47498</v>
      </c>
      <c r="FL224" t="s">
        <v>7268</v>
      </c>
      <c r="FM224" t="s">
        <v>47499</v>
      </c>
      <c r="FN224" t="s">
        <v>47500</v>
      </c>
      <c r="FO224" t="s">
        <v>47501</v>
      </c>
      <c r="FP224" t="s">
        <v>47503</v>
      </c>
    </row>
    <row r="225" spans="1:172" hidden="1" x14ac:dyDescent="0.3">
      <c r="A225" t="s">
        <v>7269</v>
      </c>
      <c r="B225" t="s">
        <v>47504</v>
      </c>
      <c r="C225" t="s">
        <v>12297</v>
      </c>
      <c r="D225" t="s">
        <v>47505</v>
      </c>
      <c r="E225" t="s">
        <v>47506</v>
      </c>
      <c r="F225" t="s">
        <v>47507</v>
      </c>
      <c r="G225" t="s">
        <v>47508</v>
      </c>
      <c r="H225" t="s">
        <v>47509</v>
      </c>
      <c r="I225" t="s">
        <v>47510</v>
      </c>
      <c r="J225" t="s">
        <v>47511</v>
      </c>
      <c r="K225" t="s">
        <v>47512</v>
      </c>
      <c r="L225" t="s">
        <v>47513</v>
      </c>
      <c r="M225" t="s">
        <v>47514</v>
      </c>
      <c r="N225" t="s">
        <v>47515</v>
      </c>
      <c r="O225" t="s">
        <v>47516</v>
      </c>
      <c r="P225" t="s">
        <v>47517</v>
      </c>
      <c r="Q225" t="s">
        <v>47518</v>
      </c>
      <c r="R225" t="s">
        <v>47519</v>
      </c>
      <c r="S225" t="s">
        <v>47520</v>
      </c>
      <c r="T225" t="s">
        <v>47521</v>
      </c>
      <c r="U225" t="s">
        <v>47522</v>
      </c>
      <c r="V225" t="s">
        <v>47523</v>
      </c>
      <c r="W225" t="s">
        <v>47524</v>
      </c>
      <c r="X225" t="s">
        <v>47525</v>
      </c>
      <c r="Y225" t="s">
        <v>47526</v>
      </c>
      <c r="Z225" t="s">
        <v>6406</v>
      </c>
      <c r="AA225" t="s">
        <v>47527</v>
      </c>
      <c r="AB225" t="s">
        <v>47529</v>
      </c>
      <c r="AC225" t="s">
        <v>47530</v>
      </c>
      <c r="AD225" t="s">
        <v>40101</v>
      </c>
      <c r="AE225" t="s">
        <v>47531</v>
      </c>
      <c r="AF225" t="s">
        <v>47532</v>
      </c>
      <c r="AG225" t="s">
        <v>47533</v>
      </c>
      <c r="AH225" t="s">
        <v>47534</v>
      </c>
      <c r="AI225" t="s">
        <v>47535</v>
      </c>
      <c r="AJ225" t="s">
        <v>40982</v>
      </c>
      <c r="AK225" t="s">
        <v>47536</v>
      </c>
      <c r="AL225" t="s">
        <v>47537</v>
      </c>
      <c r="AM225" t="s">
        <v>47538</v>
      </c>
      <c r="AN225" t="s">
        <v>47539</v>
      </c>
      <c r="AO225" t="s">
        <v>47540</v>
      </c>
      <c r="AP225" t="s">
        <v>47541</v>
      </c>
      <c r="AQ225" t="s">
        <v>47542</v>
      </c>
      <c r="AR225" t="s">
        <v>47543</v>
      </c>
      <c r="AS225" t="s">
        <v>47544</v>
      </c>
      <c r="AT225" t="s">
        <v>47545</v>
      </c>
      <c r="AU225" t="s">
        <v>47546</v>
      </c>
      <c r="AV225" t="s">
        <v>47547</v>
      </c>
      <c r="AW225" t="s">
        <v>5053</v>
      </c>
      <c r="AX225" t="s">
        <v>47548</v>
      </c>
      <c r="AY225" t="s">
        <v>47549</v>
      </c>
      <c r="AZ225" t="s">
        <v>47550</v>
      </c>
      <c r="BA225" t="s">
        <v>47551</v>
      </c>
      <c r="BB225" t="s">
        <v>28581</v>
      </c>
      <c r="BC225" t="s">
        <v>47552</v>
      </c>
      <c r="BD225" t="s">
        <v>47553</v>
      </c>
      <c r="BE225" t="s">
        <v>47554</v>
      </c>
      <c r="BF225" t="s">
        <v>47555</v>
      </c>
      <c r="BG225" t="s">
        <v>47556</v>
      </c>
      <c r="BH225" t="s">
        <v>47557</v>
      </c>
      <c r="BI225" t="s">
        <v>47558</v>
      </c>
      <c r="BJ225" t="s">
        <v>47559</v>
      </c>
      <c r="BK225" t="s">
        <v>47560</v>
      </c>
      <c r="BL225" t="s">
        <v>47561</v>
      </c>
      <c r="BM225" t="s">
        <v>47562</v>
      </c>
      <c r="BN225" t="s">
        <v>47563</v>
      </c>
      <c r="BO225" t="s">
        <v>47564</v>
      </c>
      <c r="BP225" t="s">
        <v>47565</v>
      </c>
      <c r="BQ225" t="s">
        <v>47566</v>
      </c>
      <c r="BR225" t="s">
        <v>47567</v>
      </c>
      <c r="BS225" t="s">
        <v>47568</v>
      </c>
      <c r="BT225" t="s">
        <v>47569</v>
      </c>
      <c r="BU225" t="s">
        <v>47571</v>
      </c>
      <c r="BV225" t="s">
        <v>47572</v>
      </c>
      <c r="BW225" t="s">
        <v>47573</v>
      </c>
      <c r="BX225" t="s">
        <v>47574</v>
      </c>
      <c r="BY225" t="s">
        <v>47575</v>
      </c>
      <c r="BZ225" t="s">
        <v>47576</v>
      </c>
      <c r="CA225" t="s">
        <v>47577</v>
      </c>
      <c r="CB225" t="s">
        <v>47578</v>
      </c>
      <c r="CC225" t="s">
        <v>47579</v>
      </c>
      <c r="CD225" t="s">
        <v>47580</v>
      </c>
      <c r="CE225" t="s">
        <v>47581</v>
      </c>
      <c r="CF225" t="s">
        <v>7270</v>
      </c>
      <c r="CG225" t="s">
        <v>5053</v>
      </c>
      <c r="CH225" t="s">
        <v>47582</v>
      </c>
      <c r="CI225" t="s">
        <v>47584</v>
      </c>
      <c r="CJ225" t="s">
        <v>47585</v>
      </c>
      <c r="CK225" t="s">
        <v>47586</v>
      </c>
      <c r="CL225" t="s">
        <v>47588</v>
      </c>
      <c r="CM225" t="s">
        <v>7271</v>
      </c>
      <c r="CN225" t="s">
        <v>7272</v>
      </c>
      <c r="CO225" t="s">
        <v>7273</v>
      </c>
      <c r="CP225" t="s">
        <v>7274</v>
      </c>
      <c r="CQ225" t="s">
        <v>47589</v>
      </c>
      <c r="CR225" t="s">
        <v>7275</v>
      </c>
      <c r="CS225" t="s">
        <v>7276</v>
      </c>
      <c r="CT225" t="s">
        <v>7277</v>
      </c>
      <c r="CU225" t="s">
        <v>7278</v>
      </c>
      <c r="CV225" t="s">
        <v>7279</v>
      </c>
      <c r="CW225" t="s">
        <v>4709</v>
      </c>
      <c r="CX225" t="s">
        <v>7280</v>
      </c>
      <c r="CY225" t="s">
        <v>7282</v>
      </c>
      <c r="CZ225" t="s">
        <v>47590</v>
      </c>
      <c r="DA225" t="s">
        <v>579</v>
      </c>
      <c r="DB225" t="s">
        <v>7283</v>
      </c>
      <c r="DC225" t="s">
        <v>7284</v>
      </c>
      <c r="DD225" t="s">
        <v>7285</v>
      </c>
      <c r="DE225" t="s">
        <v>7286</v>
      </c>
      <c r="DF225" t="s">
        <v>35763</v>
      </c>
      <c r="DG225" t="s">
        <v>47591</v>
      </c>
      <c r="DH225" t="s">
        <v>7287</v>
      </c>
      <c r="DI225" t="s">
        <v>47592</v>
      </c>
      <c r="DJ225" t="s">
        <v>47593</v>
      </c>
      <c r="DK225" t="s">
        <v>7288</v>
      </c>
      <c r="DL225" t="s">
        <v>47594</v>
      </c>
      <c r="DM225" t="s">
        <v>47595</v>
      </c>
      <c r="DN225" t="s">
        <v>7289</v>
      </c>
      <c r="DO225" t="s">
        <v>47596</v>
      </c>
      <c r="DP225" t="s">
        <v>47597</v>
      </c>
      <c r="DQ225" t="s">
        <v>7290</v>
      </c>
      <c r="DR225" t="s">
        <v>47598</v>
      </c>
      <c r="DS225" t="s">
        <v>47599</v>
      </c>
      <c r="DT225" t="s">
        <v>7291</v>
      </c>
      <c r="DU225" t="s">
        <v>47600</v>
      </c>
      <c r="DV225" t="s">
        <v>47601</v>
      </c>
      <c r="DW225" t="s">
        <v>7292</v>
      </c>
      <c r="DX225" t="s">
        <v>5171</v>
      </c>
      <c r="DY225" t="s">
        <v>47602</v>
      </c>
      <c r="DZ225" t="s">
        <v>5850</v>
      </c>
      <c r="EA225" t="s">
        <v>7293</v>
      </c>
      <c r="EB225" t="s">
        <v>47603</v>
      </c>
      <c r="EC225" t="s">
        <v>47604</v>
      </c>
      <c r="ED225" t="s">
        <v>47605</v>
      </c>
      <c r="EE225" t="s">
        <v>7294</v>
      </c>
      <c r="EF225" t="s">
        <v>47606</v>
      </c>
      <c r="EG225" t="s">
        <v>47607</v>
      </c>
      <c r="EH225" t="s">
        <v>47608</v>
      </c>
      <c r="EI225" t="s">
        <v>47609</v>
      </c>
      <c r="EJ225" t="s">
        <v>47610</v>
      </c>
      <c r="EK225" t="s">
        <v>47611</v>
      </c>
      <c r="EL225" t="s">
        <v>7295</v>
      </c>
      <c r="EM225" t="s">
        <v>5700</v>
      </c>
      <c r="EN225" t="s">
        <v>7296</v>
      </c>
      <c r="EO225" t="s">
        <v>6050</v>
      </c>
      <c r="EP225" t="s">
        <v>7297</v>
      </c>
      <c r="EQ225" t="s">
        <v>4028</v>
      </c>
      <c r="ER225" t="s">
        <v>47613</v>
      </c>
      <c r="ES225" t="s">
        <v>7298</v>
      </c>
      <c r="ET225" t="s">
        <v>3953</v>
      </c>
      <c r="EU225" t="s">
        <v>7299</v>
      </c>
      <c r="EV225" t="s">
        <v>4066</v>
      </c>
      <c r="EW225" t="s">
        <v>7300</v>
      </c>
      <c r="EX225" t="s">
        <v>47615</v>
      </c>
      <c r="EY225" t="s">
        <v>47616</v>
      </c>
      <c r="EZ225" t="s">
        <v>47617</v>
      </c>
      <c r="FA225" t="s">
        <v>47618</v>
      </c>
      <c r="FB225" t="s">
        <v>47619</v>
      </c>
      <c r="FC225" t="s">
        <v>47620</v>
      </c>
      <c r="FD225" t="s">
        <v>47621</v>
      </c>
      <c r="FE225" t="s">
        <v>47622</v>
      </c>
      <c r="FF225" t="s">
        <v>47623</v>
      </c>
      <c r="FG225" t="s">
        <v>18683</v>
      </c>
      <c r="FH225" t="s">
        <v>47624</v>
      </c>
      <c r="FI225" t="s">
        <v>12682</v>
      </c>
      <c r="FJ225" t="s">
        <v>47625</v>
      </c>
      <c r="FK225" t="s">
        <v>47626</v>
      </c>
      <c r="FL225" t="s">
        <v>7301</v>
      </c>
      <c r="FM225" t="s">
        <v>47627</v>
      </c>
      <c r="FN225" t="s">
        <v>47628</v>
      </c>
      <c r="FO225" t="s">
        <v>47629</v>
      </c>
      <c r="FP225" t="s">
        <v>47630</v>
      </c>
    </row>
    <row r="226" spans="1:172" hidden="1" x14ac:dyDescent="0.3">
      <c r="A226" t="s">
        <v>7302</v>
      </c>
      <c r="B226" t="s">
        <v>47631</v>
      </c>
      <c r="C226" t="s">
        <v>47632</v>
      </c>
      <c r="D226" t="s">
        <v>47633</v>
      </c>
      <c r="E226" t="s">
        <v>47634</v>
      </c>
      <c r="F226" t="s">
        <v>19315</v>
      </c>
      <c r="G226" t="s">
        <v>47636</v>
      </c>
      <c r="H226" t="s">
        <v>47638</v>
      </c>
      <c r="I226" t="s">
        <v>18880</v>
      </c>
      <c r="J226" t="s">
        <v>47640</v>
      </c>
      <c r="K226" t="s">
        <v>47641</v>
      </c>
      <c r="L226" t="s">
        <v>47642</v>
      </c>
      <c r="M226" t="s">
        <v>47643</v>
      </c>
      <c r="N226" t="s">
        <v>47644</v>
      </c>
      <c r="O226" t="s">
        <v>47645</v>
      </c>
      <c r="P226" t="s">
        <v>47646</v>
      </c>
      <c r="Q226" t="s">
        <v>47647</v>
      </c>
      <c r="R226" t="s">
        <v>47648</v>
      </c>
      <c r="S226" t="s">
        <v>47649</v>
      </c>
      <c r="T226" t="s">
        <v>15069</v>
      </c>
      <c r="U226" t="s">
        <v>7703</v>
      </c>
      <c r="V226" t="s">
        <v>47650</v>
      </c>
      <c r="W226" t="s">
        <v>47651</v>
      </c>
      <c r="X226" t="s">
        <v>47652</v>
      </c>
      <c r="Y226" t="s">
        <v>47653</v>
      </c>
      <c r="Z226" t="s">
        <v>47654</v>
      </c>
      <c r="AA226" t="s">
        <v>47655</v>
      </c>
      <c r="AB226" t="s">
        <v>47656</v>
      </c>
      <c r="AC226" t="s">
        <v>47657</v>
      </c>
      <c r="AD226" t="s">
        <v>47659</v>
      </c>
      <c r="AE226" t="s">
        <v>47660</v>
      </c>
      <c r="AF226" t="s">
        <v>47661</v>
      </c>
      <c r="AG226" t="s">
        <v>47662</v>
      </c>
      <c r="AH226" t="s">
        <v>6864</v>
      </c>
      <c r="AI226" t="s">
        <v>47663</v>
      </c>
      <c r="AJ226" t="s">
        <v>47664</v>
      </c>
      <c r="AK226" t="s">
        <v>6153</v>
      </c>
      <c r="AL226" t="s">
        <v>47665</v>
      </c>
      <c r="AM226" t="s">
        <v>47666</v>
      </c>
      <c r="AN226" t="s">
        <v>47667</v>
      </c>
      <c r="AO226" t="s">
        <v>12115</v>
      </c>
      <c r="AP226" t="s">
        <v>47668</v>
      </c>
      <c r="AQ226" t="s">
        <v>47669</v>
      </c>
      <c r="AR226" t="s">
        <v>47670</v>
      </c>
      <c r="AS226" t="s">
        <v>47671</v>
      </c>
      <c r="AT226" t="s">
        <v>47672</v>
      </c>
      <c r="AU226" t="s">
        <v>47673</v>
      </c>
      <c r="AV226" t="s">
        <v>47674</v>
      </c>
      <c r="AW226" t="s">
        <v>5053</v>
      </c>
      <c r="AX226" t="s">
        <v>47676</v>
      </c>
      <c r="AY226" t="s">
        <v>47677</v>
      </c>
      <c r="AZ226" t="s">
        <v>47678</v>
      </c>
      <c r="BA226" t="s">
        <v>47679</v>
      </c>
      <c r="BB226" t="s">
        <v>47680</v>
      </c>
      <c r="BC226" t="s">
        <v>47681</v>
      </c>
      <c r="BD226" t="s">
        <v>47682</v>
      </c>
      <c r="BE226" t="s">
        <v>47683</v>
      </c>
      <c r="BF226" t="s">
        <v>47684</v>
      </c>
      <c r="BG226" t="s">
        <v>47685</v>
      </c>
      <c r="BH226" t="s">
        <v>47686</v>
      </c>
      <c r="BI226" t="s">
        <v>47687</v>
      </c>
      <c r="BJ226" t="s">
        <v>47688</v>
      </c>
      <c r="BK226" t="s">
        <v>47689</v>
      </c>
      <c r="BL226" t="s">
        <v>47690</v>
      </c>
      <c r="BM226" t="s">
        <v>47691</v>
      </c>
      <c r="BN226" t="s">
        <v>47692</v>
      </c>
      <c r="BO226" t="s">
        <v>47694</v>
      </c>
      <c r="BP226" t="s">
        <v>47695</v>
      </c>
      <c r="BQ226" t="s">
        <v>47696</v>
      </c>
      <c r="BR226" t="s">
        <v>47697</v>
      </c>
      <c r="BS226" t="s">
        <v>47698</v>
      </c>
      <c r="BT226" t="s">
        <v>47699</v>
      </c>
      <c r="BU226" t="s">
        <v>47700</v>
      </c>
      <c r="BV226" t="s">
        <v>47701</v>
      </c>
      <c r="BW226" t="s">
        <v>47702</v>
      </c>
      <c r="BX226" t="s">
        <v>47703</v>
      </c>
      <c r="BY226" t="s">
        <v>47704</v>
      </c>
      <c r="BZ226" t="s">
        <v>47705</v>
      </c>
      <c r="CA226" t="s">
        <v>47018</v>
      </c>
      <c r="CB226" t="s">
        <v>47706</v>
      </c>
      <c r="CC226" t="s">
        <v>47707</v>
      </c>
      <c r="CD226" t="s">
        <v>47708</v>
      </c>
      <c r="CE226" t="s">
        <v>16701</v>
      </c>
      <c r="CF226" t="s">
        <v>7303</v>
      </c>
      <c r="CG226" t="s">
        <v>5093</v>
      </c>
      <c r="CH226" t="s">
        <v>47709</v>
      </c>
      <c r="CI226" t="s">
        <v>47710</v>
      </c>
      <c r="CJ226" t="s">
        <v>47711</v>
      </c>
      <c r="CK226" t="s">
        <v>47712</v>
      </c>
      <c r="CL226" t="s">
        <v>47713</v>
      </c>
      <c r="CM226" t="s">
        <v>7305</v>
      </c>
      <c r="CN226" t="s">
        <v>7306</v>
      </c>
      <c r="CO226" t="s">
        <v>7307</v>
      </c>
      <c r="CP226" t="s">
        <v>7308</v>
      </c>
      <c r="CQ226" t="s">
        <v>47714</v>
      </c>
      <c r="CR226" t="s">
        <v>7309</v>
      </c>
      <c r="CS226" t="s">
        <v>7310</v>
      </c>
      <c r="CT226" t="s">
        <v>7311</v>
      </c>
      <c r="CU226" t="s">
        <v>7312</v>
      </c>
      <c r="CV226" t="s">
        <v>7313</v>
      </c>
      <c r="CW226" t="s">
        <v>4904</v>
      </c>
      <c r="CX226" t="s">
        <v>7314</v>
      </c>
      <c r="CY226" t="s">
        <v>7315</v>
      </c>
      <c r="CZ226" t="s">
        <v>47715</v>
      </c>
      <c r="DA226" t="s">
        <v>579</v>
      </c>
      <c r="DB226" t="s">
        <v>7316</v>
      </c>
      <c r="DC226" t="s">
        <v>7317</v>
      </c>
      <c r="DD226" t="s">
        <v>7318</v>
      </c>
      <c r="DE226" t="s">
        <v>7319</v>
      </c>
      <c r="DF226" t="s">
        <v>47716</v>
      </c>
      <c r="DG226" t="s">
        <v>6464</v>
      </c>
      <c r="DH226" t="s">
        <v>7320</v>
      </c>
      <c r="DI226" t="s">
        <v>47717</v>
      </c>
      <c r="DJ226" t="s">
        <v>47718</v>
      </c>
      <c r="DK226" t="s">
        <v>7321</v>
      </c>
      <c r="DL226" t="s">
        <v>44485</v>
      </c>
      <c r="DM226" t="s">
        <v>47719</v>
      </c>
      <c r="DN226" t="s">
        <v>7322</v>
      </c>
      <c r="DO226" t="s">
        <v>47720</v>
      </c>
      <c r="DP226" t="s">
        <v>47721</v>
      </c>
      <c r="DQ226" t="s">
        <v>7323</v>
      </c>
      <c r="DR226" t="s">
        <v>47722</v>
      </c>
      <c r="DS226" t="s">
        <v>47723</v>
      </c>
      <c r="DT226" t="s">
        <v>7324</v>
      </c>
      <c r="DU226" t="s">
        <v>47724</v>
      </c>
      <c r="DV226" t="s">
        <v>47725</v>
      </c>
      <c r="DW226" t="s">
        <v>7325</v>
      </c>
      <c r="DX226" t="s">
        <v>5209</v>
      </c>
      <c r="DY226" t="s">
        <v>47726</v>
      </c>
      <c r="DZ226" t="s">
        <v>5886</v>
      </c>
      <c r="EA226" t="s">
        <v>7326</v>
      </c>
      <c r="EB226" t="s">
        <v>47727</v>
      </c>
      <c r="EC226" t="s">
        <v>47728</v>
      </c>
      <c r="ED226" t="s">
        <v>47729</v>
      </c>
      <c r="EE226" t="s">
        <v>5205</v>
      </c>
      <c r="EF226" t="s">
        <v>47730</v>
      </c>
      <c r="EG226" t="s">
        <v>47731</v>
      </c>
      <c r="EH226" t="s">
        <v>47732</v>
      </c>
      <c r="EI226" t="s">
        <v>47733</v>
      </c>
      <c r="EJ226" t="s">
        <v>47734</v>
      </c>
      <c r="EK226" t="s">
        <v>47735</v>
      </c>
      <c r="EL226" t="s">
        <v>7327</v>
      </c>
      <c r="EM226" t="s">
        <v>497</v>
      </c>
      <c r="EN226" t="s">
        <v>7328</v>
      </c>
      <c r="EO226" t="s">
        <v>5580</v>
      </c>
      <c r="EP226" t="s">
        <v>7329</v>
      </c>
      <c r="EQ226" t="s">
        <v>4215</v>
      </c>
      <c r="ER226" t="s">
        <v>47736</v>
      </c>
      <c r="ES226" t="s">
        <v>7330</v>
      </c>
      <c r="ET226" t="s">
        <v>5700</v>
      </c>
      <c r="EU226" t="s">
        <v>7331</v>
      </c>
      <c r="EV226" t="s">
        <v>5793</v>
      </c>
      <c r="EW226" t="s">
        <v>7332</v>
      </c>
      <c r="EX226" t="s">
        <v>47737</v>
      </c>
      <c r="EY226" t="s">
        <v>47738</v>
      </c>
      <c r="EZ226" t="s">
        <v>47739</v>
      </c>
      <c r="FA226" t="s">
        <v>47740</v>
      </c>
      <c r="FB226" t="s">
        <v>47741</v>
      </c>
      <c r="FC226" t="s">
        <v>47742</v>
      </c>
      <c r="FD226" t="s">
        <v>47743</v>
      </c>
      <c r="FE226" t="s">
        <v>47744</v>
      </c>
      <c r="FF226" t="s">
        <v>47745</v>
      </c>
      <c r="FG226" t="s">
        <v>47746</v>
      </c>
      <c r="FH226" t="s">
        <v>47747</v>
      </c>
      <c r="FI226" t="s">
        <v>47748</v>
      </c>
      <c r="FJ226" t="s">
        <v>47749</v>
      </c>
      <c r="FK226" t="s">
        <v>47750</v>
      </c>
      <c r="FL226" t="s">
        <v>7333</v>
      </c>
      <c r="FM226" t="s">
        <v>47751</v>
      </c>
      <c r="FN226" t="s">
        <v>47752</v>
      </c>
      <c r="FO226" t="s">
        <v>47753</v>
      </c>
      <c r="FP226" t="s">
        <v>47754</v>
      </c>
    </row>
    <row r="227" spans="1:172" hidden="1" x14ac:dyDescent="0.3">
      <c r="A227">
        <v>300000000</v>
      </c>
      <c r="B227" t="s">
        <v>45386</v>
      </c>
      <c r="C227" t="s">
        <v>47755</v>
      </c>
      <c r="D227" t="s">
        <v>47756</v>
      </c>
      <c r="E227" t="s">
        <v>47757</v>
      </c>
      <c r="F227" t="s">
        <v>7638</v>
      </c>
      <c r="G227" t="s">
        <v>47758</v>
      </c>
      <c r="H227" t="s">
        <v>47759</v>
      </c>
      <c r="I227" t="s">
        <v>47760</v>
      </c>
      <c r="J227" t="s">
        <v>47761</v>
      </c>
      <c r="K227" t="s">
        <v>47762</v>
      </c>
      <c r="L227" t="s">
        <v>47763</v>
      </c>
      <c r="M227" t="s">
        <v>47764</v>
      </c>
      <c r="N227" t="s">
        <v>24409</v>
      </c>
      <c r="O227" t="s">
        <v>47765</v>
      </c>
      <c r="P227" t="s">
        <v>47767</v>
      </c>
      <c r="Q227" t="s">
        <v>47768</v>
      </c>
      <c r="R227" t="s">
        <v>47769</v>
      </c>
      <c r="S227" t="s">
        <v>47770</v>
      </c>
      <c r="T227" t="s">
        <v>47771</v>
      </c>
      <c r="U227" t="s">
        <v>47772</v>
      </c>
      <c r="V227" t="s">
        <v>47773</v>
      </c>
      <c r="W227" t="s">
        <v>47774</v>
      </c>
      <c r="X227" t="s">
        <v>47775</v>
      </c>
      <c r="Y227" t="s">
        <v>47776</v>
      </c>
      <c r="Z227" t="s">
        <v>47777</v>
      </c>
      <c r="AA227" t="s">
        <v>47778</v>
      </c>
      <c r="AB227" t="s">
        <v>47779</v>
      </c>
      <c r="AC227" t="s">
        <v>47780</v>
      </c>
      <c r="AD227" t="s">
        <v>20572</v>
      </c>
      <c r="AE227" t="s">
        <v>47781</v>
      </c>
      <c r="AF227" t="s">
        <v>47782</v>
      </c>
      <c r="AG227" t="s">
        <v>47783</v>
      </c>
      <c r="AH227" t="s">
        <v>47784</v>
      </c>
      <c r="AI227" t="s">
        <v>47785</v>
      </c>
      <c r="AJ227" t="s">
        <v>47786</v>
      </c>
      <c r="AK227" t="s">
        <v>47787</v>
      </c>
      <c r="AL227" t="s">
        <v>47788</v>
      </c>
      <c r="AM227" t="s">
        <v>47789</v>
      </c>
      <c r="AN227" t="s">
        <v>47790</v>
      </c>
      <c r="AO227" t="s">
        <v>3020</v>
      </c>
      <c r="AP227" t="s">
        <v>8622</v>
      </c>
      <c r="AQ227" t="s">
        <v>47791</v>
      </c>
      <c r="AR227" t="s">
        <v>47792</v>
      </c>
      <c r="AS227" t="s">
        <v>47793</v>
      </c>
      <c r="AT227" t="s">
        <v>47794</v>
      </c>
      <c r="AU227" t="s">
        <v>47795</v>
      </c>
      <c r="AV227" t="s">
        <v>47796</v>
      </c>
      <c r="AW227" t="s">
        <v>5093</v>
      </c>
      <c r="AX227" t="s">
        <v>47797</v>
      </c>
      <c r="AY227" t="s">
        <v>47799</v>
      </c>
      <c r="AZ227" t="s">
        <v>47800</v>
      </c>
      <c r="BA227" t="s">
        <v>47801</v>
      </c>
      <c r="BB227" t="s">
        <v>47802</v>
      </c>
      <c r="BC227" t="s">
        <v>47803</v>
      </c>
      <c r="BD227" t="s">
        <v>47804</v>
      </c>
      <c r="BE227" t="s">
        <v>47805</v>
      </c>
      <c r="BF227" t="s">
        <v>47806</v>
      </c>
      <c r="BG227" t="s">
        <v>47807</v>
      </c>
      <c r="BH227" t="s">
        <v>47808</v>
      </c>
      <c r="BI227" t="s">
        <v>47809</v>
      </c>
      <c r="BJ227" t="s">
        <v>47810</v>
      </c>
      <c r="BK227" t="s">
        <v>47811</v>
      </c>
      <c r="BL227" t="s">
        <v>47812</v>
      </c>
      <c r="BM227" t="s">
        <v>47813</v>
      </c>
      <c r="BN227" t="s">
        <v>47814</v>
      </c>
      <c r="BO227" t="s">
        <v>47815</v>
      </c>
      <c r="BP227" t="s">
        <v>47816</v>
      </c>
      <c r="BQ227" t="s">
        <v>47817</v>
      </c>
      <c r="BR227" t="s">
        <v>47818</v>
      </c>
      <c r="BS227" t="s">
        <v>47819</v>
      </c>
      <c r="BT227" t="s">
        <v>47820</v>
      </c>
      <c r="BU227" t="s">
        <v>47821</v>
      </c>
      <c r="BV227" t="s">
        <v>47822</v>
      </c>
      <c r="BW227" t="s">
        <v>47823</v>
      </c>
      <c r="BX227" t="s">
        <v>47824</v>
      </c>
      <c r="BY227" t="s">
        <v>47825</v>
      </c>
      <c r="BZ227" t="s">
        <v>47826</v>
      </c>
      <c r="CA227" t="s">
        <v>47827</v>
      </c>
      <c r="CB227" t="s">
        <v>47828</v>
      </c>
      <c r="CC227" t="s">
        <v>47829</v>
      </c>
      <c r="CD227" t="s">
        <v>47831</v>
      </c>
      <c r="CE227" t="s">
        <v>47832</v>
      </c>
      <c r="CF227" t="s">
        <v>7334</v>
      </c>
      <c r="CG227" t="s">
        <v>5093</v>
      </c>
      <c r="CH227" t="s">
        <v>47833</v>
      </c>
      <c r="CI227" t="s">
        <v>47834</v>
      </c>
      <c r="CJ227" t="s">
        <v>47835</v>
      </c>
      <c r="CK227" t="s">
        <v>47836</v>
      </c>
      <c r="CL227" t="s">
        <v>47837</v>
      </c>
      <c r="CM227" t="s">
        <v>7335</v>
      </c>
      <c r="CN227" t="s">
        <v>7336</v>
      </c>
      <c r="CO227" t="s">
        <v>7337</v>
      </c>
      <c r="CP227" t="s">
        <v>7338</v>
      </c>
      <c r="CQ227" t="s">
        <v>46753</v>
      </c>
      <c r="CR227" t="s">
        <v>7339</v>
      </c>
      <c r="CS227" t="s">
        <v>7340</v>
      </c>
      <c r="CT227" t="s">
        <v>7341</v>
      </c>
      <c r="CU227" t="s">
        <v>7342</v>
      </c>
      <c r="CV227" t="s">
        <v>7343</v>
      </c>
      <c r="CW227" t="s">
        <v>3500</v>
      </c>
      <c r="CX227" t="s">
        <v>7344</v>
      </c>
      <c r="CY227" t="s">
        <v>7345</v>
      </c>
      <c r="CZ227" t="s">
        <v>47838</v>
      </c>
      <c r="DA227" t="s">
        <v>7346</v>
      </c>
      <c r="DB227" t="s">
        <v>7348</v>
      </c>
      <c r="DC227" t="s">
        <v>7349</v>
      </c>
      <c r="DD227" t="s">
        <v>7350</v>
      </c>
      <c r="DE227" t="s">
        <v>7351</v>
      </c>
      <c r="DF227" t="s">
        <v>47839</v>
      </c>
      <c r="DG227" t="s">
        <v>47840</v>
      </c>
      <c r="DH227" t="s">
        <v>7352</v>
      </c>
      <c r="DI227" t="s">
        <v>47841</v>
      </c>
      <c r="DJ227" t="s">
        <v>47842</v>
      </c>
      <c r="DK227" t="s">
        <v>7353</v>
      </c>
      <c r="DL227" t="s">
        <v>47843</v>
      </c>
      <c r="DM227" t="s">
        <v>47844</v>
      </c>
      <c r="DN227" t="s">
        <v>7354</v>
      </c>
      <c r="DO227" t="s">
        <v>47845</v>
      </c>
      <c r="DP227" t="s">
        <v>47846</v>
      </c>
      <c r="DQ227" t="s">
        <v>7355</v>
      </c>
      <c r="DR227" t="s">
        <v>17189</v>
      </c>
      <c r="DS227" t="s">
        <v>47847</v>
      </c>
      <c r="DT227" t="s">
        <v>7356</v>
      </c>
      <c r="DU227" t="s">
        <v>47848</v>
      </c>
      <c r="DV227" t="s">
        <v>47849</v>
      </c>
      <c r="DW227" t="s">
        <v>7357</v>
      </c>
      <c r="DX227" t="s">
        <v>5247</v>
      </c>
      <c r="DY227" t="s">
        <v>47850</v>
      </c>
      <c r="DZ227" t="s">
        <v>5886</v>
      </c>
      <c r="EA227" t="s">
        <v>7358</v>
      </c>
      <c r="EB227" t="s">
        <v>47851</v>
      </c>
      <c r="EC227" t="s">
        <v>47852</v>
      </c>
      <c r="ED227" t="s">
        <v>47853</v>
      </c>
      <c r="EE227" t="s">
        <v>7359</v>
      </c>
      <c r="EF227" t="s">
        <v>47854</v>
      </c>
      <c r="EG227" t="s">
        <v>47855</v>
      </c>
      <c r="EH227" t="s">
        <v>47856</v>
      </c>
      <c r="EI227" t="s">
        <v>47857</v>
      </c>
      <c r="EJ227" t="s">
        <v>47858</v>
      </c>
      <c r="EK227" t="s">
        <v>47859</v>
      </c>
      <c r="EL227" t="s">
        <v>7360</v>
      </c>
      <c r="EM227" t="s">
        <v>3991</v>
      </c>
      <c r="EN227" t="s">
        <v>7361</v>
      </c>
      <c r="EO227" t="s">
        <v>4065</v>
      </c>
      <c r="EP227" t="s">
        <v>7362</v>
      </c>
      <c r="EQ227" t="s">
        <v>4066</v>
      </c>
      <c r="ER227" t="s">
        <v>40624</v>
      </c>
      <c r="ES227" t="s">
        <v>7363</v>
      </c>
      <c r="ET227" t="s">
        <v>497</v>
      </c>
      <c r="EU227" t="s">
        <v>7364</v>
      </c>
      <c r="EV227" t="s">
        <v>4253</v>
      </c>
      <c r="EW227" t="s">
        <v>7365</v>
      </c>
      <c r="EX227" t="s">
        <v>47860</v>
      </c>
      <c r="EY227" t="s">
        <v>47861</v>
      </c>
      <c r="EZ227" t="s">
        <v>47862</v>
      </c>
      <c r="FA227" t="s">
        <v>47863</v>
      </c>
      <c r="FB227" t="s">
        <v>47864</v>
      </c>
      <c r="FC227" t="s">
        <v>47866</v>
      </c>
      <c r="FD227" t="s">
        <v>47867</v>
      </c>
      <c r="FE227" t="s">
        <v>47869</v>
      </c>
      <c r="FF227" t="s">
        <v>47870</v>
      </c>
      <c r="FG227" t="s">
        <v>47871</v>
      </c>
      <c r="FH227" t="s">
        <v>47872</v>
      </c>
      <c r="FI227" t="s">
        <v>19843</v>
      </c>
      <c r="FJ227" t="s">
        <v>47873</v>
      </c>
      <c r="FK227" t="s">
        <v>47874</v>
      </c>
      <c r="FL227" t="s">
        <v>7366</v>
      </c>
      <c r="FM227" t="s">
        <v>47875</v>
      </c>
      <c r="FN227" t="s">
        <v>47876</v>
      </c>
      <c r="FO227" t="s">
        <v>47877</v>
      </c>
      <c r="FP227" t="s">
        <v>47878</v>
      </c>
    </row>
    <row r="228" spans="1:172" hidden="1" x14ac:dyDescent="0.3">
      <c r="A228" t="s">
        <v>7367</v>
      </c>
      <c r="B228" t="s">
        <v>47879</v>
      </c>
      <c r="C228" t="s">
        <v>47880</v>
      </c>
      <c r="D228" t="s">
        <v>47881</v>
      </c>
      <c r="E228" t="s">
        <v>47882</v>
      </c>
      <c r="F228" t="s">
        <v>47883</v>
      </c>
      <c r="G228" t="s">
        <v>47884</v>
      </c>
      <c r="H228" t="s">
        <v>47885</v>
      </c>
      <c r="I228" t="s">
        <v>47886</v>
      </c>
      <c r="J228" t="s">
        <v>47887</v>
      </c>
      <c r="K228" t="s">
        <v>47888</v>
      </c>
      <c r="L228" t="s">
        <v>47890</v>
      </c>
      <c r="M228" t="s">
        <v>47891</v>
      </c>
      <c r="N228" t="s">
        <v>47892</v>
      </c>
      <c r="O228" t="s">
        <v>47893</v>
      </c>
      <c r="P228" t="s">
        <v>47894</v>
      </c>
      <c r="Q228" t="s">
        <v>47895</v>
      </c>
      <c r="R228" t="s">
        <v>47896</v>
      </c>
      <c r="S228" t="s">
        <v>47897</v>
      </c>
      <c r="T228" t="s">
        <v>47899</v>
      </c>
      <c r="U228" t="s">
        <v>47900</v>
      </c>
      <c r="V228" t="s">
        <v>38877</v>
      </c>
      <c r="W228" t="s">
        <v>47901</v>
      </c>
      <c r="X228" t="s">
        <v>47902</v>
      </c>
      <c r="Y228" t="s">
        <v>47903</v>
      </c>
      <c r="Z228" t="s">
        <v>47904</v>
      </c>
      <c r="AA228" t="s">
        <v>47905</v>
      </c>
      <c r="AB228" t="s">
        <v>47906</v>
      </c>
      <c r="AC228" t="s">
        <v>47907</v>
      </c>
      <c r="AD228" t="s">
        <v>39584</v>
      </c>
      <c r="AE228" t="s">
        <v>47908</v>
      </c>
      <c r="AF228" t="s">
        <v>35494</v>
      </c>
      <c r="AG228" t="s">
        <v>47909</v>
      </c>
      <c r="AH228" t="s">
        <v>6223</v>
      </c>
      <c r="AI228" t="s">
        <v>47910</v>
      </c>
      <c r="AJ228" t="s">
        <v>47911</v>
      </c>
      <c r="AK228" t="s">
        <v>47912</v>
      </c>
      <c r="AL228" t="s">
        <v>47914</v>
      </c>
      <c r="AM228" t="s">
        <v>47916</v>
      </c>
      <c r="AN228" t="s">
        <v>47917</v>
      </c>
      <c r="AO228" t="s">
        <v>47918</v>
      </c>
      <c r="AP228" t="s">
        <v>42165</v>
      </c>
      <c r="AQ228" t="s">
        <v>47919</v>
      </c>
      <c r="AR228" t="s">
        <v>47920</v>
      </c>
      <c r="AS228" t="s">
        <v>47921</v>
      </c>
      <c r="AT228" t="s">
        <v>47922</v>
      </c>
      <c r="AU228" t="s">
        <v>47923</v>
      </c>
      <c r="AV228" t="s">
        <v>47924</v>
      </c>
      <c r="AW228" t="s">
        <v>5135</v>
      </c>
      <c r="AX228" t="s">
        <v>47925</v>
      </c>
      <c r="AY228" t="s">
        <v>47926</v>
      </c>
      <c r="AZ228" t="s">
        <v>47927</v>
      </c>
      <c r="BA228" t="s">
        <v>47928</v>
      </c>
      <c r="BB228" t="s">
        <v>47929</v>
      </c>
      <c r="BC228" t="s">
        <v>47930</v>
      </c>
      <c r="BD228" t="s">
        <v>47931</v>
      </c>
      <c r="BE228" t="s">
        <v>47932</v>
      </c>
      <c r="BF228" t="s">
        <v>47933</v>
      </c>
      <c r="BG228" t="s">
        <v>47934</v>
      </c>
      <c r="BH228" t="s">
        <v>47935</v>
      </c>
      <c r="BI228" t="s">
        <v>47936</v>
      </c>
      <c r="BJ228" t="s">
        <v>47937</v>
      </c>
      <c r="BK228" t="s">
        <v>47938</v>
      </c>
      <c r="BL228" t="s">
        <v>47939</v>
      </c>
      <c r="BM228" t="s">
        <v>47940</v>
      </c>
      <c r="BN228" t="s">
        <v>47941</v>
      </c>
      <c r="BO228" t="s">
        <v>47942</v>
      </c>
      <c r="BP228" t="s">
        <v>47943</v>
      </c>
      <c r="BQ228" t="s">
        <v>47944</v>
      </c>
      <c r="BR228" t="s">
        <v>47945</v>
      </c>
      <c r="BS228" t="s">
        <v>47946</v>
      </c>
      <c r="BT228" t="s">
        <v>47947</v>
      </c>
      <c r="BU228" t="s">
        <v>47948</v>
      </c>
      <c r="BV228" t="s">
        <v>47949</v>
      </c>
      <c r="BW228" t="s">
        <v>47950</v>
      </c>
      <c r="BX228" t="s">
        <v>47951</v>
      </c>
      <c r="BY228" t="s">
        <v>6272</v>
      </c>
      <c r="BZ228" t="s">
        <v>47952</v>
      </c>
      <c r="CA228" t="s">
        <v>47953</v>
      </c>
      <c r="CB228" t="s">
        <v>47954</v>
      </c>
      <c r="CC228" t="s">
        <v>47955</v>
      </c>
      <c r="CD228" t="s">
        <v>47956</v>
      </c>
      <c r="CE228" t="s">
        <v>47957</v>
      </c>
      <c r="CF228" t="s">
        <v>7368</v>
      </c>
      <c r="CG228" t="s">
        <v>5135</v>
      </c>
      <c r="CH228" t="s">
        <v>47958</v>
      </c>
      <c r="CI228" t="s">
        <v>47959</v>
      </c>
      <c r="CJ228" t="s">
        <v>47961</v>
      </c>
      <c r="CK228" t="s">
        <v>47962</v>
      </c>
      <c r="CL228" t="s">
        <v>47963</v>
      </c>
      <c r="CM228" t="s">
        <v>7369</v>
      </c>
      <c r="CN228" t="s">
        <v>7370</v>
      </c>
      <c r="CO228" t="s">
        <v>7371</v>
      </c>
      <c r="CP228" t="s">
        <v>7372</v>
      </c>
      <c r="CQ228" t="s">
        <v>47964</v>
      </c>
      <c r="CR228" t="s">
        <v>7373</v>
      </c>
      <c r="CS228" t="s">
        <v>7374</v>
      </c>
      <c r="CT228" t="s">
        <v>7375</v>
      </c>
      <c r="CU228" t="s">
        <v>7376</v>
      </c>
      <c r="CV228" t="s">
        <v>7377</v>
      </c>
      <c r="CW228" t="s">
        <v>4784</v>
      </c>
      <c r="CX228" t="s">
        <v>7378</v>
      </c>
      <c r="CY228" t="s">
        <v>7379</v>
      </c>
      <c r="CZ228" t="s">
        <v>43024</v>
      </c>
      <c r="DA228" t="s">
        <v>7346</v>
      </c>
      <c r="DB228" t="s">
        <v>7381</v>
      </c>
      <c r="DC228" t="s">
        <v>7382</v>
      </c>
      <c r="DD228" t="s">
        <v>7383</v>
      </c>
      <c r="DE228" t="s">
        <v>7384</v>
      </c>
      <c r="DF228" t="s">
        <v>47966</v>
      </c>
      <c r="DG228" t="s">
        <v>47967</v>
      </c>
      <c r="DH228" t="s">
        <v>7386</v>
      </c>
      <c r="DI228" t="s">
        <v>47968</v>
      </c>
      <c r="DJ228" t="s">
        <v>47969</v>
      </c>
      <c r="DK228" t="s">
        <v>7387</v>
      </c>
      <c r="DL228" t="s">
        <v>47970</v>
      </c>
      <c r="DM228" t="s">
        <v>47971</v>
      </c>
      <c r="DN228" t="s">
        <v>7389</v>
      </c>
      <c r="DO228" t="s">
        <v>47972</v>
      </c>
      <c r="DP228" t="s">
        <v>47973</v>
      </c>
      <c r="DQ228" t="s">
        <v>7390</v>
      </c>
      <c r="DR228" t="s">
        <v>47974</v>
      </c>
      <c r="DS228" t="s">
        <v>47975</v>
      </c>
      <c r="DT228" t="s">
        <v>7391</v>
      </c>
      <c r="DU228" t="s">
        <v>47976</v>
      </c>
      <c r="DV228" t="s">
        <v>47977</v>
      </c>
      <c r="DW228" t="s">
        <v>7392</v>
      </c>
      <c r="DX228" t="s">
        <v>5247</v>
      </c>
      <c r="DY228" t="s">
        <v>47978</v>
      </c>
      <c r="DZ228" t="s">
        <v>5959</v>
      </c>
      <c r="EA228" t="s">
        <v>7393</v>
      </c>
      <c r="EB228" t="s">
        <v>47979</v>
      </c>
      <c r="EC228" t="s">
        <v>47980</v>
      </c>
      <c r="ED228" t="s">
        <v>47981</v>
      </c>
      <c r="EE228" t="s">
        <v>7394</v>
      </c>
      <c r="EF228" t="s">
        <v>47982</v>
      </c>
      <c r="EG228" t="s">
        <v>47983</v>
      </c>
      <c r="EH228" t="s">
        <v>7058</v>
      </c>
      <c r="EI228" t="s">
        <v>47984</v>
      </c>
      <c r="EJ228" t="s">
        <v>47985</v>
      </c>
      <c r="EK228" t="s">
        <v>47986</v>
      </c>
      <c r="EL228" t="s">
        <v>7395</v>
      </c>
      <c r="EM228" t="s">
        <v>627</v>
      </c>
      <c r="EN228" t="s">
        <v>7396</v>
      </c>
      <c r="EO228" t="s">
        <v>5615</v>
      </c>
      <c r="EP228" t="s">
        <v>7397</v>
      </c>
      <c r="EQ228" t="s">
        <v>4253</v>
      </c>
      <c r="ER228" t="s">
        <v>47987</v>
      </c>
      <c r="ES228" t="s">
        <v>7398</v>
      </c>
      <c r="ET228" t="s">
        <v>3991</v>
      </c>
      <c r="EU228" t="s">
        <v>7400</v>
      </c>
      <c r="EV228" t="s">
        <v>5908</v>
      </c>
      <c r="EW228" t="s">
        <v>7401</v>
      </c>
      <c r="EX228" t="s">
        <v>47989</v>
      </c>
      <c r="EY228" t="s">
        <v>47990</v>
      </c>
      <c r="EZ228" t="s">
        <v>47991</v>
      </c>
      <c r="FA228" t="s">
        <v>47992</v>
      </c>
      <c r="FB228" t="s">
        <v>47993</v>
      </c>
      <c r="FC228" t="s">
        <v>47994</v>
      </c>
      <c r="FD228" t="s">
        <v>47995</v>
      </c>
      <c r="FE228" t="s">
        <v>47996</v>
      </c>
      <c r="FF228" t="s">
        <v>47997</v>
      </c>
      <c r="FG228" t="s">
        <v>47998</v>
      </c>
      <c r="FH228" t="s">
        <v>47999</v>
      </c>
      <c r="FI228" t="s">
        <v>48000</v>
      </c>
      <c r="FJ228" t="s">
        <v>48001</v>
      </c>
      <c r="FK228" t="s">
        <v>48002</v>
      </c>
      <c r="FL228" t="s">
        <v>7402</v>
      </c>
      <c r="FM228" t="s">
        <v>40567</v>
      </c>
      <c r="FN228" t="s">
        <v>48004</v>
      </c>
      <c r="FO228" t="s">
        <v>48005</v>
      </c>
      <c r="FP228" t="s">
        <v>48006</v>
      </c>
    </row>
    <row r="229" spans="1:172" hidden="1" x14ac:dyDescent="0.3">
      <c r="A229" t="s">
        <v>7403</v>
      </c>
      <c r="B229" t="s">
        <v>48007</v>
      </c>
      <c r="C229" t="s">
        <v>48008</v>
      </c>
      <c r="D229" t="s">
        <v>48009</v>
      </c>
      <c r="E229" t="s">
        <v>48010</v>
      </c>
      <c r="F229" t="s">
        <v>48011</v>
      </c>
      <c r="G229" t="s">
        <v>48012</v>
      </c>
      <c r="H229" t="s">
        <v>48013</v>
      </c>
      <c r="I229" t="s">
        <v>19114</v>
      </c>
      <c r="J229" t="s">
        <v>48014</v>
      </c>
      <c r="K229" t="s">
        <v>48015</v>
      </c>
      <c r="L229" t="s">
        <v>48016</v>
      </c>
      <c r="M229" t="s">
        <v>48017</v>
      </c>
      <c r="N229" t="s">
        <v>48018</v>
      </c>
      <c r="O229" t="s">
        <v>48019</v>
      </c>
      <c r="P229" t="s">
        <v>48020</v>
      </c>
      <c r="Q229" t="s">
        <v>48021</v>
      </c>
      <c r="R229" t="s">
        <v>48022</v>
      </c>
      <c r="S229" t="s">
        <v>48023</v>
      </c>
      <c r="T229" t="s">
        <v>48025</v>
      </c>
      <c r="U229" t="s">
        <v>48026</v>
      </c>
      <c r="V229" t="s">
        <v>48028</v>
      </c>
      <c r="W229" t="s">
        <v>48029</v>
      </c>
      <c r="X229" t="s">
        <v>48030</v>
      </c>
      <c r="Y229" t="s">
        <v>48031</v>
      </c>
      <c r="Z229" t="s">
        <v>48032</v>
      </c>
      <c r="AA229" t="s">
        <v>48033</v>
      </c>
      <c r="AB229" t="s">
        <v>48034</v>
      </c>
      <c r="AC229" t="s">
        <v>48035</v>
      </c>
      <c r="AD229" t="s">
        <v>8522</v>
      </c>
      <c r="AE229" t="s">
        <v>48036</v>
      </c>
      <c r="AF229" t="s">
        <v>48037</v>
      </c>
      <c r="AG229" t="s">
        <v>48038</v>
      </c>
      <c r="AH229" t="s">
        <v>48039</v>
      </c>
      <c r="AI229" t="s">
        <v>48040</v>
      </c>
      <c r="AJ229" t="s">
        <v>48041</v>
      </c>
      <c r="AK229" t="s">
        <v>48043</v>
      </c>
      <c r="AL229" t="s">
        <v>6542</v>
      </c>
      <c r="AM229" t="s">
        <v>48044</v>
      </c>
      <c r="AN229" t="s">
        <v>48045</v>
      </c>
      <c r="AO229" t="s">
        <v>48046</v>
      </c>
      <c r="AP229" t="s">
        <v>48047</v>
      </c>
      <c r="AQ229" t="s">
        <v>48048</v>
      </c>
      <c r="AR229" t="s">
        <v>48049</v>
      </c>
      <c r="AS229" t="s">
        <v>18786</v>
      </c>
      <c r="AT229" t="s">
        <v>48050</v>
      </c>
      <c r="AU229" t="s">
        <v>48051</v>
      </c>
      <c r="AV229" t="s">
        <v>48052</v>
      </c>
      <c r="AW229" t="s">
        <v>5171</v>
      </c>
      <c r="AX229" t="s">
        <v>48053</v>
      </c>
      <c r="AY229" t="s">
        <v>48054</v>
      </c>
      <c r="AZ229" t="s">
        <v>48055</v>
      </c>
      <c r="BA229" t="s">
        <v>48056</v>
      </c>
      <c r="BB229" t="s">
        <v>48057</v>
      </c>
      <c r="BC229" t="s">
        <v>48058</v>
      </c>
      <c r="BD229" t="s">
        <v>48059</v>
      </c>
      <c r="BE229" t="s">
        <v>48060</v>
      </c>
      <c r="BF229" t="s">
        <v>19544</v>
      </c>
      <c r="BG229" t="s">
        <v>48061</v>
      </c>
      <c r="BH229" t="s">
        <v>48062</v>
      </c>
      <c r="BI229" t="s">
        <v>48063</v>
      </c>
      <c r="BJ229" t="s">
        <v>48064</v>
      </c>
      <c r="BK229" t="s">
        <v>48065</v>
      </c>
      <c r="BL229" t="s">
        <v>48066</v>
      </c>
      <c r="BM229" t="s">
        <v>48067</v>
      </c>
      <c r="BN229" t="s">
        <v>48068</v>
      </c>
      <c r="BO229" t="s">
        <v>48069</v>
      </c>
      <c r="BP229" t="s">
        <v>48070</v>
      </c>
      <c r="BQ229" t="s">
        <v>48071</v>
      </c>
      <c r="BR229" t="s">
        <v>48072</v>
      </c>
      <c r="BS229" t="s">
        <v>48073</v>
      </c>
      <c r="BT229" t="s">
        <v>48074</v>
      </c>
      <c r="BU229" t="s">
        <v>48075</v>
      </c>
      <c r="BV229" t="s">
        <v>30933</v>
      </c>
      <c r="BW229" t="s">
        <v>48076</v>
      </c>
      <c r="BX229" t="s">
        <v>48077</v>
      </c>
      <c r="BY229" t="s">
        <v>48078</v>
      </c>
      <c r="BZ229" t="s">
        <v>48079</v>
      </c>
      <c r="CA229" t="s">
        <v>48080</v>
      </c>
      <c r="CB229" t="s">
        <v>48082</v>
      </c>
      <c r="CC229" t="s">
        <v>48083</v>
      </c>
      <c r="CD229" t="s">
        <v>48084</v>
      </c>
      <c r="CE229" t="s">
        <v>48085</v>
      </c>
      <c r="CF229" t="s">
        <v>7404</v>
      </c>
      <c r="CG229" t="s">
        <v>5171</v>
      </c>
      <c r="CH229" t="s">
        <v>3601</v>
      </c>
      <c r="CI229" t="s">
        <v>48086</v>
      </c>
      <c r="CJ229" t="s">
        <v>48087</v>
      </c>
      <c r="CK229" t="s">
        <v>48088</v>
      </c>
      <c r="CL229" t="s">
        <v>48089</v>
      </c>
      <c r="CM229" t="s">
        <v>7405</v>
      </c>
      <c r="CN229" t="s">
        <v>7406</v>
      </c>
      <c r="CO229" t="s">
        <v>7407</v>
      </c>
      <c r="CP229" t="s">
        <v>7408</v>
      </c>
      <c r="CQ229" t="s">
        <v>48090</v>
      </c>
      <c r="CR229" t="s">
        <v>7410</v>
      </c>
      <c r="CS229" t="s">
        <v>7411</v>
      </c>
      <c r="CT229" t="s">
        <v>7412</v>
      </c>
      <c r="CU229" t="s">
        <v>7413</v>
      </c>
      <c r="CV229" t="s">
        <v>7414</v>
      </c>
      <c r="CW229" t="s">
        <v>6769</v>
      </c>
      <c r="CX229" t="s">
        <v>7415</v>
      </c>
      <c r="CY229" t="s">
        <v>7416</v>
      </c>
      <c r="CZ229" t="s">
        <v>48091</v>
      </c>
      <c r="DA229" t="s">
        <v>7346</v>
      </c>
      <c r="DB229" t="s">
        <v>7417</v>
      </c>
      <c r="DC229" t="s">
        <v>7418</v>
      </c>
      <c r="DD229" t="s">
        <v>7419</v>
      </c>
      <c r="DE229" t="s">
        <v>7420</v>
      </c>
      <c r="DF229" t="s">
        <v>48092</v>
      </c>
      <c r="DG229" t="s">
        <v>48093</v>
      </c>
      <c r="DH229" t="s">
        <v>7421</v>
      </c>
      <c r="DI229" t="s">
        <v>48094</v>
      </c>
      <c r="DJ229" t="s">
        <v>48095</v>
      </c>
      <c r="DK229" t="s">
        <v>7422</v>
      </c>
      <c r="DL229" t="s">
        <v>48096</v>
      </c>
      <c r="DM229" t="s">
        <v>48097</v>
      </c>
      <c r="DN229" t="s">
        <v>7423</v>
      </c>
      <c r="DO229" t="s">
        <v>48098</v>
      </c>
      <c r="DP229" t="s">
        <v>48099</v>
      </c>
      <c r="DQ229" t="s">
        <v>7424</v>
      </c>
      <c r="DR229" t="s">
        <v>20668</v>
      </c>
      <c r="DS229" t="s">
        <v>48100</v>
      </c>
      <c r="DT229" t="s">
        <v>7425</v>
      </c>
      <c r="DU229" t="s">
        <v>48102</v>
      </c>
      <c r="DV229" t="s">
        <v>48103</v>
      </c>
      <c r="DW229" t="s">
        <v>7426</v>
      </c>
      <c r="DX229" t="s">
        <v>5284</v>
      </c>
      <c r="DY229" t="s">
        <v>48104</v>
      </c>
      <c r="DZ229" t="s">
        <v>5959</v>
      </c>
      <c r="EA229" t="s">
        <v>7427</v>
      </c>
      <c r="EB229" t="s">
        <v>48105</v>
      </c>
      <c r="EC229" t="s">
        <v>48106</v>
      </c>
      <c r="ED229" t="s">
        <v>48107</v>
      </c>
      <c r="EE229" t="s">
        <v>7428</v>
      </c>
      <c r="EF229" t="s">
        <v>48109</v>
      </c>
      <c r="EG229" t="s">
        <v>48110</v>
      </c>
      <c r="EH229" t="s">
        <v>48111</v>
      </c>
      <c r="EI229" t="s">
        <v>48112</v>
      </c>
      <c r="EJ229" t="s">
        <v>13774</v>
      </c>
      <c r="EK229" t="s">
        <v>48114</v>
      </c>
      <c r="EL229" t="s">
        <v>7429</v>
      </c>
      <c r="EM229" t="s">
        <v>4177</v>
      </c>
      <c r="EN229" t="s">
        <v>7430</v>
      </c>
      <c r="EO229" t="s">
        <v>687</v>
      </c>
      <c r="EP229" t="s">
        <v>7431</v>
      </c>
      <c r="EQ229" t="s">
        <v>4102</v>
      </c>
      <c r="ER229" t="s">
        <v>48115</v>
      </c>
      <c r="ES229" t="s">
        <v>7432</v>
      </c>
      <c r="ET229" t="s">
        <v>5722</v>
      </c>
      <c r="EU229" t="s">
        <v>7433</v>
      </c>
      <c r="EV229" t="s">
        <v>4290</v>
      </c>
      <c r="EW229" t="s">
        <v>7434</v>
      </c>
      <c r="EX229" t="s">
        <v>48117</v>
      </c>
      <c r="EY229" t="s">
        <v>48118</v>
      </c>
      <c r="EZ229" t="s">
        <v>48119</v>
      </c>
      <c r="FA229" t="s">
        <v>48120</v>
      </c>
      <c r="FB229" t="s">
        <v>48121</v>
      </c>
      <c r="FC229" t="s">
        <v>48122</v>
      </c>
      <c r="FD229" t="s">
        <v>48123</v>
      </c>
      <c r="FE229" t="s">
        <v>48124</v>
      </c>
      <c r="FF229" t="s">
        <v>48125</v>
      </c>
      <c r="FG229" t="s">
        <v>48126</v>
      </c>
      <c r="FH229" t="s">
        <v>48127</v>
      </c>
      <c r="FI229" t="s">
        <v>48128</v>
      </c>
      <c r="FJ229" t="s">
        <v>48129</v>
      </c>
      <c r="FK229" t="s">
        <v>13202</v>
      </c>
      <c r="FL229" t="s">
        <v>7435</v>
      </c>
      <c r="FM229" t="s">
        <v>48130</v>
      </c>
      <c r="FN229" t="s">
        <v>48131</v>
      </c>
      <c r="FO229" t="s">
        <v>48132</v>
      </c>
      <c r="FP229" t="s">
        <v>48133</v>
      </c>
    </row>
    <row r="230" spans="1:172" hidden="1" x14ac:dyDescent="0.3">
      <c r="A230" t="s">
        <v>7436</v>
      </c>
      <c r="B230" t="s">
        <v>48134</v>
      </c>
      <c r="C230" t="s">
        <v>12174</v>
      </c>
      <c r="D230" t="s">
        <v>48135</v>
      </c>
      <c r="E230" t="s">
        <v>48136</v>
      </c>
      <c r="F230" t="s">
        <v>48137</v>
      </c>
      <c r="G230" t="s">
        <v>48138</v>
      </c>
      <c r="H230" t="s">
        <v>48139</v>
      </c>
      <c r="I230" t="s">
        <v>48140</v>
      </c>
      <c r="J230" t="s">
        <v>48141</v>
      </c>
      <c r="K230" t="s">
        <v>48142</v>
      </c>
      <c r="L230" t="s">
        <v>21946</v>
      </c>
      <c r="M230" t="s">
        <v>48143</v>
      </c>
      <c r="N230" t="s">
        <v>48144</v>
      </c>
      <c r="O230" t="s">
        <v>48145</v>
      </c>
      <c r="P230" t="s">
        <v>48147</v>
      </c>
      <c r="Q230" t="s">
        <v>48148</v>
      </c>
      <c r="R230" t="s">
        <v>48149</v>
      </c>
      <c r="S230" t="s">
        <v>48150</v>
      </c>
      <c r="T230" t="s">
        <v>48151</v>
      </c>
      <c r="U230" t="s">
        <v>48152</v>
      </c>
      <c r="V230" t="s">
        <v>38135</v>
      </c>
      <c r="W230" t="s">
        <v>48153</v>
      </c>
      <c r="X230" t="s">
        <v>48154</v>
      </c>
      <c r="Y230" t="s">
        <v>48155</v>
      </c>
      <c r="Z230" t="s">
        <v>48156</v>
      </c>
      <c r="AA230" t="s">
        <v>48157</v>
      </c>
      <c r="AB230" t="s">
        <v>48158</v>
      </c>
      <c r="AC230" t="s">
        <v>48159</v>
      </c>
      <c r="AD230" t="s">
        <v>48160</v>
      </c>
      <c r="AE230" t="s">
        <v>48161</v>
      </c>
      <c r="AF230" t="s">
        <v>48162</v>
      </c>
      <c r="AG230" t="s">
        <v>48163</v>
      </c>
      <c r="AH230" t="s">
        <v>48164</v>
      </c>
      <c r="AI230" t="s">
        <v>48165</v>
      </c>
      <c r="AJ230" t="s">
        <v>17899</v>
      </c>
      <c r="AK230" t="s">
        <v>48166</v>
      </c>
      <c r="AL230" t="s">
        <v>48167</v>
      </c>
      <c r="AM230" t="s">
        <v>48168</v>
      </c>
      <c r="AN230" t="s">
        <v>48169</v>
      </c>
      <c r="AO230" t="s">
        <v>48170</v>
      </c>
      <c r="AP230" t="s">
        <v>48171</v>
      </c>
      <c r="AQ230" t="s">
        <v>48172</v>
      </c>
      <c r="AR230" t="s">
        <v>48173</v>
      </c>
      <c r="AS230" t="s">
        <v>48174</v>
      </c>
      <c r="AT230" t="s">
        <v>48175</v>
      </c>
      <c r="AU230" t="s">
        <v>48176</v>
      </c>
      <c r="AV230" t="s">
        <v>48177</v>
      </c>
      <c r="AW230" t="s">
        <v>5171</v>
      </c>
      <c r="AX230" t="s">
        <v>48179</v>
      </c>
      <c r="AY230" t="s">
        <v>48180</v>
      </c>
      <c r="AZ230" t="s">
        <v>48181</v>
      </c>
      <c r="BA230" t="s">
        <v>48182</v>
      </c>
      <c r="BB230" t="s">
        <v>48183</v>
      </c>
      <c r="BC230" t="s">
        <v>48184</v>
      </c>
      <c r="BD230" t="s">
        <v>48185</v>
      </c>
      <c r="BE230" t="s">
        <v>48186</v>
      </c>
      <c r="BF230" t="s">
        <v>48187</v>
      </c>
      <c r="BG230" t="s">
        <v>48188</v>
      </c>
      <c r="BH230" t="s">
        <v>48189</v>
      </c>
      <c r="BI230" t="s">
        <v>48190</v>
      </c>
      <c r="BJ230" t="s">
        <v>48191</v>
      </c>
      <c r="BK230" t="s">
        <v>48192</v>
      </c>
      <c r="BL230" t="s">
        <v>48193</v>
      </c>
      <c r="BM230" t="s">
        <v>48194</v>
      </c>
      <c r="BN230" t="s">
        <v>48195</v>
      </c>
      <c r="BO230" t="s">
        <v>48196</v>
      </c>
      <c r="BP230" t="s">
        <v>48197</v>
      </c>
      <c r="BQ230" t="s">
        <v>48198</v>
      </c>
      <c r="BR230" t="s">
        <v>48200</v>
      </c>
      <c r="BS230" t="s">
        <v>48201</v>
      </c>
      <c r="BT230" t="s">
        <v>48202</v>
      </c>
      <c r="BU230" t="s">
        <v>48203</v>
      </c>
      <c r="BV230" t="s">
        <v>48204</v>
      </c>
      <c r="BW230" t="s">
        <v>48205</v>
      </c>
      <c r="BX230" t="s">
        <v>48206</v>
      </c>
      <c r="BY230" t="s">
        <v>48207</v>
      </c>
      <c r="BZ230" t="s">
        <v>48208</v>
      </c>
      <c r="CA230" t="s">
        <v>48209</v>
      </c>
      <c r="CB230" t="s">
        <v>48210</v>
      </c>
      <c r="CC230" t="s">
        <v>48211</v>
      </c>
      <c r="CD230" t="s">
        <v>48212</v>
      </c>
      <c r="CE230" t="s">
        <v>48213</v>
      </c>
      <c r="CF230" t="s">
        <v>7437</v>
      </c>
      <c r="CG230" t="s">
        <v>5209</v>
      </c>
      <c r="CH230" t="s">
        <v>48214</v>
      </c>
      <c r="CI230" t="s">
        <v>48215</v>
      </c>
      <c r="CJ230" t="s">
        <v>48116</v>
      </c>
      <c r="CK230" t="s">
        <v>48216</v>
      </c>
      <c r="CL230" t="s">
        <v>48217</v>
      </c>
      <c r="CM230" t="s">
        <v>7438</v>
      </c>
      <c r="CN230" t="s">
        <v>7439</v>
      </c>
      <c r="CO230" t="s">
        <v>7440</v>
      </c>
      <c r="CP230" t="s">
        <v>7442</v>
      </c>
      <c r="CQ230" t="s">
        <v>48218</v>
      </c>
      <c r="CR230" t="s">
        <v>7443</v>
      </c>
      <c r="CS230" t="s">
        <v>7444</v>
      </c>
      <c r="CT230" t="s">
        <v>7445</v>
      </c>
      <c r="CU230" t="s">
        <v>7446</v>
      </c>
      <c r="CV230" t="s">
        <v>7447</v>
      </c>
      <c r="CW230" t="s">
        <v>4824</v>
      </c>
      <c r="CX230" t="s">
        <v>7448</v>
      </c>
      <c r="CY230" t="s">
        <v>7449</v>
      </c>
      <c r="CZ230" t="s">
        <v>48219</v>
      </c>
      <c r="DA230" t="s">
        <v>7450</v>
      </c>
      <c r="DB230" t="s">
        <v>7451</v>
      </c>
      <c r="DC230" t="s">
        <v>7452</v>
      </c>
      <c r="DD230" t="s">
        <v>7453</v>
      </c>
      <c r="DE230" t="s">
        <v>4119</v>
      </c>
      <c r="DF230" t="s">
        <v>48220</v>
      </c>
      <c r="DG230" t="s">
        <v>48221</v>
      </c>
      <c r="DH230" t="s">
        <v>7454</v>
      </c>
      <c r="DI230" t="s">
        <v>48222</v>
      </c>
      <c r="DJ230" t="s">
        <v>48223</v>
      </c>
      <c r="DK230" t="s">
        <v>7455</v>
      </c>
      <c r="DL230" t="s">
        <v>48224</v>
      </c>
      <c r="DM230" t="s">
        <v>44138</v>
      </c>
      <c r="DN230" t="s">
        <v>7456</v>
      </c>
      <c r="DO230" t="s">
        <v>48225</v>
      </c>
      <c r="DP230" t="s">
        <v>48226</v>
      </c>
      <c r="DQ230" t="s">
        <v>7457</v>
      </c>
      <c r="DR230" t="s">
        <v>23738</v>
      </c>
      <c r="DS230" t="s">
        <v>48227</v>
      </c>
      <c r="DT230" t="s">
        <v>7458</v>
      </c>
      <c r="DU230" t="s">
        <v>48228</v>
      </c>
      <c r="DV230" t="s">
        <v>48229</v>
      </c>
      <c r="DW230" t="s">
        <v>7460</v>
      </c>
      <c r="DX230" t="s">
        <v>592</v>
      </c>
      <c r="DY230" t="s">
        <v>48230</v>
      </c>
      <c r="DZ230" t="s">
        <v>5992</v>
      </c>
      <c r="EA230" t="s">
        <v>7461</v>
      </c>
      <c r="EB230" t="s">
        <v>48231</v>
      </c>
      <c r="EC230" t="s">
        <v>48232</v>
      </c>
      <c r="ED230" t="s">
        <v>48233</v>
      </c>
      <c r="EE230" t="s">
        <v>7462</v>
      </c>
      <c r="EF230" t="s">
        <v>48234</v>
      </c>
      <c r="EG230" t="s">
        <v>48235</v>
      </c>
      <c r="EH230" t="s">
        <v>48236</v>
      </c>
      <c r="EI230" t="s">
        <v>48237</v>
      </c>
      <c r="EJ230" t="s">
        <v>48238</v>
      </c>
      <c r="EK230" t="s">
        <v>48239</v>
      </c>
      <c r="EL230" t="s">
        <v>7463</v>
      </c>
      <c r="EM230" t="s">
        <v>4028</v>
      </c>
      <c r="EN230" t="s">
        <v>7465</v>
      </c>
      <c r="EO230" t="s">
        <v>3953</v>
      </c>
      <c r="EP230" t="s">
        <v>7466</v>
      </c>
      <c r="EQ230" t="s">
        <v>5908</v>
      </c>
      <c r="ER230" t="s">
        <v>48240</v>
      </c>
      <c r="ES230" t="s">
        <v>7467</v>
      </c>
      <c r="ET230" t="s">
        <v>4177</v>
      </c>
      <c r="EU230" t="s">
        <v>7468</v>
      </c>
      <c r="EV230" t="s">
        <v>4139</v>
      </c>
      <c r="EW230" t="s">
        <v>7469</v>
      </c>
      <c r="EX230" t="s">
        <v>48241</v>
      </c>
      <c r="EY230" t="s">
        <v>48242</v>
      </c>
      <c r="EZ230" t="s">
        <v>48243</v>
      </c>
      <c r="FA230" t="s">
        <v>48244</v>
      </c>
      <c r="FB230" t="s">
        <v>48245</v>
      </c>
      <c r="FC230" t="s">
        <v>48246</v>
      </c>
      <c r="FD230" t="s">
        <v>48247</v>
      </c>
      <c r="FE230" t="s">
        <v>48248</v>
      </c>
      <c r="FF230" t="s">
        <v>48249</v>
      </c>
      <c r="FG230" t="s">
        <v>48250</v>
      </c>
      <c r="FH230" t="s">
        <v>48251</v>
      </c>
      <c r="FI230" t="s">
        <v>48252</v>
      </c>
      <c r="FJ230" t="s">
        <v>48253</v>
      </c>
      <c r="FK230" t="s">
        <v>48255</v>
      </c>
      <c r="FL230" t="s">
        <v>7470</v>
      </c>
      <c r="FM230" t="s">
        <v>48256</v>
      </c>
      <c r="FN230" t="s">
        <v>9713</v>
      </c>
      <c r="FO230" t="s">
        <v>48257</v>
      </c>
      <c r="FP230" t="s">
        <v>9441</v>
      </c>
    </row>
    <row r="231" spans="1:172" hidden="1" x14ac:dyDescent="0.3">
      <c r="A231" t="s">
        <v>7471</v>
      </c>
      <c r="B231" t="s">
        <v>48259</v>
      </c>
      <c r="C231" t="s">
        <v>48260</v>
      </c>
      <c r="D231" t="s">
        <v>48261</v>
      </c>
      <c r="E231" t="s">
        <v>48262</v>
      </c>
      <c r="F231" t="s">
        <v>48263</v>
      </c>
      <c r="G231" t="s">
        <v>48264</v>
      </c>
      <c r="H231" t="s">
        <v>48265</v>
      </c>
      <c r="I231" t="s">
        <v>48266</v>
      </c>
      <c r="J231" t="s">
        <v>48268</v>
      </c>
      <c r="K231" t="s">
        <v>48269</v>
      </c>
      <c r="L231" t="s">
        <v>48270</v>
      </c>
      <c r="M231" t="s">
        <v>48271</v>
      </c>
      <c r="N231" t="s">
        <v>48272</v>
      </c>
      <c r="O231" t="s">
        <v>48273</v>
      </c>
      <c r="P231" t="s">
        <v>5078</v>
      </c>
      <c r="Q231" t="s">
        <v>48274</v>
      </c>
      <c r="R231" t="s">
        <v>48275</v>
      </c>
      <c r="S231" t="s">
        <v>48276</v>
      </c>
      <c r="T231" t="s">
        <v>48277</v>
      </c>
      <c r="U231" t="s">
        <v>48278</v>
      </c>
      <c r="V231" t="s">
        <v>48279</v>
      </c>
      <c r="W231" t="s">
        <v>48280</v>
      </c>
      <c r="X231" t="s">
        <v>48281</v>
      </c>
      <c r="Y231" t="s">
        <v>48282</v>
      </c>
      <c r="Z231" t="s">
        <v>48283</v>
      </c>
      <c r="AA231" t="s">
        <v>48284</v>
      </c>
      <c r="AB231" t="s">
        <v>48285</v>
      </c>
      <c r="AC231" t="s">
        <v>48286</v>
      </c>
      <c r="AD231" t="s">
        <v>48287</v>
      </c>
      <c r="AE231" t="s">
        <v>48288</v>
      </c>
      <c r="AF231" t="s">
        <v>48289</v>
      </c>
      <c r="AG231" t="s">
        <v>48290</v>
      </c>
      <c r="AH231" t="s">
        <v>48291</v>
      </c>
      <c r="AI231" t="s">
        <v>48292</v>
      </c>
      <c r="AJ231" t="s">
        <v>48293</v>
      </c>
      <c r="AK231" t="s">
        <v>48294</v>
      </c>
      <c r="AL231" t="s">
        <v>48295</v>
      </c>
      <c r="AM231" t="s">
        <v>48296</v>
      </c>
      <c r="AN231" t="s">
        <v>48297</v>
      </c>
      <c r="AO231" t="s">
        <v>40191</v>
      </c>
      <c r="AP231" t="s">
        <v>48298</v>
      </c>
      <c r="AQ231" t="s">
        <v>48299</v>
      </c>
      <c r="AR231" t="s">
        <v>48300</v>
      </c>
      <c r="AS231" t="s">
        <v>48301</v>
      </c>
      <c r="AT231" t="s">
        <v>48302</v>
      </c>
      <c r="AU231" t="s">
        <v>48303</v>
      </c>
      <c r="AV231" t="s">
        <v>48304</v>
      </c>
      <c r="AW231" t="s">
        <v>5209</v>
      </c>
      <c r="AX231" t="s">
        <v>48305</v>
      </c>
      <c r="AY231" t="s">
        <v>48306</v>
      </c>
      <c r="AZ231" t="s">
        <v>48307</v>
      </c>
      <c r="BA231" t="s">
        <v>48308</v>
      </c>
      <c r="BB231" t="s">
        <v>48309</v>
      </c>
      <c r="BC231" t="s">
        <v>48310</v>
      </c>
      <c r="BD231" t="s">
        <v>48311</v>
      </c>
      <c r="BE231" t="s">
        <v>48312</v>
      </c>
      <c r="BF231" t="s">
        <v>48314</v>
      </c>
      <c r="BG231" t="s">
        <v>48315</v>
      </c>
      <c r="BH231" t="s">
        <v>48316</v>
      </c>
      <c r="BI231" t="s">
        <v>48317</v>
      </c>
      <c r="BJ231" t="s">
        <v>48318</v>
      </c>
      <c r="BK231" t="s">
        <v>48319</v>
      </c>
      <c r="BL231" t="s">
        <v>48320</v>
      </c>
      <c r="BM231" t="s">
        <v>48321</v>
      </c>
      <c r="BN231" t="s">
        <v>48322</v>
      </c>
      <c r="BO231" t="s">
        <v>48323</v>
      </c>
      <c r="BP231" t="s">
        <v>48324</v>
      </c>
      <c r="BQ231" t="s">
        <v>48325</v>
      </c>
      <c r="BR231" t="s">
        <v>48326</v>
      </c>
      <c r="BS231" t="s">
        <v>48327</v>
      </c>
      <c r="BT231" t="s">
        <v>48328</v>
      </c>
      <c r="BU231" t="s">
        <v>48329</v>
      </c>
      <c r="BV231" t="s">
        <v>48330</v>
      </c>
      <c r="BW231" t="s">
        <v>48331</v>
      </c>
      <c r="BX231" t="s">
        <v>48332</v>
      </c>
      <c r="BY231" t="s">
        <v>48333</v>
      </c>
      <c r="BZ231" t="s">
        <v>48334</v>
      </c>
      <c r="CA231" t="s">
        <v>48335</v>
      </c>
      <c r="CB231" t="s">
        <v>48336</v>
      </c>
      <c r="CC231" t="s">
        <v>39215</v>
      </c>
      <c r="CD231" t="s">
        <v>48337</v>
      </c>
      <c r="CE231" t="s">
        <v>48338</v>
      </c>
      <c r="CF231" t="s">
        <v>7472</v>
      </c>
      <c r="CG231" t="s">
        <v>5209</v>
      </c>
      <c r="CH231" t="s">
        <v>48340</v>
      </c>
      <c r="CI231" t="s">
        <v>48341</v>
      </c>
      <c r="CJ231" t="s">
        <v>48342</v>
      </c>
      <c r="CK231" t="s">
        <v>48343</v>
      </c>
      <c r="CL231" t="s">
        <v>48344</v>
      </c>
      <c r="CM231" t="s">
        <v>7473</v>
      </c>
      <c r="CN231" t="s">
        <v>7474</v>
      </c>
      <c r="CO231" t="s">
        <v>7475</v>
      </c>
      <c r="CP231" t="s">
        <v>7476</v>
      </c>
      <c r="CQ231" t="s">
        <v>48345</v>
      </c>
      <c r="CR231" t="s">
        <v>7477</v>
      </c>
      <c r="CS231" t="s">
        <v>7478</v>
      </c>
      <c r="CT231" t="s">
        <v>7479</v>
      </c>
      <c r="CU231" t="s">
        <v>7480</v>
      </c>
      <c r="CV231" t="s">
        <v>7482</v>
      </c>
      <c r="CW231" t="s">
        <v>4824</v>
      </c>
      <c r="CX231" t="s">
        <v>7483</v>
      </c>
      <c r="CY231" t="s">
        <v>7484</v>
      </c>
      <c r="CZ231" t="s">
        <v>11682</v>
      </c>
      <c r="DA231" t="s">
        <v>7450</v>
      </c>
      <c r="DB231" t="s">
        <v>7485</v>
      </c>
      <c r="DC231" t="s">
        <v>7486</v>
      </c>
      <c r="DD231" t="s">
        <v>7487</v>
      </c>
      <c r="DE231" t="s">
        <v>7488</v>
      </c>
      <c r="DF231" t="s">
        <v>48346</v>
      </c>
      <c r="DG231" t="s">
        <v>48347</v>
      </c>
      <c r="DH231" t="s">
        <v>7490</v>
      </c>
      <c r="DI231" t="s">
        <v>6379</v>
      </c>
      <c r="DJ231" t="s">
        <v>48348</v>
      </c>
      <c r="DK231" t="s">
        <v>7491</v>
      </c>
      <c r="DL231" t="s">
        <v>48349</v>
      </c>
      <c r="DM231" t="s">
        <v>48350</v>
      </c>
      <c r="DN231" t="s">
        <v>7492</v>
      </c>
      <c r="DO231" t="s">
        <v>48351</v>
      </c>
      <c r="DP231" t="s">
        <v>48352</v>
      </c>
      <c r="DQ231" t="s">
        <v>7493</v>
      </c>
      <c r="DR231" t="s">
        <v>48353</v>
      </c>
      <c r="DS231" t="s">
        <v>48354</v>
      </c>
      <c r="DT231" t="s">
        <v>7494</v>
      </c>
      <c r="DU231" t="s">
        <v>48355</v>
      </c>
      <c r="DV231" t="s">
        <v>48356</v>
      </c>
      <c r="DW231" t="s">
        <v>7495</v>
      </c>
      <c r="DX231" t="s">
        <v>592</v>
      </c>
      <c r="DY231" t="s">
        <v>48357</v>
      </c>
      <c r="DZ231" t="s">
        <v>5992</v>
      </c>
      <c r="EA231" t="s">
        <v>7496</v>
      </c>
      <c r="EB231" t="s">
        <v>48358</v>
      </c>
      <c r="EC231" t="s">
        <v>48359</v>
      </c>
      <c r="ED231" t="s">
        <v>48360</v>
      </c>
      <c r="EE231" t="s">
        <v>7497</v>
      </c>
      <c r="EF231" t="s">
        <v>48361</v>
      </c>
      <c r="EG231" t="s">
        <v>44993</v>
      </c>
      <c r="EH231" t="s">
        <v>32905</v>
      </c>
      <c r="EI231" t="s">
        <v>48362</v>
      </c>
      <c r="EJ231" t="s">
        <v>32426</v>
      </c>
      <c r="EK231" t="s">
        <v>48363</v>
      </c>
      <c r="EL231" t="s">
        <v>7498</v>
      </c>
      <c r="EM231" t="s">
        <v>4215</v>
      </c>
      <c r="EN231" t="s">
        <v>7499</v>
      </c>
      <c r="EO231" t="s">
        <v>5700</v>
      </c>
      <c r="EP231" t="s">
        <v>7500</v>
      </c>
      <c r="EQ231" t="s">
        <v>4290</v>
      </c>
      <c r="ER231" t="s">
        <v>48364</v>
      </c>
      <c r="ES231" t="s">
        <v>7501</v>
      </c>
      <c r="ET231" t="s">
        <v>4028</v>
      </c>
      <c r="EU231" t="s">
        <v>7502</v>
      </c>
      <c r="EV231" t="s">
        <v>4328</v>
      </c>
      <c r="EW231" t="s">
        <v>7504</v>
      </c>
      <c r="EX231" t="s">
        <v>48365</v>
      </c>
      <c r="EY231" t="s">
        <v>48366</v>
      </c>
      <c r="EZ231" t="s">
        <v>48367</v>
      </c>
      <c r="FA231" t="s">
        <v>48368</v>
      </c>
      <c r="FB231" t="s">
        <v>48369</v>
      </c>
      <c r="FC231" t="s">
        <v>48370</v>
      </c>
      <c r="FD231" t="s">
        <v>48371</v>
      </c>
      <c r="FE231" t="s">
        <v>48372</v>
      </c>
      <c r="FF231" t="s">
        <v>44260</v>
      </c>
      <c r="FG231" t="s">
        <v>48373</v>
      </c>
      <c r="FH231" t="s">
        <v>48375</v>
      </c>
      <c r="FI231" t="s">
        <v>48376</v>
      </c>
      <c r="FJ231" t="s">
        <v>48377</v>
      </c>
      <c r="FK231" t="s">
        <v>48378</v>
      </c>
      <c r="FL231" t="s">
        <v>7505</v>
      </c>
      <c r="FM231" t="s">
        <v>48379</v>
      </c>
      <c r="FN231" t="s">
        <v>48380</v>
      </c>
      <c r="FO231" t="s">
        <v>48381</v>
      </c>
      <c r="FP231" t="s">
        <v>48382</v>
      </c>
    </row>
    <row r="232" spans="1:172" hidden="1" x14ac:dyDescent="0.3">
      <c r="A232" t="s">
        <v>7506</v>
      </c>
      <c r="B232" t="s">
        <v>48383</v>
      </c>
      <c r="C232" t="s">
        <v>48384</v>
      </c>
      <c r="D232" t="s">
        <v>48385</v>
      </c>
      <c r="E232" t="s">
        <v>48386</v>
      </c>
      <c r="F232" t="s">
        <v>48387</v>
      </c>
      <c r="G232" t="s">
        <v>48388</v>
      </c>
      <c r="H232" t="s">
        <v>48389</v>
      </c>
      <c r="I232" t="s">
        <v>48390</v>
      </c>
      <c r="J232" t="s">
        <v>48391</v>
      </c>
      <c r="K232" t="s">
        <v>48393</v>
      </c>
      <c r="L232" t="s">
        <v>48394</v>
      </c>
      <c r="M232" t="s">
        <v>48395</v>
      </c>
      <c r="N232" t="s">
        <v>48397</v>
      </c>
      <c r="O232" t="s">
        <v>48398</v>
      </c>
      <c r="P232" t="s">
        <v>48399</v>
      </c>
      <c r="Q232" t="s">
        <v>48400</v>
      </c>
      <c r="R232" t="s">
        <v>48401</v>
      </c>
      <c r="S232" t="s">
        <v>48402</v>
      </c>
      <c r="T232" t="s">
        <v>48403</v>
      </c>
      <c r="U232" t="s">
        <v>48404</v>
      </c>
      <c r="V232" t="s">
        <v>48405</v>
      </c>
      <c r="W232" t="s">
        <v>48406</v>
      </c>
      <c r="X232" t="s">
        <v>48407</v>
      </c>
      <c r="Y232" t="s">
        <v>48408</v>
      </c>
      <c r="Z232" t="s">
        <v>48409</v>
      </c>
      <c r="AA232" t="s">
        <v>48410</v>
      </c>
      <c r="AB232" t="s">
        <v>48411</v>
      </c>
      <c r="AC232" t="s">
        <v>48412</v>
      </c>
      <c r="AD232" t="s">
        <v>48413</v>
      </c>
      <c r="AE232" t="s">
        <v>48414</v>
      </c>
      <c r="AF232" t="s">
        <v>48416</v>
      </c>
      <c r="AG232" t="s">
        <v>48418</v>
      </c>
      <c r="AH232" t="s">
        <v>48419</v>
      </c>
      <c r="AI232" t="s">
        <v>48420</v>
      </c>
      <c r="AJ232" t="s">
        <v>48421</v>
      </c>
      <c r="AK232" t="s">
        <v>48422</v>
      </c>
      <c r="AL232" t="s">
        <v>48423</v>
      </c>
      <c r="AM232" t="s">
        <v>48424</v>
      </c>
      <c r="AN232" t="s">
        <v>48425</v>
      </c>
      <c r="AO232" t="s">
        <v>48426</v>
      </c>
      <c r="AP232" t="s">
        <v>48427</v>
      </c>
      <c r="AQ232" t="s">
        <v>48428</v>
      </c>
      <c r="AR232" t="s">
        <v>48429</v>
      </c>
      <c r="AS232" t="s">
        <v>34911</v>
      </c>
      <c r="AT232" t="s">
        <v>48430</v>
      </c>
      <c r="AU232" t="s">
        <v>48431</v>
      </c>
      <c r="AV232" t="s">
        <v>48432</v>
      </c>
      <c r="AW232" t="s">
        <v>5247</v>
      </c>
      <c r="AX232" t="s">
        <v>48433</v>
      </c>
      <c r="AY232" t="s">
        <v>48434</v>
      </c>
      <c r="AZ232" t="s">
        <v>48435</v>
      </c>
      <c r="BA232" t="s">
        <v>48436</v>
      </c>
      <c r="BB232" t="s">
        <v>48437</v>
      </c>
      <c r="BC232" t="s">
        <v>48438</v>
      </c>
      <c r="BD232" t="s">
        <v>48439</v>
      </c>
      <c r="BE232" t="s">
        <v>48440</v>
      </c>
      <c r="BF232" t="s">
        <v>48441</v>
      </c>
      <c r="BG232" t="s">
        <v>48442</v>
      </c>
      <c r="BH232" t="s">
        <v>48443</v>
      </c>
      <c r="BI232" t="s">
        <v>48444</v>
      </c>
      <c r="BJ232" t="s">
        <v>48445</v>
      </c>
      <c r="BK232" t="s">
        <v>48446</v>
      </c>
      <c r="BL232" t="s">
        <v>48447</v>
      </c>
      <c r="BM232" t="s">
        <v>6533</v>
      </c>
      <c r="BN232" t="s">
        <v>48448</v>
      </c>
      <c r="BO232" t="s">
        <v>48449</v>
      </c>
      <c r="BP232" t="s">
        <v>48450</v>
      </c>
      <c r="BQ232" t="s">
        <v>48451</v>
      </c>
      <c r="BR232" t="s">
        <v>48452</v>
      </c>
      <c r="BS232" t="s">
        <v>48453</v>
      </c>
      <c r="BT232" t="s">
        <v>48454</v>
      </c>
      <c r="BU232" t="s">
        <v>48455</v>
      </c>
      <c r="BV232" t="s">
        <v>48456</v>
      </c>
      <c r="BW232" t="s">
        <v>48457</v>
      </c>
      <c r="BX232" t="s">
        <v>48458</v>
      </c>
      <c r="BY232" t="s">
        <v>48459</v>
      </c>
      <c r="BZ232" t="s">
        <v>48460</v>
      </c>
      <c r="CA232" t="s">
        <v>48461</v>
      </c>
      <c r="CB232" t="s">
        <v>48462</v>
      </c>
      <c r="CC232" t="s">
        <v>48463</v>
      </c>
      <c r="CD232" t="s">
        <v>48464</v>
      </c>
      <c r="CE232" t="s">
        <v>48465</v>
      </c>
      <c r="CF232" t="s">
        <v>7507</v>
      </c>
      <c r="CG232" t="s">
        <v>5247</v>
      </c>
      <c r="CH232" t="s">
        <v>43665</v>
      </c>
      <c r="CI232" t="s">
        <v>48466</v>
      </c>
      <c r="CJ232" t="s">
        <v>48468</v>
      </c>
      <c r="CK232" t="s">
        <v>48469</v>
      </c>
      <c r="CL232" t="s">
        <v>48470</v>
      </c>
      <c r="CM232" t="s">
        <v>7508</v>
      </c>
      <c r="CN232" t="s">
        <v>7509</v>
      </c>
      <c r="CO232" t="s">
        <v>7510</v>
      </c>
      <c r="CP232" t="s">
        <v>7511</v>
      </c>
      <c r="CQ232" t="s">
        <v>48471</v>
      </c>
      <c r="CR232" t="s">
        <v>7512</v>
      </c>
      <c r="CS232" t="s">
        <v>7513</v>
      </c>
      <c r="CT232" t="s">
        <v>7514</v>
      </c>
      <c r="CU232" t="s">
        <v>7515</v>
      </c>
      <c r="CV232" t="s">
        <v>7516</v>
      </c>
      <c r="CW232" t="s">
        <v>4865</v>
      </c>
      <c r="CX232" t="s">
        <v>7517</v>
      </c>
      <c r="CY232" t="s">
        <v>7518</v>
      </c>
      <c r="CZ232" t="s">
        <v>40792</v>
      </c>
      <c r="DA232" t="s">
        <v>7450</v>
      </c>
      <c r="DB232" t="s">
        <v>7519</v>
      </c>
      <c r="DC232" t="s">
        <v>7520</v>
      </c>
      <c r="DD232" t="s">
        <v>7521</v>
      </c>
      <c r="DE232" t="s">
        <v>7522</v>
      </c>
      <c r="DF232" t="s">
        <v>48472</v>
      </c>
      <c r="DG232" t="s">
        <v>3438</v>
      </c>
      <c r="DH232" t="s">
        <v>7523</v>
      </c>
      <c r="DI232" t="s">
        <v>48473</v>
      </c>
      <c r="DJ232" t="s">
        <v>48474</v>
      </c>
      <c r="DK232" t="s">
        <v>7524</v>
      </c>
      <c r="DL232" t="s">
        <v>48475</v>
      </c>
      <c r="DM232" t="s">
        <v>48476</v>
      </c>
      <c r="DN232" t="s">
        <v>7525</v>
      </c>
      <c r="DO232" t="s">
        <v>48477</v>
      </c>
      <c r="DP232" t="s">
        <v>24865</v>
      </c>
      <c r="DQ232" t="s">
        <v>7526</v>
      </c>
      <c r="DR232" t="s">
        <v>48478</v>
      </c>
      <c r="DS232" t="s">
        <v>48479</v>
      </c>
      <c r="DT232" t="s">
        <v>7527</v>
      </c>
      <c r="DU232" t="s">
        <v>48480</v>
      </c>
      <c r="DV232" t="s">
        <v>48481</v>
      </c>
      <c r="DW232" t="s">
        <v>7528</v>
      </c>
      <c r="DX232" t="s">
        <v>5355</v>
      </c>
      <c r="DY232" t="s">
        <v>48482</v>
      </c>
      <c r="DZ232" t="s">
        <v>5992</v>
      </c>
      <c r="EA232" t="s">
        <v>7529</v>
      </c>
      <c r="EB232" t="s">
        <v>48483</v>
      </c>
      <c r="EC232" t="s">
        <v>48484</v>
      </c>
      <c r="ED232" t="s">
        <v>48485</v>
      </c>
      <c r="EE232" t="s">
        <v>7531</v>
      </c>
      <c r="EF232" t="s">
        <v>48486</v>
      </c>
      <c r="EG232" t="s">
        <v>48487</v>
      </c>
      <c r="EH232" t="s">
        <v>48488</v>
      </c>
      <c r="EI232" t="s">
        <v>48489</v>
      </c>
      <c r="EJ232" t="s">
        <v>48490</v>
      </c>
      <c r="EK232" t="s">
        <v>34305</v>
      </c>
      <c r="EL232" t="s">
        <v>7532</v>
      </c>
      <c r="EM232" t="s">
        <v>4066</v>
      </c>
      <c r="EN232" t="s">
        <v>7533</v>
      </c>
      <c r="EO232" t="s">
        <v>497</v>
      </c>
      <c r="EP232" t="s">
        <v>7534</v>
      </c>
      <c r="EQ232" t="s">
        <v>4139</v>
      </c>
      <c r="ER232" t="s">
        <v>48491</v>
      </c>
      <c r="ES232" t="s">
        <v>7536</v>
      </c>
      <c r="ET232" t="s">
        <v>4215</v>
      </c>
      <c r="EU232" t="s">
        <v>7537</v>
      </c>
      <c r="EV232" t="s">
        <v>5933</v>
      </c>
      <c r="EW232" t="s">
        <v>7538</v>
      </c>
      <c r="EX232" t="s">
        <v>46772</v>
      </c>
      <c r="EY232" t="s">
        <v>48492</v>
      </c>
      <c r="EZ232" t="s">
        <v>48493</v>
      </c>
      <c r="FA232" t="s">
        <v>48494</v>
      </c>
      <c r="FB232" t="s">
        <v>48495</v>
      </c>
      <c r="FC232" t="s">
        <v>48496</v>
      </c>
      <c r="FD232" t="s">
        <v>48497</v>
      </c>
      <c r="FE232" t="s">
        <v>48498</v>
      </c>
      <c r="FF232" t="s">
        <v>48499</v>
      </c>
      <c r="FG232" t="s">
        <v>48500</v>
      </c>
      <c r="FH232" t="s">
        <v>48501</v>
      </c>
      <c r="FI232" t="s">
        <v>48502</v>
      </c>
      <c r="FJ232" t="s">
        <v>48503</v>
      </c>
      <c r="FK232" t="s">
        <v>48504</v>
      </c>
      <c r="FL232" t="s">
        <v>7539</v>
      </c>
      <c r="FM232" t="s">
        <v>48505</v>
      </c>
      <c r="FN232" t="s">
        <v>48506</v>
      </c>
      <c r="FO232" t="s">
        <v>48507</v>
      </c>
      <c r="FP232" t="s">
        <v>48508</v>
      </c>
    </row>
    <row r="233" spans="1:172" hidden="1" x14ac:dyDescent="0.3">
      <c r="A233" t="s">
        <v>7540</v>
      </c>
      <c r="B233" t="s">
        <v>48509</v>
      </c>
      <c r="C233" t="s">
        <v>48510</v>
      </c>
      <c r="D233" t="s">
        <v>48511</v>
      </c>
      <c r="E233" t="s">
        <v>48512</v>
      </c>
      <c r="F233" t="s">
        <v>48513</v>
      </c>
      <c r="G233" t="s">
        <v>48514</v>
      </c>
      <c r="H233" t="s">
        <v>48515</v>
      </c>
      <c r="I233" t="s">
        <v>44171</v>
      </c>
      <c r="J233" t="s">
        <v>48516</v>
      </c>
      <c r="K233" t="s">
        <v>48517</v>
      </c>
      <c r="L233" t="s">
        <v>48518</v>
      </c>
      <c r="M233" t="s">
        <v>48519</v>
      </c>
      <c r="N233" t="s">
        <v>48520</v>
      </c>
      <c r="O233" t="s">
        <v>48521</v>
      </c>
      <c r="P233" t="s">
        <v>48522</v>
      </c>
      <c r="Q233" t="s">
        <v>48523</v>
      </c>
      <c r="R233" t="s">
        <v>48524</v>
      </c>
      <c r="S233" t="s">
        <v>48525</v>
      </c>
      <c r="T233" t="s">
        <v>48526</v>
      </c>
      <c r="U233" t="s">
        <v>48527</v>
      </c>
      <c r="V233" t="s">
        <v>48528</v>
      </c>
      <c r="W233" t="s">
        <v>48529</v>
      </c>
      <c r="X233" t="s">
        <v>48530</v>
      </c>
      <c r="Y233" t="s">
        <v>48531</v>
      </c>
      <c r="Z233" t="s">
        <v>14740</v>
      </c>
      <c r="AA233" t="s">
        <v>48532</v>
      </c>
      <c r="AB233" t="s">
        <v>48533</v>
      </c>
      <c r="AC233" t="s">
        <v>48534</v>
      </c>
      <c r="AD233" t="s">
        <v>48535</v>
      </c>
      <c r="AE233" t="s">
        <v>48536</v>
      </c>
      <c r="AF233" t="s">
        <v>48537</v>
      </c>
      <c r="AG233" t="s">
        <v>48538</v>
      </c>
      <c r="AH233" t="s">
        <v>48539</v>
      </c>
      <c r="AI233" t="s">
        <v>48540</v>
      </c>
      <c r="AJ233" t="s">
        <v>48541</v>
      </c>
      <c r="AK233" t="s">
        <v>48542</v>
      </c>
      <c r="AL233" t="s">
        <v>48543</v>
      </c>
      <c r="AM233" t="s">
        <v>48544</v>
      </c>
      <c r="AN233" t="s">
        <v>48545</v>
      </c>
      <c r="AO233" t="s">
        <v>48546</v>
      </c>
      <c r="AP233" t="s">
        <v>48548</v>
      </c>
      <c r="AQ233" t="s">
        <v>48549</v>
      </c>
      <c r="AR233" t="s">
        <v>48550</v>
      </c>
      <c r="AS233" t="s">
        <v>48551</v>
      </c>
      <c r="AT233" t="s">
        <v>48552</v>
      </c>
      <c r="AU233" t="s">
        <v>48553</v>
      </c>
      <c r="AV233" t="s">
        <v>48554</v>
      </c>
      <c r="AW233" t="s">
        <v>5247</v>
      </c>
      <c r="AX233" t="s">
        <v>48555</v>
      </c>
      <c r="AY233" t="s">
        <v>48556</v>
      </c>
      <c r="AZ233" t="s">
        <v>48557</v>
      </c>
      <c r="BA233" t="s">
        <v>48558</v>
      </c>
      <c r="BB233" t="s">
        <v>48559</v>
      </c>
      <c r="BC233" t="s">
        <v>48560</v>
      </c>
      <c r="BD233" t="s">
        <v>48561</v>
      </c>
      <c r="BE233" t="s">
        <v>48562</v>
      </c>
      <c r="BF233" t="s">
        <v>48563</v>
      </c>
      <c r="BG233" t="s">
        <v>48564</v>
      </c>
      <c r="BH233" t="s">
        <v>48565</v>
      </c>
      <c r="BI233" t="s">
        <v>48566</v>
      </c>
      <c r="BJ233" t="s">
        <v>48567</v>
      </c>
      <c r="BK233" t="s">
        <v>48568</v>
      </c>
      <c r="BL233" t="s">
        <v>17996</v>
      </c>
      <c r="BM233" t="s">
        <v>48569</v>
      </c>
      <c r="BN233" t="s">
        <v>48570</v>
      </c>
      <c r="BO233" t="s">
        <v>48571</v>
      </c>
      <c r="BP233" t="s">
        <v>48572</v>
      </c>
      <c r="BQ233" t="s">
        <v>48573</v>
      </c>
      <c r="BR233" t="s">
        <v>48574</v>
      </c>
      <c r="BS233" t="s">
        <v>48575</v>
      </c>
      <c r="BT233" t="s">
        <v>48576</v>
      </c>
      <c r="BU233" t="s">
        <v>48577</v>
      </c>
      <c r="BV233" t="s">
        <v>48578</v>
      </c>
      <c r="BW233" t="s">
        <v>48579</v>
      </c>
      <c r="BX233" t="s">
        <v>48580</v>
      </c>
      <c r="BY233" t="s">
        <v>48581</v>
      </c>
      <c r="BZ233" t="s">
        <v>46047</v>
      </c>
      <c r="CA233" t="s">
        <v>48582</v>
      </c>
      <c r="CB233" t="s">
        <v>48583</v>
      </c>
      <c r="CC233" t="s">
        <v>48585</v>
      </c>
      <c r="CD233" t="s">
        <v>48586</v>
      </c>
      <c r="CE233" t="s">
        <v>48587</v>
      </c>
      <c r="CF233" t="s">
        <v>7541</v>
      </c>
      <c r="CG233" t="s">
        <v>5284</v>
      </c>
      <c r="CH233" t="s">
        <v>48588</v>
      </c>
      <c r="CI233" t="s">
        <v>48589</v>
      </c>
      <c r="CJ233" t="s">
        <v>48590</v>
      </c>
      <c r="CK233" t="s">
        <v>48591</v>
      </c>
      <c r="CL233" t="s">
        <v>48592</v>
      </c>
      <c r="CM233" t="s">
        <v>7542</v>
      </c>
      <c r="CN233" t="s">
        <v>7544</v>
      </c>
      <c r="CO233" t="s">
        <v>7545</v>
      </c>
      <c r="CP233" t="s">
        <v>7546</v>
      </c>
      <c r="CQ233" t="s">
        <v>48593</v>
      </c>
      <c r="CR233" t="s">
        <v>7547</v>
      </c>
      <c r="CS233" t="s">
        <v>7548</v>
      </c>
      <c r="CT233" t="s">
        <v>7549</v>
      </c>
      <c r="CU233" t="s">
        <v>7550</v>
      </c>
      <c r="CV233" t="s">
        <v>7551</v>
      </c>
      <c r="CW233" t="s">
        <v>5092</v>
      </c>
      <c r="CX233" t="s">
        <v>7552</v>
      </c>
      <c r="CY233" t="s">
        <v>7554</v>
      </c>
      <c r="CZ233" t="s">
        <v>48594</v>
      </c>
      <c r="DA233" t="s">
        <v>7450</v>
      </c>
      <c r="DB233" t="s">
        <v>7555</v>
      </c>
      <c r="DC233" t="s">
        <v>7556</v>
      </c>
      <c r="DD233" t="s">
        <v>7557</v>
      </c>
      <c r="DE233" t="s">
        <v>7558</v>
      </c>
      <c r="DF233" t="s">
        <v>48595</v>
      </c>
      <c r="DG233" t="s">
        <v>48596</v>
      </c>
      <c r="DH233" t="s">
        <v>7559</v>
      </c>
      <c r="DI233" t="s">
        <v>48597</v>
      </c>
      <c r="DJ233" t="s">
        <v>48598</v>
      </c>
      <c r="DK233" t="s">
        <v>7560</v>
      </c>
      <c r="DL233" t="s">
        <v>48599</v>
      </c>
      <c r="DM233" t="s">
        <v>48600</v>
      </c>
      <c r="DN233" t="s">
        <v>7561</v>
      </c>
      <c r="DO233" t="s">
        <v>48601</v>
      </c>
      <c r="DP233" t="s">
        <v>48602</v>
      </c>
      <c r="DQ233" t="s">
        <v>7562</v>
      </c>
      <c r="DR233" t="s">
        <v>48603</v>
      </c>
      <c r="DS233" t="s">
        <v>48604</v>
      </c>
      <c r="DT233" t="s">
        <v>7563</v>
      </c>
      <c r="DU233" t="s">
        <v>48605</v>
      </c>
      <c r="DV233" t="s">
        <v>48606</v>
      </c>
      <c r="DW233" t="s">
        <v>7564</v>
      </c>
      <c r="DX233" t="s">
        <v>5391</v>
      </c>
      <c r="DY233" t="s">
        <v>48607</v>
      </c>
      <c r="DZ233" t="s">
        <v>6063</v>
      </c>
      <c r="EA233" t="s">
        <v>7566</v>
      </c>
      <c r="EB233" t="s">
        <v>48608</v>
      </c>
      <c r="EC233" t="s">
        <v>48609</v>
      </c>
      <c r="ED233" t="s">
        <v>48611</v>
      </c>
      <c r="EE233" t="s">
        <v>7567</v>
      </c>
      <c r="EF233" t="s">
        <v>48612</v>
      </c>
      <c r="EG233" t="s">
        <v>42338</v>
      </c>
      <c r="EH233" t="s">
        <v>39148</v>
      </c>
      <c r="EI233" t="s">
        <v>48613</v>
      </c>
      <c r="EJ233" t="s">
        <v>48614</v>
      </c>
      <c r="EK233" t="s">
        <v>48615</v>
      </c>
      <c r="EL233" t="s">
        <v>7570</v>
      </c>
      <c r="EM233" t="s">
        <v>5793</v>
      </c>
      <c r="EN233" t="s">
        <v>7571</v>
      </c>
      <c r="EO233" t="s">
        <v>3991</v>
      </c>
      <c r="EP233" t="s">
        <v>7572</v>
      </c>
      <c r="EQ233" t="s">
        <v>4328</v>
      </c>
      <c r="ER233" t="s">
        <v>48616</v>
      </c>
      <c r="ES233" t="s">
        <v>7573</v>
      </c>
      <c r="ET233" t="s">
        <v>4066</v>
      </c>
      <c r="EU233" t="s">
        <v>7574</v>
      </c>
      <c r="EV233" t="s">
        <v>4178</v>
      </c>
      <c r="EW233" t="s">
        <v>7575</v>
      </c>
      <c r="EX233" t="s">
        <v>10083</v>
      </c>
      <c r="EY233" t="s">
        <v>48619</v>
      </c>
      <c r="EZ233" t="s">
        <v>48620</v>
      </c>
      <c r="FA233" t="s">
        <v>48621</v>
      </c>
      <c r="FB233" t="s">
        <v>48622</v>
      </c>
      <c r="FC233" t="s">
        <v>48623</v>
      </c>
      <c r="FD233" t="s">
        <v>48624</v>
      </c>
      <c r="FE233" t="s">
        <v>48625</v>
      </c>
      <c r="FF233" t="s">
        <v>48626</v>
      </c>
      <c r="FG233" t="s">
        <v>48627</v>
      </c>
      <c r="FH233" t="s">
        <v>48628</v>
      </c>
      <c r="FI233" t="s">
        <v>48629</v>
      </c>
      <c r="FJ233" t="s">
        <v>48630</v>
      </c>
      <c r="FK233" t="s">
        <v>48631</v>
      </c>
      <c r="FL233" t="s">
        <v>7576</v>
      </c>
      <c r="FM233" t="s">
        <v>48632</v>
      </c>
      <c r="FN233" t="s">
        <v>48634</v>
      </c>
      <c r="FO233" t="s">
        <v>48636</v>
      </c>
      <c r="FP233" t="s">
        <v>48637</v>
      </c>
    </row>
    <row r="234" spans="1:172" hidden="1" x14ac:dyDescent="0.3">
      <c r="A234" t="s">
        <v>7577</v>
      </c>
      <c r="B234" t="s">
        <v>48638</v>
      </c>
      <c r="C234" t="s">
        <v>29996</v>
      </c>
      <c r="D234" t="s">
        <v>48639</v>
      </c>
      <c r="E234" t="s">
        <v>48640</v>
      </c>
      <c r="F234" t="s">
        <v>48641</v>
      </c>
      <c r="G234" t="s">
        <v>48642</v>
      </c>
      <c r="H234" t="s">
        <v>48643</v>
      </c>
      <c r="I234" t="s">
        <v>48644</v>
      </c>
      <c r="J234" t="s">
        <v>48645</v>
      </c>
      <c r="K234" t="s">
        <v>48646</v>
      </c>
      <c r="L234" t="s">
        <v>48647</v>
      </c>
      <c r="M234" t="s">
        <v>48648</v>
      </c>
      <c r="N234" t="s">
        <v>48649</v>
      </c>
      <c r="O234" t="s">
        <v>48650</v>
      </c>
      <c r="P234" t="s">
        <v>48651</v>
      </c>
      <c r="Q234" t="s">
        <v>48652</v>
      </c>
      <c r="R234" t="s">
        <v>48653</v>
      </c>
      <c r="S234" t="s">
        <v>48654</v>
      </c>
      <c r="T234" t="s">
        <v>48655</v>
      </c>
      <c r="U234" t="s">
        <v>48656</v>
      </c>
      <c r="V234" t="s">
        <v>48657</v>
      </c>
      <c r="W234" t="s">
        <v>48658</v>
      </c>
      <c r="X234" t="s">
        <v>48659</v>
      </c>
      <c r="Y234" t="s">
        <v>48660</v>
      </c>
      <c r="Z234" t="s">
        <v>48661</v>
      </c>
      <c r="AA234" t="s">
        <v>10701</v>
      </c>
      <c r="AB234" t="s">
        <v>16753</v>
      </c>
      <c r="AC234" t="s">
        <v>48406</v>
      </c>
      <c r="AD234" t="s">
        <v>48662</v>
      </c>
      <c r="AE234" t="s">
        <v>48663</v>
      </c>
      <c r="AF234" t="s">
        <v>48665</v>
      </c>
      <c r="AG234" t="s">
        <v>48666</v>
      </c>
      <c r="AH234" t="s">
        <v>48667</v>
      </c>
      <c r="AI234" t="s">
        <v>17646</v>
      </c>
      <c r="AJ234" t="s">
        <v>48668</v>
      </c>
      <c r="AK234" t="s">
        <v>6161</v>
      </c>
      <c r="AL234" t="s">
        <v>48669</v>
      </c>
      <c r="AM234" t="s">
        <v>48670</v>
      </c>
      <c r="AN234" t="s">
        <v>48671</v>
      </c>
      <c r="AO234" t="s">
        <v>48672</v>
      </c>
      <c r="AP234" t="s">
        <v>36640</v>
      </c>
      <c r="AQ234" t="s">
        <v>48673</v>
      </c>
      <c r="AR234" t="s">
        <v>48674</v>
      </c>
      <c r="AS234" t="s">
        <v>48676</v>
      </c>
      <c r="AT234" t="s">
        <v>48677</v>
      </c>
      <c r="AU234" t="s">
        <v>48678</v>
      </c>
      <c r="AV234" t="s">
        <v>48679</v>
      </c>
      <c r="AW234" t="s">
        <v>5284</v>
      </c>
      <c r="AX234" t="s">
        <v>48680</v>
      </c>
      <c r="AY234" t="s">
        <v>48681</v>
      </c>
      <c r="AZ234" t="s">
        <v>48682</v>
      </c>
      <c r="BA234" t="s">
        <v>48683</v>
      </c>
      <c r="BB234" t="s">
        <v>48684</v>
      </c>
      <c r="BC234" t="s">
        <v>48685</v>
      </c>
      <c r="BD234" t="s">
        <v>48686</v>
      </c>
      <c r="BE234" t="s">
        <v>48688</v>
      </c>
      <c r="BF234" t="s">
        <v>48689</v>
      </c>
      <c r="BG234" t="s">
        <v>48690</v>
      </c>
      <c r="BH234" t="s">
        <v>48691</v>
      </c>
      <c r="BI234" t="s">
        <v>48692</v>
      </c>
      <c r="BJ234" t="s">
        <v>48693</v>
      </c>
      <c r="BK234" t="s">
        <v>48694</v>
      </c>
      <c r="BL234" t="s">
        <v>48695</v>
      </c>
      <c r="BM234" t="s">
        <v>48696</v>
      </c>
      <c r="BN234" t="s">
        <v>48697</v>
      </c>
      <c r="BO234" t="s">
        <v>48698</v>
      </c>
      <c r="BP234" t="s">
        <v>48699</v>
      </c>
      <c r="BQ234" t="s">
        <v>48700</v>
      </c>
      <c r="BR234" t="s">
        <v>48701</v>
      </c>
      <c r="BS234" t="s">
        <v>48702</v>
      </c>
      <c r="BT234" t="s">
        <v>48703</v>
      </c>
      <c r="BU234" t="s">
        <v>48704</v>
      </c>
      <c r="BV234" t="s">
        <v>48705</v>
      </c>
      <c r="BW234" t="s">
        <v>48706</v>
      </c>
      <c r="BX234" t="s">
        <v>48707</v>
      </c>
      <c r="BY234" t="s">
        <v>48708</v>
      </c>
      <c r="BZ234" t="s">
        <v>48709</v>
      </c>
      <c r="CA234" t="s">
        <v>48710</v>
      </c>
      <c r="CB234" t="s">
        <v>48711</v>
      </c>
      <c r="CC234" t="s">
        <v>48712</v>
      </c>
      <c r="CD234" t="s">
        <v>48713</v>
      </c>
      <c r="CE234" t="s">
        <v>48714</v>
      </c>
      <c r="CF234" t="s">
        <v>7578</v>
      </c>
      <c r="CG234" t="s">
        <v>5284</v>
      </c>
      <c r="CH234" t="s">
        <v>48715</v>
      </c>
      <c r="CI234" t="s">
        <v>48716</v>
      </c>
      <c r="CJ234" t="s">
        <v>48717</v>
      </c>
      <c r="CK234" t="s">
        <v>48718</v>
      </c>
      <c r="CL234" t="s">
        <v>48719</v>
      </c>
      <c r="CM234" t="s">
        <v>7579</v>
      </c>
      <c r="CN234" t="s">
        <v>7580</v>
      </c>
      <c r="CO234" t="s">
        <v>7581</v>
      </c>
      <c r="CP234" t="s">
        <v>7582</v>
      </c>
      <c r="CQ234" t="s">
        <v>48720</v>
      </c>
      <c r="CR234" t="s">
        <v>7583</v>
      </c>
      <c r="CS234" t="s">
        <v>7584</v>
      </c>
      <c r="CT234" t="s">
        <v>7586</v>
      </c>
      <c r="CU234" t="s">
        <v>7587</v>
      </c>
      <c r="CV234" t="s">
        <v>7588</v>
      </c>
      <c r="CW234" t="s">
        <v>4905</v>
      </c>
      <c r="CX234" t="s">
        <v>7589</v>
      </c>
      <c r="CY234" t="s">
        <v>7590</v>
      </c>
      <c r="CZ234" t="s">
        <v>48721</v>
      </c>
      <c r="DA234" t="s">
        <v>7591</v>
      </c>
      <c r="DB234" t="s">
        <v>7592</v>
      </c>
      <c r="DC234" t="s">
        <v>7593</v>
      </c>
      <c r="DD234" t="s">
        <v>7594</v>
      </c>
      <c r="DE234" t="s">
        <v>7595</v>
      </c>
      <c r="DF234" t="s">
        <v>48722</v>
      </c>
      <c r="DG234" t="s">
        <v>36806</v>
      </c>
      <c r="DH234" t="s">
        <v>7596</v>
      </c>
      <c r="DI234" t="s">
        <v>19715</v>
      </c>
      <c r="DJ234" t="s">
        <v>48723</v>
      </c>
      <c r="DK234" t="s">
        <v>7597</v>
      </c>
      <c r="DL234" t="s">
        <v>25155</v>
      </c>
      <c r="DM234" t="s">
        <v>48724</v>
      </c>
      <c r="DN234" t="s">
        <v>7598</v>
      </c>
      <c r="DO234" t="s">
        <v>48725</v>
      </c>
      <c r="DP234" t="s">
        <v>48726</v>
      </c>
      <c r="DQ234" t="s">
        <v>7599</v>
      </c>
      <c r="DR234" t="s">
        <v>48727</v>
      </c>
      <c r="DS234" t="s">
        <v>48728</v>
      </c>
      <c r="DT234" t="s">
        <v>7600</v>
      </c>
      <c r="DU234" t="s">
        <v>48729</v>
      </c>
      <c r="DV234" t="s">
        <v>48730</v>
      </c>
      <c r="DW234" t="s">
        <v>7601</v>
      </c>
      <c r="DX234" t="s">
        <v>5391</v>
      </c>
      <c r="DY234" t="s">
        <v>48731</v>
      </c>
      <c r="DZ234" t="s">
        <v>6063</v>
      </c>
      <c r="EA234" t="s">
        <v>7603</v>
      </c>
      <c r="EB234" t="s">
        <v>48732</v>
      </c>
      <c r="EC234" t="s">
        <v>48733</v>
      </c>
      <c r="ED234" t="s">
        <v>48734</v>
      </c>
      <c r="EE234" t="s">
        <v>7604</v>
      </c>
      <c r="EF234" t="s">
        <v>48735</v>
      </c>
      <c r="EG234" t="s">
        <v>48737</v>
      </c>
      <c r="EH234" t="s">
        <v>48738</v>
      </c>
      <c r="EI234" t="s">
        <v>48739</v>
      </c>
      <c r="EJ234" t="s">
        <v>48740</v>
      </c>
      <c r="EK234" t="s">
        <v>48741</v>
      </c>
      <c r="EL234" t="s">
        <v>7605</v>
      </c>
      <c r="EM234" t="s">
        <v>4253</v>
      </c>
      <c r="EN234" t="s">
        <v>6563</v>
      </c>
      <c r="EO234" t="s">
        <v>627</v>
      </c>
      <c r="EP234" t="s">
        <v>7607</v>
      </c>
      <c r="EQ234" t="s">
        <v>5933</v>
      </c>
      <c r="ER234" t="s">
        <v>48742</v>
      </c>
      <c r="ES234" t="s">
        <v>7608</v>
      </c>
      <c r="ET234" t="s">
        <v>5793</v>
      </c>
      <c r="EU234" t="s">
        <v>7609</v>
      </c>
      <c r="EV234" t="s">
        <v>628</v>
      </c>
      <c r="EW234" t="s">
        <v>7610</v>
      </c>
      <c r="EX234" t="s">
        <v>48743</v>
      </c>
      <c r="EY234" t="s">
        <v>48744</v>
      </c>
      <c r="EZ234" t="s">
        <v>48745</v>
      </c>
      <c r="FA234" t="s">
        <v>48746</v>
      </c>
      <c r="FB234" t="s">
        <v>48747</v>
      </c>
      <c r="FC234" t="s">
        <v>48748</v>
      </c>
      <c r="FD234" t="s">
        <v>48749</v>
      </c>
      <c r="FE234" t="s">
        <v>43508</v>
      </c>
      <c r="FF234" t="s">
        <v>48750</v>
      </c>
      <c r="FG234" t="s">
        <v>48751</v>
      </c>
      <c r="FH234" t="s">
        <v>48752</v>
      </c>
      <c r="FI234" t="s">
        <v>48753</v>
      </c>
      <c r="FJ234" t="s">
        <v>48754</v>
      </c>
      <c r="FK234" t="s">
        <v>18479</v>
      </c>
      <c r="FL234" t="s">
        <v>7611</v>
      </c>
      <c r="FM234" t="s">
        <v>48755</v>
      </c>
      <c r="FN234" t="s">
        <v>48756</v>
      </c>
      <c r="FO234" t="s">
        <v>48757</v>
      </c>
      <c r="FP234" t="s">
        <v>41994</v>
      </c>
    </row>
    <row r="235" spans="1:172" hidden="1" x14ac:dyDescent="0.3">
      <c r="A235" t="s">
        <v>7612</v>
      </c>
      <c r="B235" t="s">
        <v>48758</v>
      </c>
      <c r="C235" t="s">
        <v>48759</v>
      </c>
      <c r="D235" t="s">
        <v>48760</v>
      </c>
      <c r="E235" t="s">
        <v>48761</v>
      </c>
      <c r="F235" t="s">
        <v>48762</v>
      </c>
      <c r="G235" t="s">
        <v>48763</v>
      </c>
      <c r="H235" t="s">
        <v>48764</v>
      </c>
      <c r="I235" t="s">
        <v>48765</v>
      </c>
      <c r="J235" t="s">
        <v>48766</v>
      </c>
      <c r="K235" t="s">
        <v>48768</v>
      </c>
      <c r="L235" t="s">
        <v>48769</v>
      </c>
      <c r="M235" t="s">
        <v>48770</v>
      </c>
      <c r="N235" t="s">
        <v>48771</v>
      </c>
      <c r="O235" t="s">
        <v>48772</v>
      </c>
      <c r="P235" t="s">
        <v>48773</v>
      </c>
      <c r="Q235" t="s">
        <v>48775</v>
      </c>
      <c r="R235" t="s">
        <v>48776</v>
      </c>
      <c r="S235" t="s">
        <v>48777</v>
      </c>
      <c r="T235" t="s">
        <v>48778</v>
      </c>
      <c r="U235" t="s">
        <v>48779</v>
      </c>
      <c r="V235" t="s">
        <v>48781</v>
      </c>
      <c r="W235" t="s">
        <v>48782</v>
      </c>
      <c r="X235" t="s">
        <v>11003</v>
      </c>
      <c r="Y235" t="s">
        <v>48783</v>
      </c>
      <c r="Z235" t="s">
        <v>48784</v>
      </c>
      <c r="AA235" t="s">
        <v>48785</v>
      </c>
      <c r="AB235" t="s">
        <v>48786</v>
      </c>
      <c r="AC235" t="s">
        <v>48787</v>
      </c>
      <c r="AD235" t="s">
        <v>48788</v>
      </c>
      <c r="AE235" t="s">
        <v>48789</v>
      </c>
      <c r="AF235" t="s">
        <v>48791</v>
      </c>
      <c r="AG235" t="s">
        <v>20233</v>
      </c>
      <c r="AH235" t="s">
        <v>48792</v>
      </c>
      <c r="AI235" t="s">
        <v>48793</v>
      </c>
      <c r="AJ235" t="s">
        <v>48795</v>
      </c>
      <c r="AK235" t="s">
        <v>48796</v>
      </c>
      <c r="AL235" t="s">
        <v>47165</v>
      </c>
      <c r="AM235" t="s">
        <v>48797</v>
      </c>
      <c r="AN235" t="s">
        <v>47658</v>
      </c>
      <c r="AO235" t="s">
        <v>31642</v>
      </c>
      <c r="AP235" t="s">
        <v>40473</v>
      </c>
      <c r="AQ235" t="s">
        <v>48798</v>
      </c>
      <c r="AR235" t="s">
        <v>48800</v>
      </c>
      <c r="AS235" t="s">
        <v>48801</v>
      </c>
      <c r="AT235" t="s">
        <v>48802</v>
      </c>
      <c r="AU235" t="s">
        <v>48803</v>
      </c>
      <c r="AV235" t="s">
        <v>48804</v>
      </c>
      <c r="AW235" t="s">
        <v>592</v>
      </c>
      <c r="AX235" t="s">
        <v>14083</v>
      </c>
      <c r="AY235" t="s">
        <v>48805</v>
      </c>
      <c r="AZ235" t="s">
        <v>48806</v>
      </c>
      <c r="BA235" t="s">
        <v>48807</v>
      </c>
      <c r="BB235" t="s">
        <v>48808</v>
      </c>
      <c r="BC235" t="s">
        <v>48809</v>
      </c>
      <c r="BD235" t="s">
        <v>48810</v>
      </c>
      <c r="BE235" t="s">
        <v>48811</v>
      </c>
      <c r="BF235" t="s">
        <v>48812</v>
      </c>
      <c r="BG235" t="s">
        <v>48813</v>
      </c>
      <c r="BH235" t="s">
        <v>48814</v>
      </c>
      <c r="BI235" t="s">
        <v>48815</v>
      </c>
      <c r="BJ235" t="s">
        <v>48816</v>
      </c>
      <c r="BK235" t="s">
        <v>48817</v>
      </c>
      <c r="BL235" t="s">
        <v>48818</v>
      </c>
      <c r="BM235" t="s">
        <v>48819</v>
      </c>
      <c r="BN235" t="s">
        <v>48820</v>
      </c>
      <c r="BO235" t="s">
        <v>48821</v>
      </c>
      <c r="BP235" t="s">
        <v>48822</v>
      </c>
      <c r="BQ235" t="s">
        <v>48823</v>
      </c>
      <c r="BR235" t="s">
        <v>48824</v>
      </c>
      <c r="BS235" t="s">
        <v>48825</v>
      </c>
      <c r="BT235" t="s">
        <v>48826</v>
      </c>
      <c r="BU235" t="s">
        <v>48827</v>
      </c>
      <c r="BV235" t="s">
        <v>48828</v>
      </c>
      <c r="BW235" t="s">
        <v>48829</v>
      </c>
      <c r="BX235" t="s">
        <v>48830</v>
      </c>
      <c r="BY235" t="s">
        <v>48831</v>
      </c>
      <c r="BZ235" t="s">
        <v>48832</v>
      </c>
      <c r="CA235" t="s">
        <v>48833</v>
      </c>
      <c r="CB235" t="s">
        <v>48834</v>
      </c>
      <c r="CC235" t="s">
        <v>48835</v>
      </c>
      <c r="CD235" t="s">
        <v>48836</v>
      </c>
      <c r="CE235" t="s">
        <v>48837</v>
      </c>
      <c r="CF235" t="s">
        <v>7613</v>
      </c>
      <c r="CG235" t="s">
        <v>592</v>
      </c>
      <c r="CH235" t="s">
        <v>48838</v>
      </c>
      <c r="CI235" t="s">
        <v>48839</v>
      </c>
      <c r="CJ235" t="s">
        <v>48840</v>
      </c>
      <c r="CK235" t="s">
        <v>48841</v>
      </c>
      <c r="CL235" t="s">
        <v>48842</v>
      </c>
      <c r="CM235" t="s">
        <v>7614</v>
      </c>
      <c r="CN235" t="s">
        <v>7615</v>
      </c>
      <c r="CO235" t="s">
        <v>7617</v>
      </c>
      <c r="CP235" t="s">
        <v>7618</v>
      </c>
      <c r="CQ235" t="s">
        <v>48843</v>
      </c>
      <c r="CR235" t="s">
        <v>7619</v>
      </c>
      <c r="CS235" t="s">
        <v>7620</v>
      </c>
      <c r="CT235" t="s">
        <v>7621</v>
      </c>
      <c r="CU235" t="s">
        <v>7622</v>
      </c>
      <c r="CV235" t="s">
        <v>7623</v>
      </c>
      <c r="CW235" t="s">
        <v>652</v>
      </c>
      <c r="CX235" t="s">
        <v>7624</v>
      </c>
      <c r="CY235" t="s">
        <v>7626</v>
      </c>
      <c r="CZ235" t="s">
        <v>48844</v>
      </c>
      <c r="DA235" t="s">
        <v>7591</v>
      </c>
      <c r="DB235" t="s">
        <v>7627</v>
      </c>
      <c r="DC235" t="s">
        <v>7628</v>
      </c>
      <c r="DD235" t="s">
        <v>7629</v>
      </c>
      <c r="DE235" t="s">
        <v>7630</v>
      </c>
      <c r="DF235" t="s">
        <v>48845</v>
      </c>
      <c r="DG235" t="s">
        <v>48846</v>
      </c>
      <c r="DH235" t="s">
        <v>7631</v>
      </c>
      <c r="DI235" t="s">
        <v>48847</v>
      </c>
      <c r="DJ235" t="s">
        <v>48848</v>
      </c>
      <c r="DK235" t="s">
        <v>7632</v>
      </c>
      <c r="DL235" t="s">
        <v>48849</v>
      </c>
      <c r="DM235" t="s">
        <v>48850</v>
      </c>
      <c r="DN235" t="s">
        <v>7633</v>
      </c>
      <c r="DO235" t="s">
        <v>48851</v>
      </c>
      <c r="DP235" t="s">
        <v>48852</v>
      </c>
      <c r="DQ235" t="s">
        <v>7634</v>
      </c>
      <c r="DR235" t="s">
        <v>48853</v>
      </c>
      <c r="DS235" t="s">
        <v>48854</v>
      </c>
      <c r="DT235" t="s">
        <v>7635</v>
      </c>
      <c r="DU235" t="s">
        <v>48855</v>
      </c>
      <c r="DV235" t="s">
        <v>48856</v>
      </c>
      <c r="DW235" t="s">
        <v>7636</v>
      </c>
      <c r="DX235" t="s">
        <v>427</v>
      </c>
      <c r="DY235" t="s">
        <v>48857</v>
      </c>
      <c r="DZ235" t="s">
        <v>6134</v>
      </c>
      <c r="EA235" t="s">
        <v>7638</v>
      </c>
      <c r="EB235" t="s">
        <v>48858</v>
      </c>
      <c r="EC235" t="s">
        <v>48859</v>
      </c>
      <c r="ED235" t="s">
        <v>48860</v>
      </c>
      <c r="EE235" t="s">
        <v>7639</v>
      </c>
      <c r="EF235" t="s">
        <v>48861</v>
      </c>
      <c r="EG235" t="s">
        <v>48394</v>
      </c>
      <c r="EH235" t="s">
        <v>48862</v>
      </c>
      <c r="EI235" t="s">
        <v>48863</v>
      </c>
      <c r="EJ235" t="s">
        <v>48864</v>
      </c>
      <c r="EK235" t="s">
        <v>48865</v>
      </c>
      <c r="EL235" t="s">
        <v>7640</v>
      </c>
      <c r="EM235" t="s">
        <v>4102</v>
      </c>
      <c r="EN235" t="s">
        <v>7641</v>
      </c>
      <c r="EO235" t="s">
        <v>5722</v>
      </c>
      <c r="EP235" t="s">
        <v>7642</v>
      </c>
      <c r="EQ235" t="s">
        <v>4178</v>
      </c>
      <c r="ER235" t="s">
        <v>48866</v>
      </c>
      <c r="ES235" t="s">
        <v>7643</v>
      </c>
      <c r="ET235" t="s">
        <v>4253</v>
      </c>
      <c r="EU235" t="s">
        <v>7644</v>
      </c>
      <c r="EV235" t="s">
        <v>4216</v>
      </c>
      <c r="EW235" t="s">
        <v>7645</v>
      </c>
      <c r="EX235" t="s">
        <v>48868</v>
      </c>
      <c r="EY235" t="s">
        <v>48869</v>
      </c>
      <c r="EZ235" t="s">
        <v>48870</v>
      </c>
      <c r="FA235" t="s">
        <v>48871</v>
      </c>
      <c r="FB235" t="s">
        <v>48872</v>
      </c>
      <c r="FC235" t="s">
        <v>48873</v>
      </c>
      <c r="FD235" t="s">
        <v>48874</v>
      </c>
      <c r="FE235" t="s">
        <v>48875</v>
      </c>
      <c r="FF235" t="s">
        <v>48876</v>
      </c>
      <c r="FG235" t="s">
        <v>48877</v>
      </c>
      <c r="FH235" t="s">
        <v>48879</v>
      </c>
      <c r="FI235" t="s">
        <v>48880</v>
      </c>
      <c r="FJ235" t="s">
        <v>48881</v>
      </c>
      <c r="FK235" t="s">
        <v>48882</v>
      </c>
      <c r="FL235" t="s">
        <v>7646</v>
      </c>
      <c r="FM235" t="s">
        <v>48883</v>
      </c>
      <c r="FN235" t="s">
        <v>48884</v>
      </c>
      <c r="FO235" t="s">
        <v>48885</v>
      </c>
      <c r="FP235" t="s">
        <v>48886</v>
      </c>
    </row>
    <row r="236" spans="1:172" hidden="1" x14ac:dyDescent="0.3">
      <c r="A236" t="s">
        <v>7647</v>
      </c>
      <c r="B236" t="s">
        <v>48887</v>
      </c>
      <c r="C236" t="s">
        <v>48888</v>
      </c>
      <c r="D236" t="s">
        <v>39868</v>
      </c>
      <c r="E236" t="s">
        <v>48889</v>
      </c>
      <c r="F236" t="s">
        <v>48890</v>
      </c>
      <c r="G236" t="s">
        <v>48891</v>
      </c>
      <c r="H236" t="s">
        <v>48892</v>
      </c>
      <c r="I236" t="s">
        <v>48894</v>
      </c>
      <c r="J236" t="s">
        <v>15281</v>
      </c>
      <c r="K236" t="s">
        <v>48895</v>
      </c>
      <c r="L236" t="s">
        <v>48897</v>
      </c>
      <c r="M236" t="s">
        <v>48898</v>
      </c>
      <c r="N236" t="s">
        <v>12605</v>
      </c>
      <c r="O236" t="s">
        <v>48899</v>
      </c>
      <c r="P236" t="s">
        <v>48900</v>
      </c>
      <c r="Q236" t="s">
        <v>48901</v>
      </c>
      <c r="R236" t="s">
        <v>48902</v>
      </c>
      <c r="S236" t="s">
        <v>48903</v>
      </c>
      <c r="T236" t="s">
        <v>48904</v>
      </c>
      <c r="U236" t="s">
        <v>48905</v>
      </c>
      <c r="V236" t="s">
        <v>48906</v>
      </c>
      <c r="W236" t="s">
        <v>48907</v>
      </c>
      <c r="X236" t="s">
        <v>48908</v>
      </c>
      <c r="Y236" t="s">
        <v>48909</v>
      </c>
      <c r="Z236" t="s">
        <v>48910</v>
      </c>
      <c r="AA236" t="s">
        <v>48911</v>
      </c>
      <c r="AB236" t="s">
        <v>48912</v>
      </c>
      <c r="AC236" t="s">
        <v>48913</v>
      </c>
      <c r="AD236" t="s">
        <v>10724</v>
      </c>
      <c r="AE236" t="s">
        <v>39993</v>
      </c>
      <c r="AF236" t="s">
        <v>48914</v>
      </c>
      <c r="AG236" t="s">
        <v>48915</v>
      </c>
      <c r="AH236" t="s">
        <v>48916</v>
      </c>
      <c r="AI236" t="s">
        <v>48917</v>
      </c>
      <c r="AJ236" t="s">
        <v>48918</v>
      </c>
      <c r="AK236" t="s">
        <v>48919</v>
      </c>
      <c r="AL236" t="s">
        <v>48920</v>
      </c>
      <c r="AM236" t="s">
        <v>48921</v>
      </c>
      <c r="AN236" t="s">
        <v>48922</v>
      </c>
      <c r="AO236" t="s">
        <v>48923</v>
      </c>
      <c r="AP236" t="s">
        <v>48924</v>
      </c>
      <c r="AQ236" t="s">
        <v>48925</v>
      </c>
      <c r="AR236" t="s">
        <v>48927</v>
      </c>
      <c r="AS236" t="s">
        <v>48928</v>
      </c>
      <c r="AT236" t="s">
        <v>48930</v>
      </c>
      <c r="AU236" t="s">
        <v>48931</v>
      </c>
      <c r="AV236" t="s">
        <v>48932</v>
      </c>
      <c r="AW236" t="s">
        <v>592</v>
      </c>
      <c r="AX236" t="s">
        <v>48933</v>
      </c>
      <c r="AY236" t="s">
        <v>48934</v>
      </c>
      <c r="AZ236" t="s">
        <v>48935</v>
      </c>
      <c r="BA236" t="s">
        <v>48936</v>
      </c>
      <c r="BB236" t="s">
        <v>48937</v>
      </c>
      <c r="BC236" t="s">
        <v>48938</v>
      </c>
      <c r="BD236" t="s">
        <v>48939</v>
      </c>
      <c r="BE236" t="s">
        <v>48940</v>
      </c>
      <c r="BF236" t="s">
        <v>48941</v>
      </c>
      <c r="BG236" t="s">
        <v>48942</v>
      </c>
      <c r="BH236" t="s">
        <v>48943</v>
      </c>
      <c r="BI236" t="s">
        <v>48944</v>
      </c>
      <c r="BJ236" t="s">
        <v>10014</v>
      </c>
      <c r="BK236" t="s">
        <v>48945</v>
      </c>
      <c r="BL236" t="s">
        <v>48946</v>
      </c>
      <c r="BM236" t="s">
        <v>48947</v>
      </c>
      <c r="BN236" t="s">
        <v>48948</v>
      </c>
      <c r="BO236" t="s">
        <v>48949</v>
      </c>
      <c r="BP236" t="s">
        <v>48950</v>
      </c>
      <c r="BQ236" t="s">
        <v>48951</v>
      </c>
      <c r="BR236" t="s">
        <v>48952</v>
      </c>
      <c r="BS236" t="s">
        <v>48953</v>
      </c>
      <c r="BT236" t="s">
        <v>48954</v>
      </c>
      <c r="BU236" t="s">
        <v>48955</v>
      </c>
      <c r="BV236" t="s">
        <v>48956</v>
      </c>
      <c r="BW236" t="s">
        <v>11595</v>
      </c>
      <c r="BX236" t="s">
        <v>48957</v>
      </c>
      <c r="BY236" t="s">
        <v>48958</v>
      </c>
      <c r="BZ236" t="s">
        <v>48959</v>
      </c>
      <c r="CA236" t="s">
        <v>48960</v>
      </c>
      <c r="CB236" t="s">
        <v>48961</v>
      </c>
      <c r="CC236" t="s">
        <v>48962</v>
      </c>
      <c r="CD236" t="s">
        <v>48963</v>
      </c>
      <c r="CE236" t="s">
        <v>48964</v>
      </c>
      <c r="CF236" t="s">
        <v>7648</v>
      </c>
      <c r="CG236" t="s">
        <v>592</v>
      </c>
      <c r="CH236" t="s">
        <v>48965</v>
      </c>
      <c r="CI236" t="s">
        <v>48966</v>
      </c>
      <c r="CJ236" t="s">
        <v>48967</v>
      </c>
      <c r="CK236" t="s">
        <v>48968</v>
      </c>
      <c r="CL236" t="s">
        <v>48969</v>
      </c>
      <c r="CM236" t="s">
        <v>7649</v>
      </c>
      <c r="CN236" t="s">
        <v>7650</v>
      </c>
      <c r="CO236" t="s">
        <v>7651</v>
      </c>
      <c r="CP236" t="s">
        <v>7652</v>
      </c>
      <c r="CQ236" t="s">
        <v>48970</v>
      </c>
      <c r="CR236" t="s">
        <v>7653</v>
      </c>
      <c r="CS236" t="s">
        <v>7654</v>
      </c>
      <c r="CT236" t="s">
        <v>7655</v>
      </c>
      <c r="CU236" t="s">
        <v>7656</v>
      </c>
      <c r="CV236" t="s">
        <v>7657</v>
      </c>
      <c r="CW236" t="s">
        <v>652</v>
      </c>
      <c r="CX236" t="s">
        <v>7658</v>
      </c>
      <c r="CY236" t="s">
        <v>5081</v>
      </c>
      <c r="CZ236" t="s">
        <v>48971</v>
      </c>
      <c r="DA236" t="s">
        <v>7591</v>
      </c>
      <c r="DB236" t="s">
        <v>7659</v>
      </c>
      <c r="DC236" t="s">
        <v>7660</v>
      </c>
      <c r="DD236" t="s">
        <v>7661</v>
      </c>
      <c r="DE236" t="s">
        <v>7662</v>
      </c>
      <c r="DF236" t="s">
        <v>48972</v>
      </c>
      <c r="DG236" t="s">
        <v>48973</v>
      </c>
      <c r="DH236" t="s">
        <v>7664</v>
      </c>
      <c r="DI236" t="s">
        <v>48974</v>
      </c>
      <c r="DJ236" t="s">
        <v>48975</v>
      </c>
      <c r="DK236" t="s">
        <v>7665</v>
      </c>
      <c r="DL236" t="s">
        <v>48976</v>
      </c>
      <c r="DM236" t="s">
        <v>22174</v>
      </c>
      <c r="DN236" t="s">
        <v>7666</v>
      </c>
      <c r="DO236" t="s">
        <v>48977</v>
      </c>
      <c r="DP236" t="s">
        <v>48979</v>
      </c>
      <c r="DQ236" t="s">
        <v>7667</v>
      </c>
      <c r="DR236" t="s">
        <v>48980</v>
      </c>
      <c r="DS236" t="s">
        <v>48981</v>
      </c>
      <c r="DT236" t="s">
        <v>7668</v>
      </c>
      <c r="DU236" t="s">
        <v>48982</v>
      </c>
      <c r="DV236" t="s">
        <v>48983</v>
      </c>
      <c r="DW236" t="s">
        <v>7669</v>
      </c>
      <c r="DX236" t="s">
        <v>427</v>
      </c>
      <c r="DY236" t="s">
        <v>48984</v>
      </c>
      <c r="DZ236" t="s">
        <v>6134</v>
      </c>
      <c r="EA236" t="s">
        <v>7670</v>
      </c>
      <c r="EB236" t="s">
        <v>48985</v>
      </c>
      <c r="EC236" t="s">
        <v>48986</v>
      </c>
      <c r="ED236" t="s">
        <v>48987</v>
      </c>
      <c r="EE236" t="s">
        <v>7671</v>
      </c>
      <c r="EF236" t="s">
        <v>45073</v>
      </c>
      <c r="EG236" t="s">
        <v>48988</v>
      </c>
      <c r="EH236" t="s">
        <v>48989</v>
      </c>
      <c r="EI236" t="s">
        <v>48990</v>
      </c>
      <c r="EJ236" t="s">
        <v>48991</v>
      </c>
      <c r="EK236" t="s">
        <v>48992</v>
      </c>
      <c r="EL236" t="s">
        <v>7672</v>
      </c>
      <c r="EM236" t="s">
        <v>5908</v>
      </c>
      <c r="EN236" t="s">
        <v>7673</v>
      </c>
      <c r="EO236" t="s">
        <v>4177</v>
      </c>
      <c r="EP236" t="s">
        <v>7674</v>
      </c>
      <c r="EQ236" t="s">
        <v>628</v>
      </c>
      <c r="ER236" t="s">
        <v>48993</v>
      </c>
      <c r="ES236" t="s">
        <v>7675</v>
      </c>
      <c r="ET236" t="s">
        <v>4102</v>
      </c>
      <c r="EU236" t="s">
        <v>7676</v>
      </c>
      <c r="EV236" t="s">
        <v>4405</v>
      </c>
      <c r="EW236" t="s">
        <v>7677</v>
      </c>
      <c r="EX236" t="s">
        <v>48994</v>
      </c>
      <c r="EY236" t="s">
        <v>48995</v>
      </c>
      <c r="EZ236" t="s">
        <v>48996</v>
      </c>
      <c r="FA236" t="s">
        <v>48997</v>
      </c>
      <c r="FB236" t="s">
        <v>48998</v>
      </c>
      <c r="FC236" t="s">
        <v>48999</v>
      </c>
      <c r="FD236" t="s">
        <v>49000</v>
      </c>
      <c r="FE236" t="s">
        <v>15183</v>
      </c>
      <c r="FF236" t="s">
        <v>49001</v>
      </c>
      <c r="FG236" t="s">
        <v>49002</v>
      </c>
      <c r="FH236" t="s">
        <v>49003</v>
      </c>
      <c r="FI236" t="s">
        <v>49005</v>
      </c>
      <c r="FJ236" t="s">
        <v>49006</v>
      </c>
      <c r="FK236" t="s">
        <v>49007</v>
      </c>
      <c r="FL236" t="s">
        <v>7678</v>
      </c>
      <c r="FM236" t="s">
        <v>49008</v>
      </c>
      <c r="FN236" t="s">
        <v>49009</v>
      </c>
      <c r="FO236" t="s">
        <v>49010</v>
      </c>
      <c r="FP236" t="s">
        <v>49011</v>
      </c>
    </row>
    <row r="237" spans="1:172" hidden="1" x14ac:dyDescent="0.3">
      <c r="A237" t="s">
        <v>7679</v>
      </c>
      <c r="B237" t="s">
        <v>49012</v>
      </c>
      <c r="C237" t="s">
        <v>49013</v>
      </c>
      <c r="D237" t="s">
        <v>49014</v>
      </c>
      <c r="E237" t="s">
        <v>49015</v>
      </c>
      <c r="F237" t="s">
        <v>49016</v>
      </c>
      <c r="G237" t="s">
        <v>49017</v>
      </c>
      <c r="H237" t="s">
        <v>49018</v>
      </c>
      <c r="I237" t="s">
        <v>49019</v>
      </c>
      <c r="J237" t="s">
        <v>49020</v>
      </c>
      <c r="K237" t="s">
        <v>49022</v>
      </c>
      <c r="L237" t="s">
        <v>49023</v>
      </c>
      <c r="M237" t="s">
        <v>49024</v>
      </c>
      <c r="N237" t="s">
        <v>49025</v>
      </c>
      <c r="O237" t="s">
        <v>49026</v>
      </c>
      <c r="P237" t="s">
        <v>49027</v>
      </c>
      <c r="Q237" t="s">
        <v>49028</v>
      </c>
      <c r="R237" t="s">
        <v>49029</v>
      </c>
      <c r="S237" t="s">
        <v>49030</v>
      </c>
      <c r="T237" t="s">
        <v>49031</v>
      </c>
      <c r="U237" t="s">
        <v>49032</v>
      </c>
      <c r="V237" t="s">
        <v>49033</v>
      </c>
      <c r="W237" t="s">
        <v>49034</v>
      </c>
      <c r="X237" t="s">
        <v>37713</v>
      </c>
      <c r="Y237" t="s">
        <v>49036</v>
      </c>
      <c r="Z237" t="s">
        <v>49037</v>
      </c>
      <c r="AA237" t="s">
        <v>49038</v>
      </c>
      <c r="AB237" t="s">
        <v>49039</v>
      </c>
      <c r="AC237" t="s">
        <v>49040</v>
      </c>
      <c r="AD237" t="s">
        <v>49041</v>
      </c>
      <c r="AE237" t="s">
        <v>49042</v>
      </c>
      <c r="AF237" t="s">
        <v>49043</v>
      </c>
      <c r="AG237" t="s">
        <v>49044</v>
      </c>
      <c r="AH237" t="s">
        <v>49045</v>
      </c>
      <c r="AI237" t="s">
        <v>49046</v>
      </c>
      <c r="AJ237" t="s">
        <v>49047</v>
      </c>
      <c r="AK237" t="s">
        <v>49048</v>
      </c>
      <c r="AL237" t="s">
        <v>49049</v>
      </c>
      <c r="AM237" t="s">
        <v>49050</v>
      </c>
      <c r="AN237" t="s">
        <v>49051</v>
      </c>
      <c r="AO237" t="s">
        <v>14163</v>
      </c>
      <c r="AP237" t="s">
        <v>49052</v>
      </c>
      <c r="AQ237" t="s">
        <v>11457</v>
      </c>
      <c r="AR237" t="s">
        <v>42999</v>
      </c>
      <c r="AS237" t="s">
        <v>49053</v>
      </c>
      <c r="AT237" t="s">
        <v>49054</v>
      </c>
      <c r="AU237" t="s">
        <v>49056</v>
      </c>
      <c r="AV237" t="s">
        <v>49057</v>
      </c>
      <c r="AW237" t="s">
        <v>5355</v>
      </c>
      <c r="AX237" t="s">
        <v>18058</v>
      </c>
      <c r="AY237" t="s">
        <v>49058</v>
      </c>
      <c r="AZ237" t="s">
        <v>49059</v>
      </c>
      <c r="BA237" t="s">
        <v>49060</v>
      </c>
      <c r="BB237" t="s">
        <v>49061</v>
      </c>
      <c r="BC237" t="s">
        <v>49062</v>
      </c>
      <c r="BD237" t="s">
        <v>49063</v>
      </c>
      <c r="BE237" t="s">
        <v>49064</v>
      </c>
      <c r="BF237" t="s">
        <v>49065</v>
      </c>
      <c r="BG237" t="s">
        <v>49066</v>
      </c>
      <c r="BH237" t="s">
        <v>49067</v>
      </c>
      <c r="BI237" t="s">
        <v>42329</v>
      </c>
      <c r="BJ237" t="s">
        <v>49068</v>
      </c>
      <c r="BK237" t="s">
        <v>49069</v>
      </c>
      <c r="BL237" t="s">
        <v>49070</v>
      </c>
      <c r="BM237" t="s">
        <v>49071</v>
      </c>
      <c r="BN237" t="s">
        <v>49072</v>
      </c>
      <c r="BO237" t="s">
        <v>49073</v>
      </c>
      <c r="BP237" t="s">
        <v>49074</v>
      </c>
      <c r="BQ237" t="s">
        <v>49075</v>
      </c>
      <c r="BR237" t="s">
        <v>49076</v>
      </c>
      <c r="BS237" t="s">
        <v>49077</v>
      </c>
      <c r="BT237" t="s">
        <v>49078</v>
      </c>
      <c r="BU237" t="s">
        <v>49079</v>
      </c>
      <c r="BV237" t="s">
        <v>49080</v>
      </c>
      <c r="BW237" t="s">
        <v>49081</v>
      </c>
      <c r="BX237" t="s">
        <v>49082</v>
      </c>
      <c r="BY237" t="s">
        <v>49083</v>
      </c>
      <c r="BZ237" t="s">
        <v>49084</v>
      </c>
      <c r="CA237" t="s">
        <v>49085</v>
      </c>
      <c r="CB237" t="s">
        <v>49086</v>
      </c>
      <c r="CC237" t="s">
        <v>49087</v>
      </c>
      <c r="CD237" t="s">
        <v>49088</v>
      </c>
      <c r="CE237" t="s">
        <v>49089</v>
      </c>
      <c r="CF237" t="s">
        <v>7680</v>
      </c>
      <c r="CG237" t="s">
        <v>5355</v>
      </c>
      <c r="CH237" t="s">
        <v>49090</v>
      </c>
      <c r="CI237" t="s">
        <v>49091</v>
      </c>
      <c r="CJ237" t="s">
        <v>49092</v>
      </c>
      <c r="CK237" t="s">
        <v>49093</v>
      </c>
      <c r="CL237" t="s">
        <v>49094</v>
      </c>
      <c r="CM237" t="s">
        <v>7681</v>
      </c>
      <c r="CN237" t="s">
        <v>7682</v>
      </c>
      <c r="CO237" t="s">
        <v>7683</v>
      </c>
      <c r="CP237" t="s">
        <v>7684</v>
      </c>
      <c r="CQ237" t="s">
        <v>49095</v>
      </c>
      <c r="CR237" t="s">
        <v>7685</v>
      </c>
      <c r="CS237" t="s">
        <v>7687</v>
      </c>
      <c r="CT237" t="s">
        <v>7688</v>
      </c>
      <c r="CU237" t="s">
        <v>7689</v>
      </c>
      <c r="CV237" t="s">
        <v>7690</v>
      </c>
      <c r="CW237" t="s">
        <v>462</v>
      </c>
      <c r="CX237" t="s">
        <v>7691</v>
      </c>
      <c r="CY237" t="s">
        <v>7692</v>
      </c>
      <c r="CZ237" t="s">
        <v>9642</v>
      </c>
      <c r="DA237" t="s">
        <v>7591</v>
      </c>
      <c r="DB237" t="s">
        <v>7693</v>
      </c>
      <c r="DC237" t="s">
        <v>7694</v>
      </c>
      <c r="DD237" t="s">
        <v>7695</v>
      </c>
      <c r="DE237" t="s">
        <v>7696</v>
      </c>
      <c r="DF237" t="s">
        <v>49096</v>
      </c>
      <c r="DG237" t="s">
        <v>49097</v>
      </c>
      <c r="DH237" t="s">
        <v>7697</v>
      </c>
      <c r="DI237" t="s">
        <v>31645</v>
      </c>
      <c r="DJ237" t="s">
        <v>49098</v>
      </c>
      <c r="DK237" t="s">
        <v>7698</v>
      </c>
      <c r="DL237" t="s">
        <v>49099</v>
      </c>
      <c r="DM237" t="s">
        <v>37994</v>
      </c>
      <c r="DN237" t="s">
        <v>7699</v>
      </c>
      <c r="DO237" t="s">
        <v>49100</v>
      </c>
      <c r="DP237" t="s">
        <v>49101</v>
      </c>
      <c r="DQ237" t="s">
        <v>7700</v>
      </c>
      <c r="DR237" t="s">
        <v>49102</v>
      </c>
      <c r="DS237" t="s">
        <v>49103</v>
      </c>
      <c r="DT237" t="s">
        <v>7701</v>
      </c>
      <c r="DU237" t="s">
        <v>49104</v>
      </c>
      <c r="DV237" t="s">
        <v>49105</v>
      </c>
      <c r="DW237" t="s">
        <v>7702</v>
      </c>
      <c r="DX237" t="s">
        <v>5467</v>
      </c>
      <c r="DY237" t="s">
        <v>49106</v>
      </c>
      <c r="DZ237" t="s">
        <v>6134</v>
      </c>
      <c r="EA237" t="s">
        <v>7704</v>
      </c>
      <c r="EB237" t="s">
        <v>16583</v>
      </c>
      <c r="EC237" t="s">
        <v>49107</v>
      </c>
      <c r="ED237" t="s">
        <v>49108</v>
      </c>
      <c r="EE237" t="s">
        <v>7705</v>
      </c>
      <c r="EF237" t="s">
        <v>49109</v>
      </c>
      <c r="EG237" t="s">
        <v>49110</v>
      </c>
      <c r="EH237" t="s">
        <v>49111</v>
      </c>
      <c r="EI237" t="s">
        <v>49112</v>
      </c>
      <c r="EJ237" t="s">
        <v>49113</v>
      </c>
      <c r="EK237" t="s">
        <v>49114</v>
      </c>
      <c r="EL237" t="s">
        <v>7706</v>
      </c>
      <c r="EM237" t="s">
        <v>4290</v>
      </c>
      <c r="EN237" t="s">
        <v>7707</v>
      </c>
      <c r="EO237" t="s">
        <v>4028</v>
      </c>
      <c r="EP237" t="s">
        <v>7708</v>
      </c>
      <c r="EQ237" t="s">
        <v>4216</v>
      </c>
      <c r="ER237" t="s">
        <v>49115</v>
      </c>
      <c r="ES237" t="s">
        <v>7710</v>
      </c>
      <c r="ET237" t="s">
        <v>5908</v>
      </c>
      <c r="EU237" t="s">
        <v>7711</v>
      </c>
      <c r="EV237" t="s">
        <v>6120</v>
      </c>
      <c r="EW237" t="s">
        <v>7712</v>
      </c>
      <c r="EX237" t="s">
        <v>49116</v>
      </c>
      <c r="EY237" t="s">
        <v>49117</v>
      </c>
      <c r="EZ237" t="s">
        <v>49118</v>
      </c>
      <c r="FA237" t="s">
        <v>49119</v>
      </c>
      <c r="FB237" t="s">
        <v>49120</v>
      </c>
      <c r="FC237" t="s">
        <v>49122</v>
      </c>
      <c r="FD237" t="s">
        <v>49123</v>
      </c>
      <c r="FE237" t="s">
        <v>49124</v>
      </c>
      <c r="FF237" t="s">
        <v>49125</v>
      </c>
      <c r="FG237" t="s">
        <v>49126</v>
      </c>
      <c r="FH237" t="s">
        <v>49127</v>
      </c>
      <c r="FI237" t="s">
        <v>49128</v>
      </c>
      <c r="FJ237" t="s">
        <v>49129</v>
      </c>
      <c r="FK237" t="s">
        <v>49130</v>
      </c>
      <c r="FL237" t="s">
        <v>7713</v>
      </c>
      <c r="FM237" t="s">
        <v>49131</v>
      </c>
      <c r="FN237" t="s">
        <v>49132</v>
      </c>
      <c r="FO237" t="s">
        <v>49133</v>
      </c>
      <c r="FP237" t="s">
        <v>49134</v>
      </c>
    </row>
    <row r="238" spans="1:172" hidden="1" x14ac:dyDescent="0.3">
      <c r="A238" t="s">
        <v>7714</v>
      </c>
      <c r="B238" t="s">
        <v>49135</v>
      </c>
      <c r="C238" t="s">
        <v>11966</v>
      </c>
      <c r="D238" t="s">
        <v>49136</v>
      </c>
      <c r="E238" t="s">
        <v>49137</v>
      </c>
      <c r="F238" t="s">
        <v>49138</v>
      </c>
      <c r="G238" t="s">
        <v>49139</v>
      </c>
      <c r="H238" t="s">
        <v>49140</v>
      </c>
      <c r="I238" t="s">
        <v>49141</v>
      </c>
      <c r="J238" t="s">
        <v>49142</v>
      </c>
      <c r="K238" t="s">
        <v>49143</v>
      </c>
      <c r="L238" t="s">
        <v>49144</v>
      </c>
      <c r="M238" t="s">
        <v>49145</v>
      </c>
      <c r="N238" t="s">
        <v>49146</v>
      </c>
      <c r="O238" t="s">
        <v>49147</v>
      </c>
      <c r="P238" t="s">
        <v>49149</v>
      </c>
      <c r="Q238" t="s">
        <v>49150</v>
      </c>
      <c r="R238" t="s">
        <v>49151</v>
      </c>
      <c r="S238" t="s">
        <v>49152</v>
      </c>
      <c r="T238" t="s">
        <v>49153</v>
      </c>
      <c r="U238" t="s">
        <v>49154</v>
      </c>
      <c r="V238" t="s">
        <v>49155</v>
      </c>
      <c r="W238" t="s">
        <v>49156</v>
      </c>
      <c r="X238" t="s">
        <v>49157</v>
      </c>
      <c r="Y238" t="s">
        <v>49158</v>
      </c>
      <c r="Z238" t="s">
        <v>49159</v>
      </c>
      <c r="AA238" t="s">
        <v>49160</v>
      </c>
      <c r="AB238" t="s">
        <v>49161</v>
      </c>
      <c r="AC238" t="s">
        <v>49162</v>
      </c>
      <c r="AD238" t="s">
        <v>49163</v>
      </c>
      <c r="AE238" t="s">
        <v>49164</v>
      </c>
      <c r="AF238" t="s">
        <v>49165</v>
      </c>
      <c r="AG238" t="s">
        <v>49166</v>
      </c>
      <c r="AH238" t="s">
        <v>49167</v>
      </c>
      <c r="AI238" t="s">
        <v>49168</v>
      </c>
      <c r="AJ238" t="s">
        <v>49169</v>
      </c>
      <c r="AK238" t="s">
        <v>49170</v>
      </c>
      <c r="AL238" t="s">
        <v>49171</v>
      </c>
      <c r="AM238" t="s">
        <v>49172</v>
      </c>
      <c r="AN238" t="s">
        <v>49173</v>
      </c>
      <c r="AO238" t="s">
        <v>49174</v>
      </c>
      <c r="AP238" t="s">
        <v>49175</v>
      </c>
      <c r="AQ238" t="s">
        <v>49176</v>
      </c>
      <c r="AR238" t="s">
        <v>49177</v>
      </c>
      <c r="AS238" t="s">
        <v>49178</v>
      </c>
      <c r="AT238" t="s">
        <v>49179</v>
      </c>
      <c r="AU238" t="s">
        <v>49180</v>
      </c>
      <c r="AV238" t="s">
        <v>49181</v>
      </c>
      <c r="AW238" t="s">
        <v>5355</v>
      </c>
      <c r="AX238" t="s">
        <v>49182</v>
      </c>
      <c r="AY238" t="s">
        <v>49183</v>
      </c>
      <c r="AZ238" t="s">
        <v>49184</v>
      </c>
      <c r="BA238" t="s">
        <v>49185</v>
      </c>
      <c r="BB238" t="s">
        <v>49186</v>
      </c>
      <c r="BC238" t="s">
        <v>49187</v>
      </c>
      <c r="BD238" t="s">
        <v>49188</v>
      </c>
      <c r="BE238" t="s">
        <v>16288</v>
      </c>
      <c r="BF238" t="s">
        <v>49189</v>
      </c>
      <c r="BG238" t="s">
        <v>49190</v>
      </c>
      <c r="BH238" t="s">
        <v>49191</v>
      </c>
      <c r="BI238" t="s">
        <v>49192</v>
      </c>
      <c r="BJ238" t="s">
        <v>49193</v>
      </c>
      <c r="BK238" t="s">
        <v>49194</v>
      </c>
      <c r="BL238" t="s">
        <v>49195</v>
      </c>
      <c r="BM238" t="s">
        <v>49196</v>
      </c>
      <c r="BN238" t="s">
        <v>49197</v>
      </c>
      <c r="BO238" t="s">
        <v>49198</v>
      </c>
      <c r="BP238" t="s">
        <v>49199</v>
      </c>
      <c r="BQ238" t="s">
        <v>49200</v>
      </c>
      <c r="BR238" t="s">
        <v>49201</v>
      </c>
      <c r="BS238" t="s">
        <v>49202</v>
      </c>
      <c r="BT238" t="s">
        <v>49203</v>
      </c>
      <c r="BU238" t="s">
        <v>49204</v>
      </c>
      <c r="BV238" t="s">
        <v>49205</v>
      </c>
      <c r="BW238" t="s">
        <v>49206</v>
      </c>
      <c r="BX238" t="s">
        <v>49207</v>
      </c>
      <c r="BY238" t="s">
        <v>49208</v>
      </c>
      <c r="BZ238" t="s">
        <v>49209</v>
      </c>
      <c r="CA238" t="s">
        <v>49210</v>
      </c>
      <c r="CB238" t="s">
        <v>49211</v>
      </c>
      <c r="CC238" t="s">
        <v>49212</v>
      </c>
      <c r="CD238" t="s">
        <v>49213</v>
      </c>
      <c r="CE238" t="s">
        <v>49214</v>
      </c>
      <c r="CF238" t="s">
        <v>7715</v>
      </c>
      <c r="CG238" t="s">
        <v>5391</v>
      </c>
      <c r="CH238" t="s">
        <v>49215</v>
      </c>
      <c r="CI238" t="s">
        <v>49216</v>
      </c>
      <c r="CJ238" t="s">
        <v>49217</v>
      </c>
      <c r="CK238" t="s">
        <v>49218</v>
      </c>
      <c r="CL238" t="s">
        <v>49219</v>
      </c>
      <c r="CM238" t="s">
        <v>7716</v>
      </c>
      <c r="CN238" t="s">
        <v>7717</v>
      </c>
      <c r="CO238" t="s">
        <v>7719</v>
      </c>
      <c r="CP238" t="s">
        <v>7720</v>
      </c>
      <c r="CQ238" t="s">
        <v>49220</v>
      </c>
      <c r="CR238" t="s">
        <v>7721</v>
      </c>
      <c r="CS238" t="s">
        <v>7722</v>
      </c>
      <c r="CT238" t="s">
        <v>7723</v>
      </c>
      <c r="CU238" t="s">
        <v>7724</v>
      </c>
      <c r="CV238" t="s">
        <v>7725</v>
      </c>
      <c r="CW238" t="s">
        <v>5014</v>
      </c>
      <c r="CX238" t="s">
        <v>7726</v>
      </c>
      <c r="CY238" t="s">
        <v>7728</v>
      </c>
      <c r="CZ238" t="s">
        <v>49221</v>
      </c>
      <c r="DA238" t="s">
        <v>7729</v>
      </c>
      <c r="DB238" t="s">
        <v>7730</v>
      </c>
      <c r="DC238" t="s">
        <v>7731</v>
      </c>
      <c r="DD238" t="s">
        <v>7732</v>
      </c>
      <c r="DE238" t="s">
        <v>7733</v>
      </c>
      <c r="DF238" t="s">
        <v>49222</v>
      </c>
      <c r="DG238" t="s">
        <v>49223</v>
      </c>
      <c r="DH238" t="s">
        <v>7734</v>
      </c>
      <c r="DI238" t="s">
        <v>49224</v>
      </c>
      <c r="DJ238" t="s">
        <v>9978</v>
      </c>
      <c r="DK238" t="s">
        <v>7735</v>
      </c>
      <c r="DL238" t="s">
        <v>49225</v>
      </c>
      <c r="DM238" t="s">
        <v>49226</v>
      </c>
      <c r="DN238" t="s">
        <v>7736</v>
      </c>
      <c r="DO238" t="s">
        <v>49227</v>
      </c>
      <c r="DP238" t="s">
        <v>33759</v>
      </c>
      <c r="DQ238" t="s">
        <v>7737</v>
      </c>
      <c r="DR238" t="s">
        <v>49228</v>
      </c>
      <c r="DS238" t="s">
        <v>49229</v>
      </c>
      <c r="DT238" t="s">
        <v>7738</v>
      </c>
      <c r="DU238" t="s">
        <v>49230</v>
      </c>
      <c r="DV238" t="s">
        <v>49231</v>
      </c>
      <c r="DW238" t="s">
        <v>7739</v>
      </c>
      <c r="DX238" t="s">
        <v>5467</v>
      </c>
      <c r="DY238" t="s">
        <v>49232</v>
      </c>
      <c r="DZ238" t="s">
        <v>6203</v>
      </c>
      <c r="EA238" t="s">
        <v>7741</v>
      </c>
      <c r="EB238" t="s">
        <v>49233</v>
      </c>
      <c r="EC238" t="s">
        <v>49234</v>
      </c>
      <c r="ED238" t="s">
        <v>49235</v>
      </c>
      <c r="EE238" t="s">
        <v>7742</v>
      </c>
      <c r="EF238" t="s">
        <v>49237</v>
      </c>
      <c r="EG238" t="s">
        <v>49238</v>
      </c>
      <c r="EH238" t="s">
        <v>49239</v>
      </c>
      <c r="EI238" t="s">
        <v>36233</v>
      </c>
      <c r="EJ238" t="s">
        <v>49241</v>
      </c>
      <c r="EK238" t="s">
        <v>49242</v>
      </c>
      <c r="EL238" t="s">
        <v>7743</v>
      </c>
      <c r="EM238" t="s">
        <v>4139</v>
      </c>
      <c r="EN238" t="s">
        <v>7744</v>
      </c>
      <c r="EO238" t="s">
        <v>4215</v>
      </c>
      <c r="EP238" t="s">
        <v>7745</v>
      </c>
      <c r="EQ238" t="s">
        <v>4405</v>
      </c>
      <c r="ER238" t="s">
        <v>49244</v>
      </c>
      <c r="ES238" t="s">
        <v>7746</v>
      </c>
      <c r="ET238" t="s">
        <v>4290</v>
      </c>
      <c r="EU238" t="s">
        <v>7747</v>
      </c>
      <c r="EV238" t="s">
        <v>6120</v>
      </c>
      <c r="EW238" t="s">
        <v>7748</v>
      </c>
      <c r="EX238" t="s">
        <v>49245</v>
      </c>
      <c r="EY238" t="s">
        <v>49246</v>
      </c>
      <c r="EZ238" t="s">
        <v>49247</v>
      </c>
      <c r="FA238" t="s">
        <v>49248</v>
      </c>
      <c r="FB238" t="s">
        <v>20203</v>
      </c>
      <c r="FC238" t="s">
        <v>49249</v>
      </c>
      <c r="FD238" t="s">
        <v>49250</v>
      </c>
      <c r="FE238" t="s">
        <v>49251</v>
      </c>
      <c r="FF238" t="s">
        <v>49252</v>
      </c>
      <c r="FG238" t="s">
        <v>49253</v>
      </c>
      <c r="FH238" t="s">
        <v>49254</v>
      </c>
      <c r="FI238" t="s">
        <v>49255</v>
      </c>
      <c r="FJ238" t="s">
        <v>49256</v>
      </c>
      <c r="FK238" t="s">
        <v>49257</v>
      </c>
      <c r="FL238" t="s">
        <v>7749</v>
      </c>
      <c r="FM238" t="s">
        <v>49259</v>
      </c>
      <c r="FN238" t="s">
        <v>49260</v>
      </c>
      <c r="FO238" t="s">
        <v>49244</v>
      </c>
      <c r="FP238" t="s">
        <v>49261</v>
      </c>
    </row>
    <row r="239" spans="1:172" hidden="1" x14ac:dyDescent="0.3">
      <c r="A239" t="s">
        <v>7750</v>
      </c>
      <c r="B239" t="s">
        <v>49262</v>
      </c>
      <c r="C239" t="s">
        <v>49263</v>
      </c>
      <c r="D239" t="s">
        <v>49264</v>
      </c>
      <c r="E239" t="s">
        <v>49265</v>
      </c>
      <c r="F239" t="s">
        <v>49267</v>
      </c>
      <c r="G239" t="s">
        <v>49268</v>
      </c>
      <c r="H239" t="s">
        <v>49269</v>
      </c>
      <c r="I239" t="s">
        <v>49270</v>
      </c>
      <c r="J239" t="s">
        <v>49271</v>
      </c>
      <c r="K239" t="s">
        <v>49272</v>
      </c>
      <c r="L239" t="s">
        <v>49273</v>
      </c>
      <c r="M239" t="s">
        <v>49274</v>
      </c>
      <c r="N239" t="s">
        <v>49275</v>
      </c>
      <c r="O239" t="s">
        <v>49276</v>
      </c>
      <c r="P239" t="s">
        <v>49277</v>
      </c>
      <c r="Q239" t="s">
        <v>49278</v>
      </c>
      <c r="R239" t="s">
        <v>49279</v>
      </c>
      <c r="S239" t="s">
        <v>49280</v>
      </c>
      <c r="T239" t="s">
        <v>49281</v>
      </c>
      <c r="U239" t="s">
        <v>49282</v>
      </c>
      <c r="V239" t="s">
        <v>49283</v>
      </c>
      <c r="W239" t="s">
        <v>49284</v>
      </c>
      <c r="X239" t="s">
        <v>49285</v>
      </c>
      <c r="Y239" t="s">
        <v>49286</v>
      </c>
      <c r="Z239" t="s">
        <v>49287</v>
      </c>
      <c r="AA239" t="s">
        <v>49288</v>
      </c>
      <c r="AB239" t="s">
        <v>49289</v>
      </c>
      <c r="AC239" t="s">
        <v>49290</v>
      </c>
      <c r="AD239" t="s">
        <v>49291</v>
      </c>
      <c r="AE239" t="s">
        <v>49292</v>
      </c>
      <c r="AF239" t="s">
        <v>49293</v>
      </c>
      <c r="AG239" t="s">
        <v>49294</v>
      </c>
      <c r="AH239" t="s">
        <v>49295</v>
      </c>
      <c r="AI239" t="s">
        <v>49296</v>
      </c>
      <c r="AJ239" t="s">
        <v>49297</v>
      </c>
      <c r="AK239" t="s">
        <v>49298</v>
      </c>
      <c r="AL239" t="s">
        <v>49299</v>
      </c>
      <c r="AM239" t="s">
        <v>49300</v>
      </c>
      <c r="AN239" t="s">
        <v>49301</v>
      </c>
      <c r="AO239" t="s">
        <v>49302</v>
      </c>
      <c r="AP239" t="s">
        <v>41866</v>
      </c>
      <c r="AQ239" t="s">
        <v>49304</v>
      </c>
      <c r="AR239" t="s">
        <v>49305</v>
      </c>
      <c r="AS239" t="s">
        <v>49306</v>
      </c>
      <c r="AT239" t="s">
        <v>49307</v>
      </c>
      <c r="AU239" t="s">
        <v>49308</v>
      </c>
      <c r="AV239" t="s">
        <v>49309</v>
      </c>
      <c r="AW239" t="s">
        <v>5391</v>
      </c>
      <c r="AX239" t="s">
        <v>49310</v>
      </c>
      <c r="AY239" t="s">
        <v>20317</v>
      </c>
      <c r="AZ239" t="s">
        <v>49311</v>
      </c>
      <c r="BA239" t="s">
        <v>49312</v>
      </c>
      <c r="BB239" t="s">
        <v>49313</v>
      </c>
      <c r="BC239" t="s">
        <v>49314</v>
      </c>
      <c r="BD239" t="s">
        <v>49315</v>
      </c>
      <c r="BE239" t="s">
        <v>49316</v>
      </c>
      <c r="BF239" t="s">
        <v>49317</v>
      </c>
      <c r="BG239" t="s">
        <v>49318</v>
      </c>
      <c r="BH239" t="s">
        <v>49319</v>
      </c>
      <c r="BI239" t="s">
        <v>24553</v>
      </c>
      <c r="BJ239" t="s">
        <v>49320</v>
      </c>
      <c r="BK239" t="s">
        <v>49321</v>
      </c>
      <c r="BL239" t="s">
        <v>49322</v>
      </c>
      <c r="BM239" t="s">
        <v>49323</v>
      </c>
      <c r="BN239" t="s">
        <v>49324</v>
      </c>
      <c r="BO239" t="s">
        <v>49325</v>
      </c>
      <c r="BP239" t="s">
        <v>49326</v>
      </c>
      <c r="BQ239" t="s">
        <v>49327</v>
      </c>
      <c r="BR239" t="s">
        <v>49328</v>
      </c>
      <c r="BS239" t="s">
        <v>49329</v>
      </c>
      <c r="BT239" t="s">
        <v>49330</v>
      </c>
      <c r="BU239" t="s">
        <v>49331</v>
      </c>
      <c r="BV239" t="s">
        <v>49332</v>
      </c>
      <c r="BW239" t="s">
        <v>49333</v>
      </c>
      <c r="BX239" t="s">
        <v>49334</v>
      </c>
      <c r="BY239" t="s">
        <v>49335</v>
      </c>
      <c r="BZ239" t="s">
        <v>49336</v>
      </c>
      <c r="CA239" t="s">
        <v>49337</v>
      </c>
      <c r="CB239" t="s">
        <v>49338</v>
      </c>
      <c r="CC239" t="s">
        <v>49339</v>
      </c>
      <c r="CD239" t="s">
        <v>49340</v>
      </c>
      <c r="CE239" t="s">
        <v>49341</v>
      </c>
      <c r="CF239" t="s">
        <v>7751</v>
      </c>
      <c r="CG239" t="s">
        <v>5391</v>
      </c>
      <c r="CH239" t="s">
        <v>48712</v>
      </c>
      <c r="CI239" t="s">
        <v>49342</v>
      </c>
      <c r="CJ239" t="s">
        <v>49343</v>
      </c>
      <c r="CK239" t="s">
        <v>49344</v>
      </c>
      <c r="CL239" t="s">
        <v>49345</v>
      </c>
      <c r="CM239" t="s">
        <v>7754</v>
      </c>
      <c r="CN239" t="s">
        <v>7755</v>
      </c>
      <c r="CO239" t="s">
        <v>7756</v>
      </c>
      <c r="CP239" t="s">
        <v>7757</v>
      </c>
      <c r="CQ239" t="s">
        <v>49346</v>
      </c>
      <c r="CR239" t="s">
        <v>7758</v>
      </c>
      <c r="CS239" t="s">
        <v>7759</v>
      </c>
      <c r="CT239" t="s">
        <v>7760</v>
      </c>
      <c r="CU239" t="s">
        <v>7762</v>
      </c>
      <c r="CV239" t="s">
        <v>7763</v>
      </c>
      <c r="CW239" t="s">
        <v>591</v>
      </c>
      <c r="CX239" t="s">
        <v>7764</v>
      </c>
      <c r="CY239" t="s">
        <v>7765</v>
      </c>
      <c r="CZ239" t="s">
        <v>49347</v>
      </c>
      <c r="DA239" t="s">
        <v>7729</v>
      </c>
      <c r="DB239" t="s">
        <v>7766</v>
      </c>
      <c r="DC239" t="s">
        <v>7767</v>
      </c>
      <c r="DD239" t="s">
        <v>7768</v>
      </c>
      <c r="DE239" t="s">
        <v>7769</v>
      </c>
      <c r="DF239" t="s">
        <v>49348</v>
      </c>
      <c r="DG239" t="s">
        <v>49349</v>
      </c>
      <c r="DH239" t="s">
        <v>7770</v>
      </c>
      <c r="DI239" t="s">
        <v>49350</v>
      </c>
      <c r="DJ239" t="s">
        <v>49351</v>
      </c>
      <c r="DK239" t="s">
        <v>7771</v>
      </c>
      <c r="DL239" t="s">
        <v>49352</v>
      </c>
      <c r="DM239" t="s">
        <v>49353</v>
      </c>
      <c r="DN239" t="s">
        <v>7772</v>
      </c>
      <c r="DO239" t="s">
        <v>49354</v>
      </c>
      <c r="DP239" t="s">
        <v>49355</v>
      </c>
      <c r="DQ239" t="s">
        <v>7773</v>
      </c>
      <c r="DR239" t="s">
        <v>49356</v>
      </c>
      <c r="DS239" t="s">
        <v>49357</v>
      </c>
      <c r="DT239" t="s">
        <v>7774</v>
      </c>
      <c r="DU239" t="s">
        <v>49358</v>
      </c>
      <c r="DV239" t="s">
        <v>31911</v>
      </c>
      <c r="DW239" t="s">
        <v>7775</v>
      </c>
      <c r="DX239" t="s">
        <v>5502</v>
      </c>
      <c r="DY239" t="s">
        <v>49359</v>
      </c>
      <c r="DZ239" t="s">
        <v>6203</v>
      </c>
      <c r="EA239" t="s">
        <v>7777</v>
      </c>
      <c r="EB239" t="s">
        <v>49360</v>
      </c>
      <c r="EC239" t="s">
        <v>49361</v>
      </c>
      <c r="ED239" t="s">
        <v>49362</v>
      </c>
      <c r="EE239" t="s">
        <v>7778</v>
      </c>
      <c r="EF239" t="s">
        <v>49363</v>
      </c>
      <c r="EG239" t="s">
        <v>49364</v>
      </c>
      <c r="EH239" t="s">
        <v>49365</v>
      </c>
      <c r="EI239" t="s">
        <v>49366</v>
      </c>
      <c r="EJ239" t="s">
        <v>49367</v>
      </c>
      <c r="EK239" t="s">
        <v>49368</v>
      </c>
      <c r="EL239" t="s">
        <v>7779</v>
      </c>
      <c r="EM239" t="s">
        <v>4328</v>
      </c>
      <c r="EN239" t="s">
        <v>7780</v>
      </c>
      <c r="EO239" t="s">
        <v>4215</v>
      </c>
      <c r="EP239" t="s">
        <v>7781</v>
      </c>
      <c r="EQ239" t="s">
        <v>6120</v>
      </c>
      <c r="ER239" t="s">
        <v>49369</v>
      </c>
      <c r="ES239" t="s">
        <v>7782</v>
      </c>
      <c r="ET239" t="s">
        <v>4139</v>
      </c>
      <c r="EU239" t="s">
        <v>7783</v>
      </c>
      <c r="EV239" t="s">
        <v>4188</v>
      </c>
      <c r="EW239" t="s">
        <v>7784</v>
      </c>
      <c r="EX239" t="s">
        <v>49370</v>
      </c>
      <c r="EY239" t="s">
        <v>49371</v>
      </c>
      <c r="EZ239" t="s">
        <v>49372</v>
      </c>
      <c r="FA239" t="s">
        <v>49373</v>
      </c>
      <c r="FB239" t="s">
        <v>49374</v>
      </c>
      <c r="FC239" t="s">
        <v>49375</v>
      </c>
      <c r="FD239" t="s">
        <v>49376</v>
      </c>
      <c r="FE239" t="s">
        <v>49377</v>
      </c>
      <c r="FF239" t="s">
        <v>49378</v>
      </c>
      <c r="FG239" t="s">
        <v>49379</v>
      </c>
      <c r="FH239" t="s">
        <v>49380</v>
      </c>
      <c r="FI239" t="s">
        <v>49381</v>
      </c>
      <c r="FJ239" t="s">
        <v>49382</v>
      </c>
      <c r="FK239" t="s">
        <v>49383</v>
      </c>
      <c r="FL239" t="s">
        <v>7785</v>
      </c>
      <c r="FM239" t="s">
        <v>49384</v>
      </c>
      <c r="FN239" t="s">
        <v>6231</v>
      </c>
      <c r="FO239" t="s">
        <v>49385</v>
      </c>
      <c r="FP239" t="s">
        <v>49386</v>
      </c>
    </row>
    <row r="240" spans="1:172" hidden="1" x14ac:dyDescent="0.3">
      <c r="A240" t="s">
        <v>7786</v>
      </c>
      <c r="B240" t="s">
        <v>49387</v>
      </c>
      <c r="C240" t="s">
        <v>49388</v>
      </c>
      <c r="D240" t="s">
        <v>49389</v>
      </c>
      <c r="E240" t="s">
        <v>49390</v>
      </c>
      <c r="F240" t="s">
        <v>49391</v>
      </c>
      <c r="G240" t="s">
        <v>49392</v>
      </c>
      <c r="H240" t="s">
        <v>49393</v>
      </c>
      <c r="I240" t="s">
        <v>10203</v>
      </c>
      <c r="J240" t="s">
        <v>49395</v>
      </c>
      <c r="K240" t="s">
        <v>49396</v>
      </c>
      <c r="L240" t="s">
        <v>6243</v>
      </c>
      <c r="M240" t="s">
        <v>49397</v>
      </c>
      <c r="N240" t="s">
        <v>49398</v>
      </c>
      <c r="O240" t="s">
        <v>49399</v>
      </c>
      <c r="P240" t="s">
        <v>49400</v>
      </c>
      <c r="Q240" t="s">
        <v>49401</v>
      </c>
      <c r="R240" t="s">
        <v>49402</v>
      </c>
      <c r="S240" t="s">
        <v>49403</v>
      </c>
      <c r="T240" t="s">
        <v>49404</v>
      </c>
      <c r="U240" t="s">
        <v>49405</v>
      </c>
      <c r="V240" t="s">
        <v>49406</v>
      </c>
      <c r="W240" t="s">
        <v>49407</v>
      </c>
      <c r="X240" t="s">
        <v>49408</v>
      </c>
      <c r="Y240" t="s">
        <v>49409</v>
      </c>
      <c r="Z240" t="s">
        <v>49410</v>
      </c>
      <c r="AA240" t="s">
        <v>49411</v>
      </c>
      <c r="AB240" t="s">
        <v>49412</v>
      </c>
      <c r="AC240" t="s">
        <v>49413</v>
      </c>
      <c r="AD240" t="s">
        <v>49414</v>
      </c>
      <c r="AE240" t="s">
        <v>49415</v>
      </c>
      <c r="AF240" t="s">
        <v>49416</v>
      </c>
      <c r="AG240" t="s">
        <v>49417</v>
      </c>
      <c r="AH240" t="s">
        <v>49418</v>
      </c>
      <c r="AI240" t="s">
        <v>49419</v>
      </c>
      <c r="AJ240" t="s">
        <v>49421</v>
      </c>
      <c r="AK240" t="s">
        <v>44708</v>
      </c>
      <c r="AL240" t="s">
        <v>49422</v>
      </c>
      <c r="AM240" t="s">
        <v>49423</v>
      </c>
      <c r="AN240" t="s">
        <v>49424</v>
      </c>
      <c r="AO240" t="s">
        <v>49425</v>
      </c>
      <c r="AP240" t="s">
        <v>49426</v>
      </c>
      <c r="AQ240" t="s">
        <v>49427</v>
      </c>
      <c r="AR240" t="s">
        <v>49428</v>
      </c>
      <c r="AS240" t="s">
        <v>49429</v>
      </c>
      <c r="AT240" t="s">
        <v>49430</v>
      </c>
      <c r="AU240" t="s">
        <v>49431</v>
      </c>
      <c r="AV240" t="s">
        <v>49432</v>
      </c>
      <c r="AW240" t="s">
        <v>427</v>
      </c>
      <c r="AX240" t="s">
        <v>42636</v>
      </c>
      <c r="AY240" t="s">
        <v>49433</v>
      </c>
      <c r="AZ240" t="s">
        <v>49434</v>
      </c>
      <c r="BA240" t="s">
        <v>49435</v>
      </c>
      <c r="BB240" t="s">
        <v>49436</v>
      </c>
      <c r="BC240" t="s">
        <v>49437</v>
      </c>
      <c r="BD240" t="s">
        <v>49438</v>
      </c>
      <c r="BE240" t="s">
        <v>49439</v>
      </c>
      <c r="BF240" t="s">
        <v>10155</v>
      </c>
      <c r="BG240" t="s">
        <v>49440</v>
      </c>
      <c r="BH240" t="s">
        <v>49441</v>
      </c>
      <c r="BI240" t="s">
        <v>42586</v>
      </c>
      <c r="BJ240" t="s">
        <v>49442</v>
      </c>
      <c r="BK240" t="s">
        <v>49443</v>
      </c>
      <c r="BL240" t="s">
        <v>49444</v>
      </c>
      <c r="BM240" t="s">
        <v>49445</v>
      </c>
      <c r="BN240" t="s">
        <v>49446</v>
      </c>
      <c r="BO240" t="s">
        <v>49447</v>
      </c>
      <c r="BP240" t="s">
        <v>49448</v>
      </c>
      <c r="BQ240" t="s">
        <v>49449</v>
      </c>
      <c r="BR240" t="s">
        <v>49450</v>
      </c>
      <c r="BS240" t="s">
        <v>49451</v>
      </c>
      <c r="BT240" t="s">
        <v>49452</v>
      </c>
      <c r="BU240" t="s">
        <v>49453</v>
      </c>
      <c r="BV240" t="s">
        <v>49454</v>
      </c>
      <c r="BW240" t="s">
        <v>49455</v>
      </c>
      <c r="BX240" t="s">
        <v>49456</v>
      </c>
      <c r="BY240" t="s">
        <v>49457</v>
      </c>
      <c r="BZ240" t="s">
        <v>17014</v>
      </c>
      <c r="CA240" t="s">
        <v>49458</v>
      </c>
      <c r="CB240" t="s">
        <v>49459</v>
      </c>
      <c r="CC240" t="s">
        <v>49460</v>
      </c>
      <c r="CD240" t="s">
        <v>49462</v>
      </c>
      <c r="CE240" t="s">
        <v>49463</v>
      </c>
      <c r="CF240" t="s">
        <v>7788</v>
      </c>
      <c r="CG240" t="s">
        <v>427</v>
      </c>
      <c r="CH240" t="s">
        <v>49464</v>
      </c>
      <c r="CI240" t="s">
        <v>49465</v>
      </c>
      <c r="CJ240" t="s">
        <v>49467</v>
      </c>
      <c r="CK240" t="s">
        <v>49468</v>
      </c>
      <c r="CL240" t="s">
        <v>49469</v>
      </c>
      <c r="CM240" t="s">
        <v>7789</v>
      </c>
      <c r="CN240" t="s">
        <v>7790</v>
      </c>
      <c r="CO240" t="s">
        <v>7791</v>
      </c>
      <c r="CP240" t="s">
        <v>7793</v>
      </c>
      <c r="CQ240" t="s">
        <v>49470</v>
      </c>
      <c r="CR240" t="s">
        <v>7794</v>
      </c>
      <c r="CS240" t="s">
        <v>7795</v>
      </c>
      <c r="CT240" t="s">
        <v>7796</v>
      </c>
      <c r="CU240" t="s">
        <v>7797</v>
      </c>
      <c r="CV240" t="s">
        <v>7798</v>
      </c>
      <c r="CW240" t="s">
        <v>591</v>
      </c>
      <c r="CX240" t="s">
        <v>7799</v>
      </c>
      <c r="CY240" t="s">
        <v>7800</v>
      </c>
      <c r="CZ240" t="s">
        <v>49471</v>
      </c>
      <c r="DA240" t="s">
        <v>7729</v>
      </c>
      <c r="DB240" t="s">
        <v>7801</v>
      </c>
      <c r="DC240" t="s">
        <v>7802</v>
      </c>
      <c r="DD240" t="s">
        <v>7803</v>
      </c>
      <c r="DE240" t="s">
        <v>7804</v>
      </c>
      <c r="DF240" t="s">
        <v>47849</v>
      </c>
      <c r="DG240" t="s">
        <v>49472</v>
      </c>
      <c r="DH240" t="s">
        <v>7805</v>
      </c>
      <c r="DI240" t="s">
        <v>38987</v>
      </c>
      <c r="DJ240" t="s">
        <v>49473</v>
      </c>
      <c r="DK240" t="s">
        <v>7806</v>
      </c>
      <c r="DL240" t="s">
        <v>49474</v>
      </c>
      <c r="DM240" t="s">
        <v>49475</v>
      </c>
      <c r="DN240" t="s">
        <v>7807</v>
      </c>
      <c r="DO240" t="s">
        <v>49476</v>
      </c>
      <c r="DP240" t="s">
        <v>49477</v>
      </c>
      <c r="DQ240" t="s">
        <v>7809</v>
      </c>
      <c r="DR240" t="s">
        <v>49478</v>
      </c>
      <c r="DS240" t="s">
        <v>46124</v>
      </c>
      <c r="DT240" t="s">
        <v>7810</v>
      </c>
      <c r="DU240" t="s">
        <v>49479</v>
      </c>
      <c r="DV240" t="s">
        <v>49480</v>
      </c>
      <c r="DW240" t="s">
        <v>7811</v>
      </c>
      <c r="DX240" t="s">
        <v>5569</v>
      </c>
      <c r="DY240" t="s">
        <v>49481</v>
      </c>
      <c r="DZ240" t="s">
        <v>6203</v>
      </c>
      <c r="EA240" t="s">
        <v>7812</v>
      </c>
      <c r="EB240" t="s">
        <v>49482</v>
      </c>
      <c r="EC240" t="s">
        <v>49483</v>
      </c>
      <c r="ED240" t="s">
        <v>49484</v>
      </c>
      <c r="EE240" t="s">
        <v>7813</v>
      </c>
      <c r="EF240" t="s">
        <v>49486</v>
      </c>
      <c r="EG240" t="s">
        <v>11520</v>
      </c>
      <c r="EH240" t="s">
        <v>49487</v>
      </c>
      <c r="EI240" t="s">
        <v>49488</v>
      </c>
      <c r="EJ240" t="s">
        <v>49489</v>
      </c>
      <c r="EK240" t="s">
        <v>49490</v>
      </c>
      <c r="EL240" t="s">
        <v>7814</v>
      </c>
      <c r="EM240" t="s">
        <v>5933</v>
      </c>
      <c r="EN240" t="s">
        <v>7815</v>
      </c>
      <c r="EO240" t="s">
        <v>4066</v>
      </c>
      <c r="EP240" t="s">
        <v>7816</v>
      </c>
      <c r="EQ240" t="s">
        <v>4188</v>
      </c>
      <c r="ER240" t="s">
        <v>49491</v>
      </c>
      <c r="ES240" t="s">
        <v>7817</v>
      </c>
      <c r="ET240" t="s">
        <v>4328</v>
      </c>
      <c r="EU240" t="s">
        <v>7818</v>
      </c>
      <c r="EV240" t="s">
        <v>461</v>
      </c>
      <c r="EW240" t="s">
        <v>7819</v>
      </c>
      <c r="EX240" t="s">
        <v>49492</v>
      </c>
      <c r="EY240" t="s">
        <v>49493</v>
      </c>
      <c r="EZ240" t="s">
        <v>49494</v>
      </c>
      <c r="FA240" t="s">
        <v>49495</v>
      </c>
      <c r="FB240" t="s">
        <v>49496</v>
      </c>
      <c r="FC240" t="s">
        <v>49497</v>
      </c>
      <c r="FD240" t="s">
        <v>49498</v>
      </c>
      <c r="FE240" t="s">
        <v>49499</v>
      </c>
      <c r="FF240" t="s">
        <v>49500</v>
      </c>
      <c r="FG240" t="s">
        <v>49501</v>
      </c>
      <c r="FH240" t="s">
        <v>49502</v>
      </c>
      <c r="FI240" t="s">
        <v>49503</v>
      </c>
      <c r="FJ240" t="s">
        <v>49504</v>
      </c>
      <c r="FK240" t="s">
        <v>49505</v>
      </c>
      <c r="FL240" t="s">
        <v>7820</v>
      </c>
      <c r="FM240" t="s">
        <v>49506</v>
      </c>
      <c r="FN240" t="s">
        <v>49507</v>
      </c>
      <c r="FO240" t="s">
        <v>49508</v>
      </c>
      <c r="FP240" t="s">
        <v>49509</v>
      </c>
    </row>
    <row r="241" spans="1:172" hidden="1" x14ac:dyDescent="0.3">
      <c r="A241" t="s">
        <v>7821</v>
      </c>
      <c r="B241" t="s">
        <v>49510</v>
      </c>
      <c r="C241" t="s">
        <v>49511</v>
      </c>
      <c r="D241" t="s">
        <v>49512</v>
      </c>
      <c r="E241" t="s">
        <v>49513</v>
      </c>
      <c r="F241" t="s">
        <v>22416</v>
      </c>
      <c r="G241" t="s">
        <v>49514</v>
      </c>
      <c r="H241" t="s">
        <v>49515</v>
      </c>
      <c r="I241" t="s">
        <v>49516</v>
      </c>
      <c r="J241" t="s">
        <v>49517</v>
      </c>
      <c r="K241" t="s">
        <v>49518</v>
      </c>
      <c r="L241" t="s">
        <v>6045</v>
      </c>
      <c r="M241" t="s">
        <v>49519</v>
      </c>
      <c r="N241" t="s">
        <v>49520</v>
      </c>
      <c r="O241" t="s">
        <v>49521</v>
      </c>
      <c r="P241" t="s">
        <v>49522</v>
      </c>
      <c r="Q241" t="s">
        <v>49523</v>
      </c>
      <c r="R241" t="s">
        <v>49524</v>
      </c>
      <c r="S241" t="s">
        <v>49525</v>
      </c>
      <c r="T241" t="s">
        <v>49526</v>
      </c>
      <c r="U241" t="s">
        <v>49527</v>
      </c>
      <c r="V241" t="s">
        <v>49528</v>
      </c>
      <c r="W241" t="s">
        <v>49529</v>
      </c>
      <c r="X241" t="s">
        <v>49530</v>
      </c>
      <c r="Y241" t="s">
        <v>49532</v>
      </c>
      <c r="Z241" t="s">
        <v>49533</v>
      </c>
      <c r="AA241" t="s">
        <v>49534</v>
      </c>
      <c r="AB241" t="s">
        <v>49536</v>
      </c>
      <c r="AC241" t="s">
        <v>49537</v>
      </c>
      <c r="AD241" t="s">
        <v>49539</v>
      </c>
      <c r="AE241" t="s">
        <v>49540</v>
      </c>
      <c r="AF241" t="s">
        <v>41339</v>
      </c>
      <c r="AG241" t="s">
        <v>49541</v>
      </c>
      <c r="AH241" t="s">
        <v>49542</v>
      </c>
      <c r="AI241" t="s">
        <v>49543</v>
      </c>
      <c r="AJ241" t="s">
        <v>49544</v>
      </c>
      <c r="AK241" t="s">
        <v>49545</v>
      </c>
      <c r="AL241" t="s">
        <v>49546</v>
      </c>
      <c r="AM241" t="s">
        <v>49547</v>
      </c>
      <c r="AN241" t="s">
        <v>14637</v>
      </c>
      <c r="AO241" t="s">
        <v>9368</v>
      </c>
      <c r="AP241" t="s">
        <v>49548</v>
      </c>
      <c r="AQ241" t="s">
        <v>49549</v>
      </c>
      <c r="AR241" t="s">
        <v>49550</v>
      </c>
      <c r="AS241" t="s">
        <v>49552</v>
      </c>
      <c r="AT241" t="s">
        <v>17528</v>
      </c>
      <c r="AU241" t="s">
        <v>49553</v>
      </c>
      <c r="AV241" t="s">
        <v>49554</v>
      </c>
      <c r="AW241" t="s">
        <v>427</v>
      </c>
      <c r="AX241" t="s">
        <v>47865</v>
      </c>
      <c r="AY241" t="s">
        <v>49555</v>
      </c>
      <c r="AZ241" t="s">
        <v>49556</v>
      </c>
      <c r="BA241" t="s">
        <v>49557</v>
      </c>
      <c r="BB241" t="s">
        <v>49558</v>
      </c>
      <c r="BC241" t="s">
        <v>49559</v>
      </c>
      <c r="BD241" t="s">
        <v>49560</v>
      </c>
      <c r="BE241" t="s">
        <v>49561</v>
      </c>
      <c r="BF241" t="s">
        <v>49562</v>
      </c>
      <c r="BG241" t="s">
        <v>49563</v>
      </c>
      <c r="BH241" t="s">
        <v>49564</v>
      </c>
      <c r="BI241" t="s">
        <v>49565</v>
      </c>
      <c r="BJ241" t="s">
        <v>49566</v>
      </c>
      <c r="BK241" t="s">
        <v>49567</v>
      </c>
      <c r="BL241" t="s">
        <v>49568</v>
      </c>
      <c r="BM241" t="s">
        <v>49569</v>
      </c>
      <c r="BN241" t="s">
        <v>49570</v>
      </c>
      <c r="BO241" t="s">
        <v>49571</v>
      </c>
      <c r="BP241" t="s">
        <v>49572</v>
      </c>
      <c r="BQ241" t="s">
        <v>49573</v>
      </c>
      <c r="BR241" t="s">
        <v>49574</v>
      </c>
      <c r="BS241" t="s">
        <v>49575</v>
      </c>
      <c r="BT241" t="s">
        <v>49576</v>
      </c>
      <c r="BU241" t="s">
        <v>49577</v>
      </c>
      <c r="BV241" t="s">
        <v>49578</v>
      </c>
      <c r="BW241" t="s">
        <v>47988</v>
      </c>
      <c r="BX241" t="s">
        <v>49579</v>
      </c>
      <c r="BY241" t="s">
        <v>49580</v>
      </c>
      <c r="BZ241" t="s">
        <v>42745</v>
      </c>
      <c r="CA241" t="s">
        <v>49581</v>
      </c>
      <c r="CB241" t="s">
        <v>49582</v>
      </c>
      <c r="CC241" t="s">
        <v>49584</v>
      </c>
      <c r="CD241" t="s">
        <v>49585</v>
      </c>
      <c r="CE241" t="s">
        <v>49586</v>
      </c>
      <c r="CF241" t="s">
        <v>7822</v>
      </c>
      <c r="CG241" t="s">
        <v>427</v>
      </c>
      <c r="CH241" t="s">
        <v>49587</v>
      </c>
      <c r="CI241" t="s">
        <v>49588</v>
      </c>
      <c r="CJ241" t="s">
        <v>49589</v>
      </c>
      <c r="CK241" t="s">
        <v>49590</v>
      </c>
      <c r="CL241" t="s">
        <v>49591</v>
      </c>
      <c r="CM241" t="s">
        <v>7823</v>
      </c>
      <c r="CN241" t="s">
        <v>7824</v>
      </c>
      <c r="CO241" t="s">
        <v>7826</v>
      </c>
      <c r="CP241" t="s">
        <v>7827</v>
      </c>
      <c r="CQ241" t="s">
        <v>49592</v>
      </c>
      <c r="CR241" t="s">
        <v>7828</v>
      </c>
      <c r="CS241" t="s">
        <v>7830</v>
      </c>
      <c r="CT241" t="s">
        <v>7831</v>
      </c>
      <c r="CU241" t="s">
        <v>7832</v>
      </c>
      <c r="CV241" t="s">
        <v>7833</v>
      </c>
      <c r="CW241" t="s">
        <v>5053</v>
      </c>
      <c r="CX241" t="s">
        <v>7834</v>
      </c>
      <c r="CY241" t="s">
        <v>7836</v>
      </c>
      <c r="CZ241" t="s">
        <v>49593</v>
      </c>
      <c r="DA241" t="s">
        <v>7729</v>
      </c>
      <c r="DB241" t="s">
        <v>7837</v>
      </c>
      <c r="DC241" t="s">
        <v>7838</v>
      </c>
      <c r="DD241" t="s">
        <v>7839</v>
      </c>
      <c r="DE241" t="s">
        <v>7840</v>
      </c>
      <c r="DF241" t="s">
        <v>49594</v>
      </c>
      <c r="DG241" t="s">
        <v>49595</v>
      </c>
      <c r="DH241" t="s">
        <v>7841</v>
      </c>
      <c r="DI241" t="s">
        <v>49596</v>
      </c>
      <c r="DJ241" t="s">
        <v>49597</v>
      </c>
      <c r="DK241" t="s">
        <v>7842</v>
      </c>
      <c r="DL241" t="s">
        <v>49598</v>
      </c>
      <c r="DM241" t="s">
        <v>49599</v>
      </c>
      <c r="DN241" t="s">
        <v>7843</v>
      </c>
      <c r="DO241" t="s">
        <v>49600</v>
      </c>
      <c r="DP241" t="s">
        <v>49601</v>
      </c>
      <c r="DQ241" t="s">
        <v>7844</v>
      </c>
      <c r="DR241" t="s">
        <v>49602</v>
      </c>
      <c r="DS241" t="s">
        <v>49603</v>
      </c>
      <c r="DT241" t="s">
        <v>7845</v>
      </c>
      <c r="DU241" t="s">
        <v>49604</v>
      </c>
      <c r="DV241" t="s">
        <v>49606</v>
      </c>
      <c r="DW241" t="s">
        <v>7846</v>
      </c>
      <c r="DX241" t="s">
        <v>5569</v>
      </c>
      <c r="DY241" t="s">
        <v>49607</v>
      </c>
      <c r="DZ241" t="s">
        <v>6203</v>
      </c>
      <c r="EA241" t="s">
        <v>7847</v>
      </c>
      <c r="EB241" t="s">
        <v>49608</v>
      </c>
      <c r="EC241" t="s">
        <v>49609</v>
      </c>
      <c r="ED241" t="s">
        <v>49610</v>
      </c>
      <c r="EE241" t="s">
        <v>7848</v>
      </c>
      <c r="EF241" t="s">
        <v>49611</v>
      </c>
      <c r="EG241" t="s">
        <v>49612</v>
      </c>
      <c r="EH241" t="s">
        <v>49613</v>
      </c>
      <c r="EI241" t="s">
        <v>49614</v>
      </c>
      <c r="EJ241" t="s">
        <v>49615</v>
      </c>
      <c r="EK241" t="s">
        <v>49616</v>
      </c>
      <c r="EL241" t="s">
        <v>7849</v>
      </c>
      <c r="EM241" t="s">
        <v>4178</v>
      </c>
      <c r="EN241" t="s">
        <v>7850</v>
      </c>
      <c r="EO241" t="s">
        <v>5793</v>
      </c>
      <c r="EP241" t="s">
        <v>7851</v>
      </c>
      <c r="EQ241" t="s">
        <v>4188</v>
      </c>
      <c r="ER241" t="s">
        <v>49617</v>
      </c>
      <c r="ES241" t="s">
        <v>7852</v>
      </c>
      <c r="ET241" t="s">
        <v>5933</v>
      </c>
      <c r="EU241" t="s">
        <v>7853</v>
      </c>
      <c r="EV241" t="s">
        <v>4291</v>
      </c>
      <c r="EW241" t="s">
        <v>7854</v>
      </c>
      <c r="EX241" t="s">
        <v>49619</v>
      </c>
      <c r="EY241" t="s">
        <v>49620</v>
      </c>
      <c r="EZ241" t="s">
        <v>49621</v>
      </c>
      <c r="FA241" t="s">
        <v>49622</v>
      </c>
      <c r="FB241" t="s">
        <v>49623</v>
      </c>
      <c r="FC241" t="s">
        <v>21025</v>
      </c>
      <c r="FD241" t="s">
        <v>49624</v>
      </c>
      <c r="FE241" t="s">
        <v>49625</v>
      </c>
      <c r="FF241" t="s">
        <v>49626</v>
      </c>
      <c r="FG241" t="s">
        <v>49627</v>
      </c>
      <c r="FH241" t="s">
        <v>49628</v>
      </c>
      <c r="FI241" t="s">
        <v>41856</v>
      </c>
      <c r="FJ241" t="s">
        <v>49629</v>
      </c>
      <c r="FK241" t="s">
        <v>49630</v>
      </c>
      <c r="FL241" t="s">
        <v>7855</v>
      </c>
      <c r="FM241" t="s">
        <v>49631</v>
      </c>
      <c r="FN241" t="s">
        <v>49633</v>
      </c>
      <c r="FO241" t="s">
        <v>49634</v>
      </c>
      <c r="FP241" t="s">
        <v>49635</v>
      </c>
    </row>
    <row r="242" spans="1:172" hidden="1" x14ac:dyDescent="0.3">
      <c r="A242" t="s">
        <v>7856</v>
      </c>
      <c r="B242" t="s">
        <v>49636</v>
      </c>
      <c r="C242" t="s">
        <v>49637</v>
      </c>
      <c r="D242" t="s">
        <v>49638</v>
      </c>
      <c r="E242" t="s">
        <v>49639</v>
      </c>
      <c r="F242" t="s">
        <v>49640</v>
      </c>
      <c r="G242" t="s">
        <v>49641</v>
      </c>
      <c r="H242" t="s">
        <v>49642</v>
      </c>
      <c r="I242" t="s">
        <v>49643</v>
      </c>
      <c r="J242" t="s">
        <v>49644</v>
      </c>
      <c r="K242" t="s">
        <v>49645</v>
      </c>
      <c r="L242" t="s">
        <v>49646</v>
      </c>
      <c r="M242" t="s">
        <v>49647</v>
      </c>
      <c r="N242" t="s">
        <v>49648</v>
      </c>
      <c r="O242" t="s">
        <v>49649</v>
      </c>
      <c r="P242" t="s">
        <v>49650</v>
      </c>
      <c r="Q242" t="s">
        <v>49651</v>
      </c>
      <c r="R242" t="s">
        <v>49652</v>
      </c>
      <c r="S242" t="s">
        <v>49653</v>
      </c>
      <c r="T242" t="s">
        <v>49654</v>
      </c>
      <c r="U242" t="s">
        <v>49655</v>
      </c>
      <c r="V242" t="s">
        <v>49656</v>
      </c>
      <c r="W242" t="s">
        <v>49657</v>
      </c>
      <c r="X242" t="s">
        <v>49658</v>
      </c>
      <c r="Y242" t="s">
        <v>49659</v>
      </c>
      <c r="Z242" t="s">
        <v>49660</v>
      </c>
      <c r="AA242" t="s">
        <v>49661</v>
      </c>
      <c r="AB242" t="s">
        <v>39979</v>
      </c>
      <c r="AC242" t="s">
        <v>49662</v>
      </c>
      <c r="AD242" t="s">
        <v>20743</v>
      </c>
      <c r="AE242" t="s">
        <v>49663</v>
      </c>
      <c r="AF242" t="s">
        <v>49664</v>
      </c>
      <c r="AG242" t="s">
        <v>49665</v>
      </c>
      <c r="AH242" t="s">
        <v>49666</v>
      </c>
      <c r="AI242" t="s">
        <v>49667</v>
      </c>
      <c r="AJ242" t="s">
        <v>49669</v>
      </c>
      <c r="AK242" t="s">
        <v>49670</v>
      </c>
      <c r="AL242" t="s">
        <v>49671</v>
      </c>
      <c r="AM242" t="s">
        <v>49672</v>
      </c>
      <c r="AN242" t="s">
        <v>49673</v>
      </c>
      <c r="AO242" t="s">
        <v>49674</v>
      </c>
      <c r="AP242" t="s">
        <v>49675</v>
      </c>
      <c r="AQ242" t="s">
        <v>49676</v>
      </c>
      <c r="AR242" t="s">
        <v>49677</v>
      </c>
      <c r="AS242" t="s">
        <v>49678</v>
      </c>
      <c r="AT242" t="s">
        <v>49679</v>
      </c>
      <c r="AU242" t="s">
        <v>49680</v>
      </c>
      <c r="AV242" t="s">
        <v>49681</v>
      </c>
      <c r="AW242" t="s">
        <v>5467</v>
      </c>
      <c r="AX242" t="s">
        <v>49682</v>
      </c>
      <c r="AY242" t="s">
        <v>49683</v>
      </c>
      <c r="AZ242" t="s">
        <v>49684</v>
      </c>
      <c r="BA242" t="s">
        <v>49685</v>
      </c>
      <c r="BB242" t="s">
        <v>49686</v>
      </c>
      <c r="BC242" t="s">
        <v>49687</v>
      </c>
      <c r="BD242" t="s">
        <v>49688</v>
      </c>
      <c r="BE242" t="s">
        <v>49689</v>
      </c>
      <c r="BF242" t="s">
        <v>49690</v>
      </c>
      <c r="BG242" t="s">
        <v>49692</v>
      </c>
      <c r="BH242" t="s">
        <v>49693</v>
      </c>
      <c r="BI242" t="s">
        <v>49694</v>
      </c>
      <c r="BJ242" t="s">
        <v>49695</v>
      </c>
      <c r="BK242" t="s">
        <v>48016</v>
      </c>
      <c r="BL242" t="s">
        <v>49696</v>
      </c>
      <c r="BM242" t="s">
        <v>49697</v>
      </c>
      <c r="BN242" t="s">
        <v>49698</v>
      </c>
      <c r="BO242" t="s">
        <v>49699</v>
      </c>
      <c r="BP242" t="s">
        <v>49700</v>
      </c>
      <c r="BQ242" t="s">
        <v>49701</v>
      </c>
      <c r="BR242" t="s">
        <v>49702</v>
      </c>
      <c r="BS242" t="s">
        <v>49703</v>
      </c>
      <c r="BT242" t="s">
        <v>49704</v>
      </c>
      <c r="BU242" t="s">
        <v>49705</v>
      </c>
      <c r="BV242" t="s">
        <v>49706</v>
      </c>
      <c r="BW242" t="s">
        <v>49707</v>
      </c>
      <c r="BX242" t="s">
        <v>49708</v>
      </c>
      <c r="BY242" t="s">
        <v>49709</v>
      </c>
      <c r="BZ242" t="s">
        <v>49710</v>
      </c>
      <c r="CA242" t="s">
        <v>49711</v>
      </c>
      <c r="CB242" t="s">
        <v>49712</v>
      </c>
      <c r="CC242" t="s">
        <v>49713</v>
      </c>
      <c r="CD242" t="s">
        <v>49714</v>
      </c>
      <c r="CE242" t="s">
        <v>49715</v>
      </c>
      <c r="CF242" t="s">
        <v>7857</v>
      </c>
      <c r="CG242" t="s">
        <v>5467</v>
      </c>
      <c r="CH242" t="s">
        <v>49716</v>
      </c>
      <c r="CI242" t="s">
        <v>49717</v>
      </c>
      <c r="CJ242" t="s">
        <v>16912</v>
      </c>
      <c r="CK242" t="s">
        <v>42121</v>
      </c>
      <c r="CL242" t="s">
        <v>49718</v>
      </c>
      <c r="CM242" t="s">
        <v>7859</v>
      </c>
      <c r="CN242" t="s">
        <v>7860</v>
      </c>
      <c r="CO242" t="s">
        <v>7861</v>
      </c>
      <c r="CP242" t="s">
        <v>7862</v>
      </c>
      <c r="CQ242" t="s">
        <v>49719</v>
      </c>
      <c r="CR242" t="s">
        <v>7863</v>
      </c>
      <c r="CS242" t="s">
        <v>7864</v>
      </c>
      <c r="CT242" t="s">
        <v>7865</v>
      </c>
      <c r="CU242" t="s">
        <v>7866</v>
      </c>
      <c r="CV242" t="s">
        <v>7867</v>
      </c>
      <c r="CW242" t="s">
        <v>5093</v>
      </c>
      <c r="CX242" t="s">
        <v>7868</v>
      </c>
      <c r="CY242" t="s">
        <v>7869</v>
      </c>
      <c r="CZ242" t="s">
        <v>37804</v>
      </c>
      <c r="DA242" t="s">
        <v>7729</v>
      </c>
      <c r="DB242" t="s">
        <v>7870</v>
      </c>
      <c r="DC242" t="s">
        <v>7871</v>
      </c>
      <c r="DD242" t="s">
        <v>7872</v>
      </c>
      <c r="DE242" t="s">
        <v>7873</v>
      </c>
      <c r="DF242" t="s">
        <v>49720</v>
      </c>
      <c r="DG242" t="s">
        <v>37198</v>
      </c>
      <c r="DH242" t="s">
        <v>7874</v>
      </c>
      <c r="DI242" t="s">
        <v>49721</v>
      </c>
      <c r="DJ242" t="s">
        <v>49722</v>
      </c>
      <c r="DK242" t="s">
        <v>7875</v>
      </c>
      <c r="DL242" t="s">
        <v>49723</v>
      </c>
      <c r="DM242" t="s">
        <v>49724</v>
      </c>
      <c r="DN242" t="s">
        <v>7876</v>
      </c>
      <c r="DO242" t="s">
        <v>14985</v>
      </c>
      <c r="DP242" t="s">
        <v>49725</v>
      </c>
      <c r="DQ242" t="s">
        <v>7877</v>
      </c>
      <c r="DR242" t="s">
        <v>49726</v>
      </c>
      <c r="DS242" t="s">
        <v>49605</v>
      </c>
      <c r="DT242" t="s">
        <v>7878</v>
      </c>
      <c r="DU242" t="s">
        <v>49727</v>
      </c>
      <c r="DV242" t="s">
        <v>31886</v>
      </c>
      <c r="DW242" t="s">
        <v>7879</v>
      </c>
      <c r="DX242" t="s">
        <v>615</v>
      </c>
      <c r="DY242" t="s">
        <v>18818</v>
      </c>
      <c r="DZ242" t="s">
        <v>6237</v>
      </c>
      <c r="EA242" t="s">
        <v>7880</v>
      </c>
      <c r="EB242" t="s">
        <v>49728</v>
      </c>
      <c r="EC242" t="s">
        <v>49729</v>
      </c>
      <c r="ED242" t="s">
        <v>49730</v>
      </c>
      <c r="EE242" t="s">
        <v>7881</v>
      </c>
      <c r="EF242" t="s">
        <v>49731</v>
      </c>
      <c r="EG242" t="s">
        <v>49732</v>
      </c>
      <c r="EH242" t="s">
        <v>49733</v>
      </c>
      <c r="EI242" t="s">
        <v>49734</v>
      </c>
      <c r="EJ242" t="s">
        <v>49735</v>
      </c>
      <c r="EK242" t="s">
        <v>49737</v>
      </c>
      <c r="EL242" t="s">
        <v>7882</v>
      </c>
      <c r="EM242" t="s">
        <v>628</v>
      </c>
      <c r="EN242" t="s">
        <v>7883</v>
      </c>
      <c r="EO242" t="s">
        <v>4253</v>
      </c>
      <c r="EP242" t="s">
        <v>7884</v>
      </c>
      <c r="EQ242" t="s">
        <v>461</v>
      </c>
      <c r="ER242" t="s">
        <v>49738</v>
      </c>
      <c r="ES242" t="s">
        <v>7885</v>
      </c>
      <c r="ET242" t="s">
        <v>4178</v>
      </c>
      <c r="EU242" t="s">
        <v>7886</v>
      </c>
      <c r="EV242" t="s">
        <v>4485</v>
      </c>
      <c r="EW242" t="s">
        <v>7887</v>
      </c>
      <c r="EX242" t="s">
        <v>49740</v>
      </c>
      <c r="EY242" t="s">
        <v>49741</v>
      </c>
      <c r="EZ242" t="s">
        <v>49742</v>
      </c>
      <c r="FA242" t="s">
        <v>14127</v>
      </c>
      <c r="FB242" t="s">
        <v>49743</v>
      </c>
      <c r="FC242" t="s">
        <v>49744</v>
      </c>
      <c r="FD242" t="s">
        <v>49745</v>
      </c>
      <c r="FE242" t="s">
        <v>46132</v>
      </c>
      <c r="FF242" t="s">
        <v>49746</v>
      </c>
      <c r="FG242" t="s">
        <v>49747</v>
      </c>
      <c r="FH242" t="s">
        <v>49748</v>
      </c>
      <c r="FI242" t="s">
        <v>49749</v>
      </c>
      <c r="FJ242" t="s">
        <v>49751</v>
      </c>
      <c r="FK242" t="s">
        <v>49752</v>
      </c>
      <c r="FL242" t="s">
        <v>7888</v>
      </c>
      <c r="FM242" t="s">
        <v>49753</v>
      </c>
      <c r="FN242" t="s">
        <v>49754</v>
      </c>
      <c r="FO242" t="s">
        <v>49755</v>
      </c>
      <c r="FP242" t="s">
        <v>49756</v>
      </c>
    </row>
    <row r="243" spans="1:172" hidden="1" x14ac:dyDescent="0.3">
      <c r="A243" t="s">
        <v>7889</v>
      </c>
      <c r="B243" t="s">
        <v>49757</v>
      </c>
      <c r="C243" t="s">
        <v>49758</v>
      </c>
      <c r="D243" t="s">
        <v>49759</v>
      </c>
      <c r="E243" t="s">
        <v>49760</v>
      </c>
      <c r="F243" t="s">
        <v>49761</v>
      </c>
      <c r="G243" t="s">
        <v>49762</v>
      </c>
      <c r="H243" t="s">
        <v>49763</v>
      </c>
      <c r="I243" t="s">
        <v>49764</v>
      </c>
      <c r="J243" t="s">
        <v>49765</v>
      </c>
      <c r="K243" t="s">
        <v>49766</v>
      </c>
      <c r="L243" t="s">
        <v>49767</v>
      </c>
      <c r="M243" t="s">
        <v>49768</v>
      </c>
      <c r="N243" t="s">
        <v>49769</v>
      </c>
      <c r="O243" t="s">
        <v>49770</v>
      </c>
      <c r="P243" t="s">
        <v>49771</v>
      </c>
      <c r="Q243" t="s">
        <v>49772</v>
      </c>
      <c r="R243" t="s">
        <v>49773</v>
      </c>
      <c r="S243" t="s">
        <v>49774</v>
      </c>
      <c r="T243" t="s">
        <v>49775</v>
      </c>
      <c r="U243" t="s">
        <v>49776</v>
      </c>
      <c r="V243" t="s">
        <v>49777</v>
      </c>
      <c r="W243" t="s">
        <v>49778</v>
      </c>
      <c r="X243" t="s">
        <v>49779</v>
      </c>
      <c r="Y243" t="s">
        <v>49780</v>
      </c>
      <c r="Z243" t="s">
        <v>49781</v>
      </c>
      <c r="AA243" t="s">
        <v>49782</v>
      </c>
      <c r="AB243" t="s">
        <v>49783</v>
      </c>
      <c r="AC243" t="s">
        <v>49784</v>
      </c>
      <c r="AD243" t="s">
        <v>49785</v>
      </c>
      <c r="AE243" t="s">
        <v>49786</v>
      </c>
      <c r="AF243" t="s">
        <v>49787</v>
      </c>
      <c r="AG243" t="s">
        <v>49788</v>
      </c>
      <c r="AH243" t="s">
        <v>49789</v>
      </c>
      <c r="AI243" t="s">
        <v>49790</v>
      </c>
      <c r="AJ243" t="s">
        <v>49791</v>
      </c>
      <c r="AK243" t="s">
        <v>49792</v>
      </c>
      <c r="AL243" t="s">
        <v>49793</v>
      </c>
      <c r="AM243" t="s">
        <v>49794</v>
      </c>
      <c r="AN243" t="s">
        <v>49795</v>
      </c>
      <c r="AO243" t="s">
        <v>49796</v>
      </c>
      <c r="AP243" t="s">
        <v>49797</v>
      </c>
      <c r="AQ243" t="s">
        <v>49798</v>
      </c>
      <c r="AR243" t="s">
        <v>49799</v>
      </c>
      <c r="AS243" t="s">
        <v>49800</v>
      </c>
      <c r="AT243" t="s">
        <v>49801</v>
      </c>
      <c r="AU243" t="s">
        <v>49802</v>
      </c>
      <c r="AV243" t="s">
        <v>49803</v>
      </c>
      <c r="AW243" t="s">
        <v>5467</v>
      </c>
      <c r="AX243" t="s">
        <v>49804</v>
      </c>
      <c r="AY243" t="s">
        <v>49805</v>
      </c>
      <c r="AZ243" t="s">
        <v>49806</v>
      </c>
      <c r="BA243" t="s">
        <v>49807</v>
      </c>
      <c r="BB243" t="s">
        <v>49808</v>
      </c>
      <c r="BC243" t="s">
        <v>49809</v>
      </c>
      <c r="BD243" t="s">
        <v>49810</v>
      </c>
      <c r="BE243" t="s">
        <v>49811</v>
      </c>
      <c r="BF243" t="s">
        <v>49812</v>
      </c>
      <c r="BG243" t="s">
        <v>39889</v>
      </c>
      <c r="BH243" t="s">
        <v>49814</v>
      </c>
      <c r="BI243" t="s">
        <v>49815</v>
      </c>
      <c r="BJ243" t="s">
        <v>5148</v>
      </c>
      <c r="BK243" t="s">
        <v>49816</v>
      </c>
      <c r="BL243" t="s">
        <v>49817</v>
      </c>
      <c r="BM243" t="s">
        <v>49818</v>
      </c>
      <c r="BN243" t="s">
        <v>49819</v>
      </c>
      <c r="BO243" t="s">
        <v>49820</v>
      </c>
      <c r="BP243" t="s">
        <v>49821</v>
      </c>
      <c r="BQ243" t="s">
        <v>49822</v>
      </c>
      <c r="BR243" t="s">
        <v>49823</v>
      </c>
      <c r="BS243" t="s">
        <v>49824</v>
      </c>
      <c r="BT243" t="s">
        <v>49825</v>
      </c>
      <c r="BU243" t="s">
        <v>49826</v>
      </c>
      <c r="BV243" t="s">
        <v>49827</v>
      </c>
      <c r="BW243" t="s">
        <v>49828</v>
      </c>
      <c r="BX243" t="s">
        <v>49829</v>
      </c>
      <c r="BY243" t="s">
        <v>49830</v>
      </c>
      <c r="BZ243" t="s">
        <v>49831</v>
      </c>
      <c r="CA243" t="s">
        <v>49833</v>
      </c>
      <c r="CB243" t="s">
        <v>49834</v>
      </c>
      <c r="CC243" t="s">
        <v>49835</v>
      </c>
      <c r="CD243" t="s">
        <v>49836</v>
      </c>
      <c r="CE243" t="s">
        <v>49837</v>
      </c>
      <c r="CF243" t="s">
        <v>7891</v>
      </c>
      <c r="CG243" t="s">
        <v>5502</v>
      </c>
      <c r="CH243" t="s">
        <v>49838</v>
      </c>
      <c r="CI243" t="s">
        <v>49839</v>
      </c>
      <c r="CJ243" t="s">
        <v>49840</v>
      </c>
      <c r="CK243" t="s">
        <v>49841</v>
      </c>
      <c r="CL243" t="s">
        <v>49842</v>
      </c>
      <c r="CM243" t="s">
        <v>7892</v>
      </c>
      <c r="CN243" t="s">
        <v>7893</v>
      </c>
      <c r="CO243" t="s">
        <v>7894</v>
      </c>
      <c r="CP243" t="s">
        <v>7895</v>
      </c>
      <c r="CQ243" t="s">
        <v>49843</v>
      </c>
      <c r="CR243" t="s">
        <v>7896</v>
      </c>
      <c r="CS243" t="s">
        <v>7897</v>
      </c>
      <c r="CT243" t="s">
        <v>7898</v>
      </c>
      <c r="CU243" t="s">
        <v>7899</v>
      </c>
      <c r="CV243" t="s">
        <v>7900</v>
      </c>
      <c r="CW243" t="s">
        <v>5093</v>
      </c>
      <c r="CX243" t="s">
        <v>7901</v>
      </c>
      <c r="CY243" t="s">
        <v>7902</v>
      </c>
      <c r="CZ243" t="s">
        <v>6441</v>
      </c>
      <c r="DA243" t="s">
        <v>7903</v>
      </c>
      <c r="DB243" t="s">
        <v>7904</v>
      </c>
      <c r="DC243" t="s">
        <v>7905</v>
      </c>
      <c r="DD243" t="s">
        <v>7906</v>
      </c>
      <c r="DE243" t="s">
        <v>7907</v>
      </c>
      <c r="DF243" t="s">
        <v>49844</v>
      </c>
      <c r="DG243" t="s">
        <v>49845</v>
      </c>
      <c r="DH243" t="s">
        <v>7908</v>
      </c>
      <c r="DI243" t="s">
        <v>49846</v>
      </c>
      <c r="DJ243" t="s">
        <v>49847</v>
      </c>
      <c r="DK243" t="s">
        <v>7909</v>
      </c>
      <c r="DL243" t="s">
        <v>49848</v>
      </c>
      <c r="DM243" t="s">
        <v>49849</v>
      </c>
      <c r="DN243" t="s">
        <v>7910</v>
      </c>
      <c r="DO243" t="s">
        <v>49850</v>
      </c>
      <c r="DP243" t="s">
        <v>49851</v>
      </c>
      <c r="DQ243" t="s">
        <v>7911</v>
      </c>
      <c r="DR243" t="s">
        <v>49852</v>
      </c>
      <c r="DS243" t="s">
        <v>49853</v>
      </c>
      <c r="DT243" t="s">
        <v>7912</v>
      </c>
      <c r="DU243" t="s">
        <v>31103</v>
      </c>
      <c r="DV243" t="s">
        <v>49854</v>
      </c>
      <c r="DW243" t="s">
        <v>7913</v>
      </c>
      <c r="DX243" t="s">
        <v>615</v>
      </c>
      <c r="DY243" t="s">
        <v>49855</v>
      </c>
      <c r="DZ243" t="s">
        <v>6237</v>
      </c>
      <c r="EA243" t="s">
        <v>7914</v>
      </c>
      <c r="EB243" t="s">
        <v>49856</v>
      </c>
      <c r="EC243" t="s">
        <v>49857</v>
      </c>
      <c r="ED243" t="s">
        <v>49858</v>
      </c>
      <c r="EE243" t="s">
        <v>7915</v>
      </c>
      <c r="EF243" t="s">
        <v>49859</v>
      </c>
      <c r="EG243" t="s">
        <v>10015</v>
      </c>
      <c r="EH243" t="s">
        <v>49860</v>
      </c>
      <c r="EI243" t="s">
        <v>49861</v>
      </c>
      <c r="EJ243" t="s">
        <v>49862</v>
      </c>
      <c r="EK243" t="s">
        <v>49863</v>
      </c>
      <c r="EL243" t="s">
        <v>7916</v>
      </c>
      <c r="EM243" t="s">
        <v>4216</v>
      </c>
      <c r="EN243" t="s">
        <v>7917</v>
      </c>
      <c r="EO243" t="s">
        <v>4253</v>
      </c>
      <c r="EP243" t="s">
        <v>7918</v>
      </c>
      <c r="EQ243" t="s">
        <v>4291</v>
      </c>
      <c r="ER243" t="s">
        <v>40890</v>
      </c>
      <c r="ES243" t="s">
        <v>7919</v>
      </c>
      <c r="ET243" t="s">
        <v>628</v>
      </c>
      <c r="EU243" t="s">
        <v>7920</v>
      </c>
      <c r="EV243" t="s">
        <v>4329</v>
      </c>
      <c r="EW243" t="s">
        <v>7922</v>
      </c>
      <c r="EX243" t="s">
        <v>49864</v>
      </c>
      <c r="EY243" t="s">
        <v>49865</v>
      </c>
      <c r="EZ243" t="s">
        <v>49866</v>
      </c>
      <c r="FA243" t="s">
        <v>49867</v>
      </c>
      <c r="FB243" t="s">
        <v>49868</v>
      </c>
      <c r="FC243" t="s">
        <v>49869</v>
      </c>
      <c r="FD243" t="s">
        <v>49870</v>
      </c>
      <c r="FE243" t="s">
        <v>49871</v>
      </c>
      <c r="FF243" t="s">
        <v>49872</v>
      </c>
      <c r="FG243" t="s">
        <v>18695</v>
      </c>
      <c r="FH243" t="s">
        <v>49873</v>
      </c>
      <c r="FI243" t="s">
        <v>49874</v>
      </c>
      <c r="FJ243" t="s">
        <v>49875</v>
      </c>
      <c r="FK243" t="s">
        <v>49876</v>
      </c>
      <c r="FL243" t="s">
        <v>7923</v>
      </c>
      <c r="FM243" t="s">
        <v>49877</v>
      </c>
      <c r="FN243" t="s">
        <v>49878</v>
      </c>
      <c r="FO243" t="s">
        <v>49879</v>
      </c>
      <c r="FP243" t="s">
        <v>49880</v>
      </c>
    </row>
    <row r="244" spans="1:172" hidden="1" x14ac:dyDescent="0.3">
      <c r="A244" t="s">
        <v>7924</v>
      </c>
      <c r="B244" t="s">
        <v>49881</v>
      </c>
      <c r="C244" t="s">
        <v>49882</v>
      </c>
      <c r="D244" t="s">
        <v>49883</v>
      </c>
      <c r="E244" t="s">
        <v>49884</v>
      </c>
      <c r="F244" t="s">
        <v>49885</v>
      </c>
      <c r="G244" t="s">
        <v>49886</v>
      </c>
      <c r="H244" t="s">
        <v>49887</v>
      </c>
      <c r="I244" t="s">
        <v>49888</v>
      </c>
      <c r="J244" t="s">
        <v>49889</v>
      </c>
      <c r="K244" t="s">
        <v>49890</v>
      </c>
      <c r="L244" t="s">
        <v>49891</v>
      </c>
      <c r="M244" t="s">
        <v>49892</v>
      </c>
      <c r="N244" t="s">
        <v>49893</v>
      </c>
      <c r="O244" t="s">
        <v>49894</v>
      </c>
      <c r="P244" t="s">
        <v>49895</v>
      </c>
      <c r="Q244" t="s">
        <v>49896</v>
      </c>
      <c r="R244" t="s">
        <v>49897</v>
      </c>
      <c r="S244" t="s">
        <v>49898</v>
      </c>
      <c r="T244" t="s">
        <v>49899</v>
      </c>
      <c r="U244" t="s">
        <v>49900</v>
      </c>
      <c r="V244" t="s">
        <v>49901</v>
      </c>
      <c r="W244" t="s">
        <v>49902</v>
      </c>
      <c r="X244" t="s">
        <v>49903</v>
      </c>
      <c r="Y244" t="s">
        <v>49904</v>
      </c>
      <c r="Z244" t="s">
        <v>49905</v>
      </c>
      <c r="AA244" t="s">
        <v>49906</v>
      </c>
      <c r="AB244" t="s">
        <v>49907</v>
      </c>
      <c r="AC244" t="s">
        <v>49908</v>
      </c>
      <c r="AD244" t="s">
        <v>49909</v>
      </c>
      <c r="AE244" t="s">
        <v>49910</v>
      </c>
      <c r="AF244" t="s">
        <v>49911</v>
      </c>
      <c r="AG244" t="s">
        <v>49912</v>
      </c>
      <c r="AH244" t="s">
        <v>49913</v>
      </c>
      <c r="AI244" t="s">
        <v>49915</v>
      </c>
      <c r="AJ244" t="s">
        <v>49916</v>
      </c>
      <c r="AK244" t="s">
        <v>49917</v>
      </c>
      <c r="AL244" t="s">
        <v>49918</v>
      </c>
      <c r="AM244" t="s">
        <v>49919</v>
      </c>
      <c r="AN244" t="s">
        <v>49920</v>
      </c>
      <c r="AO244" t="s">
        <v>49921</v>
      </c>
      <c r="AP244" t="s">
        <v>49922</v>
      </c>
      <c r="AQ244" t="s">
        <v>49923</v>
      </c>
      <c r="AR244" t="s">
        <v>49924</v>
      </c>
      <c r="AS244" t="s">
        <v>49925</v>
      </c>
      <c r="AT244" t="s">
        <v>49926</v>
      </c>
      <c r="AU244" t="s">
        <v>49927</v>
      </c>
      <c r="AV244" t="s">
        <v>49928</v>
      </c>
      <c r="AW244" t="s">
        <v>5502</v>
      </c>
      <c r="AX244" t="s">
        <v>49929</v>
      </c>
      <c r="AY244" t="s">
        <v>49930</v>
      </c>
      <c r="AZ244" t="s">
        <v>49931</v>
      </c>
      <c r="BA244" t="s">
        <v>49932</v>
      </c>
      <c r="BB244" t="s">
        <v>49933</v>
      </c>
      <c r="BC244" t="s">
        <v>49934</v>
      </c>
      <c r="BD244" t="s">
        <v>49935</v>
      </c>
      <c r="BE244" t="s">
        <v>49936</v>
      </c>
      <c r="BF244" t="s">
        <v>49937</v>
      </c>
      <c r="BG244" t="s">
        <v>49938</v>
      </c>
      <c r="BH244" t="s">
        <v>49939</v>
      </c>
      <c r="BI244" t="s">
        <v>49940</v>
      </c>
      <c r="BJ244" t="s">
        <v>49941</v>
      </c>
      <c r="BK244" t="s">
        <v>49943</v>
      </c>
      <c r="BL244" t="s">
        <v>49944</v>
      </c>
      <c r="BM244" t="s">
        <v>49945</v>
      </c>
      <c r="BN244" t="s">
        <v>49946</v>
      </c>
      <c r="BO244" t="s">
        <v>49947</v>
      </c>
      <c r="BP244" t="s">
        <v>49948</v>
      </c>
      <c r="BQ244" t="s">
        <v>49949</v>
      </c>
      <c r="BR244" t="s">
        <v>49950</v>
      </c>
      <c r="BS244" t="s">
        <v>49951</v>
      </c>
      <c r="BT244" t="s">
        <v>49952</v>
      </c>
      <c r="BU244" t="s">
        <v>49953</v>
      </c>
      <c r="BV244" t="s">
        <v>49954</v>
      </c>
      <c r="BW244" t="s">
        <v>49955</v>
      </c>
      <c r="BX244" t="s">
        <v>49956</v>
      </c>
      <c r="BY244" t="s">
        <v>49957</v>
      </c>
      <c r="BZ244" t="s">
        <v>49958</v>
      </c>
      <c r="CA244" t="s">
        <v>49959</v>
      </c>
      <c r="CB244" t="s">
        <v>49960</v>
      </c>
      <c r="CC244" t="s">
        <v>49961</v>
      </c>
      <c r="CD244" t="s">
        <v>49962</v>
      </c>
      <c r="CE244" t="s">
        <v>49963</v>
      </c>
      <c r="CF244" t="s">
        <v>7925</v>
      </c>
      <c r="CG244" t="s">
        <v>5502</v>
      </c>
      <c r="CH244" t="s">
        <v>49964</v>
      </c>
      <c r="CI244" t="s">
        <v>49965</v>
      </c>
      <c r="CJ244" t="s">
        <v>49966</v>
      </c>
      <c r="CK244" t="s">
        <v>49967</v>
      </c>
      <c r="CL244" t="s">
        <v>49968</v>
      </c>
      <c r="CM244" t="s">
        <v>7926</v>
      </c>
      <c r="CN244" t="s">
        <v>7927</v>
      </c>
      <c r="CO244" t="s">
        <v>7928</v>
      </c>
      <c r="CP244" t="s">
        <v>7929</v>
      </c>
      <c r="CQ244" t="s">
        <v>49969</v>
      </c>
      <c r="CR244" t="s">
        <v>7930</v>
      </c>
      <c r="CS244" t="s">
        <v>7931</v>
      </c>
      <c r="CT244" t="s">
        <v>7932</v>
      </c>
      <c r="CU244" t="s">
        <v>7933</v>
      </c>
      <c r="CV244" t="s">
        <v>7934</v>
      </c>
      <c r="CW244" t="s">
        <v>5135</v>
      </c>
      <c r="CX244" t="s">
        <v>7935</v>
      </c>
      <c r="CY244" t="s">
        <v>7936</v>
      </c>
      <c r="CZ244" t="s">
        <v>49970</v>
      </c>
      <c r="DA244" t="s">
        <v>7903</v>
      </c>
      <c r="DB244" t="s">
        <v>7938</v>
      </c>
      <c r="DC244" t="s">
        <v>7939</v>
      </c>
      <c r="DD244" t="s">
        <v>7940</v>
      </c>
      <c r="DE244" t="s">
        <v>7941</v>
      </c>
      <c r="DF244" t="s">
        <v>19984</v>
      </c>
      <c r="DG244" t="s">
        <v>49971</v>
      </c>
      <c r="DH244" t="s">
        <v>7942</v>
      </c>
      <c r="DI244" t="s">
        <v>49972</v>
      </c>
      <c r="DJ244" t="s">
        <v>41288</v>
      </c>
      <c r="DK244" t="s">
        <v>7943</v>
      </c>
      <c r="DL244" t="s">
        <v>49973</v>
      </c>
      <c r="DM244" t="s">
        <v>49974</v>
      </c>
      <c r="DN244" t="s">
        <v>7944</v>
      </c>
      <c r="DO244" t="s">
        <v>49975</v>
      </c>
      <c r="DP244" t="s">
        <v>49976</v>
      </c>
      <c r="DQ244" t="s">
        <v>7945</v>
      </c>
      <c r="DR244" t="s">
        <v>49977</v>
      </c>
      <c r="DS244" t="s">
        <v>49978</v>
      </c>
      <c r="DT244" t="s">
        <v>7946</v>
      </c>
      <c r="DU244" t="s">
        <v>49979</v>
      </c>
      <c r="DV244" t="s">
        <v>49980</v>
      </c>
      <c r="DW244" t="s">
        <v>7947</v>
      </c>
      <c r="DX244" t="s">
        <v>5640</v>
      </c>
      <c r="DY244" t="s">
        <v>49982</v>
      </c>
      <c r="DZ244" t="s">
        <v>6237</v>
      </c>
      <c r="EA244" t="s">
        <v>7948</v>
      </c>
      <c r="EB244" t="s">
        <v>49983</v>
      </c>
      <c r="EC244" t="s">
        <v>49984</v>
      </c>
      <c r="ED244" t="s">
        <v>49985</v>
      </c>
      <c r="EE244" t="s">
        <v>7949</v>
      </c>
      <c r="EF244" t="s">
        <v>49986</v>
      </c>
      <c r="EG244" t="s">
        <v>49987</v>
      </c>
      <c r="EH244" t="s">
        <v>49988</v>
      </c>
      <c r="EI244" t="s">
        <v>49989</v>
      </c>
      <c r="EJ244" t="s">
        <v>49990</v>
      </c>
      <c r="EK244" t="s">
        <v>49991</v>
      </c>
      <c r="EL244" t="s">
        <v>7950</v>
      </c>
      <c r="EM244" t="s">
        <v>4405</v>
      </c>
      <c r="EN244" t="s">
        <v>7951</v>
      </c>
      <c r="EO244" t="s">
        <v>4102</v>
      </c>
      <c r="EP244" t="s">
        <v>7952</v>
      </c>
      <c r="EQ244" t="s">
        <v>4485</v>
      </c>
      <c r="ER244" t="s">
        <v>49992</v>
      </c>
      <c r="ES244" t="s">
        <v>7953</v>
      </c>
      <c r="ET244" t="s">
        <v>4216</v>
      </c>
      <c r="EU244" t="s">
        <v>7954</v>
      </c>
      <c r="EV244" t="s">
        <v>4522</v>
      </c>
      <c r="EW244" t="s">
        <v>7955</v>
      </c>
      <c r="EX244" t="s">
        <v>49993</v>
      </c>
      <c r="EY244" t="s">
        <v>48417</v>
      </c>
      <c r="EZ244" t="s">
        <v>49994</v>
      </c>
      <c r="FA244" t="s">
        <v>49995</v>
      </c>
      <c r="FB244" t="s">
        <v>49996</v>
      </c>
      <c r="FC244" t="s">
        <v>47875</v>
      </c>
      <c r="FD244" t="s">
        <v>49997</v>
      </c>
      <c r="FE244" t="s">
        <v>49998</v>
      </c>
      <c r="FF244" t="s">
        <v>49999</v>
      </c>
      <c r="FG244" t="s">
        <v>50000</v>
      </c>
      <c r="FH244" t="s">
        <v>50001</v>
      </c>
      <c r="FI244" t="s">
        <v>50002</v>
      </c>
      <c r="FJ244" t="s">
        <v>50003</v>
      </c>
      <c r="FK244" t="s">
        <v>50004</v>
      </c>
      <c r="FL244" t="s">
        <v>7956</v>
      </c>
      <c r="FM244" t="s">
        <v>50005</v>
      </c>
      <c r="FN244" t="s">
        <v>50006</v>
      </c>
      <c r="FO244" t="s">
        <v>50007</v>
      </c>
      <c r="FP244" t="s">
        <v>50009</v>
      </c>
    </row>
    <row r="245" spans="1:172" hidden="1" x14ac:dyDescent="0.3">
      <c r="A245" t="s">
        <v>7957</v>
      </c>
      <c r="B245" t="s">
        <v>50010</v>
      </c>
      <c r="C245" t="s">
        <v>35770</v>
      </c>
      <c r="D245" t="s">
        <v>50011</v>
      </c>
      <c r="E245" t="s">
        <v>50012</v>
      </c>
      <c r="F245" t="s">
        <v>5028</v>
      </c>
      <c r="G245" t="s">
        <v>50013</v>
      </c>
      <c r="H245" t="s">
        <v>50014</v>
      </c>
      <c r="I245" t="s">
        <v>50015</v>
      </c>
      <c r="J245" t="s">
        <v>50016</v>
      </c>
      <c r="K245" t="s">
        <v>50017</v>
      </c>
      <c r="L245" t="s">
        <v>50018</v>
      </c>
      <c r="M245" t="s">
        <v>50019</v>
      </c>
      <c r="N245" t="s">
        <v>50020</v>
      </c>
      <c r="O245" t="s">
        <v>50021</v>
      </c>
      <c r="P245" t="s">
        <v>50022</v>
      </c>
      <c r="Q245" t="s">
        <v>50023</v>
      </c>
      <c r="R245" t="s">
        <v>50024</v>
      </c>
      <c r="S245" t="s">
        <v>50025</v>
      </c>
      <c r="T245" t="s">
        <v>50026</v>
      </c>
      <c r="U245" t="s">
        <v>50027</v>
      </c>
      <c r="V245" t="s">
        <v>50028</v>
      </c>
      <c r="W245" t="s">
        <v>50029</v>
      </c>
      <c r="X245" t="s">
        <v>48258</v>
      </c>
      <c r="Y245" t="s">
        <v>50030</v>
      </c>
      <c r="Z245" t="s">
        <v>50031</v>
      </c>
      <c r="AA245" t="s">
        <v>50032</v>
      </c>
      <c r="AB245" t="s">
        <v>50033</v>
      </c>
      <c r="AC245" t="s">
        <v>50034</v>
      </c>
      <c r="AD245" t="s">
        <v>50035</v>
      </c>
      <c r="AE245" t="s">
        <v>50036</v>
      </c>
      <c r="AF245" t="s">
        <v>50037</v>
      </c>
      <c r="AG245" t="s">
        <v>50038</v>
      </c>
      <c r="AH245" t="s">
        <v>50039</v>
      </c>
      <c r="AI245" t="s">
        <v>50040</v>
      </c>
      <c r="AJ245" t="s">
        <v>49132</v>
      </c>
      <c r="AK245" t="s">
        <v>50041</v>
      </c>
      <c r="AL245" t="s">
        <v>50042</v>
      </c>
      <c r="AM245" t="s">
        <v>50043</v>
      </c>
      <c r="AN245" t="s">
        <v>50044</v>
      </c>
      <c r="AO245" t="s">
        <v>50045</v>
      </c>
      <c r="AP245" t="s">
        <v>50046</v>
      </c>
      <c r="AQ245" t="s">
        <v>50047</v>
      </c>
      <c r="AR245" t="s">
        <v>39078</v>
      </c>
      <c r="AS245" t="s">
        <v>50049</v>
      </c>
      <c r="AT245" t="s">
        <v>50050</v>
      </c>
      <c r="AU245" t="s">
        <v>50051</v>
      </c>
      <c r="AV245" t="s">
        <v>50052</v>
      </c>
      <c r="AW245" t="s">
        <v>5502</v>
      </c>
      <c r="AX245" t="s">
        <v>50054</v>
      </c>
      <c r="AY245" t="s">
        <v>50055</v>
      </c>
      <c r="AZ245" t="s">
        <v>50056</v>
      </c>
      <c r="BA245" t="s">
        <v>50057</v>
      </c>
      <c r="BB245" t="s">
        <v>50058</v>
      </c>
      <c r="BC245" t="s">
        <v>50059</v>
      </c>
      <c r="BD245" t="s">
        <v>50060</v>
      </c>
      <c r="BE245" t="s">
        <v>50061</v>
      </c>
      <c r="BF245" t="s">
        <v>50062</v>
      </c>
      <c r="BG245" t="s">
        <v>50064</v>
      </c>
      <c r="BH245" t="s">
        <v>50065</v>
      </c>
      <c r="BI245" t="s">
        <v>50066</v>
      </c>
      <c r="BJ245" t="s">
        <v>18508</v>
      </c>
      <c r="BK245" t="s">
        <v>50067</v>
      </c>
      <c r="BL245" t="s">
        <v>50068</v>
      </c>
      <c r="BM245" t="s">
        <v>50069</v>
      </c>
      <c r="BN245" t="s">
        <v>50070</v>
      </c>
      <c r="BO245" t="s">
        <v>50071</v>
      </c>
      <c r="BP245" t="s">
        <v>50072</v>
      </c>
      <c r="BQ245" t="s">
        <v>50073</v>
      </c>
      <c r="BR245" t="s">
        <v>50074</v>
      </c>
      <c r="BS245" t="s">
        <v>50075</v>
      </c>
      <c r="BT245" t="s">
        <v>50076</v>
      </c>
      <c r="BU245" t="s">
        <v>50077</v>
      </c>
      <c r="BV245" t="s">
        <v>50078</v>
      </c>
      <c r="BW245" t="s">
        <v>50079</v>
      </c>
      <c r="BX245" t="s">
        <v>50080</v>
      </c>
      <c r="BY245" t="s">
        <v>18463</v>
      </c>
      <c r="BZ245" t="s">
        <v>50081</v>
      </c>
      <c r="CA245" t="s">
        <v>50082</v>
      </c>
      <c r="CB245" t="s">
        <v>50083</v>
      </c>
      <c r="CC245" t="s">
        <v>50084</v>
      </c>
      <c r="CD245" t="s">
        <v>50085</v>
      </c>
      <c r="CE245" t="s">
        <v>50086</v>
      </c>
      <c r="CF245" t="s">
        <v>7958</v>
      </c>
      <c r="CG245" t="s">
        <v>5569</v>
      </c>
      <c r="CH245" t="s">
        <v>50088</v>
      </c>
      <c r="CI245" t="s">
        <v>50089</v>
      </c>
      <c r="CJ245" t="s">
        <v>50090</v>
      </c>
      <c r="CK245" t="s">
        <v>50091</v>
      </c>
      <c r="CL245" t="s">
        <v>50092</v>
      </c>
      <c r="CM245" t="s">
        <v>7959</v>
      </c>
      <c r="CN245" t="s">
        <v>7960</v>
      </c>
      <c r="CO245" t="s">
        <v>7961</v>
      </c>
      <c r="CP245" t="s">
        <v>7962</v>
      </c>
      <c r="CQ245" t="s">
        <v>50093</v>
      </c>
      <c r="CR245" t="s">
        <v>7963</v>
      </c>
      <c r="CS245" t="s">
        <v>7964</v>
      </c>
      <c r="CT245" t="s">
        <v>7965</v>
      </c>
      <c r="CU245" t="s">
        <v>7966</v>
      </c>
      <c r="CV245" t="s">
        <v>7967</v>
      </c>
      <c r="CW245" t="s">
        <v>5171</v>
      </c>
      <c r="CX245" t="s">
        <v>7968</v>
      </c>
      <c r="CY245" t="s">
        <v>7969</v>
      </c>
      <c r="CZ245" t="s">
        <v>50094</v>
      </c>
      <c r="DA245" t="s">
        <v>7903</v>
      </c>
      <c r="DB245" t="s">
        <v>7970</v>
      </c>
      <c r="DC245" t="s">
        <v>7971</v>
      </c>
      <c r="DD245" t="s">
        <v>7972</v>
      </c>
      <c r="DE245" t="s">
        <v>7973</v>
      </c>
      <c r="DF245" t="s">
        <v>50095</v>
      </c>
      <c r="DG245" t="s">
        <v>50096</v>
      </c>
      <c r="DH245" t="s">
        <v>7974</v>
      </c>
      <c r="DI245" t="s">
        <v>50097</v>
      </c>
      <c r="DJ245" t="s">
        <v>50098</v>
      </c>
      <c r="DK245" t="s">
        <v>7975</v>
      </c>
      <c r="DL245" t="s">
        <v>50099</v>
      </c>
      <c r="DM245" t="s">
        <v>50100</v>
      </c>
      <c r="DN245" t="s">
        <v>7976</v>
      </c>
      <c r="DO245" t="s">
        <v>50101</v>
      </c>
      <c r="DP245" t="s">
        <v>50102</v>
      </c>
      <c r="DQ245" t="s">
        <v>7977</v>
      </c>
      <c r="DR245" t="s">
        <v>50103</v>
      </c>
      <c r="DS245" t="s">
        <v>50104</v>
      </c>
      <c r="DT245" t="s">
        <v>7978</v>
      </c>
      <c r="DU245" t="s">
        <v>50105</v>
      </c>
      <c r="DV245" t="s">
        <v>50106</v>
      </c>
      <c r="DW245" t="s">
        <v>7979</v>
      </c>
      <c r="DX245" t="s">
        <v>5640</v>
      </c>
      <c r="DY245" t="s">
        <v>50107</v>
      </c>
      <c r="DZ245" t="s">
        <v>428</v>
      </c>
      <c r="EA245" t="s">
        <v>7980</v>
      </c>
      <c r="EB245" t="s">
        <v>50108</v>
      </c>
      <c r="EC245" t="s">
        <v>50109</v>
      </c>
      <c r="ED245" t="s">
        <v>50110</v>
      </c>
      <c r="EE245" t="s">
        <v>7981</v>
      </c>
      <c r="EF245" t="s">
        <v>50111</v>
      </c>
      <c r="EG245" t="s">
        <v>50112</v>
      </c>
      <c r="EH245" t="s">
        <v>50113</v>
      </c>
      <c r="EI245" t="s">
        <v>50114</v>
      </c>
      <c r="EJ245" t="s">
        <v>50115</v>
      </c>
      <c r="EK245" t="s">
        <v>50116</v>
      </c>
      <c r="EL245" t="s">
        <v>7982</v>
      </c>
      <c r="EM245" t="s">
        <v>6120</v>
      </c>
      <c r="EN245" t="s">
        <v>7983</v>
      </c>
      <c r="EO245" t="s">
        <v>5908</v>
      </c>
      <c r="EP245" t="s">
        <v>7984</v>
      </c>
      <c r="EQ245" t="s">
        <v>4329</v>
      </c>
      <c r="ER245" t="s">
        <v>50118</v>
      </c>
      <c r="ES245" t="s">
        <v>7985</v>
      </c>
      <c r="ET245" t="s">
        <v>4405</v>
      </c>
      <c r="EU245" t="s">
        <v>7986</v>
      </c>
      <c r="EV245" t="s">
        <v>4367</v>
      </c>
      <c r="EW245" t="s">
        <v>7987</v>
      </c>
      <c r="EX245" t="s">
        <v>50119</v>
      </c>
      <c r="EY245" t="s">
        <v>50120</v>
      </c>
      <c r="EZ245" t="s">
        <v>50121</v>
      </c>
      <c r="FA245" t="s">
        <v>50122</v>
      </c>
      <c r="FB245" t="s">
        <v>50123</v>
      </c>
      <c r="FC245" t="s">
        <v>50124</v>
      </c>
      <c r="FD245" t="s">
        <v>50125</v>
      </c>
      <c r="FE245" t="s">
        <v>50126</v>
      </c>
      <c r="FF245" t="s">
        <v>50127</v>
      </c>
      <c r="FG245" t="s">
        <v>50128</v>
      </c>
      <c r="FH245" t="s">
        <v>50129</v>
      </c>
      <c r="FI245" t="s">
        <v>50130</v>
      </c>
      <c r="FJ245" t="s">
        <v>50131</v>
      </c>
      <c r="FK245" t="s">
        <v>50132</v>
      </c>
      <c r="FL245" t="s">
        <v>7988</v>
      </c>
      <c r="FM245" t="s">
        <v>50133</v>
      </c>
      <c r="FN245" t="s">
        <v>50134</v>
      </c>
      <c r="FO245" t="s">
        <v>50135</v>
      </c>
      <c r="FP245" t="s">
        <v>50136</v>
      </c>
    </row>
    <row r="246" spans="1:172" hidden="1" x14ac:dyDescent="0.3">
      <c r="A246" t="s">
        <v>7989</v>
      </c>
      <c r="B246" t="s">
        <v>50137</v>
      </c>
      <c r="C246" t="s">
        <v>2956</v>
      </c>
      <c r="D246" t="s">
        <v>50138</v>
      </c>
      <c r="E246" t="s">
        <v>50139</v>
      </c>
      <c r="F246" t="s">
        <v>50140</v>
      </c>
      <c r="G246" t="s">
        <v>50141</v>
      </c>
      <c r="H246" t="s">
        <v>50142</v>
      </c>
      <c r="I246" t="s">
        <v>50143</v>
      </c>
      <c r="J246" t="s">
        <v>50144</v>
      </c>
      <c r="K246" t="s">
        <v>50145</v>
      </c>
      <c r="L246" t="s">
        <v>50146</v>
      </c>
      <c r="M246" t="s">
        <v>50147</v>
      </c>
      <c r="N246" t="s">
        <v>50148</v>
      </c>
      <c r="O246" t="s">
        <v>50149</v>
      </c>
      <c r="P246" t="s">
        <v>50150</v>
      </c>
      <c r="Q246" t="s">
        <v>50151</v>
      </c>
      <c r="R246" t="s">
        <v>50152</v>
      </c>
      <c r="S246" t="s">
        <v>50153</v>
      </c>
      <c r="T246" t="s">
        <v>50154</v>
      </c>
      <c r="U246" t="s">
        <v>50155</v>
      </c>
      <c r="V246" t="s">
        <v>50156</v>
      </c>
      <c r="W246" t="s">
        <v>50157</v>
      </c>
      <c r="X246" t="s">
        <v>50158</v>
      </c>
      <c r="Y246" t="s">
        <v>37919</v>
      </c>
      <c r="Z246" t="s">
        <v>50159</v>
      </c>
      <c r="AA246" t="s">
        <v>50160</v>
      </c>
      <c r="AB246" t="s">
        <v>50161</v>
      </c>
      <c r="AC246" t="s">
        <v>50162</v>
      </c>
      <c r="AD246" t="s">
        <v>50164</v>
      </c>
      <c r="AE246" t="s">
        <v>50165</v>
      </c>
      <c r="AF246" t="s">
        <v>50166</v>
      </c>
      <c r="AG246" t="s">
        <v>50167</v>
      </c>
      <c r="AH246" t="s">
        <v>50168</v>
      </c>
      <c r="AI246" t="s">
        <v>50169</v>
      </c>
      <c r="AJ246" t="s">
        <v>50170</v>
      </c>
      <c r="AK246" t="s">
        <v>50171</v>
      </c>
      <c r="AL246" t="s">
        <v>50172</v>
      </c>
      <c r="AM246" t="s">
        <v>50173</v>
      </c>
      <c r="AN246" t="s">
        <v>50174</v>
      </c>
      <c r="AO246" t="s">
        <v>50175</v>
      </c>
      <c r="AP246" t="s">
        <v>50176</v>
      </c>
      <c r="AQ246" t="s">
        <v>50177</v>
      </c>
      <c r="AR246" t="s">
        <v>43885</v>
      </c>
      <c r="AS246" t="s">
        <v>17015</v>
      </c>
      <c r="AT246" t="s">
        <v>15693</v>
      </c>
      <c r="AU246" t="s">
        <v>50178</v>
      </c>
      <c r="AV246" t="s">
        <v>50179</v>
      </c>
      <c r="AW246" t="s">
        <v>5569</v>
      </c>
      <c r="AX246" t="s">
        <v>50180</v>
      </c>
      <c r="AY246" t="s">
        <v>50181</v>
      </c>
      <c r="AZ246" t="s">
        <v>50182</v>
      </c>
      <c r="BA246" t="s">
        <v>50183</v>
      </c>
      <c r="BB246" t="s">
        <v>50184</v>
      </c>
      <c r="BC246" t="s">
        <v>50185</v>
      </c>
      <c r="BD246" t="s">
        <v>50186</v>
      </c>
      <c r="BE246" t="s">
        <v>50187</v>
      </c>
      <c r="BF246" t="s">
        <v>50188</v>
      </c>
      <c r="BG246" t="s">
        <v>50189</v>
      </c>
      <c r="BH246" t="s">
        <v>50190</v>
      </c>
      <c r="BI246" t="s">
        <v>50191</v>
      </c>
      <c r="BJ246" t="s">
        <v>50192</v>
      </c>
      <c r="BK246" t="s">
        <v>50193</v>
      </c>
      <c r="BL246" t="s">
        <v>50194</v>
      </c>
      <c r="BM246" t="s">
        <v>50061</v>
      </c>
      <c r="BN246" t="s">
        <v>50195</v>
      </c>
      <c r="BO246" t="s">
        <v>50196</v>
      </c>
      <c r="BP246" t="s">
        <v>50197</v>
      </c>
      <c r="BQ246" t="s">
        <v>50198</v>
      </c>
      <c r="BR246" t="s">
        <v>50199</v>
      </c>
      <c r="BS246" t="s">
        <v>50200</v>
      </c>
      <c r="BT246" t="s">
        <v>50201</v>
      </c>
      <c r="BU246" t="s">
        <v>50202</v>
      </c>
      <c r="BV246" t="s">
        <v>50203</v>
      </c>
      <c r="BW246" t="s">
        <v>50204</v>
      </c>
      <c r="BX246" t="s">
        <v>50205</v>
      </c>
      <c r="BY246" t="s">
        <v>50206</v>
      </c>
      <c r="BZ246" t="s">
        <v>50207</v>
      </c>
      <c r="CA246" t="s">
        <v>50208</v>
      </c>
      <c r="CB246" t="s">
        <v>50209</v>
      </c>
      <c r="CC246" t="s">
        <v>50211</v>
      </c>
      <c r="CD246" t="s">
        <v>50212</v>
      </c>
      <c r="CE246" t="s">
        <v>50213</v>
      </c>
      <c r="CF246" t="s">
        <v>7990</v>
      </c>
      <c r="CG246" t="s">
        <v>5569</v>
      </c>
      <c r="CH246" t="s">
        <v>41204</v>
      </c>
      <c r="CI246" t="s">
        <v>50214</v>
      </c>
      <c r="CJ246" t="s">
        <v>50215</v>
      </c>
      <c r="CK246" t="s">
        <v>50216</v>
      </c>
      <c r="CL246" t="s">
        <v>50217</v>
      </c>
      <c r="CM246" t="s">
        <v>7991</v>
      </c>
      <c r="CN246" t="s">
        <v>7992</v>
      </c>
      <c r="CO246" t="s">
        <v>7993</v>
      </c>
      <c r="CP246" t="s">
        <v>7994</v>
      </c>
      <c r="CQ246" t="s">
        <v>50218</v>
      </c>
      <c r="CR246" t="s">
        <v>7995</v>
      </c>
      <c r="CS246" t="s">
        <v>7997</v>
      </c>
      <c r="CT246" t="s">
        <v>7998</v>
      </c>
      <c r="CU246" t="s">
        <v>7999</v>
      </c>
      <c r="CV246" t="s">
        <v>8000</v>
      </c>
      <c r="CW246" t="s">
        <v>5171</v>
      </c>
      <c r="CX246" t="s">
        <v>8001</v>
      </c>
      <c r="CY246" t="s">
        <v>8002</v>
      </c>
      <c r="CZ246" t="s">
        <v>50219</v>
      </c>
      <c r="DA246" t="s">
        <v>7903</v>
      </c>
      <c r="DB246" t="s">
        <v>8003</v>
      </c>
      <c r="DC246" t="s">
        <v>8004</v>
      </c>
      <c r="DD246" t="s">
        <v>8005</v>
      </c>
      <c r="DE246" t="s">
        <v>8006</v>
      </c>
      <c r="DF246" t="s">
        <v>24023</v>
      </c>
      <c r="DG246" t="s">
        <v>50220</v>
      </c>
      <c r="DH246" t="s">
        <v>8007</v>
      </c>
      <c r="DI246" t="s">
        <v>50221</v>
      </c>
      <c r="DJ246" t="s">
        <v>50222</v>
      </c>
      <c r="DK246" t="s">
        <v>8008</v>
      </c>
      <c r="DL246" t="s">
        <v>50223</v>
      </c>
      <c r="DM246" t="s">
        <v>50224</v>
      </c>
      <c r="DN246" t="s">
        <v>8009</v>
      </c>
      <c r="DO246" t="s">
        <v>50225</v>
      </c>
      <c r="DP246" t="s">
        <v>50226</v>
      </c>
      <c r="DQ246" t="s">
        <v>8010</v>
      </c>
      <c r="DR246" t="s">
        <v>50227</v>
      </c>
      <c r="DS246" t="s">
        <v>50228</v>
      </c>
      <c r="DT246" t="s">
        <v>8011</v>
      </c>
      <c r="DU246" t="s">
        <v>50229</v>
      </c>
      <c r="DV246" t="s">
        <v>50230</v>
      </c>
      <c r="DW246" t="s">
        <v>8012</v>
      </c>
      <c r="DX246" t="s">
        <v>5677</v>
      </c>
      <c r="DY246" t="s">
        <v>50231</v>
      </c>
      <c r="DZ246" t="s">
        <v>428</v>
      </c>
      <c r="EA246" t="s">
        <v>8013</v>
      </c>
      <c r="EB246" t="s">
        <v>50232</v>
      </c>
      <c r="EC246" t="s">
        <v>50233</v>
      </c>
      <c r="ED246" t="s">
        <v>50234</v>
      </c>
      <c r="EE246" t="s">
        <v>8014</v>
      </c>
      <c r="EF246" t="s">
        <v>50235</v>
      </c>
      <c r="EG246" t="s">
        <v>50236</v>
      </c>
      <c r="EH246" t="s">
        <v>50237</v>
      </c>
      <c r="EI246" t="s">
        <v>50238</v>
      </c>
      <c r="EJ246" t="s">
        <v>50239</v>
      </c>
      <c r="EK246" t="s">
        <v>50240</v>
      </c>
      <c r="EL246" t="s">
        <v>8015</v>
      </c>
      <c r="EM246" t="s">
        <v>4188</v>
      </c>
      <c r="EN246" t="s">
        <v>8016</v>
      </c>
      <c r="EO246" t="s">
        <v>5908</v>
      </c>
      <c r="EP246" t="s">
        <v>8017</v>
      </c>
      <c r="EQ246" t="s">
        <v>4522</v>
      </c>
      <c r="ER246" t="s">
        <v>8337</v>
      </c>
      <c r="ES246" t="s">
        <v>8018</v>
      </c>
      <c r="ET246" t="s">
        <v>6120</v>
      </c>
      <c r="EU246" t="s">
        <v>8019</v>
      </c>
      <c r="EV246" t="s">
        <v>4367</v>
      </c>
      <c r="EW246" t="s">
        <v>8021</v>
      </c>
      <c r="EX246" t="s">
        <v>50241</v>
      </c>
      <c r="EY246" t="s">
        <v>50242</v>
      </c>
      <c r="EZ246" t="s">
        <v>17011</v>
      </c>
      <c r="FA246" t="s">
        <v>50243</v>
      </c>
      <c r="FB246" t="s">
        <v>50244</v>
      </c>
      <c r="FC246" t="s">
        <v>50245</v>
      </c>
      <c r="FD246" t="s">
        <v>50246</v>
      </c>
      <c r="FE246" t="s">
        <v>50247</v>
      </c>
      <c r="FF246" t="s">
        <v>50248</v>
      </c>
      <c r="FG246" t="s">
        <v>50249</v>
      </c>
      <c r="FH246" t="s">
        <v>50250</v>
      </c>
      <c r="FI246" t="s">
        <v>50251</v>
      </c>
      <c r="FJ246" t="s">
        <v>50252</v>
      </c>
      <c r="FK246" t="s">
        <v>50253</v>
      </c>
      <c r="FL246" t="s">
        <v>8022</v>
      </c>
      <c r="FM246" t="s">
        <v>50254</v>
      </c>
      <c r="FN246" t="s">
        <v>50255</v>
      </c>
      <c r="FO246" t="s">
        <v>50256</v>
      </c>
      <c r="FP246" t="s">
        <v>50257</v>
      </c>
    </row>
    <row r="247" spans="1:172" hidden="1" x14ac:dyDescent="0.3">
      <c r="A247" t="s">
        <v>8023</v>
      </c>
      <c r="B247" t="s">
        <v>50258</v>
      </c>
      <c r="C247" t="s">
        <v>50259</v>
      </c>
      <c r="D247" t="s">
        <v>50260</v>
      </c>
      <c r="E247" t="s">
        <v>35266</v>
      </c>
      <c r="F247" t="s">
        <v>50261</v>
      </c>
      <c r="G247" t="s">
        <v>50262</v>
      </c>
      <c r="H247" t="s">
        <v>50263</v>
      </c>
      <c r="I247" t="s">
        <v>50264</v>
      </c>
      <c r="J247" t="s">
        <v>50265</v>
      </c>
      <c r="K247" t="s">
        <v>50266</v>
      </c>
      <c r="L247" t="s">
        <v>50267</v>
      </c>
      <c r="M247" t="s">
        <v>50268</v>
      </c>
      <c r="N247" t="s">
        <v>50269</v>
      </c>
      <c r="O247" t="s">
        <v>50270</v>
      </c>
      <c r="P247" t="s">
        <v>50271</v>
      </c>
      <c r="Q247" t="s">
        <v>50272</v>
      </c>
      <c r="R247" t="s">
        <v>50273</v>
      </c>
      <c r="S247" t="s">
        <v>50274</v>
      </c>
      <c r="T247" t="s">
        <v>50275</v>
      </c>
      <c r="U247" t="s">
        <v>50276</v>
      </c>
      <c r="V247" t="s">
        <v>50277</v>
      </c>
      <c r="W247" t="s">
        <v>50278</v>
      </c>
      <c r="X247" t="s">
        <v>50279</v>
      </c>
      <c r="Y247" t="s">
        <v>50280</v>
      </c>
      <c r="Z247" t="s">
        <v>50282</v>
      </c>
      <c r="AA247" t="s">
        <v>50283</v>
      </c>
      <c r="AB247" t="s">
        <v>15526</v>
      </c>
      <c r="AC247" t="s">
        <v>50284</v>
      </c>
      <c r="AD247" t="s">
        <v>50285</v>
      </c>
      <c r="AE247" t="s">
        <v>50286</v>
      </c>
      <c r="AF247" t="s">
        <v>14024</v>
      </c>
      <c r="AG247" t="s">
        <v>50287</v>
      </c>
      <c r="AH247" t="s">
        <v>50288</v>
      </c>
      <c r="AI247" t="s">
        <v>50289</v>
      </c>
      <c r="AJ247" t="s">
        <v>50290</v>
      </c>
      <c r="AK247" t="s">
        <v>50291</v>
      </c>
      <c r="AL247" t="s">
        <v>50292</v>
      </c>
      <c r="AM247" t="s">
        <v>50293</v>
      </c>
      <c r="AN247" t="s">
        <v>50294</v>
      </c>
      <c r="AO247" t="s">
        <v>50295</v>
      </c>
      <c r="AP247" t="s">
        <v>50296</v>
      </c>
      <c r="AQ247" t="s">
        <v>50297</v>
      </c>
      <c r="AR247" t="s">
        <v>50298</v>
      </c>
      <c r="AS247" t="s">
        <v>50299</v>
      </c>
      <c r="AT247" t="s">
        <v>50300</v>
      </c>
      <c r="AU247" t="s">
        <v>50301</v>
      </c>
      <c r="AV247" t="s">
        <v>50302</v>
      </c>
      <c r="AW247" t="s">
        <v>615</v>
      </c>
      <c r="AX247" t="s">
        <v>50303</v>
      </c>
      <c r="AY247" t="s">
        <v>50304</v>
      </c>
      <c r="AZ247" t="s">
        <v>50305</v>
      </c>
      <c r="BA247" t="s">
        <v>50306</v>
      </c>
      <c r="BB247" t="s">
        <v>50307</v>
      </c>
      <c r="BC247" t="s">
        <v>50308</v>
      </c>
      <c r="BD247" t="s">
        <v>50309</v>
      </c>
      <c r="BE247" t="s">
        <v>50310</v>
      </c>
      <c r="BF247" t="s">
        <v>50311</v>
      </c>
      <c r="BG247" t="s">
        <v>50313</v>
      </c>
      <c r="BH247" t="s">
        <v>50314</v>
      </c>
      <c r="BI247" t="s">
        <v>50315</v>
      </c>
      <c r="BJ247" t="s">
        <v>50316</v>
      </c>
      <c r="BK247" t="s">
        <v>50317</v>
      </c>
      <c r="BL247" t="s">
        <v>50318</v>
      </c>
      <c r="BM247" t="s">
        <v>50319</v>
      </c>
      <c r="BN247" t="s">
        <v>50320</v>
      </c>
      <c r="BO247" t="s">
        <v>50321</v>
      </c>
      <c r="BP247" t="s">
        <v>50322</v>
      </c>
      <c r="BQ247" t="s">
        <v>50323</v>
      </c>
      <c r="BR247" t="s">
        <v>50324</v>
      </c>
      <c r="BS247" t="s">
        <v>50325</v>
      </c>
      <c r="BT247" t="s">
        <v>50326</v>
      </c>
      <c r="BU247" t="s">
        <v>50327</v>
      </c>
      <c r="BV247" t="s">
        <v>50328</v>
      </c>
      <c r="BW247" t="s">
        <v>47811</v>
      </c>
      <c r="BX247" t="s">
        <v>50329</v>
      </c>
      <c r="BY247" t="s">
        <v>50330</v>
      </c>
      <c r="BZ247" t="s">
        <v>50331</v>
      </c>
      <c r="CA247" t="s">
        <v>50332</v>
      </c>
      <c r="CB247" t="s">
        <v>50333</v>
      </c>
      <c r="CC247" t="s">
        <v>50334</v>
      </c>
      <c r="CD247" t="s">
        <v>50335</v>
      </c>
      <c r="CE247" t="s">
        <v>50336</v>
      </c>
      <c r="CF247" t="s">
        <v>8024</v>
      </c>
      <c r="CG247" t="s">
        <v>615</v>
      </c>
      <c r="CH247" t="s">
        <v>50337</v>
      </c>
      <c r="CI247" t="s">
        <v>50338</v>
      </c>
      <c r="CJ247" t="s">
        <v>50339</v>
      </c>
      <c r="CK247" t="s">
        <v>50340</v>
      </c>
      <c r="CL247" t="s">
        <v>50341</v>
      </c>
      <c r="CM247" t="s">
        <v>8025</v>
      </c>
      <c r="CN247" t="s">
        <v>8026</v>
      </c>
      <c r="CO247" t="s">
        <v>8027</v>
      </c>
      <c r="CP247" t="s">
        <v>8028</v>
      </c>
      <c r="CQ247" t="s">
        <v>50342</v>
      </c>
      <c r="CR247" t="s">
        <v>8029</v>
      </c>
      <c r="CS247" t="s">
        <v>8030</v>
      </c>
      <c r="CT247" t="s">
        <v>8031</v>
      </c>
      <c r="CU247" t="s">
        <v>8032</v>
      </c>
      <c r="CV247" t="s">
        <v>8033</v>
      </c>
      <c r="CW247" t="s">
        <v>5209</v>
      </c>
      <c r="CX247" t="s">
        <v>8034</v>
      </c>
      <c r="CY247" t="s">
        <v>8035</v>
      </c>
      <c r="CZ247" t="s">
        <v>50343</v>
      </c>
      <c r="DA247" t="s">
        <v>7903</v>
      </c>
      <c r="DB247" t="s">
        <v>8036</v>
      </c>
      <c r="DC247" t="s">
        <v>8037</v>
      </c>
      <c r="DD247" t="s">
        <v>8038</v>
      </c>
      <c r="DE247" t="s">
        <v>8039</v>
      </c>
      <c r="DF247" t="s">
        <v>50344</v>
      </c>
      <c r="DG247" t="s">
        <v>50345</v>
      </c>
      <c r="DH247" t="s">
        <v>8040</v>
      </c>
      <c r="DI247" t="s">
        <v>50346</v>
      </c>
      <c r="DJ247" t="s">
        <v>50347</v>
      </c>
      <c r="DK247" t="s">
        <v>8041</v>
      </c>
      <c r="DL247" t="s">
        <v>50348</v>
      </c>
      <c r="DM247" t="s">
        <v>50349</v>
      </c>
      <c r="DN247" t="s">
        <v>8042</v>
      </c>
      <c r="DO247" t="s">
        <v>38643</v>
      </c>
      <c r="DP247" t="s">
        <v>50350</v>
      </c>
      <c r="DQ247" t="s">
        <v>8043</v>
      </c>
      <c r="DR247" t="s">
        <v>50351</v>
      </c>
      <c r="DS247" t="s">
        <v>50352</v>
      </c>
      <c r="DT247" t="s">
        <v>8045</v>
      </c>
      <c r="DU247" t="s">
        <v>50353</v>
      </c>
      <c r="DV247" t="s">
        <v>50354</v>
      </c>
      <c r="DW247" t="s">
        <v>8046</v>
      </c>
      <c r="DX247" t="s">
        <v>5677</v>
      </c>
      <c r="DY247" t="s">
        <v>50355</v>
      </c>
      <c r="DZ247" t="s">
        <v>428</v>
      </c>
      <c r="EA247" t="s">
        <v>8047</v>
      </c>
      <c r="EB247" t="s">
        <v>21489</v>
      </c>
      <c r="EC247" t="s">
        <v>50356</v>
      </c>
      <c r="ED247" t="s">
        <v>50357</v>
      </c>
      <c r="EE247" t="s">
        <v>8048</v>
      </c>
      <c r="EF247" t="s">
        <v>50358</v>
      </c>
      <c r="EG247" t="s">
        <v>50359</v>
      </c>
      <c r="EH247" t="s">
        <v>34957</v>
      </c>
      <c r="EI247" t="s">
        <v>50360</v>
      </c>
      <c r="EJ247" t="s">
        <v>50361</v>
      </c>
      <c r="EK247" t="s">
        <v>50362</v>
      </c>
      <c r="EL247" t="s">
        <v>8049</v>
      </c>
      <c r="EM247" t="s">
        <v>461</v>
      </c>
      <c r="EN247" t="s">
        <v>8050</v>
      </c>
      <c r="EO247" t="s">
        <v>4290</v>
      </c>
      <c r="EP247" t="s">
        <v>8051</v>
      </c>
      <c r="EQ247" t="s">
        <v>4367</v>
      </c>
      <c r="ER247" t="s">
        <v>50363</v>
      </c>
      <c r="ES247" t="s">
        <v>8052</v>
      </c>
      <c r="ET247" t="s">
        <v>4188</v>
      </c>
      <c r="EU247" t="s">
        <v>8053</v>
      </c>
      <c r="EV247" t="s">
        <v>4558</v>
      </c>
      <c r="EW247" t="s">
        <v>8054</v>
      </c>
      <c r="EX247" t="s">
        <v>50364</v>
      </c>
      <c r="EY247" t="s">
        <v>50365</v>
      </c>
      <c r="EZ247" t="s">
        <v>50366</v>
      </c>
      <c r="FA247" t="s">
        <v>50367</v>
      </c>
      <c r="FB247" t="s">
        <v>50368</v>
      </c>
      <c r="FC247" t="s">
        <v>50369</v>
      </c>
      <c r="FD247" t="s">
        <v>50370</v>
      </c>
      <c r="FE247" t="s">
        <v>50371</v>
      </c>
      <c r="FF247" t="s">
        <v>50372</v>
      </c>
      <c r="FG247" t="s">
        <v>50373</v>
      </c>
      <c r="FH247" t="s">
        <v>50374</v>
      </c>
      <c r="FI247" t="s">
        <v>12909</v>
      </c>
      <c r="FJ247" t="s">
        <v>50375</v>
      </c>
      <c r="FK247" t="s">
        <v>50376</v>
      </c>
      <c r="FL247" t="s">
        <v>8055</v>
      </c>
      <c r="FM247" t="s">
        <v>50377</v>
      </c>
      <c r="FN247" t="s">
        <v>15212</v>
      </c>
      <c r="FO247" t="s">
        <v>50378</v>
      </c>
      <c r="FP247" t="s">
        <v>42000</v>
      </c>
    </row>
    <row r="248" spans="1:172" hidden="1" x14ac:dyDescent="0.3">
      <c r="A248" t="s">
        <v>8056</v>
      </c>
      <c r="B248" t="s">
        <v>50379</v>
      </c>
      <c r="C248" t="s">
        <v>50380</v>
      </c>
      <c r="D248" t="s">
        <v>50381</v>
      </c>
      <c r="E248" t="s">
        <v>50382</v>
      </c>
      <c r="F248" t="s">
        <v>50383</v>
      </c>
      <c r="G248" t="s">
        <v>50384</v>
      </c>
      <c r="H248" t="s">
        <v>50385</v>
      </c>
      <c r="I248" t="s">
        <v>50386</v>
      </c>
      <c r="J248" t="s">
        <v>50387</v>
      </c>
      <c r="K248" t="s">
        <v>50388</v>
      </c>
      <c r="L248" t="s">
        <v>50389</v>
      </c>
      <c r="M248" t="s">
        <v>50391</v>
      </c>
      <c r="N248" t="s">
        <v>50392</v>
      </c>
      <c r="O248" t="s">
        <v>50393</v>
      </c>
      <c r="P248" t="s">
        <v>50394</v>
      </c>
      <c r="Q248" t="s">
        <v>50395</v>
      </c>
      <c r="R248" t="s">
        <v>50396</v>
      </c>
      <c r="S248" t="s">
        <v>50397</v>
      </c>
      <c r="T248" t="s">
        <v>50398</v>
      </c>
      <c r="U248" t="s">
        <v>50399</v>
      </c>
      <c r="V248" t="s">
        <v>50400</v>
      </c>
      <c r="W248" t="s">
        <v>50401</v>
      </c>
      <c r="X248" t="s">
        <v>50402</v>
      </c>
      <c r="Y248" t="s">
        <v>50403</v>
      </c>
      <c r="Z248" t="s">
        <v>50404</v>
      </c>
      <c r="AA248" t="s">
        <v>50405</v>
      </c>
      <c r="AB248" t="s">
        <v>50406</v>
      </c>
      <c r="AC248" t="s">
        <v>50407</v>
      </c>
      <c r="AD248" t="s">
        <v>50408</v>
      </c>
      <c r="AE248" t="s">
        <v>50409</v>
      </c>
      <c r="AF248" t="s">
        <v>50410</v>
      </c>
      <c r="AG248" t="s">
        <v>50411</v>
      </c>
      <c r="AH248" t="s">
        <v>18436</v>
      </c>
      <c r="AI248" t="s">
        <v>50412</v>
      </c>
      <c r="AJ248" t="s">
        <v>50413</v>
      </c>
      <c r="AK248" t="s">
        <v>50414</v>
      </c>
      <c r="AL248" t="s">
        <v>50415</v>
      </c>
      <c r="AM248" t="s">
        <v>50416</v>
      </c>
      <c r="AN248" t="s">
        <v>50417</v>
      </c>
      <c r="AO248" t="s">
        <v>2640</v>
      </c>
      <c r="AP248" t="s">
        <v>50418</v>
      </c>
      <c r="AQ248" t="s">
        <v>50419</v>
      </c>
      <c r="AR248" t="s">
        <v>14102</v>
      </c>
      <c r="AS248" t="s">
        <v>50420</v>
      </c>
      <c r="AT248" t="s">
        <v>50421</v>
      </c>
      <c r="AU248" t="s">
        <v>50422</v>
      </c>
      <c r="AV248" t="s">
        <v>50423</v>
      </c>
      <c r="AW248" t="s">
        <v>615</v>
      </c>
      <c r="AX248" t="s">
        <v>50424</v>
      </c>
      <c r="AY248" t="s">
        <v>50425</v>
      </c>
      <c r="AZ248" t="s">
        <v>50426</v>
      </c>
      <c r="BA248" t="s">
        <v>50427</v>
      </c>
      <c r="BB248" t="s">
        <v>50428</v>
      </c>
      <c r="BC248" t="s">
        <v>50429</v>
      </c>
      <c r="BD248" t="s">
        <v>50430</v>
      </c>
      <c r="BE248" t="s">
        <v>50431</v>
      </c>
      <c r="BF248" t="s">
        <v>50432</v>
      </c>
      <c r="BG248" t="s">
        <v>44742</v>
      </c>
      <c r="BH248" t="s">
        <v>50433</v>
      </c>
      <c r="BI248" t="s">
        <v>50434</v>
      </c>
      <c r="BJ248" t="s">
        <v>50435</v>
      </c>
      <c r="BK248" t="s">
        <v>50436</v>
      </c>
      <c r="BL248" t="s">
        <v>50437</v>
      </c>
      <c r="BM248" t="s">
        <v>50438</v>
      </c>
      <c r="BN248" t="s">
        <v>50439</v>
      </c>
      <c r="BO248" t="s">
        <v>50440</v>
      </c>
      <c r="BP248" t="s">
        <v>50441</v>
      </c>
      <c r="BQ248" t="s">
        <v>50442</v>
      </c>
      <c r="BR248" t="s">
        <v>50443</v>
      </c>
      <c r="BS248" t="s">
        <v>42874</v>
      </c>
      <c r="BT248" t="s">
        <v>50444</v>
      </c>
      <c r="BU248" t="s">
        <v>50445</v>
      </c>
      <c r="BV248" t="s">
        <v>50446</v>
      </c>
      <c r="BW248" t="s">
        <v>50447</v>
      </c>
      <c r="BX248" t="s">
        <v>50448</v>
      </c>
      <c r="BY248" t="s">
        <v>50449</v>
      </c>
      <c r="BZ248" t="s">
        <v>50450</v>
      </c>
      <c r="CA248" t="s">
        <v>50451</v>
      </c>
      <c r="CB248" t="s">
        <v>50452</v>
      </c>
      <c r="CC248" t="s">
        <v>50453</v>
      </c>
      <c r="CD248" t="s">
        <v>50454</v>
      </c>
      <c r="CE248" t="s">
        <v>50456</v>
      </c>
      <c r="CF248" t="s">
        <v>8057</v>
      </c>
      <c r="CG248" t="s">
        <v>615</v>
      </c>
      <c r="CH248" t="s">
        <v>11902</v>
      </c>
      <c r="CI248" t="s">
        <v>50457</v>
      </c>
      <c r="CJ248" t="s">
        <v>50458</v>
      </c>
      <c r="CK248" t="s">
        <v>17860</v>
      </c>
      <c r="CL248" t="s">
        <v>50459</v>
      </c>
      <c r="CM248" t="s">
        <v>8058</v>
      </c>
      <c r="CN248" t="s">
        <v>8059</v>
      </c>
      <c r="CO248" t="s">
        <v>8060</v>
      </c>
      <c r="CP248" t="s">
        <v>8061</v>
      </c>
      <c r="CQ248" t="s">
        <v>50460</v>
      </c>
      <c r="CR248" t="s">
        <v>8062</v>
      </c>
      <c r="CS248" t="s">
        <v>8063</v>
      </c>
      <c r="CT248" t="s">
        <v>8064</v>
      </c>
      <c r="CU248" t="s">
        <v>8065</v>
      </c>
      <c r="CV248" t="s">
        <v>8066</v>
      </c>
      <c r="CW248" t="s">
        <v>5209</v>
      </c>
      <c r="CX248" t="s">
        <v>8067</v>
      </c>
      <c r="CY248" t="s">
        <v>8068</v>
      </c>
      <c r="CZ248" t="s">
        <v>50462</v>
      </c>
      <c r="DA248" t="s">
        <v>8069</v>
      </c>
      <c r="DB248" t="s">
        <v>8070</v>
      </c>
      <c r="DC248" t="s">
        <v>8071</v>
      </c>
      <c r="DD248" t="s">
        <v>8072</v>
      </c>
      <c r="DE248" t="s">
        <v>8073</v>
      </c>
      <c r="DF248" t="s">
        <v>50463</v>
      </c>
      <c r="DG248" t="s">
        <v>50464</v>
      </c>
      <c r="DH248" t="s">
        <v>8074</v>
      </c>
      <c r="DI248" t="s">
        <v>7419</v>
      </c>
      <c r="DJ248" t="s">
        <v>50465</v>
      </c>
      <c r="DK248" t="s">
        <v>8075</v>
      </c>
      <c r="DL248" t="s">
        <v>50466</v>
      </c>
      <c r="DM248" t="s">
        <v>50467</v>
      </c>
      <c r="DN248" t="s">
        <v>8076</v>
      </c>
      <c r="DO248" t="s">
        <v>50468</v>
      </c>
      <c r="DP248" t="s">
        <v>50469</v>
      </c>
      <c r="DQ248" t="s">
        <v>8077</v>
      </c>
      <c r="DR248" t="s">
        <v>50470</v>
      </c>
      <c r="DS248" t="s">
        <v>50471</v>
      </c>
      <c r="DT248" t="s">
        <v>8078</v>
      </c>
      <c r="DU248" t="s">
        <v>50472</v>
      </c>
      <c r="DV248" t="s">
        <v>50473</v>
      </c>
      <c r="DW248" t="s">
        <v>8079</v>
      </c>
      <c r="DX248" t="s">
        <v>5746</v>
      </c>
      <c r="DY248" t="s">
        <v>50474</v>
      </c>
      <c r="DZ248" t="s">
        <v>428</v>
      </c>
      <c r="EA248" t="s">
        <v>8081</v>
      </c>
      <c r="EB248" t="s">
        <v>50475</v>
      </c>
      <c r="EC248" t="s">
        <v>50476</v>
      </c>
      <c r="ED248" t="s">
        <v>50477</v>
      </c>
      <c r="EE248" t="s">
        <v>8082</v>
      </c>
      <c r="EF248" t="s">
        <v>50478</v>
      </c>
      <c r="EG248" t="s">
        <v>50479</v>
      </c>
      <c r="EH248" t="s">
        <v>50480</v>
      </c>
      <c r="EI248" t="s">
        <v>50481</v>
      </c>
      <c r="EJ248" t="s">
        <v>50482</v>
      </c>
      <c r="EK248" t="s">
        <v>50483</v>
      </c>
      <c r="EL248" t="s">
        <v>8083</v>
      </c>
      <c r="EM248" t="s">
        <v>461</v>
      </c>
      <c r="EN248" t="s">
        <v>8084</v>
      </c>
      <c r="EO248" t="s">
        <v>4290</v>
      </c>
      <c r="EP248" t="s">
        <v>8086</v>
      </c>
      <c r="EQ248" t="s">
        <v>4367</v>
      </c>
      <c r="ER248" t="s">
        <v>50484</v>
      </c>
      <c r="ES248" t="s">
        <v>8087</v>
      </c>
      <c r="ET248" t="s">
        <v>4188</v>
      </c>
      <c r="EU248" t="s">
        <v>8088</v>
      </c>
      <c r="EV248" t="s">
        <v>4406</v>
      </c>
      <c r="EW248" t="s">
        <v>8089</v>
      </c>
      <c r="EX248" t="s">
        <v>50485</v>
      </c>
      <c r="EY248" t="s">
        <v>50486</v>
      </c>
      <c r="EZ248" t="s">
        <v>50487</v>
      </c>
      <c r="FA248" t="s">
        <v>50488</v>
      </c>
      <c r="FB248" t="s">
        <v>50489</v>
      </c>
      <c r="FC248" t="s">
        <v>50490</v>
      </c>
      <c r="FD248" t="s">
        <v>19522</v>
      </c>
      <c r="FE248" t="s">
        <v>50492</v>
      </c>
      <c r="FF248" t="s">
        <v>50493</v>
      </c>
      <c r="FG248" t="s">
        <v>50494</v>
      </c>
      <c r="FH248" t="s">
        <v>34119</v>
      </c>
      <c r="FI248" t="s">
        <v>50495</v>
      </c>
      <c r="FJ248" t="s">
        <v>50496</v>
      </c>
      <c r="FK248" t="s">
        <v>50497</v>
      </c>
      <c r="FL248" t="s">
        <v>8090</v>
      </c>
      <c r="FM248" t="s">
        <v>50498</v>
      </c>
      <c r="FN248" t="s">
        <v>50499</v>
      </c>
      <c r="FO248" t="s">
        <v>50500</v>
      </c>
      <c r="FP248" t="s">
        <v>50501</v>
      </c>
    </row>
    <row r="249" spans="1:172" hidden="1" x14ac:dyDescent="0.3">
      <c r="A249" t="s">
        <v>8091</v>
      </c>
      <c r="B249" t="s">
        <v>50502</v>
      </c>
      <c r="C249" t="s">
        <v>50503</v>
      </c>
      <c r="D249" t="s">
        <v>50504</v>
      </c>
      <c r="E249" t="s">
        <v>50505</v>
      </c>
      <c r="F249" t="s">
        <v>50506</v>
      </c>
      <c r="G249" t="s">
        <v>50507</v>
      </c>
      <c r="H249" t="s">
        <v>15611</v>
      </c>
      <c r="I249" t="s">
        <v>50508</v>
      </c>
      <c r="J249" t="s">
        <v>50509</v>
      </c>
      <c r="K249" t="s">
        <v>50510</v>
      </c>
      <c r="L249" t="s">
        <v>50511</v>
      </c>
      <c r="M249" t="s">
        <v>50512</v>
      </c>
      <c r="N249" t="s">
        <v>50513</v>
      </c>
      <c r="O249" t="s">
        <v>50514</v>
      </c>
      <c r="P249" t="s">
        <v>44715</v>
      </c>
      <c r="Q249" t="s">
        <v>50515</v>
      </c>
      <c r="R249" t="s">
        <v>50516</v>
      </c>
      <c r="S249" t="s">
        <v>50517</v>
      </c>
      <c r="T249" t="s">
        <v>50518</v>
      </c>
      <c r="U249" t="s">
        <v>50519</v>
      </c>
      <c r="V249" t="s">
        <v>50521</v>
      </c>
      <c r="W249" t="s">
        <v>50522</v>
      </c>
      <c r="X249" t="s">
        <v>50523</v>
      </c>
      <c r="Y249" t="s">
        <v>50524</v>
      </c>
      <c r="Z249" t="s">
        <v>50525</v>
      </c>
      <c r="AA249" t="s">
        <v>50526</v>
      </c>
      <c r="AB249" t="s">
        <v>50527</v>
      </c>
      <c r="AC249" t="s">
        <v>50528</v>
      </c>
      <c r="AD249" t="s">
        <v>50529</v>
      </c>
      <c r="AE249" t="s">
        <v>50530</v>
      </c>
      <c r="AF249" t="s">
        <v>50461</v>
      </c>
      <c r="AG249" t="s">
        <v>50531</v>
      </c>
      <c r="AH249" t="s">
        <v>50532</v>
      </c>
      <c r="AI249" t="s">
        <v>50533</v>
      </c>
      <c r="AJ249" t="s">
        <v>50534</v>
      </c>
      <c r="AK249" t="s">
        <v>50535</v>
      </c>
      <c r="AL249" t="s">
        <v>50536</v>
      </c>
      <c r="AM249" t="s">
        <v>50537</v>
      </c>
      <c r="AN249" t="s">
        <v>47009</v>
      </c>
      <c r="AO249" t="s">
        <v>50538</v>
      </c>
      <c r="AP249" t="s">
        <v>50539</v>
      </c>
      <c r="AQ249" t="s">
        <v>50540</v>
      </c>
      <c r="AR249" t="s">
        <v>50542</v>
      </c>
      <c r="AS249" t="s">
        <v>50543</v>
      </c>
      <c r="AT249" t="s">
        <v>50544</v>
      </c>
      <c r="AU249" t="s">
        <v>50545</v>
      </c>
      <c r="AV249" t="s">
        <v>50546</v>
      </c>
      <c r="AW249" t="s">
        <v>5640</v>
      </c>
      <c r="AX249" t="s">
        <v>50548</v>
      </c>
      <c r="AY249" t="s">
        <v>50549</v>
      </c>
      <c r="AZ249" t="s">
        <v>50550</v>
      </c>
      <c r="BA249" t="s">
        <v>50551</v>
      </c>
      <c r="BB249" t="s">
        <v>50552</v>
      </c>
      <c r="BC249" t="s">
        <v>50554</v>
      </c>
      <c r="BD249" t="s">
        <v>50555</v>
      </c>
      <c r="BE249" t="s">
        <v>50556</v>
      </c>
      <c r="BF249" t="s">
        <v>50557</v>
      </c>
      <c r="BG249" t="s">
        <v>9781</v>
      </c>
      <c r="BH249" t="s">
        <v>50560</v>
      </c>
      <c r="BI249" t="s">
        <v>50561</v>
      </c>
      <c r="BJ249" t="s">
        <v>50562</v>
      </c>
      <c r="BK249" t="s">
        <v>50563</v>
      </c>
      <c r="BL249" t="s">
        <v>50564</v>
      </c>
      <c r="BM249" t="s">
        <v>50565</v>
      </c>
      <c r="BN249" t="s">
        <v>50566</v>
      </c>
      <c r="BO249" t="s">
        <v>50567</v>
      </c>
      <c r="BP249" t="s">
        <v>50568</v>
      </c>
      <c r="BQ249" t="s">
        <v>50569</v>
      </c>
      <c r="BR249" t="s">
        <v>50570</v>
      </c>
      <c r="BS249" t="s">
        <v>50571</v>
      </c>
      <c r="BT249" t="s">
        <v>50572</v>
      </c>
      <c r="BU249" t="s">
        <v>50573</v>
      </c>
      <c r="BV249" t="s">
        <v>50574</v>
      </c>
      <c r="BW249" t="s">
        <v>50575</v>
      </c>
      <c r="BX249" t="s">
        <v>50576</v>
      </c>
      <c r="BY249" t="s">
        <v>50577</v>
      </c>
      <c r="BZ249" t="s">
        <v>50578</v>
      </c>
      <c r="CA249" t="s">
        <v>50579</v>
      </c>
      <c r="CB249" t="s">
        <v>50580</v>
      </c>
      <c r="CC249" t="s">
        <v>50581</v>
      </c>
      <c r="CD249" t="s">
        <v>50582</v>
      </c>
      <c r="CE249" t="s">
        <v>19254</v>
      </c>
      <c r="CF249" t="s">
        <v>8092</v>
      </c>
      <c r="CG249" t="s">
        <v>5640</v>
      </c>
      <c r="CH249" t="s">
        <v>50583</v>
      </c>
      <c r="CI249" t="s">
        <v>44183</v>
      </c>
      <c r="CJ249" t="s">
        <v>50584</v>
      </c>
      <c r="CK249" t="s">
        <v>50585</v>
      </c>
      <c r="CL249" t="s">
        <v>50586</v>
      </c>
      <c r="CM249" t="s">
        <v>8093</v>
      </c>
      <c r="CN249" t="s">
        <v>8094</v>
      </c>
      <c r="CO249" t="s">
        <v>8095</v>
      </c>
      <c r="CP249" t="s">
        <v>8096</v>
      </c>
      <c r="CQ249" t="s">
        <v>50587</v>
      </c>
      <c r="CR249" t="s">
        <v>8097</v>
      </c>
      <c r="CS249" t="s">
        <v>8098</v>
      </c>
      <c r="CT249" t="s">
        <v>8099</v>
      </c>
      <c r="CU249" t="s">
        <v>8100</v>
      </c>
      <c r="CV249" t="s">
        <v>8101</v>
      </c>
      <c r="CW249" t="s">
        <v>5247</v>
      </c>
      <c r="CX249" t="s">
        <v>8102</v>
      </c>
      <c r="CY249" t="s">
        <v>8103</v>
      </c>
      <c r="CZ249" t="s">
        <v>50588</v>
      </c>
      <c r="DA249" t="s">
        <v>8069</v>
      </c>
      <c r="DB249" t="s">
        <v>8104</v>
      </c>
      <c r="DC249" t="s">
        <v>8105</v>
      </c>
      <c r="DD249" t="s">
        <v>8106</v>
      </c>
      <c r="DE249" t="s">
        <v>8107</v>
      </c>
      <c r="DF249" t="s">
        <v>50589</v>
      </c>
      <c r="DG249" t="s">
        <v>50590</v>
      </c>
      <c r="DH249" t="s">
        <v>8108</v>
      </c>
      <c r="DI249" t="s">
        <v>50591</v>
      </c>
      <c r="DJ249" t="s">
        <v>50592</v>
      </c>
      <c r="DK249" t="s">
        <v>8109</v>
      </c>
      <c r="DL249" t="s">
        <v>50593</v>
      </c>
      <c r="DM249" t="s">
        <v>50594</v>
      </c>
      <c r="DN249" t="s">
        <v>8110</v>
      </c>
      <c r="DO249" t="s">
        <v>23747</v>
      </c>
      <c r="DP249" t="s">
        <v>50595</v>
      </c>
      <c r="DQ249" t="s">
        <v>8111</v>
      </c>
      <c r="DR249" t="s">
        <v>50596</v>
      </c>
      <c r="DS249" t="s">
        <v>50597</v>
      </c>
      <c r="DT249" t="s">
        <v>8112</v>
      </c>
      <c r="DU249" t="s">
        <v>50598</v>
      </c>
      <c r="DV249" t="s">
        <v>50599</v>
      </c>
      <c r="DW249" t="s">
        <v>8113</v>
      </c>
      <c r="DX249" t="s">
        <v>5746</v>
      </c>
      <c r="DY249" t="s">
        <v>50600</v>
      </c>
      <c r="DZ249" t="s">
        <v>428</v>
      </c>
      <c r="EA249" t="s">
        <v>8114</v>
      </c>
      <c r="EB249" t="s">
        <v>50601</v>
      </c>
      <c r="EC249" t="s">
        <v>50602</v>
      </c>
      <c r="ED249" t="s">
        <v>50603</v>
      </c>
      <c r="EE249" t="s">
        <v>8115</v>
      </c>
      <c r="EF249" t="s">
        <v>21849</v>
      </c>
      <c r="EG249" t="s">
        <v>50604</v>
      </c>
      <c r="EH249" t="s">
        <v>50605</v>
      </c>
      <c r="EI249" t="s">
        <v>50606</v>
      </c>
      <c r="EJ249" t="s">
        <v>50607</v>
      </c>
      <c r="EK249" t="s">
        <v>7808</v>
      </c>
      <c r="EL249" t="s">
        <v>8116</v>
      </c>
      <c r="EM249" t="s">
        <v>4291</v>
      </c>
      <c r="EN249" t="s">
        <v>8117</v>
      </c>
      <c r="EO249" t="s">
        <v>4139</v>
      </c>
      <c r="EP249" t="s">
        <v>8118</v>
      </c>
      <c r="EQ249" t="s">
        <v>4558</v>
      </c>
      <c r="ER249" t="s">
        <v>50608</v>
      </c>
      <c r="ES249" t="s">
        <v>8119</v>
      </c>
      <c r="ET249" t="s">
        <v>461</v>
      </c>
      <c r="EU249" t="s">
        <v>8120</v>
      </c>
      <c r="EV249" t="s">
        <v>651</v>
      </c>
      <c r="EW249" t="s">
        <v>8122</v>
      </c>
      <c r="EX249" t="s">
        <v>50609</v>
      </c>
      <c r="EY249" t="s">
        <v>50610</v>
      </c>
      <c r="EZ249" t="s">
        <v>50611</v>
      </c>
      <c r="FA249" t="s">
        <v>50612</v>
      </c>
      <c r="FB249" t="s">
        <v>50613</v>
      </c>
      <c r="FC249" t="s">
        <v>50614</v>
      </c>
      <c r="FD249" t="s">
        <v>50615</v>
      </c>
      <c r="FE249" t="s">
        <v>50616</v>
      </c>
      <c r="FF249" t="s">
        <v>50617</v>
      </c>
      <c r="FG249" t="s">
        <v>50618</v>
      </c>
      <c r="FH249" t="s">
        <v>50619</v>
      </c>
      <c r="FI249" t="s">
        <v>50620</v>
      </c>
      <c r="FJ249" t="s">
        <v>50621</v>
      </c>
      <c r="FK249" t="s">
        <v>50622</v>
      </c>
      <c r="FL249" t="s">
        <v>8123</v>
      </c>
      <c r="FM249" t="s">
        <v>50623</v>
      </c>
      <c r="FN249" t="s">
        <v>50625</v>
      </c>
      <c r="FO249" t="s">
        <v>50626</v>
      </c>
      <c r="FP249" t="s">
        <v>50627</v>
      </c>
    </row>
    <row r="250" spans="1:172" hidden="1" x14ac:dyDescent="0.3">
      <c r="A250" t="s">
        <v>8124</v>
      </c>
      <c r="B250" t="s">
        <v>50628</v>
      </c>
      <c r="C250" t="s">
        <v>50629</v>
      </c>
      <c r="D250" t="s">
        <v>50630</v>
      </c>
      <c r="E250" t="s">
        <v>50631</v>
      </c>
      <c r="F250" t="s">
        <v>50632</v>
      </c>
      <c r="G250" t="s">
        <v>50633</v>
      </c>
      <c r="H250" t="s">
        <v>50634</v>
      </c>
      <c r="I250" t="s">
        <v>50635</v>
      </c>
      <c r="J250" t="s">
        <v>50636</v>
      </c>
      <c r="K250" t="s">
        <v>50637</v>
      </c>
      <c r="L250" t="s">
        <v>50638</v>
      </c>
      <c r="M250" t="s">
        <v>50639</v>
      </c>
      <c r="N250" t="s">
        <v>50640</v>
      </c>
      <c r="O250" t="s">
        <v>50641</v>
      </c>
      <c r="P250" t="s">
        <v>50642</v>
      </c>
      <c r="Q250" t="s">
        <v>50643</v>
      </c>
      <c r="R250" t="s">
        <v>50644</v>
      </c>
      <c r="S250" t="s">
        <v>50645</v>
      </c>
      <c r="T250" t="s">
        <v>49394</v>
      </c>
      <c r="U250" t="s">
        <v>50646</v>
      </c>
      <c r="V250" t="s">
        <v>50647</v>
      </c>
      <c r="W250" t="s">
        <v>50648</v>
      </c>
      <c r="X250" t="s">
        <v>50649</v>
      </c>
      <c r="Y250" t="s">
        <v>50650</v>
      </c>
      <c r="Z250" t="s">
        <v>50651</v>
      </c>
      <c r="AA250" t="s">
        <v>50652</v>
      </c>
      <c r="AB250" t="s">
        <v>50653</v>
      </c>
      <c r="AC250" t="s">
        <v>50654</v>
      </c>
      <c r="AD250" t="s">
        <v>50655</v>
      </c>
      <c r="AE250" t="s">
        <v>50656</v>
      </c>
      <c r="AF250" t="s">
        <v>50657</v>
      </c>
      <c r="AG250" t="s">
        <v>50658</v>
      </c>
      <c r="AH250" t="s">
        <v>50659</v>
      </c>
      <c r="AI250" t="s">
        <v>50660</v>
      </c>
      <c r="AJ250" t="s">
        <v>50661</v>
      </c>
      <c r="AK250" t="s">
        <v>50662</v>
      </c>
      <c r="AL250" t="s">
        <v>50663</v>
      </c>
      <c r="AM250" t="s">
        <v>50664</v>
      </c>
      <c r="AN250" t="s">
        <v>50665</v>
      </c>
      <c r="AO250" t="s">
        <v>11559</v>
      </c>
      <c r="AP250" t="s">
        <v>50666</v>
      </c>
      <c r="AQ250" t="s">
        <v>50667</v>
      </c>
      <c r="AR250" t="s">
        <v>4474</v>
      </c>
      <c r="AS250" t="s">
        <v>50668</v>
      </c>
      <c r="AT250" t="s">
        <v>50669</v>
      </c>
      <c r="AU250" t="s">
        <v>50670</v>
      </c>
      <c r="AV250" t="s">
        <v>50671</v>
      </c>
      <c r="AW250" t="s">
        <v>5640</v>
      </c>
      <c r="AX250" t="s">
        <v>50672</v>
      </c>
      <c r="AY250" t="s">
        <v>50673</v>
      </c>
      <c r="AZ250" t="s">
        <v>50674</v>
      </c>
      <c r="BA250" t="s">
        <v>50675</v>
      </c>
      <c r="BB250" t="s">
        <v>50676</v>
      </c>
      <c r="BC250" t="s">
        <v>50677</v>
      </c>
      <c r="BD250" t="s">
        <v>50678</v>
      </c>
      <c r="BE250" t="s">
        <v>50679</v>
      </c>
      <c r="BF250" t="s">
        <v>50680</v>
      </c>
      <c r="BG250" t="s">
        <v>50681</v>
      </c>
      <c r="BH250" t="s">
        <v>50682</v>
      </c>
      <c r="BI250" t="s">
        <v>50683</v>
      </c>
      <c r="BJ250" t="s">
        <v>50684</v>
      </c>
      <c r="BK250" t="s">
        <v>50685</v>
      </c>
      <c r="BL250" t="s">
        <v>50686</v>
      </c>
      <c r="BM250" t="s">
        <v>50687</v>
      </c>
      <c r="BN250" t="s">
        <v>50688</v>
      </c>
      <c r="BO250" t="s">
        <v>50689</v>
      </c>
      <c r="BP250" t="s">
        <v>50690</v>
      </c>
      <c r="BQ250" t="s">
        <v>50691</v>
      </c>
      <c r="BR250" t="s">
        <v>17399</v>
      </c>
      <c r="BS250" t="s">
        <v>50692</v>
      </c>
      <c r="BT250" t="s">
        <v>50693</v>
      </c>
      <c r="BU250" t="s">
        <v>50694</v>
      </c>
      <c r="BV250" t="s">
        <v>50695</v>
      </c>
      <c r="BW250" t="s">
        <v>50696</v>
      </c>
      <c r="BX250" t="s">
        <v>50697</v>
      </c>
      <c r="BY250" t="s">
        <v>50698</v>
      </c>
      <c r="BZ250" t="s">
        <v>50699</v>
      </c>
      <c r="CA250" t="s">
        <v>50700</v>
      </c>
      <c r="CB250" t="s">
        <v>50701</v>
      </c>
      <c r="CC250" t="s">
        <v>50702</v>
      </c>
      <c r="CD250" t="s">
        <v>50703</v>
      </c>
      <c r="CE250" t="s">
        <v>50704</v>
      </c>
      <c r="CF250" t="s">
        <v>8125</v>
      </c>
      <c r="CG250" t="s">
        <v>5640</v>
      </c>
      <c r="CH250" t="s">
        <v>50705</v>
      </c>
      <c r="CI250" t="s">
        <v>50706</v>
      </c>
      <c r="CJ250" t="s">
        <v>50707</v>
      </c>
      <c r="CK250" t="s">
        <v>50709</v>
      </c>
      <c r="CL250" t="s">
        <v>50710</v>
      </c>
      <c r="CM250" t="s">
        <v>8126</v>
      </c>
      <c r="CN250" t="s">
        <v>8127</v>
      </c>
      <c r="CO250" t="s">
        <v>8128</v>
      </c>
      <c r="CP250" t="s">
        <v>8129</v>
      </c>
      <c r="CQ250" t="s">
        <v>50711</v>
      </c>
      <c r="CR250" t="s">
        <v>8130</v>
      </c>
      <c r="CS250" t="s">
        <v>8131</v>
      </c>
      <c r="CT250" t="s">
        <v>8133</v>
      </c>
      <c r="CU250" t="s">
        <v>8134</v>
      </c>
      <c r="CV250" t="s">
        <v>8135</v>
      </c>
      <c r="CW250" t="s">
        <v>5284</v>
      </c>
      <c r="CX250" t="s">
        <v>8137</v>
      </c>
      <c r="CY250" t="s">
        <v>8138</v>
      </c>
      <c r="CZ250" t="s">
        <v>14883</v>
      </c>
      <c r="DA250" t="s">
        <v>8069</v>
      </c>
      <c r="DB250" t="s">
        <v>8139</v>
      </c>
      <c r="DC250" t="s">
        <v>8140</v>
      </c>
      <c r="DD250" t="s">
        <v>8141</v>
      </c>
      <c r="DE250" t="s">
        <v>8142</v>
      </c>
      <c r="DF250" t="s">
        <v>50713</v>
      </c>
      <c r="DG250" t="s">
        <v>50714</v>
      </c>
      <c r="DH250" t="s">
        <v>8143</v>
      </c>
      <c r="DI250" t="s">
        <v>50715</v>
      </c>
      <c r="DJ250" t="s">
        <v>50716</v>
      </c>
      <c r="DK250" t="s">
        <v>8144</v>
      </c>
      <c r="DL250" t="s">
        <v>50717</v>
      </c>
      <c r="DM250" t="s">
        <v>50718</v>
      </c>
      <c r="DN250" t="s">
        <v>8145</v>
      </c>
      <c r="DO250" t="s">
        <v>50719</v>
      </c>
      <c r="DP250" t="s">
        <v>50720</v>
      </c>
      <c r="DQ250" t="s">
        <v>8146</v>
      </c>
      <c r="DR250" t="s">
        <v>50721</v>
      </c>
      <c r="DS250" t="s">
        <v>50722</v>
      </c>
      <c r="DT250" t="s">
        <v>8147</v>
      </c>
      <c r="DU250" t="s">
        <v>50723</v>
      </c>
      <c r="DV250" t="s">
        <v>50724</v>
      </c>
      <c r="DW250" t="s">
        <v>8148</v>
      </c>
      <c r="DX250" t="s">
        <v>5746</v>
      </c>
      <c r="DY250" t="s">
        <v>50725</v>
      </c>
      <c r="DZ250" t="s">
        <v>555</v>
      </c>
      <c r="EA250" t="s">
        <v>8149</v>
      </c>
      <c r="EB250" t="s">
        <v>50726</v>
      </c>
      <c r="EC250" t="s">
        <v>50727</v>
      </c>
      <c r="ED250" t="s">
        <v>50728</v>
      </c>
      <c r="EE250" t="s">
        <v>8150</v>
      </c>
      <c r="EF250" t="s">
        <v>50730</v>
      </c>
      <c r="EG250" t="s">
        <v>50731</v>
      </c>
      <c r="EH250" t="s">
        <v>50732</v>
      </c>
      <c r="EI250" t="s">
        <v>50733</v>
      </c>
      <c r="EJ250" t="s">
        <v>50734</v>
      </c>
      <c r="EK250" t="s">
        <v>50735</v>
      </c>
      <c r="EL250" t="s">
        <v>8151</v>
      </c>
      <c r="EM250" t="s">
        <v>4485</v>
      </c>
      <c r="EN250" t="s">
        <v>8152</v>
      </c>
      <c r="EO250" t="s">
        <v>4139</v>
      </c>
      <c r="EP250" t="s">
        <v>8153</v>
      </c>
      <c r="EQ250" t="s">
        <v>4406</v>
      </c>
      <c r="ER250" t="s">
        <v>50736</v>
      </c>
      <c r="ES250" t="s">
        <v>8154</v>
      </c>
      <c r="ET250" t="s">
        <v>4291</v>
      </c>
      <c r="EU250" t="s">
        <v>8155</v>
      </c>
      <c r="EV250" t="s">
        <v>651</v>
      </c>
      <c r="EW250" t="s">
        <v>8156</v>
      </c>
      <c r="EX250" t="s">
        <v>50737</v>
      </c>
      <c r="EY250" t="s">
        <v>50738</v>
      </c>
      <c r="EZ250" t="s">
        <v>50739</v>
      </c>
      <c r="FA250" t="s">
        <v>50740</v>
      </c>
      <c r="FB250" t="s">
        <v>50741</v>
      </c>
      <c r="FC250" t="s">
        <v>50742</v>
      </c>
      <c r="FD250" t="s">
        <v>50743</v>
      </c>
      <c r="FE250" t="s">
        <v>50744</v>
      </c>
      <c r="FF250" t="s">
        <v>50746</v>
      </c>
      <c r="FG250" t="s">
        <v>50747</v>
      </c>
      <c r="FH250" t="s">
        <v>50748</v>
      </c>
      <c r="FI250" t="s">
        <v>50749</v>
      </c>
      <c r="FJ250" t="s">
        <v>50751</v>
      </c>
      <c r="FK250" t="s">
        <v>50752</v>
      </c>
      <c r="FL250" t="s">
        <v>8157</v>
      </c>
      <c r="FM250" t="s">
        <v>50753</v>
      </c>
      <c r="FN250" t="s">
        <v>50754</v>
      </c>
      <c r="FO250" t="s">
        <v>50755</v>
      </c>
      <c r="FP250" t="s">
        <v>50757</v>
      </c>
    </row>
    <row r="251" spans="1:172" hidden="1" x14ac:dyDescent="0.3">
      <c r="A251" t="s">
        <v>8158</v>
      </c>
      <c r="B251" t="s">
        <v>50758</v>
      </c>
      <c r="C251" t="s">
        <v>50759</v>
      </c>
      <c r="D251" t="s">
        <v>50760</v>
      </c>
      <c r="E251" t="s">
        <v>50761</v>
      </c>
      <c r="F251" t="s">
        <v>50762</v>
      </c>
      <c r="G251" t="s">
        <v>50764</v>
      </c>
      <c r="H251" t="s">
        <v>50765</v>
      </c>
      <c r="I251" t="s">
        <v>41371</v>
      </c>
      <c r="J251" t="s">
        <v>50766</v>
      </c>
      <c r="K251" t="s">
        <v>50767</v>
      </c>
      <c r="L251" t="s">
        <v>50768</v>
      </c>
      <c r="M251" t="s">
        <v>50769</v>
      </c>
      <c r="N251" t="s">
        <v>50770</v>
      </c>
      <c r="O251" t="s">
        <v>50771</v>
      </c>
      <c r="P251" t="s">
        <v>50773</v>
      </c>
      <c r="Q251" t="s">
        <v>50774</v>
      </c>
      <c r="R251" t="s">
        <v>50775</v>
      </c>
      <c r="S251" t="s">
        <v>50776</v>
      </c>
      <c r="T251" t="s">
        <v>50777</v>
      </c>
      <c r="U251" t="s">
        <v>50778</v>
      </c>
      <c r="V251" t="s">
        <v>50779</v>
      </c>
      <c r="W251" t="s">
        <v>50780</v>
      </c>
      <c r="X251" t="s">
        <v>50781</v>
      </c>
      <c r="Y251" t="s">
        <v>50782</v>
      </c>
      <c r="Z251" t="s">
        <v>50783</v>
      </c>
      <c r="AA251" t="s">
        <v>50784</v>
      </c>
      <c r="AB251" t="s">
        <v>50785</v>
      </c>
      <c r="AC251" t="s">
        <v>50786</v>
      </c>
      <c r="AD251" t="s">
        <v>50787</v>
      </c>
      <c r="AE251" t="s">
        <v>50788</v>
      </c>
      <c r="AF251" t="s">
        <v>50789</v>
      </c>
      <c r="AG251" t="s">
        <v>50790</v>
      </c>
      <c r="AH251" t="s">
        <v>50791</v>
      </c>
      <c r="AI251" t="s">
        <v>19934</v>
      </c>
      <c r="AJ251" t="s">
        <v>50792</v>
      </c>
      <c r="AK251" t="s">
        <v>50793</v>
      </c>
      <c r="AL251" t="s">
        <v>50794</v>
      </c>
      <c r="AM251" t="s">
        <v>50795</v>
      </c>
      <c r="AN251" t="s">
        <v>50796</v>
      </c>
      <c r="AO251" t="s">
        <v>50797</v>
      </c>
      <c r="AP251" t="s">
        <v>7948</v>
      </c>
      <c r="AQ251" t="s">
        <v>50798</v>
      </c>
      <c r="AR251" t="s">
        <v>50799</v>
      </c>
      <c r="AS251" t="s">
        <v>50800</v>
      </c>
      <c r="AT251" t="s">
        <v>50801</v>
      </c>
      <c r="AU251" t="s">
        <v>50802</v>
      </c>
      <c r="AV251" t="s">
        <v>50803</v>
      </c>
      <c r="AW251" t="s">
        <v>5677</v>
      </c>
      <c r="AX251" t="s">
        <v>50805</v>
      </c>
      <c r="AY251" t="s">
        <v>50806</v>
      </c>
      <c r="AZ251" t="s">
        <v>50807</v>
      </c>
      <c r="BA251" t="s">
        <v>50808</v>
      </c>
      <c r="BB251" t="s">
        <v>50809</v>
      </c>
      <c r="BC251" t="s">
        <v>50810</v>
      </c>
      <c r="BD251" t="s">
        <v>50811</v>
      </c>
      <c r="BE251" t="s">
        <v>50812</v>
      </c>
      <c r="BF251" t="s">
        <v>50813</v>
      </c>
      <c r="BG251" t="s">
        <v>50815</v>
      </c>
      <c r="BH251" t="s">
        <v>50816</v>
      </c>
      <c r="BI251" t="s">
        <v>50817</v>
      </c>
      <c r="BJ251" t="s">
        <v>50818</v>
      </c>
      <c r="BK251" t="s">
        <v>44366</v>
      </c>
      <c r="BL251" t="s">
        <v>50819</v>
      </c>
      <c r="BM251" t="s">
        <v>50820</v>
      </c>
      <c r="BN251" t="s">
        <v>50821</v>
      </c>
      <c r="BO251" t="s">
        <v>50822</v>
      </c>
      <c r="BP251" t="s">
        <v>50823</v>
      </c>
      <c r="BQ251" t="s">
        <v>50824</v>
      </c>
      <c r="BR251" t="s">
        <v>50825</v>
      </c>
      <c r="BS251" t="s">
        <v>50826</v>
      </c>
      <c r="BT251" t="s">
        <v>50827</v>
      </c>
      <c r="BU251" t="s">
        <v>50828</v>
      </c>
      <c r="BV251" t="s">
        <v>50829</v>
      </c>
      <c r="BW251" t="s">
        <v>50830</v>
      </c>
      <c r="BX251" t="s">
        <v>50831</v>
      </c>
      <c r="BY251" t="s">
        <v>50832</v>
      </c>
      <c r="BZ251" t="s">
        <v>50833</v>
      </c>
      <c r="CA251" t="s">
        <v>16252</v>
      </c>
      <c r="CB251" t="s">
        <v>50834</v>
      </c>
      <c r="CC251" t="s">
        <v>50835</v>
      </c>
      <c r="CD251" t="s">
        <v>50836</v>
      </c>
      <c r="CE251" t="s">
        <v>50837</v>
      </c>
      <c r="CF251" t="s">
        <v>8159</v>
      </c>
      <c r="CG251" t="s">
        <v>5677</v>
      </c>
      <c r="CH251" t="s">
        <v>50838</v>
      </c>
      <c r="CI251" t="s">
        <v>38823</v>
      </c>
      <c r="CJ251" t="s">
        <v>50839</v>
      </c>
      <c r="CK251" t="s">
        <v>50840</v>
      </c>
      <c r="CL251" t="s">
        <v>50841</v>
      </c>
      <c r="CM251" t="s">
        <v>8160</v>
      </c>
      <c r="CN251" t="s">
        <v>8161</v>
      </c>
      <c r="CO251" t="s">
        <v>8162</v>
      </c>
      <c r="CP251" t="s">
        <v>8163</v>
      </c>
      <c r="CQ251" t="s">
        <v>50842</v>
      </c>
      <c r="CR251" t="s">
        <v>8164</v>
      </c>
      <c r="CS251" t="s">
        <v>8165</v>
      </c>
      <c r="CT251" t="s">
        <v>8166</v>
      </c>
      <c r="CU251" t="s">
        <v>8167</v>
      </c>
      <c r="CV251" t="s">
        <v>8168</v>
      </c>
      <c r="CW251" t="s">
        <v>5284</v>
      </c>
      <c r="CX251" t="s">
        <v>8169</v>
      </c>
      <c r="CY251" t="s">
        <v>8170</v>
      </c>
      <c r="CZ251" t="s">
        <v>50844</v>
      </c>
      <c r="DA251" t="s">
        <v>8069</v>
      </c>
      <c r="DB251" t="s">
        <v>8171</v>
      </c>
      <c r="DC251" t="s">
        <v>8172</v>
      </c>
      <c r="DD251" t="s">
        <v>8174</v>
      </c>
      <c r="DE251" t="s">
        <v>8175</v>
      </c>
      <c r="DF251" t="s">
        <v>50845</v>
      </c>
      <c r="DG251" t="s">
        <v>50846</v>
      </c>
      <c r="DH251" t="s">
        <v>8176</v>
      </c>
      <c r="DI251" t="s">
        <v>50847</v>
      </c>
      <c r="DJ251" t="s">
        <v>50848</v>
      </c>
      <c r="DK251" t="s">
        <v>8177</v>
      </c>
      <c r="DL251" t="s">
        <v>13099</v>
      </c>
      <c r="DM251" t="s">
        <v>50849</v>
      </c>
      <c r="DN251" t="s">
        <v>8178</v>
      </c>
      <c r="DO251" t="s">
        <v>50850</v>
      </c>
      <c r="DP251" t="s">
        <v>50851</v>
      </c>
      <c r="DQ251" t="s">
        <v>8179</v>
      </c>
      <c r="DR251" t="s">
        <v>50852</v>
      </c>
      <c r="DS251" t="s">
        <v>50853</v>
      </c>
      <c r="DT251" t="s">
        <v>8180</v>
      </c>
      <c r="DU251" t="s">
        <v>50854</v>
      </c>
      <c r="DV251" t="s">
        <v>33255</v>
      </c>
      <c r="DW251" t="s">
        <v>8181</v>
      </c>
      <c r="DX251" t="s">
        <v>5782</v>
      </c>
      <c r="DY251" t="s">
        <v>50855</v>
      </c>
      <c r="DZ251" t="s">
        <v>555</v>
      </c>
      <c r="EA251" t="s">
        <v>8182</v>
      </c>
      <c r="EB251" t="s">
        <v>50856</v>
      </c>
      <c r="EC251" t="s">
        <v>50857</v>
      </c>
      <c r="ED251" t="s">
        <v>50858</v>
      </c>
      <c r="EE251" t="s">
        <v>8183</v>
      </c>
      <c r="EF251" t="s">
        <v>50859</v>
      </c>
      <c r="EG251" t="s">
        <v>50860</v>
      </c>
      <c r="EH251" t="s">
        <v>50861</v>
      </c>
      <c r="EI251" t="s">
        <v>50862</v>
      </c>
      <c r="EJ251" t="s">
        <v>50863</v>
      </c>
      <c r="EK251" t="s">
        <v>50864</v>
      </c>
      <c r="EL251" t="s">
        <v>8184</v>
      </c>
      <c r="EM251" t="s">
        <v>4329</v>
      </c>
      <c r="EN251" t="s">
        <v>8185</v>
      </c>
      <c r="EO251" t="s">
        <v>4328</v>
      </c>
      <c r="EP251" t="s">
        <v>7385</v>
      </c>
      <c r="EQ251" t="s">
        <v>651</v>
      </c>
      <c r="ER251" t="s">
        <v>50865</v>
      </c>
      <c r="ES251" t="s">
        <v>8187</v>
      </c>
      <c r="ET251" t="s">
        <v>4485</v>
      </c>
      <c r="EU251" t="s">
        <v>8188</v>
      </c>
      <c r="EV251" t="s">
        <v>4444</v>
      </c>
      <c r="EW251" t="s">
        <v>8189</v>
      </c>
      <c r="EX251" t="s">
        <v>50866</v>
      </c>
      <c r="EY251" t="s">
        <v>50867</v>
      </c>
      <c r="EZ251" t="s">
        <v>50869</v>
      </c>
      <c r="FA251" t="s">
        <v>50870</v>
      </c>
      <c r="FB251" t="s">
        <v>50871</v>
      </c>
      <c r="FC251" t="s">
        <v>50872</v>
      </c>
      <c r="FD251" t="s">
        <v>50873</v>
      </c>
      <c r="FE251" t="s">
        <v>50874</v>
      </c>
      <c r="FF251" t="s">
        <v>50876</v>
      </c>
      <c r="FG251" t="s">
        <v>50877</v>
      </c>
      <c r="FH251" t="s">
        <v>50878</v>
      </c>
      <c r="FI251" t="s">
        <v>48675</v>
      </c>
      <c r="FJ251" t="s">
        <v>50879</v>
      </c>
      <c r="FK251" t="s">
        <v>50880</v>
      </c>
      <c r="FL251" t="s">
        <v>8190</v>
      </c>
      <c r="FM251" t="s">
        <v>47374</v>
      </c>
      <c r="FN251" t="s">
        <v>50881</v>
      </c>
      <c r="FO251" t="s">
        <v>50882</v>
      </c>
      <c r="FP251" t="s">
        <v>50884</v>
      </c>
    </row>
    <row r="252" spans="1:172" hidden="1" x14ac:dyDescent="0.3">
      <c r="A252" t="s">
        <v>8191</v>
      </c>
      <c r="B252" t="s">
        <v>50885</v>
      </c>
      <c r="C252" t="s">
        <v>50886</v>
      </c>
      <c r="D252" t="s">
        <v>50887</v>
      </c>
      <c r="E252" t="s">
        <v>50888</v>
      </c>
      <c r="F252" t="s">
        <v>50889</v>
      </c>
      <c r="G252" t="s">
        <v>50890</v>
      </c>
      <c r="H252" t="s">
        <v>50891</v>
      </c>
      <c r="I252" t="s">
        <v>44680</v>
      </c>
      <c r="J252" t="s">
        <v>50892</v>
      </c>
      <c r="K252" t="s">
        <v>50894</v>
      </c>
      <c r="L252" t="s">
        <v>50895</v>
      </c>
      <c r="M252" t="s">
        <v>50896</v>
      </c>
      <c r="N252" t="s">
        <v>50897</v>
      </c>
      <c r="O252" t="s">
        <v>50898</v>
      </c>
      <c r="P252" t="s">
        <v>50899</v>
      </c>
      <c r="Q252" t="s">
        <v>50900</v>
      </c>
      <c r="R252" t="s">
        <v>50901</v>
      </c>
      <c r="S252" t="s">
        <v>50902</v>
      </c>
      <c r="T252" t="s">
        <v>50903</v>
      </c>
      <c r="U252" t="s">
        <v>50904</v>
      </c>
      <c r="V252" t="s">
        <v>50905</v>
      </c>
      <c r="W252" t="s">
        <v>50906</v>
      </c>
      <c r="X252" t="s">
        <v>50908</v>
      </c>
      <c r="Y252" t="s">
        <v>50909</v>
      </c>
      <c r="Z252" t="s">
        <v>50910</v>
      </c>
      <c r="AA252" t="s">
        <v>50911</v>
      </c>
      <c r="AB252" t="s">
        <v>50912</v>
      </c>
      <c r="AC252" t="s">
        <v>50913</v>
      </c>
      <c r="AD252" t="s">
        <v>50914</v>
      </c>
      <c r="AE252" t="s">
        <v>50915</v>
      </c>
      <c r="AF252" t="s">
        <v>50916</v>
      </c>
      <c r="AG252" t="s">
        <v>50917</v>
      </c>
      <c r="AH252" t="s">
        <v>50919</v>
      </c>
      <c r="AI252" t="s">
        <v>50920</v>
      </c>
      <c r="AJ252" t="s">
        <v>50921</v>
      </c>
      <c r="AK252" t="s">
        <v>50923</v>
      </c>
      <c r="AL252" t="s">
        <v>9989</v>
      </c>
      <c r="AM252" t="s">
        <v>50924</v>
      </c>
      <c r="AN252" t="s">
        <v>50925</v>
      </c>
      <c r="AO252" t="s">
        <v>50926</v>
      </c>
      <c r="AP252" t="s">
        <v>50927</v>
      </c>
      <c r="AQ252" t="s">
        <v>50928</v>
      </c>
      <c r="AR252" t="s">
        <v>45678</v>
      </c>
      <c r="AS252" t="s">
        <v>50929</v>
      </c>
      <c r="AT252" t="s">
        <v>50930</v>
      </c>
      <c r="AU252" t="s">
        <v>50931</v>
      </c>
      <c r="AV252" t="s">
        <v>50932</v>
      </c>
      <c r="AW252" t="s">
        <v>5677</v>
      </c>
      <c r="AX252" t="s">
        <v>50933</v>
      </c>
      <c r="AY252" t="s">
        <v>50934</v>
      </c>
      <c r="AZ252" t="s">
        <v>50935</v>
      </c>
      <c r="BA252" t="s">
        <v>50936</v>
      </c>
      <c r="BB252" t="s">
        <v>50937</v>
      </c>
      <c r="BC252" t="s">
        <v>50938</v>
      </c>
      <c r="BD252" t="s">
        <v>50939</v>
      </c>
      <c r="BE252" t="s">
        <v>50940</v>
      </c>
      <c r="BF252" t="s">
        <v>50941</v>
      </c>
      <c r="BG252" t="s">
        <v>8560</v>
      </c>
      <c r="BH252" t="s">
        <v>50942</v>
      </c>
      <c r="BI252" t="s">
        <v>50943</v>
      </c>
      <c r="BJ252" t="s">
        <v>50944</v>
      </c>
      <c r="BK252" t="s">
        <v>50945</v>
      </c>
      <c r="BL252" t="s">
        <v>50946</v>
      </c>
      <c r="BM252" t="s">
        <v>50947</v>
      </c>
      <c r="BN252" t="s">
        <v>50948</v>
      </c>
      <c r="BO252" t="s">
        <v>50949</v>
      </c>
      <c r="BP252" t="s">
        <v>50950</v>
      </c>
      <c r="BQ252" t="s">
        <v>50951</v>
      </c>
      <c r="BR252" t="s">
        <v>50952</v>
      </c>
      <c r="BS252" t="s">
        <v>50953</v>
      </c>
      <c r="BT252" t="s">
        <v>50954</v>
      </c>
      <c r="BU252" t="s">
        <v>50955</v>
      </c>
      <c r="BV252" t="s">
        <v>50956</v>
      </c>
      <c r="BW252" t="s">
        <v>50957</v>
      </c>
      <c r="BX252" t="s">
        <v>50958</v>
      </c>
      <c r="BY252" t="s">
        <v>50959</v>
      </c>
      <c r="BZ252" t="s">
        <v>50960</v>
      </c>
      <c r="CA252" t="s">
        <v>50961</v>
      </c>
      <c r="CB252" t="s">
        <v>50962</v>
      </c>
      <c r="CC252" t="s">
        <v>50963</v>
      </c>
      <c r="CD252" t="s">
        <v>50964</v>
      </c>
      <c r="CE252" t="s">
        <v>50965</v>
      </c>
      <c r="CF252" t="s">
        <v>8192</v>
      </c>
      <c r="CG252" t="s">
        <v>5677</v>
      </c>
      <c r="CH252" t="s">
        <v>20885</v>
      </c>
      <c r="CI252" t="s">
        <v>50966</v>
      </c>
      <c r="CJ252" t="s">
        <v>50967</v>
      </c>
      <c r="CK252" t="s">
        <v>50968</v>
      </c>
      <c r="CL252" t="s">
        <v>20853</v>
      </c>
      <c r="CM252" t="s">
        <v>8193</v>
      </c>
      <c r="CN252" t="s">
        <v>8194</v>
      </c>
      <c r="CO252" t="s">
        <v>8195</v>
      </c>
      <c r="CP252" t="s">
        <v>8196</v>
      </c>
      <c r="CQ252" t="s">
        <v>50969</v>
      </c>
      <c r="CR252" t="s">
        <v>8197</v>
      </c>
      <c r="CS252" t="s">
        <v>8198</v>
      </c>
      <c r="CT252" t="s">
        <v>8199</v>
      </c>
      <c r="CU252" t="s">
        <v>8200</v>
      </c>
      <c r="CV252" t="s">
        <v>8201</v>
      </c>
      <c r="CW252" t="s">
        <v>592</v>
      </c>
      <c r="CX252" t="s">
        <v>8202</v>
      </c>
      <c r="CY252" t="s">
        <v>8204</v>
      </c>
      <c r="CZ252" t="s">
        <v>50970</v>
      </c>
      <c r="DA252" t="s">
        <v>8069</v>
      </c>
      <c r="DB252" t="s">
        <v>8205</v>
      </c>
      <c r="DC252" t="s">
        <v>8206</v>
      </c>
      <c r="DD252" t="s">
        <v>8207</v>
      </c>
      <c r="DE252" t="s">
        <v>8208</v>
      </c>
      <c r="DF252" t="s">
        <v>50971</v>
      </c>
      <c r="DG252" t="s">
        <v>50972</v>
      </c>
      <c r="DH252" t="s">
        <v>8209</v>
      </c>
      <c r="DI252" t="s">
        <v>50973</v>
      </c>
      <c r="DJ252" t="s">
        <v>50974</v>
      </c>
      <c r="DK252" t="s">
        <v>8211</v>
      </c>
      <c r="DL252" t="s">
        <v>50975</v>
      </c>
      <c r="DM252" t="s">
        <v>50976</v>
      </c>
      <c r="DN252" t="s">
        <v>8212</v>
      </c>
      <c r="DO252" t="s">
        <v>50977</v>
      </c>
      <c r="DP252" t="s">
        <v>50978</v>
      </c>
      <c r="DQ252" t="s">
        <v>8213</v>
      </c>
      <c r="DR252" t="s">
        <v>50979</v>
      </c>
      <c r="DS252" t="s">
        <v>50980</v>
      </c>
      <c r="DT252" t="s">
        <v>8214</v>
      </c>
      <c r="DU252" t="s">
        <v>50981</v>
      </c>
      <c r="DV252" t="s">
        <v>50982</v>
      </c>
      <c r="DW252" t="s">
        <v>8215</v>
      </c>
      <c r="DX252" t="s">
        <v>5782</v>
      </c>
      <c r="DY252" t="s">
        <v>50983</v>
      </c>
      <c r="DZ252" t="s">
        <v>555</v>
      </c>
      <c r="EA252" t="s">
        <v>8216</v>
      </c>
      <c r="EB252" t="s">
        <v>50984</v>
      </c>
      <c r="EC252" t="s">
        <v>50985</v>
      </c>
      <c r="ED252" t="s">
        <v>50986</v>
      </c>
      <c r="EE252" t="s">
        <v>8217</v>
      </c>
      <c r="EF252" t="s">
        <v>50987</v>
      </c>
      <c r="EG252" t="s">
        <v>50988</v>
      </c>
      <c r="EH252" t="s">
        <v>50989</v>
      </c>
      <c r="EI252" t="s">
        <v>50990</v>
      </c>
      <c r="EJ252" t="s">
        <v>44062</v>
      </c>
      <c r="EK252" t="s">
        <v>50991</v>
      </c>
      <c r="EL252" t="s">
        <v>8218</v>
      </c>
      <c r="EM252" t="s">
        <v>4522</v>
      </c>
      <c r="EN252" t="s">
        <v>7388</v>
      </c>
      <c r="EO252" t="s">
        <v>4328</v>
      </c>
      <c r="EP252" t="s">
        <v>8219</v>
      </c>
      <c r="EQ252" t="s">
        <v>4444</v>
      </c>
      <c r="ER252" t="s">
        <v>50992</v>
      </c>
      <c r="ES252" t="s">
        <v>8220</v>
      </c>
      <c r="ET252" t="s">
        <v>4329</v>
      </c>
      <c r="EU252" t="s">
        <v>8221</v>
      </c>
      <c r="EV252" t="s">
        <v>4629</v>
      </c>
      <c r="EW252" t="s">
        <v>8222</v>
      </c>
      <c r="EX252" t="s">
        <v>50993</v>
      </c>
      <c r="EY252" t="s">
        <v>50994</v>
      </c>
      <c r="EZ252" t="s">
        <v>50995</v>
      </c>
      <c r="FA252" t="s">
        <v>50996</v>
      </c>
      <c r="FB252" t="s">
        <v>50997</v>
      </c>
      <c r="FC252" t="s">
        <v>50998</v>
      </c>
      <c r="FD252" t="s">
        <v>50999</v>
      </c>
      <c r="FE252" t="s">
        <v>51000</v>
      </c>
      <c r="FF252" t="s">
        <v>7503</v>
      </c>
      <c r="FG252" t="s">
        <v>51001</v>
      </c>
      <c r="FH252" t="s">
        <v>51002</v>
      </c>
      <c r="FI252" t="s">
        <v>23103</v>
      </c>
      <c r="FJ252" t="s">
        <v>51004</v>
      </c>
      <c r="FK252" t="s">
        <v>51005</v>
      </c>
      <c r="FL252" t="s">
        <v>8223</v>
      </c>
      <c r="FM252" t="s">
        <v>51006</v>
      </c>
      <c r="FN252" t="s">
        <v>51007</v>
      </c>
      <c r="FO252" t="s">
        <v>12024</v>
      </c>
      <c r="FP252" t="s">
        <v>51008</v>
      </c>
    </row>
    <row r="253" spans="1:172" hidden="1" x14ac:dyDescent="0.3">
      <c r="A253" t="s">
        <v>8224</v>
      </c>
      <c r="B253" t="s">
        <v>51009</v>
      </c>
      <c r="C253" t="s">
        <v>51010</v>
      </c>
      <c r="D253" t="s">
        <v>51011</v>
      </c>
      <c r="E253" t="s">
        <v>40277</v>
      </c>
      <c r="F253" t="s">
        <v>51012</v>
      </c>
      <c r="G253" t="s">
        <v>51013</v>
      </c>
      <c r="H253" t="s">
        <v>51014</v>
      </c>
      <c r="I253" t="s">
        <v>51016</v>
      </c>
      <c r="J253" t="s">
        <v>47119</v>
      </c>
      <c r="K253" t="s">
        <v>51017</v>
      </c>
      <c r="L253" t="s">
        <v>51018</v>
      </c>
      <c r="M253" t="s">
        <v>51019</v>
      </c>
      <c r="N253" t="s">
        <v>51020</v>
      </c>
      <c r="O253" t="s">
        <v>51021</v>
      </c>
      <c r="P253" t="s">
        <v>51022</v>
      </c>
      <c r="Q253" t="s">
        <v>51023</v>
      </c>
      <c r="R253" t="s">
        <v>51024</v>
      </c>
      <c r="S253" t="s">
        <v>51025</v>
      </c>
      <c r="T253" t="s">
        <v>51026</v>
      </c>
      <c r="U253" t="s">
        <v>51027</v>
      </c>
      <c r="V253" t="s">
        <v>51028</v>
      </c>
      <c r="W253" t="s">
        <v>51029</v>
      </c>
      <c r="X253" t="s">
        <v>51030</v>
      </c>
      <c r="Y253" t="s">
        <v>51031</v>
      </c>
      <c r="Z253" t="s">
        <v>51032</v>
      </c>
      <c r="AA253" t="s">
        <v>45329</v>
      </c>
      <c r="AB253" t="s">
        <v>51033</v>
      </c>
      <c r="AC253" t="s">
        <v>40371</v>
      </c>
      <c r="AD253" t="s">
        <v>51034</v>
      </c>
      <c r="AE253" t="s">
        <v>51035</v>
      </c>
      <c r="AF253" t="s">
        <v>51036</v>
      </c>
      <c r="AG253" t="s">
        <v>51037</v>
      </c>
      <c r="AH253" t="s">
        <v>18580</v>
      </c>
      <c r="AI253" t="s">
        <v>9132</v>
      </c>
      <c r="AJ253" t="s">
        <v>51039</v>
      </c>
      <c r="AK253" t="s">
        <v>49258</v>
      </c>
      <c r="AL253" t="s">
        <v>13317</v>
      </c>
      <c r="AM253" t="s">
        <v>51040</v>
      </c>
      <c r="AN253" t="s">
        <v>51041</v>
      </c>
      <c r="AO253" t="s">
        <v>51042</v>
      </c>
      <c r="AP253" t="s">
        <v>51043</v>
      </c>
      <c r="AQ253" t="s">
        <v>51044</v>
      </c>
      <c r="AR253" t="s">
        <v>51045</v>
      </c>
      <c r="AS253" t="s">
        <v>51046</v>
      </c>
      <c r="AT253" t="s">
        <v>51047</v>
      </c>
      <c r="AU253" t="s">
        <v>51048</v>
      </c>
      <c r="AV253" t="s">
        <v>51049</v>
      </c>
      <c r="AW253" t="s">
        <v>5677</v>
      </c>
      <c r="AX253" t="s">
        <v>51050</v>
      </c>
      <c r="AY253" t="s">
        <v>51051</v>
      </c>
      <c r="AZ253" t="s">
        <v>51052</v>
      </c>
      <c r="BA253" t="s">
        <v>51054</v>
      </c>
      <c r="BB253" t="s">
        <v>47915</v>
      </c>
      <c r="BC253" t="s">
        <v>51055</v>
      </c>
      <c r="BD253" t="s">
        <v>40669</v>
      </c>
      <c r="BE253" t="s">
        <v>51056</v>
      </c>
      <c r="BF253" t="s">
        <v>51057</v>
      </c>
      <c r="BG253" t="s">
        <v>51058</v>
      </c>
      <c r="BH253" t="s">
        <v>51059</v>
      </c>
      <c r="BI253" t="s">
        <v>51060</v>
      </c>
      <c r="BJ253" t="s">
        <v>51061</v>
      </c>
      <c r="BK253" t="s">
        <v>4399</v>
      </c>
      <c r="BL253" t="s">
        <v>51062</v>
      </c>
      <c r="BM253" t="s">
        <v>51063</v>
      </c>
      <c r="BN253" t="s">
        <v>51064</v>
      </c>
      <c r="BO253" t="s">
        <v>51065</v>
      </c>
      <c r="BP253" t="s">
        <v>51066</v>
      </c>
      <c r="BQ253" t="s">
        <v>51067</v>
      </c>
      <c r="BR253" t="s">
        <v>51068</v>
      </c>
      <c r="BS253" t="s">
        <v>4322</v>
      </c>
      <c r="BT253" t="s">
        <v>51070</v>
      </c>
      <c r="BU253" t="s">
        <v>51071</v>
      </c>
      <c r="BV253" t="s">
        <v>51072</v>
      </c>
      <c r="BW253" t="s">
        <v>51073</v>
      </c>
      <c r="BX253" t="s">
        <v>51074</v>
      </c>
      <c r="BY253" t="s">
        <v>51075</v>
      </c>
      <c r="BZ253" t="s">
        <v>51076</v>
      </c>
      <c r="CA253" t="s">
        <v>51077</v>
      </c>
      <c r="CB253" t="s">
        <v>51078</v>
      </c>
      <c r="CC253" t="s">
        <v>51079</v>
      </c>
      <c r="CD253" t="s">
        <v>51080</v>
      </c>
      <c r="CE253" t="s">
        <v>51081</v>
      </c>
      <c r="CF253" t="s">
        <v>8226</v>
      </c>
      <c r="CG253" t="s">
        <v>5746</v>
      </c>
      <c r="CH253" t="s">
        <v>51082</v>
      </c>
      <c r="CI253" t="s">
        <v>51083</v>
      </c>
      <c r="CJ253" t="s">
        <v>51084</v>
      </c>
      <c r="CK253" t="s">
        <v>51085</v>
      </c>
      <c r="CL253" t="s">
        <v>51086</v>
      </c>
      <c r="CM253" t="s">
        <v>8227</v>
      </c>
      <c r="CN253" t="s">
        <v>8228</v>
      </c>
      <c r="CO253" t="s">
        <v>8229</v>
      </c>
      <c r="CP253" t="s">
        <v>8230</v>
      </c>
      <c r="CQ253" t="s">
        <v>51087</v>
      </c>
      <c r="CR253" t="s">
        <v>8231</v>
      </c>
      <c r="CS253" t="s">
        <v>8232</v>
      </c>
      <c r="CT253" t="s">
        <v>8233</v>
      </c>
      <c r="CU253" t="s">
        <v>8234</v>
      </c>
      <c r="CV253" t="s">
        <v>8235</v>
      </c>
      <c r="CW253" t="s">
        <v>592</v>
      </c>
      <c r="CX253" t="s">
        <v>8236</v>
      </c>
      <c r="CY253" t="s">
        <v>8237</v>
      </c>
      <c r="CZ253" t="s">
        <v>38266</v>
      </c>
      <c r="DA253" t="s">
        <v>394</v>
      </c>
      <c r="DB253" t="s">
        <v>8239</v>
      </c>
      <c r="DC253" t="s">
        <v>8240</v>
      </c>
      <c r="DD253" t="s">
        <v>8241</v>
      </c>
      <c r="DE253" t="s">
        <v>8242</v>
      </c>
      <c r="DF253" t="s">
        <v>51088</v>
      </c>
      <c r="DG253" t="s">
        <v>51089</v>
      </c>
      <c r="DH253" t="s">
        <v>8243</v>
      </c>
      <c r="DI253" t="s">
        <v>51090</v>
      </c>
      <c r="DJ253" t="s">
        <v>34075</v>
      </c>
      <c r="DK253" t="s">
        <v>8244</v>
      </c>
      <c r="DL253" t="s">
        <v>51091</v>
      </c>
      <c r="DM253" t="s">
        <v>51092</v>
      </c>
      <c r="DN253" t="s">
        <v>8245</v>
      </c>
      <c r="DO253" t="s">
        <v>51093</v>
      </c>
      <c r="DP253" t="s">
        <v>33267</v>
      </c>
      <c r="DQ253" t="s">
        <v>8247</v>
      </c>
      <c r="DR253" t="s">
        <v>51094</v>
      </c>
      <c r="DS253" t="s">
        <v>51095</v>
      </c>
      <c r="DT253" t="s">
        <v>8249</v>
      </c>
      <c r="DU253" t="s">
        <v>51096</v>
      </c>
      <c r="DV253" t="s">
        <v>39266</v>
      </c>
      <c r="DW253" t="s">
        <v>8250</v>
      </c>
      <c r="DX253" t="s">
        <v>5850</v>
      </c>
      <c r="DY253" t="s">
        <v>51098</v>
      </c>
      <c r="DZ253" t="s">
        <v>555</v>
      </c>
      <c r="EA253" t="s">
        <v>8251</v>
      </c>
      <c r="EB253" t="s">
        <v>51099</v>
      </c>
      <c r="EC253" t="s">
        <v>51100</v>
      </c>
      <c r="ED253" t="s">
        <v>51101</v>
      </c>
      <c r="EE253" t="s">
        <v>8252</v>
      </c>
      <c r="EF253" t="s">
        <v>51102</v>
      </c>
      <c r="EG253" t="s">
        <v>51103</v>
      </c>
      <c r="EH253" t="s">
        <v>51104</v>
      </c>
      <c r="EI253" t="s">
        <v>51105</v>
      </c>
      <c r="EJ253" t="s">
        <v>51106</v>
      </c>
      <c r="EK253" t="s">
        <v>51107</v>
      </c>
      <c r="EL253" t="s">
        <v>8253</v>
      </c>
      <c r="EM253" t="s">
        <v>4522</v>
      </c>
      <c r="EN253" t="s">
        <v>8254</v>
      </c>
      <c r="EO253" t="s">
        <v>4328</v>
      </c>
      <c r="EP253" t="s">
        <v>8255</v>
      </c>
      <c r="EQ253" t="s">
        <v>4444</v>
      </c>
      <c r="ER253" t="s">
        <v>51108</v>
      </c>
      <c r="ES253" t="s">
        <v>8256</v>
      </c>
      <c r="ET253" t="s">
        <v>4522</v>
      </c>
      <c r="EU253" t="s">
        <v>8257</v>
      </c>
      <c r="EV253" t="s">
        <v>4486</v>
      </c>
      <c r="EW253" t="s">
        <v>8258</v>
      </c>
      <c r="EX253" t="s">
        <v>51109</v>
      </c>
      <c r="EY253" t="s">
        <v>51110</v>
      </c>
      <c r="EZ253" t="s">
        <v>51111</v>
      </c>
      <c r="FA253" t="s">
        <v>51112</v>
      </c>
      <c r="FB253" t="s">
        <v>51113</v>
      </c>
      <c r="FC253" t="s">
        <v>51115</v>
      </c>
      <c r="FD253" t="s">
        <v>51116</v>
      </c>
      <c r="FE253" t="s">
        <v>51117</v>
      </c>
      <c r="FF253" t="s">
        <v>6828</v>
      </c>
      <c r="FG253" t="s">
        <v>51118</v>
      </c>
      <c r="FH253" t="s">
        <v>51119</v>
      </c>
      <c r="FI253" t="s">
        <v>51120</v>
      </c>
      <c r="FJ253" t="s">
        <v>15515</v>
      </c>
      <c r="FK253" t="s">
        <v>51121</v>
      </c>
      <c r="FL253" t="s">
        <v>8259</v>
      </c>
      <c r="FM253" t="s">
        <v>51122</v>
      </c>
      <c r="FN253" t="s">
        <v>51124</v>
      </c>
      <c r="FO253" t="s">
        <v>51125</v>
      </c>
      <c r="FP253" t="s">
        <v>39699</v>
      </c>
    </row>
    <row r="254" spans="1:172" hidden="1" x14ac:dyDescent="0.3">
      <c r="A254" t="s">
        <v>8260</v>
      </c>
      <c r="B254" t="s">
        <v>51126</v>
      </c>
      <c r="C254" t="s">
        <v>51127</v>
      </c>
      <c r="D254" t="s">
        <v>51128</v>
      </c>
      <c r="E254" t="s">
        <v>51129</v>
      </c>
      <c r="F254" t="s">
        <v>51130</v>
      </c>
      <c r="G254" t="s">
        <v>51131</v>
      </c>
      <c r="H254" t="s">
        <v>51132</v>
      </c>
      <c r="I254" t="s">
        <v>51133</v>
      </c>
      <c r="J254" t="s">
        <v>51134</v>
      </c>
      <c r="K254" t="s">
        <v>51135</v>
      </c>
      <c r="L254" t="s">
        <v>51136</v>
      </c>
      <c r="M254" t="s">
        <v>51137</v>
      </c>
      <c r="N254" t="s">
        <v>51138</v>
      </c>
      <c r="O254" t="s">
        <v>51139</v>
      </c>
      <c r="P254" t="s">
        <v>51140</v>
      </c>
      <c r="Q254" t="s">
        <v>51141</v>
      </c>
      <c r="R254" t="s">
        <v>51142</v>
      </c>
      <c r="S254" t="s">
        <v>51143</v>
      </c>
      <c r="T254" t="s">
        <v>51144</v>
      </c>
      <c r="U254" t="s">
        <v>51146</v>
      </c>
      <c r="V254" t="s">
        <v>51147</v>
      </c>
      <c r="W254" t="s">
        <v>51148</v>
      </c>
      <c r="X254" t="s">
        <v>51149</v>
      </c>
      <c r="Y254" t="s">
        <v>35042</v>
      </c>
      <c r="Z254" t="s">
        <v>51150</v>
      </c>
      <c r="AA254" t="s">
        <v>51151</v>
      </c>
      <c r="AB254" t="s">
        <v>51152</v>
      </c>
      <c r="AC254" t="s">
        <v>51153</v>
      </c>
      <c r="AD254" t="s">
        <v>6540</v>
      </c>
      <c r="AE254" t="s">
        <v>49196</v>
      </c>
      <c r="AF254" t="s">
        <v>24666</v>
      </c>
      <c r="AG254" t="s">
        <v>51154</v>
      </c>
      <c r="AH254" t="s">
        <v>51155</v>
      </c>
      <c r="AI254" t="s">
        <v>51156</v>
      </c>
      <c r="AJ254" t="s">
        <v>51157</v>
      </c>
      <c r="AK254" t="s">
        <v>51158</v>
      </c>
      <c r="AL254" t="s">
        <v>51159</v>
      </c>
      <c r="AM254" t="s">
        <v>51160</v>
      </c>
      <c r="AN254" t="s">
        <v>51161</v>
      </c>
      <c r="AO254" t="s">
        <v>51162</v>
      </c>
      <c r="AP254" t="s">
        <v>18062</v>
      </c>
      <c r="AQ254" t="s">
        <v>51163</v>
      </c>
      <c r="AR254" t="s">
        <v>51164</v>
      </c>
      <c r="AS254" t="s">
        <v>51165</v>
      </c>
      <c r="AT254" t="s">
        <v>51166</v>
      </c>
      <c r="AU254" t="s">
        <v>51167</v>
      </c>
      <c r="AV254" t="s">
        <v>51168</v>
      </c>
      <c r="AW254" t="s">
        <v>5746</v>
      </c>
      <c r="AX254" t="s">
        <v>51169</v>
      </c>
      <c r="AY254" t="s">
        <v>51170</v>
      </c>
      <c r="AZ254" t="s">
        <v>51171</v>
      </c>
      <c r="BA254" t="s">
        <v>51172</v>
      </c>
      <c r="BB254" t="s">
        <v>51173</v>
      </c>
      <c r="BC254" t="s">
        <v>51174</v>
      </c>
      <c r="BD254" t="s">
        <v>51175</v>
      </c>
      <c r="BE254" t="s">
        <v>51176</v>
      </c>
      <c r="BF254" t="s">
        <v>51177</v>
      </c>
      <c r="BG254" t="s">
        <v>51179</v>
      </c>
      <c r="BH254" t="s">
        <v>51180</v>
      </c>
      <c r="BI254" t="s">
        <v>51181</v>
      </c>
      <c r="BJ254" t="s">
        <v>51182</v>
      </c>
      <c r="BK254" t="s">
        <v>51183</v>
      </c>
      <c r="BL254" t="s">
        <v>51184</v>
      </c>
      <c r="BM254" t="s">
        <v>51185</v>
      </c>
      <c r="BN254" t="s">
        <v>51186</v>
      </c>
      <c r="BO254" t="s">
        <v>51187</v>
      </c>
      <c r="BP254" t="s">
        <v>51188</v>
      </c>
      <c r="BQ254" t="s">
        <v>51189</v>
      </c>
      <c r="BR254" t="s">
        <v>51190</v>
      </c>
      <c r="BS254" t="s">
        <v>51192</v>
      </c>
      <c r="BT254" t="s">
        <v>51193</v>
      </c>
      <c r="BU254" t="s">
        <v>51194</v>
      </c>
      <c r="BV254" t="s">
        <v>51195</v>
      </c>
      <c r="BW254" t="s">
        <v>51196</v>
      </c>
      <c r="BX254" t="s">
        <v>51197</v>
      </c>
      <c r="BY254" t="s">
        <v>51198</v>
      </c>
      <c r="BZ254" t="s">
        <v>51199</v>
      </c>
      <c r="CA254" t="s">
        <v>51200</v>
      </c>
      <c r="CB254" t="s">
        <v>51201</v>
      </c>
      <c r="CC254" t="s">
        <v>51202</v>
      </c>
      <c r="CD254" t="s">
        <v>51203</v>
      </c>
      <c r="CE254" t="s">
        <v>51204</v>
      </c>
      <c r="CF254" t="s">
        <v>8261</v>
      </c>
      <c r="CG254" t="s">
        <v>5746</v>
      </c>
      <c r="CH254" t="s">
        <v>51205</v>
      </c>
      <c r="CI254" t="s">
        <v>51206</v>
      </c>
      <c r="CJ254" t="s">
        <v>51207</v>
      </c>
      <c r="CK254" t="s">
        <v>51208</v>
      </c>
      <c r="CL254" t="s">
        <v>51209</v>
      </c>
      <c r="CM254" t="s">
        <v>8262</v>
      </c>
      <c r="CN254" t="s">
        <v>8263</v>
      </c>
      <c r="CO254" t="s">
        <v>8264</v>
      </c>
      <c r="CP254" t="s">
        <v>8265</v>
      </c>
      <c r="CQ254" t="s">
        <v>51210</v>
      </c>
      <c r="CR254" t="s">
        <v>8266</v>
      </c>
      <c r="CS254" t="s">
        <v>8267</v>
      </c>
      <c r="CT254" t="s">
        <v>8268</v>
      </c>
      <c r="CU254" t="s">
        <v>8269</v>
      </c>
      <c r="CV254" t="s">
        <v>8270</v>
      </c>
      <c r="CW254" t="s">
        <v>5355</v>
      </c>
      <c r="CX254" t="s">
        <v>8271</v>
      </c>
      <c r="CY254" t="s">
        <v>8272</v>
      </c>
      <c r="CZ254" t="s">
        <v>51211</v>
      </c>
      <c r="DA254" t="s">
        <v>394</v>
      </c>
      <c r="DB254" t="s">
        <v>8273</v>
      </c>
      <c r="DC254" t="s">
        <v>8274</v>
      </c>
      <c r="DD254" t="s">
        <v>8275</v>
      </c>
      <c r="DE254" t="s">
        <v>8276</v>
      </c>
      <c r="DF254" t="s">
        <v>51212</v>
      </c>
      <c r="DG254" t="s">
        <v>12092</v>
      </c>
      <c r="DH254" t="s">
        <v>8277</v>
      </c>
      <c r="DI254" t="s">
        <v>51214</v>
      </c>
      <c r="DJ254" t="s">
        <v>51215</v>
      </c>
      <c r="DK254" t="s">
        <v>8278</v>
      </c>
      <c r="DL254" t="s">
        <v>51216</v>
      </c>
      <c r="DM254" t="s">
        <v>51217</v>
      </c>
      <c r="DN254" t="s">
        <v>8279</v>
      </c>
      <c r="DO254" t="s">
        <v>51218</v>
      </c>
      <c r="DP254" t="s">
        <v>51219</v>
      </c>
      <c r="DQ254" t="s">
        <v>8280</v>
      </c>
      <c r="DR254" t="s">
        <v>51220</v>
      </c>
      <c r="DS254" t="s">
        <v>51221</v>
      </c>
      <c r="DT254" t="s">
        <v>8281</v>
      </c>
      <c r="DU254" t="s">
        <v>51222</v>
      </c>
      <c r="DV254" t="s">
        <v>51223</v>
      </c>
      <c r="DW254" t="s">
        <v>8282</v>
      </c>
      <c r="DX254" t="s">
        <v>5850</v>
      </c>
      <c r="DY254" t="s">
        <v>51224</v>
      </c>
      <c r="DZ254" t="s">
        <v>555</v>
      </c>
      <c r="EA254" t="s">
        <v>8284</v>
      </c>
      <c r="EB254" t="s">
        <v>51225</v>
      </c>
      <c r="EC254" t="s">
        <v>51226</v>
      </c>
      <c r="ED254" t="s">
        <v>51227</v>
      </c>
      <c r="EE254" t="s">
        <v>8285</v>
      </c>
      <c r="EF254" t="s">
        <v>51228</v>
      </c>
      <c r="EG254" t="s">
        <v>51229</v>
      </c>
      <c r="EH254" t="s">
        <v>51230</v>
      </c>
      <c r="EI254" t="s">
        <v>51231</v>
      </c>
      <c r="EJ254" t="s">
        <v>51232</v>
      </c>
      <c r="EK254" t="s">
        <v>51233</v>
      </c>
      <c r="EL254" t="s">
        <v>8286</v>
      </c>
      <c r="EM254" t="s">
        <v>4367</v>
      </c>
      <c r="EN254" t="s">
        <v>8287</v>
      </c>
      <c r="EO254" t="s">
        <v>5933</v>
      </c>
      <c r="EP254" t="s">
        <v>8288</v>
      </c>
      <c r="EQ254" t="s">
        <v>4629</v>
      </c>
      <c r="ER254" t="s">
        <v>51234</v>
      </c>
      <c r="ES254" t="s">
        <v>8289</v>
      </c>
      <c r="ET254" t="s">
        <v>4522</v>
      </c>
      <c r="EU254" t="s">
        <v>8290</v>
      </c>
      <c r="EV254" t="s">
        <v>4486</v>
      </c>
      <c r="EW254" t="s">
        <v>8291</v>
      </c>
      <c r="EX254" t="s">
        <v>51236</v>
      </c>
      <c r="EY254" t="s">
        <v>51237</v>
      </c>
      <c r="EZ254" t="s">
        <v>51238</v>
      </c>
      <c r="FA254" t="s">
        <v>51239</v>
      </c>
      <c r="FB254" t="s">
        <v>51240</v>
      </c>
      <c r="FC254" t="s">
        <v>51241</v>
      </c>
      <c r="FD254" t="s">
        <v>51242</v>
      </c>
      <c r="FE254" t="s">
        <v>51243</v>
      </c>
      <c r="FF254" t="s">
        <v>51244</v>
      </c>
      <c r="FG254" t="s">
        <v>49551</v>
      </c>
      <c r="FH254" t="s">
        <v>51245</v>
      </c>
      <c r="FI254" t="s">
        <v>51246</v>
      </c>
      <c r="FJ254" t="s">
        <v>51247</v>
      </c>
      <c r="FK254" t="s">
        <v>51248</v>
      </c>
      <c r="FL254" t="s">
        <v>8292</v>
      </c>
      <c r="FM254" t="s">
        <v>51249</v>
      </c>
      <c r="FN254" t="s">
        <v>51250</v>
      </c>
      <c r="FO254" t="s">
        <v>51252</v>
      </c>
      <c r="FP254" t="s">
        <v>12822</v>
      </c>
    </row>
    <row r="255" spans="1:172" hidden="1" x14ac:dyDescent="0.3">
      <c r="A255" t="s">
        <v>8293</v>
      </c>
      <c r="B255" t="s">
        <v>51253</v>
      </c>
      <c r="C255" t="s">
        <v>51254</v>
      </c>
      <c r="D255" t="s">
        <v>51255</v>
      </c>
      <c r="E255" t="s">
        <v>51256</v>
      </c>
      <c r="F255" t="s">
        <v>51257</v>
      </c>
      <c r="G255" t="s">
        <v>51258</v>
      </c>
      <c r="H255" t="s">
        <v>51259</v>
      </c>
      <c r="I255" t="s">
        <v>51260</v>
      </c>
      <c r="J255" t="s">
        <v>51261</v>
      </c>
      <c r="K255" t="s">
        <v>51262</v>
      </c>
      <c r="L255" t="s">
        <v>51263</v>
      </c>
      <c r="M255" t="s">
        <v>51264</v>
      </c>
      <c r="N255" t="s">
        <v>51265</v>
      </c>
      <c r="O255" t="s">
        <v>51266</v>
      </c>
      <c r="P255" t="s">
        <v>51267</v>
      </c>
      <c r="Q255" t="s">
        <v>51268</v>
      </c>
      <c r="R255" t="s">
        <v>51269</v>
      </c>
      <c r="S255" t="s">
        <v>51270</v>
      </c>
      <c r="T255" t="s">
        <v>51271</v>
      </c>
      <c r="U255" t="s">
        <v>51272</v>
      </c>
      <c r="V255" t="s">
        <v>51273</v>
      </c>
      <c r="W255" t="s">
        <v>51274</v>
      </c>
      <c r="X255" t="s">
        <v>51275</v>
      </c>
      <c r="Y255" t="s">
        <v>51276</v>
      </c>
      <c r="Z255" t="s">
        <v>13572</v>
      </c>
      <c r="AA255" t="s">
        <v>51277</v>
      </c>
      <c r="AB255" t="s">
        <v>51278</v>
      </c>
      <c r="AC255" t="s">
        <v>51279</v>
      </c>
      <c r="AD255" t="s">
        <v>51280</v>
      </c>
      <c r="AE255" t="s">
        <v>39306</v>
      </c>
      <c r="AF255" t="s">
        <v>51281</v>
      </c>
      <c r="AG255" t="s">
        <v>51283</v>
      </c>
      <c r="AH255" t="s">
        <v>51284</v>
      </c>
      <c r="AI255" t="s">
        <v>51285</v>
      </c>
      <c r="AJ255" t="s">
        <v>51286</v>
      </c>
      <c r="AK255" t="s">
        <v>51287</v>
      </c>
      <c r="AL255" t="s">
        <v>51288</v>
      </c>
      <c r="AM255" t="s">
        <v>51289</v>
      </c>
      <c r="AN255" t="s">
        <v>51290</v>
      </c>
      <c r="AO255" t="s">
        <v>51291</v>
      </c>
      <c r="AP255" t="s">
        <v>51292</v>
      </c>
      <c r="AQ255" t="s">
        <v>51293</v>
      </c>
      <c r="AR255" t="s">
        <v>51294</v>
      </c>
      <c r="AS255" t="s">
        <v>51295</v>
      </c>
      <c r="AT255" t="s">
        <v>51296</v>
      </c>
      <c r="AU255" t="s">
        <v>51297</v>
      </c>
      <c r="AV255" t="s">
        <v>51298</v>
      </c>
      <c r="AW255" t="s">
        <v>5746</v>
      </c>
      <c r="AX255" t="s">
        <v>51299</v>
      </c>
      <c r="AY255" t="s">
        <v>51300</v>
      </c>
      <c r="AZ255" t="s">
        <v>51301</v>
      </c>
      <c r="BA255" t="s">
        <v>51302</v>
      </c>
      <c r="BB255" t="s">
        <v>38776</v>
      </c>
      <c r="BC255" t="s">
        <v>43036</v>
      </c>
      <c r="BD255" t="s">
        <v>51303</v>
      </c>
      <c r="BE255" t="s">
        <v>51304</v>
      </c>
      <c r="BF255" t="s">
        <v>51305</v>
      </c>
      <c r="BG255" t="s">
        <v>51306</v>
      </c>
      <c r="BH255" t="s">
        <v>51307</v>
      </c>
      <c r="BI255" t="s">
        <v>51308</v>
      </c>
      <c r="BJ255" t="s">
        <v>51309</v>
      </c>
      <c r="BK255" t="s">
        <v>51310</v>
      </c>
      <c r="BL255" t="s">
        <v>51311</v>
      </c>
      <c r="BM255" t="s">
        <v>51312</v>
      </c>
      <c r="BN255" t="s">
        <v>51313</v>
      </c>
      <c r="BO255" t="s">
        <v>10492</v>
      </c>
      <c r="BP255" t="s">
        <v>51314</v>
      </c>
      <c r="BQ255" t="s">
        <v>51315</v>
      </c>
      <c r="BR255" t="s">
        <v>51316</v>
      </c>
      <c r="BS255" t="s">
        <v>50815</v>
      </c>
      <c r="BT255" t="s">
        <v>51317</v>
      </c>
      <c r="BU255" t="s">
        <v>51318</v>
      </c>
      <c r="BV255" t="s">
        <v>51319</v>
      </c>
      <c r="BW255" t="s">
        <v>51320</v>
      </c>
      <c r="BX255" t="s">
        <v>51321</v>
      </c>
      <c r="BY255" t="s">
        <v>51322</v>
      </c>
      <c r="BZ255" t="s">
        <v>51323</v>
      </c>
      <c r="CA255" t="s">
        <v>51324</v>
      </c>
      <c r="CB255" t="s">
        <v>51325</v>
      </c>
      <c r="CC255" t="s">
        <v>51326</v>
      </c>
      <c r="CD255" t="s">
        <v>51327</v>
      </c>
      <c r="CE255" t="s">
        <v>51328</v>
      </c>
      <c r="CF255" t="s">
        <v>8294</v>
      </c>
      <c r="CG255" t="s">
        <v>5782</v>
      </c>
      <c r="CH255" t="s">
        <v>51329</v>
      </c>
      <c r="CI255" t="s">
        <v>11445</v>
      </c>
      <c r="CJ255" t="s">
        <v>51330</v>
      </c>
      <c r="CK255" t="s">
        <v>51332</v>
      </c>
      <c r="CL255" t="s">
        <v>51333</v>
      </c>
      <c r="CM255" t="s">
        <v>8295</v>
      </c>
      <c r="CN255" t="s">
        <v>8296</v>
      </c>
      <c r="CO255" t="s">
        <v>8297</v>
      </c>
      <c r="CP255" t="s">
        <v>8298</v>
      </c>
      <c r="CQ255" t="s">
        <v>51334</v>
      </c>
      <c r="CR255" t="s">
        <v>8299</v>
      </c>
      <c r="CS255" t="s">
        <v>8300</v>
      </c>
      <c r="CT255" t="s">
        <v>8301</v>
      </c>
      <c r="CU255" t="s">
        <v>8302</v>
      </c>
      <c r="CV255" t="s">
        <v>8303</v>
      </c>
      <c r="CW255" t="s">
        <v>5355</v>
      </c>
      <c r="CX255" t="s">
        <v>8304</v>
      </c>
      <c r="CY255" t="s">
        <v>8305</v>
      </c>
      <c r="CZ255" t="s">
        <v>51335</v>
      </c>
      <c r="DA255" t="s">
        <v>394</v>
      </c>
      <c r="DB255" t="s">
        <v>8306</v>
      </c>
      <c r="DC255" t="s">
        <v>8307</v>
      </c>
      <c r="DD255" t="s">
        <v>8308</v>
      </c>
      <c r="DE255" t="s">
        <v>8309</v>
      </c>
      <c r="DF255" t="s">
        <v>51336</v>
      </c>
      <c r="DG255" t="s">
        <v>51337</v>
      </c>
      <c r="DH255" t="s">
        <v>8310</v>
      </c>
      <c r="DI255" t="s">
        <v>51338</v>
      </c>
      <c r="DJ255" t="s">
        <v>51339</v>
      </c>
      <c r="DK255" t="s">
        <v>8311</v>
      </c>
      <c r="DL255" t="s">
        <v>51340</v>
      </c>
      <c r="DM255" t="s">
        <v>51341</v>
      </c>
      <c r="DN255" t="s">
        <v>3573</v>
      </c>
      <c r="DO255" t="s">
        <v>51342</v>
      </c>
      <c r="DP255" t="s">
        <v>51343</v>
      </c>
      <c r="DQ255" t="s">
        <v>8312</v>
      </c>
      <c r="DR255" t="s">
        <v>51344</v>
      </c>
      <c r="DS255" t="s">
        <v>51345</v>
      </c>
      <c r="DT255" t="s">
        <v>8313</v>
      </c>
      <c r="DU255" t="s">
        <v>51346</v>
      </c>
      <c r="DV255" t="s">
        <v>51347</v>
      </c>
      <c r="DW255" t="s">
        <v>8314</v>
      </c>
      <c r="DX255" t="s">
        <v>5886</v>
      </c>
      <c r="DY255" t="s">
        <v>51348</v>
      </c>
      <c r="DZ255" t="s">
        <v>555</v>
      </c>
      <c r="EA255" t="s">
        <v>8315</v>
      </c>
      <c r="EB255" t="s">
        <v>51349</v>
      </c>
      <c r="EC255" t="s">
        <v>51350</v>
      </c>
      <c r="ED255" t="s">
        <v>51351</v>
      </c>
      <c r="EE255" t="s">
        <v>8316</v>
      </c>
      <c r="EF255" t="s">
        <v>51352</v>
      </c>
      <c r="EG255" t="s">
        <v>51353</v>
      </c>
      <c r="EH255" t="s">
        <v>51354</v>
      </c>
      <c r="EI255" t="s">
        <v>51355</v>
      </c>
      <c r="EJ255" t="s">
        <v>51356</v>
      </c>
      <c r="EK255" t="s">
        <v>51357</v>
      </c>
      <c r="EL255" t="s">
        <v>8317</v>
      </c>
      <c r="EM255" t="s">
        <v>4558</v>
      </c>
      <c r="EN255" t="s">
        <v>8318</v>
      </c>
      <c r="EO255" t="s">
        <v>5933</v>
      </c>
      <c r="EP255" t="s">
        <v>8186</v>
      </c>
      <c r="EQ255" t="s">
        <v>4486</v>
      </c>
      <c r="ER255" t="s">
        <v>51358</v>
      </c>
      <c r="ES255" t="s">
        <v>8319</v>
      </c>
      <c r="ET255" t="s">
        <v>4367</v>
      </c>
      <c r="EU255" t="s">
        <v>8320</v>
      </c>
      <c r="EV255" t="s">
        <v>4673</v>
      </c>
      <c r="EW255" t="s">
        <v>8321</v>
      </c>
      <c r="EX255" t="s">
        <v>51359</v>
      </c>
      <c r="EY255" t="s">
        <v>51360</v>
      </c>
      <c r="EZ255" t="s">
        <v>51361</v>
      </c>
      <c r="FA255" t="s">
        <v>51362</v>
      </c>
      <c r="FB255" t="s">
        <v>51363</v>
      </c>
      <c r="FC255" t="s">
        <v>51364</v>
      </c>
      <c r="FD255" t="s">
        <v>51365</v>
      </c>
      <c r="FE255" t="s">
        <v>51366</v>
      </c>
      <c r="FF255" t="s">
        <v>51367</v>
      </c>
      <c r="FG255" t="s">
        <v>51369</v>
      </c>
      <c r="FH255" t="s">
        <v>51370</v>
      </c>
      <c r="FI255" t="s">
        <v>51371</v>
      </c>
      <c r="FJ255" t="s">
        <v>51372</v>
      </c>
      <c r="FK255" t="s">
        <v>51373</v>
      </c>
      <c r="FL255" t="s">
        <v>8322</v>
      </c>
      <c r="FM255" t="s">
        <v>51374</v>
      </c>
      <c r="FN255" t="s">
        <v>51375</v>
      </c>
      <c r="FO255" t="s">
        <v>51376</v>
      </c>
      <c r="FP255" t="s">
        <v>51377</v>
      </c>
    </row>
    <row r="256" spans="1:172" hidden="1" x14ac:dyDescent="0.3">
      <c r="A256" t="s">
        <v>8323</v>
      </c>
      <c r="B256" t="s">
        <v>51378</v>
      </c>
      <c r="C256" t="s">
        <v>51379</v>
      </c>
      <c r="D256" t="s">
        <v>51380</v>
      </c>
      <c r="E256" t="s">
        <v>51381</v>
      </c>
      <c r="F256" t="s">
        <v>51382</v>
      </c>
      <c r="G256" t="s">
        <v>51383</v>
      </c>
      <c r="H256" t="s">
        <v>51384</v>
      </c>
      <c r="I256" t="s">
        <v>37062</v>
      </c>
      <c r="J256" t="s">
        <v>51385</v>
      </c>
      <c r="K256" t="s">
        <v>51386</v>
      </c>
      <c r="L256" t="s">
        <v>51387</v>
      </c>
      <c r="M256" t="s">
        <v>51388</v>
      </c>
      <c r="N256" t="s">
        <v>51389</v>
      </c>
      <c r="O256" t="s">
        <v>51390</v>
      </c>
      <c r="P256" t="s">
        <v>51391</v>
      </c>
      <c r="Q256" t="s">
        <v>51392</v>
      </c>
      <c r="R256" t="s">
        <v>51393</v>
      </c>
      <c r="S256" t="s">
        <v>51394</v>
      </c>
      <c r="T256" t="s">
        <v>51395</v>
      </c>
      <c r="U256" t="s">
        <v>51396</v>
      </c>
      <c r="V256" t="s">
        <v>51397</v>
      </c>
      <c r="W256" t="s">
        <v>51398</v>
      </c>
      <c r="X256" t="s">
        <v>51399</v>
      </c>
      <c r="Y256" t="s">
        <v>51400</v>
      </c>
      <c r="Z256" t="s">
        <v>51401</v>
      </c>
      <c r="AA256" t="s">
        <v>51402</v>
      </c>
      <c r="AB256" t="s">
        <v>51403</v>
      </c>
      <c r="AC256" t="s">
        <v>51404</v>
      </c>
      <c r="AD256" t="s">
        <v>47629</v>
      </c>
      <c r="AE256" t="s">
        <v>51405</v>
      </c>
      <c r="AF256" t="s">
        <v>51406</v>
      </c>
      <c r="AG256" t="s">
        <v>51407</v>
      </c>
      <c r="AH256" t="s">
        <v>51408</v>
      </c>
      <c r="AI256" t="s">
        <v>51409</v>
      </c>
      <c r="AJ256" t="s">
        <v>51410</v>
      </c>
      <c r="AK256" t="s">
        <v>51411</v>
      </c>
      <c r="AL256" t="s">
        <v>51412</v>
      </c>
      <c r="AM256" t="s">
        <v>51413</v>
      </c>
      <c r="AN256" t="s">
        <v>51415</v>
      </c>
      <c r="AO256" t="s">
        <v>51416</v>
      </c>
      <c r="AP256" t="s">
        <v>51417</v>
      </c>
      <c r="AQ256" t="s">
        <v>51418</v>
      </c>
      <c r="AR256" t="s">
        <v>51419</v>
      </c>
      <c r="AS256" t="s">
        <v>51420</v>
      </c>
      <c r="AT256" t="s">
        <v>51421</v>
      </c>
      <c r="AU256" t="s">
        <v>51422</v>
      </c>
      <c r="AV256" t="s">
        <v>51423</v>
      </c>
      <c r="AW256" t="s">
        <v>5782</v>
      </c>
      <c r="AX256" t="s">
        <v>51424</v>
      </c>
      <c r="AY256" t="s">
        <v>51425</v>
      </c>
      <c r="AZ256" t="s">
        <v>51426</v>
      </c>
      <c r="BA256" t="s">
        <v>51427</v>
      </c>
      <c r="BB256" t="s">
        <v>51428</v>
      </c>
      <c r="BC256" t="s">
        <v>51429</v>
      </c>
      <c r="BD256" t="s">
        <v>51430</v>
      </c>
      <c r="BE256" t="s">
        <v>51431</v>
      </c>
      <c r="BF256" t="s">
        <v>51432</v>
      </c>
      <c r="BG256" t="s">
        <v>51433</v>
      </c>
      <c r="BH256" t="s">
        <v>51434</v>
      </c>
      <c r="BI256" t="s">
        <v>51435</v>
      </c>
      <c r="BJ256" t="s">
        <v>51436</v>
      </c>
      <c r="BK256" t="s">
        <v>51437</v>
      </c>
      <c r="BL256" t="s">
        <v>51438</v>
      </c>
      <c r="BM256" t="s">
        <v>51439</v>
      </c>
      <c r="BN256" t="s">
        <v>51440</v>
      </c>
      <c r="BO256" t="s">
        <v>51441</v>
      </c>
      <c r="BP256" t="s">
        <v>51442</v>
      </c>
      <c r="BQ256" t="s">
        <v>51443</v>
      </c>
      <c r="BR256" t="s">
        <v>51444</v>
      </c>
      <c r="BS256" t="s">
        <v>34784</v>
      </c>
      <c r="BT256" t="s">
        <v>51445</v>
      </c>
      <c r="BU256" t="s">
        <v>51446</v>
      </c>
      <c r="BV256" t="s">
        <v>51447</v>
      </c>
      <c r="BW256" t="s">
        <v>51448</v>
      </c>
      <c r="BX256" t="s">
        <v>51449</v>
      </c>
      <c r="BY256" t="s">
        <v>51450</v>
      </c>
      <c r="BZ256" t="s">
        <v>51451</v>
      </c>
      <c r="CA256" t="s">
        <v>51453</v>
      </c>
      <c r="CB256" t="s">
        <v>51454</v>
      </c>
      <c r="CC256" t="s">
        <v>51455</v>
      </c>
      <c r="CD256" t="s">
        <v>51456</v>
      </c>
      <c r="CE256" t="s">
        <v>51457</v>
      </c>
      <c r="CF256" t="s">
        <v>8325</v>
      </c>
      <c r="CG256" t="s">
        <v>5782</v>
      </c>
      <c r="CH256" t="s">
        <v>51458</v>
      </c>
      <c r="CI256" t="s">
        <v>51459</v>
      </c>
      <c r="CJ256" t="s">
        <v>51460</v>
      </c>
      <c r="CK256" t="s">
        <v>41992</v>
      </c>
      <c r="CL256" t="s">
        <v>51461</v>
      </c>
      <c r="CM256" t="s">
        <v>8326</v>
      </c>
      <c r="CN256" t="s">
        <v>8327</v>
      </c>
      <c r="CO256" t="s">
        <v>8328</v>
      </c>
      <c r="CP256" t="s">
        <v>8329</v>
      </c>
      <c r="CQ256" t="s">
        <v>51462</v>
      </c>
      <c r="CR256" t="s">
        <v>8330</v>
      </c>
      <c r="CS256" t="s">
        <v>8331</v>
      </c>
      <c r="CT256" t="s">
        <v>8332</v>
      </c>
      <c r="CU256" t="s">
        <v>8333</v>
      </c>
      <c r="CV256" t="s">
        <v>8335</v>
      </c>
      <c r="CW256" t="s">
        <v>5391</v>
      </c>
      <c r="CX256" t="s">
        <v>8336</v>
      </c>
      <c r="CY256" t="s">
        <v>8337</v>
      </c>
      <c r="CZ256" t="s">
        <v>42009</v>
      </c>
      <c r="DA256" t="s">
        <v>394</v>
      </c>
      <c r="DB256" t="s">
        <v>8339</v>
      </c>
      <c r="DC256" t="s">
        <v>8340</v>
      </c>
      <c r="DD256" t="s">
        <v>8341</v>
      </c>
      <c r="DE256" t="s">
        <v>8342</v>
      </c>
      <c r="DF256" t="s">
        <v>51463</v>
      </c>
      <c r="DG256" t="s">
        <v>51464</v>
      </c>
      <c r="DH256" t="s">
        <v>8343</v>
      </c>
      <c r="DI256" t="s">
        <v>51465</v>
      </c>
      <c r="DJ256" t="s">
        <v>32573</v>
      </c>
      <c r="DK256" t="s">
        <v>8344</v>
      </c>
      <c r="DL256" t="s">
        <v>51466</v>
      </c>
      <c r="DM256" t="s">
        <v>51467</v>
      </c>
      <c r="DN256" t="s">
        <v>8345</v>
      </c>
      <c r="DO256" t="s">
        <v>51468</v>
      </c>
      <c r="DP256" t="s">
        <v>51469</v>
      </c>
      <c r="DQ256" t="s">
        <v>8346</v>
      </c>
      <c r="DR256" t="s">
        <v>51470</v>
      </c>
      <c r="DS256" t="s">
        <v>51471</v>
      </c>
      <c r="DT256" t="s">
        <v>8347</v>
      </c>
      <c r="DU256" t="s">
        <v>51472</v>
      </c>
      <c r="DV256" t="s">
        <v>51473</v>
      </c>
      <c r="DW256" t="s">
        <v>8348</v>
      </c>
      <c r="DX256" t="s">
        <v>5886</v>
      </c>
      <c r="DY256" t="s">
        <v>51474</v>
      </c>
      <c r="DZ256" t="s">
        <v>555</v>
      </c>
      <c r="EA256" t="s">
        <v>8349</v>
      </c>
      <c r="EB256" t="s">
        <v>51475</v>
      </c>
      <c r="EC256" t="s">
        <v>51476</v>
      </c>
      <c r="ED256" t="s">
        <v>51477</v>
      </c>
      <c r="EE256" t="s">
        <v>8350</v>
      </c>
      <c r="EF256" t="s">
        <v>51478</v>
      </c>
      <c r="EG256" t="s">
        <v>51479</v>
      </c>
      <c r="EH256" t="s">
        <v>51480</v>
      </c>
      <c r="EI256" t="s">
        <v>51481</v>
      </c>
      <c r="EJ256" t="s">
        <v>51482</v>
      </c>
      <c r="EK256" t="s">
        <v>51483</v>
      </c>
      <c r="EL256" t="s">
        <v>8351</v>
      </c>
      <c r="EM256" t="s">
        <v>4406</v>
      </c>
      <c r="EN256" t="s">
        <v>8352</v>
      </c>
      <c r="EO256" t="s">
        <v>5933</v>
      </c>
      <c r="EP256" t="s">
        <v>8354</v>
      </c>
      <c r="EQ256" t="s">
        <v>4673</v>
      </c>
      <c r="ER256" t="s">
        <v>51484</v>
      </c>
      <c r="ES256" t="s">
        <v>8355</v>
      </c>
      <c r="ET256" t="s">
        <v>4558</v>
      </c>
      <c r="EU256" t="s">
        <v>8356</v>
      </c>
      <c r="EV256" t="s">
        <v>1677</v>
      </c>
      <c r="EW256" t="s">
        <v>8358</v>
      </c>
      <c r="EX256" t="s">
        <v>51485</v>
      </c>
      <c r="EY256" t="s">
        <v>51486</v>
      </c>
      <c r="EZ256" t="s">
        <v>51487</v>
      </c>
      <c r="FA256" t="s">
        <v>51488</v>
      </c>
      <c r="FB256" t="s">
        <v>51489</v>
      </c>
      <c r="FC256" t="s">
        <v>51491</v>
      </c>
      <c r="FD256" t="s">
        <v>51492</v>
      </c>
      <c r="FE256" t="s">
        <v>51493</v>
      </c>
      <c r="FF256" t="s">
        <v>51495</v>
      </c>
      <c r="FG256" t="s">
        <v>51496</v>
      </c>
      <c r="FH256" t="s">
        <v>51497</v>
      </c>
      <c r="FI256" t="s">
        <v>51498</v>
      </c>
      <c r="FJ256" t="s">
        <v>51499</v>
      </c>
      <c r="FK256" t="s">
        <v>51500</v>
      </c>
      <c r="FL256" t="s">
        <v>8359</v>
      </c>
      <c r="FM256" t="s">
        <v>51501</v>
      </c>
      <c r="FN256" t="s">
        <v>51502</v>
      </c>
      <c r="FO256" t="s">
        <v>51504</v>
      </c>
      <c r="FP256" t="s">
        <v>51505</v>
      </c>
    </row>
    <row r="257" spans="1:172" hidden="1" x14ac:dyDescent="0.3">
      <c r="A257" t="s">
        <v>8360</v>
      </c>
      <c r="B257" t="s">
        <v>51506</v>
      </c>
      <c r="C257" t="s">
        <v>51507</v>
      </c>
      <c r="D257" t="s">
        <v>51508</v>
      </c>
      <c r="E257" t="s">
        <v>51509</v>
      </c>
      <c r="F257" t="s">
        <v>51510</v>
      </c>
      <c r="G257" t="s">
        <v>51511</v>
      </c>
      <c r="H257" t="s">
        <v>51512</v>
      </c>
      <c r="I257" t="s">
        <v>51513</v>
      </c>
      <c r="J257" t="s">
        <v>51514</v>
      </c>
      <c r="K257" t="s">
        <v>51515</v>
      </c>
      <c r="L257" t="s">
        <v>13334</v>
      </c>
      <c r="M257" t="s">
        <v>51516</v>
      </c>
      <c r="N257" t="s">
        <v>51517</v>
      </c>
      <c r="O257" t="s">
        <v>51518</v>
      </c>
      <c r="P257" t="s">
        <v>51519</v>
      </c>
      <c r="Q257" t="s">
        <v>51520</v>
      </c>
      <c r="R257" t="s">
        <v>51521</v>
      </c>
      <c r="S257" t="s">
        <v>51522</v>
      </c>
      <c r="T257" t="s">
        <v>51523</v>
      </c>
      <c r="U257" t="s">
        <v>4671</v>
      </c>
      <c r="V257" t="s">
        <v>51524</v>
      </c>
      <c r="W257" t="s">
        <v>51525</v>
      </c>
      <c r="X257" t="s">
        <v>51526</v>
      </c>
      <c r="Y257" t="s">
        <v>51527</v>
      </c>
      <c r="Z257" t="s">
        <v>51528</v>
      </c>
      <c r="AA257" t="s">
        <v>51529</v>
      </c>
      <c r="AB257" t="s">
        <v>51530</v>
      </c>
      <c r="AC257" t="s">
        <v>51531</v>
      </c>
      <c r="AD257" t="s">
        <v>51532</v>
      </c>
      <c r="AE257" t="s">
        <v>51533</v>
      </c>
      <c r="AF257" t="s">
        <v>51534</v>
      </c>
      <c r="AG257" t="s">
        <v>51536</v>
      </c>
      <c r="AH257" t="s">
        <v>51537</v>
      </c>
      <c r="AI257" t="s">
        <v>51538</v>
      </c>
      <c r="AJ257" t="s">
        <v>51539</v>
      </c>
      <c r="AK257" t="s">
        <v>51540</v>
      </c>
      <c r="AL257" t="s">
        <v>51541</v>
      </c>
      <c r="AM257" t="s">
        <v>51542</v>
      </c>
      <c r="AN257" t="s">
        <v>51543</v>
      </c>
      <c r="AO257" t="s">
        <v>51544</v>
      </c>
      <c r="AP257" t="s">
        <v>51545</v>
      </c>
      <c r="AQ257" t="s">
        <v>51546</v>
      </c>
      <c r="AR257" t="s">
        <v>51547</v>
      </c>
      <c r="AS257" t="s">
        <v>51548</v>
      </c>
      <c r="AT257" t="s">
        <v>51549</v>
      </c>
      <c r="AU257" t="s">
        <v>51550</v>
      </c>
      <c r="AV257" t="s">
        <v>51551</v>
      </c>
      <c r="AW257" t="s">
        <v>5782</v>
      </c>
      <c r="AX257" t="s">
        <v>51552</v>
      </c>
      <c r="AY257" t="s">
        <v>51553</v>
      </c>
      <c r="AZ257" t="s">
        <v>51554</v>
      </c>
      <c r="BA257" t="s">
        <v>51555</v>
      </c>
      <c r="BB257" t="s">
        <v>51556</v>
      </c>
      <c r="BC257" t="s">
        <v>51557</v>
      </c>
      <c r="BD257" t="s">
        <v>51558</v>
      </c>
      <c r="BE257" t="s">
        <v>51559</v>
      </c>
      <c r="BF257" t="s">
        <v>51560</v>
      </c>
      <c r="BG257" t="s">
        <v>51561</v>
      </c>
      <c r="BH257" t="s">
        <v>51563</v>
      </c>
      <c r="BI257" t="s">
        <v>51564</v>
      </c>
      <c r="BJ257" t="s">
        <v>51565</v>
      </c>
      <c r="BK257" t="s">
        <v>49767</v>
      </c>
      <c r="BL257" t="s">
        <v>51566</v>
      </c>
      <c r="BM257" t="s">
        <v>51567</v>
      </c>
      <c r="BN257" t="s">
        <v>51568</v>
      </c>
      <c r="BO257" t="s">
        <v>51569</v>
      </c>
      <c r="BP257" t="s">
        <v>51570</v>
      </c>
      <c r="BQ257" t="s">
        <v>51571</v>
      </c>
      <c r="BR257" t="s">
        <v>51572</v>
      </c>
      <c r="BS257" t="s">
        <v>51573</v>
      </c>
      <c r="BT257" t="s">
        <v>51574</v>
      </c>
      <c r="BU257" t="s">
        <v>51575</v>
      </c>
      <c r="BV257" t="s">
        <v>51576</v>
      </c>
      <c r="BW257" t="s">
        <v>51577</v>
      </c>
      <c r="BX257" t="s">
        <v>51578</v>
      </c>
      <c r="BY257" t="s">
        <v>3005</v>
      </c>
      <c r="BZ257" t="s">
        <v>51579</v>
      </c>
      <c r="CA257" t="s">
        <v>51580</v>
      </c>
      <c r="CB257" t="s">
        <v>51581</v>
      </c>
      <c r="CC257" t="s">
        <v>51582</v>
      </c>
      <c r="CD257" t="s">
        <v>51583</v>
      </c>
      <c r="CE257" t="s">
        <v>51584</v>
      </c>
      <c r="CF257" t="s">
        <v>6559</v>
      </c>
      <c r="CG257" t="s">
        <v>5782</v>
      </c>
      <c r="CH257" t="s">
        <v>51585</v>
      </c>
      <c r="CI257" t="s">
        <v>51586</v>
      </c>
      <c r="CJ257" t="s">
        <v>51587</v>
      </c>
      <c r="CK257" t="s">
        <v>51588</v>
      </c>
      <c r="CL257" t="s">
        <v>51589</v>
      </c>
      <c r="CM257" t="s">
        <v>8363</v>
      </c>
      <c r="CN257" t="s">
        <v>8364</v>
      </c>
      <c r="CO257" t="s">
        <v>8365</v>
      </c>
      <c r="CP257" t="s">
        <v>8366</v>
      </c>
      <c r="CQ257" t="s">
        <v>51590</v>
      </c>
      <c r="CR257" t="s">
        <v>8367</v>
      </c>
      <c r="CS257" t="s">
        <v>8368</v>
      </c>
      <c r="CT257" t="s">
        <v>8369</v>
      </c>
      <c r="CU257" t="s">
        <v>8370</v>
      </c>
      <c r="CV257" t="s">
        <v>8371</v>
      </c>
      <c r="CW257" t="s">
        <v>427</v>
      </c>
      <c r="CX257" t="s">
        <v>8372</v>
      </c>
      <c r="CY257" t="s">
        <v>8373</v>
      </c>
      <c r="CZ257" t="s">
        <v>51591</v>
      </c>
      <c r="DA257" t="s">
        <v>394</v>
      </c>
      <c r="DB257" t="s">
        <v>8374</v>
      </c>
      <c r="DC257" t="s">
        <v>8375</v>
      </c>
      <c r="DD257" t="s">
        <v>8376</v>
      </c>
      <c r="DE257" t="s">
        <v>8377</v>
      </c>
      <c r="DF257" t="s">
        <v>51592</v>
      </c>
      <c r="DG257" t="s">
        <v>51593</v>
      </c>
      <c r="DH257" t="s">
        <v>8378</v>
      </c>
      <c r="DI257" t="s">
        <v>51594</v>
      </c>
      <c r="DJ257" t="s">
        <v>51595</v>
      </c>
      <c r="DK257" t="s">
        <v>8379</v>
      </c>
      <c r="DL257" t="s">
        <v>51596</v>
      </c>
      <c r="DM257" t="s">
        <v>51597</v>
      </c>
      <c r="DN257" t="s">
        <v>8380</v>
      </c>
      <c r="DO257" t="s">
        <v>51598</v>
      </c>
      <c r="DP257" t="s">
        <v>51599</v>
      </c>
      <c r="DQ257" t="s">
        <v>8381</v>
      </c>
      <c r="DR257" t="s">
        <v>51600</v>
      </c>
      <c r="DS257" t="s">
        <v>51601</v>
      </c>
      <c r="DT257" t="s">
        <v>8382</v>
      </c>
      <c r="DU257" t="s">
        <v>51602</v>
      </c>
      <c r="DV257" t="s">
        <v>51603</v>
      </c>
      <c r="DW257" t="s">
        <v>8383</v>
      </c>
      <c r="DX257" t="s">
        <v>5886</v>
      </c>
      <c r="DY257" t="s">
        <v>51604</v>
      </c>
      <c r="DZ257" t="s">
        <v>555</v>
      </c>
      <c r="EA257" t="s">
        <v>8384</v>
      </c>
      <c r="EB257" t="s">
        <v>51605</v>
      </c>
      <c r="EC257" t="s">
        <v>51606</v>
      </c>
      <c r="ED257" t="s">
        <v>21648</v>
      </c>
      <c r="EE257" t="s">
        <v>8385</v>
      </c>
      <c r="EF257" t="s">
        <v>51607</v>
      </c>
      <c r="EG257" t="s">
        <v>49303</v>
      </c>
      <c r="EH257" t="s">
        <v>51608</v>
      </c>
      <c r="EI257" t="s">
        <v>10559</v>
      </c>
      <c r="EJ257" t="s">
        <v>51609</v>
      </c>
      <c r="EK257" t="s">
        <v>51610</v>
      </c>
      <c r="EL257" t="s">
        <v>8386</v>
      </c>
      <c r="EM257" t="s">
        <v>651</v>
      </c>
      <c r="EN257" t="s">
        <v>8387</v>
      </c>
      <c r="EO257" t="s">
        <v>5933</v>
      </c>
      <c r="EP257" t="s">
        <v>8388</v>
      </c>
      <c r="EQ257" t="s">
        <v>4673</v>
      </c>
      <c r="ER257" t="s">
        <v>51611</v>
      </c>
      <c r="ES257" t="s">
        <v>8389</v>
      </c>
      <c r="ET257" t="s">
        <v>4406</v>
      </c>
      <c r="EU257" t="s">
        <v>8390</v>
      </c>
      <c r="EV257" t="s">
        <v>2995</v>
      </c>
      <c r="EW257" t="s">
        <v>7869</v>
      </c>
      <c r="EX257" t="s">
        <v>51613</v>
      </c>
      <c r="EY257" t="s">
        <v>51614</v>
      </c>
      <c r="EZ257" t="s">
        <v>51615</v>
      </c>
      <c r="FA257" t="s">
        <v>51617</v>
      </c>
      <c r="FB257" t="s">
        <v>51618</v>
      </c>
      <c r="FC257" t="s">
        <v>51619</v>
      </c>
      <c r="FD257" t="s">
        <v>51620</v>
      </c>
      <c r="FE257" t="s">
        <v>51621</v>
      </c>
      <c r="FF257" t="s">
        <v>51622</v>
      </c>
      <c r="FG257" t="s">
        <v>51623</v>
      </c>
      <c r="FH257" t="s">
        <v>51624</v>
      </c>
      <c r="FI257" t="s">
        <v>51625</v>
      </c>
      <c r="FJ257" t="s">
        <v>51626</v>
      </c>
      <c r="FK257" t="s">
        <v>51627</v>
      </c>
      <c r="FL257" t="s">
        <v>8391</v>
      </c>
      <c r="FM257" t="s">
        <v>51628</v>
      </c>
      <c r="FN257" t="s">
        <v>51629</v>
      </c>
      <c r="FO257" t="s">
        <v>13638</v>
      </c>
      <c r="FP257" t="s">
        <v>51630</v>
      </c>
    </row>
    <row r="258" spans="1:172" hidden="1" x14ac:dyDescent="0.3">
      <c r="A258" t="s">
        <v>8392</v>
      </c>
      <c r="B258" t="s">
        <v>51631</v>
      </c>
      <c r="C258" t="s">
        <v>51632</v>
      </c>
      <c r="D258" t="s">
        <v>51633</v>
      </c>
      <c r="E258" t="s">
        <v>51634</v>
      </c>
      <c r="F258" t="s">
        <v>51635</v>
      </c>
      <c r="G258" t="s">
        <v>51636</v>
      </c>
      <c r="H258" t="s">
        <v>51637</v>
      </c>
      <c r="I258" t="s">
        <v>6092</v>
      </c>
      <c r="J258" t="s">
        <v>51638</v>
      </c>
      <c r="K258" t="s">
        <v>51639</v>
      </c>
      <c r="L258" t="s">
        <v>51640</v>
      </c>
      <c r="M258" t="s">
        <v>51641</v>
      </c>
      <c r="N258" t="s">
        <v>51642</v>
      </c>
      <c r="O258" t="s">
        <v>51643</v>
      </c>
      <c r="P258" t="s">
        <v>7313</v>
      </c>
      <c r="Q258" t="s">
        <v>51644</v>
      </c>
      <c r="R258" t="s">
        <v>51645</v>
      </c>
      <c r="S258" t="s">
        <v>51646</v>
      </c>
      <c r="T258" t="s">
        <v>51647</v>
      </c>
      <c r="U258" t="s">
        <v>51648</v>
      </c>
      <c r="V258" t="s">
        <v>51649</v>
      </c>
      <c r="W258" t="s">
        <v>51650</v>
      </c>
      <c r="X258" t="s">
        <v>51651</v>
      </c>
      <c r="Y258" t="s">
        <v>51652</v>
      </c>
      <c r="Z258" t="s">
        <v>51653</v>
      </c>
      <c r="AA258" t="s">
        <v>51654</v>
      </c>
      <c r="AB258" t="s">
        <v>51656</v>
      </c>
      <c r="AC258" t="s">
        <v>51657</v>
      </c>
      <c r="AD258" t="s">
        <v>51658</v>
      </c>
      <c r="AE258" t="s">
        <v>51659</v>
      </c>
      <c r="AF258" t="s">
        <v>41491</v>
      </c>
      <c r="AG258" t="s">
        <v>51660</v>
      </c>
      <c r="AH258" t="s">
        <v>51661</v>
      </c>
      <c r="AI258" t="s">
        <v>51662</v>
      </c>
      <c r="AJ258" t="s">
        <v>51664</v>
      </c>
      <c r="AK258" t="s">
        <v>51665</v>
      </c>
      <c r="AL258" t="s">
        <v>51666</v>
      </c>
      <c r="AM258" t="s">
        <v>51667</v>
      </c>
      <c r="AN258" t="s">
        <v>51668</v>
      </c>
      <c r="AO258" t="s">
        <v>51669</v>
      </c>
      <c r="AP258" t="s">
        <v>51670</v>
      </c>
      <c r="AQ258" t="s">
        <v>51671</v>
      </c>
      <c r="AR258" t="s">
        <v>51672</v>
      </c>
      <c r="AS258" t="s">
        <v>51673</v>
      </c>
      <c r="AT258" t="s">
        <v>51674</v>
      </c>
      <c r="AU258" t="s">
        <v>51675</v>
      </c>
      <c r="AV258" t="s">
        <v>51676</v>
      </c>
      <c r="AW258" t="s">
        <v>5850</v>
      </c>
      <c r="AX258" t="s">
        <v>51677</v>
      </c>
      <c r="AY258" t="s">
        <v>51678</v>
      </c>
      <c r="AZ258" t="s">
        <v>51679</v>
      </c>
      <c r="BA258" t="s">
        <v>51680</v>
      </c>
      <c r="BB258" t="s">
        <v>44198</v>
      </c>
      <c r="BC258" t="s">
        <v>51681</v>
      </c>
      <c r="BD258" t="s">
        <v>51682</v>
      </c>
      <c r="BE258" t="s">
        <v>51683</v>
      </c>
      <c r="BF258" t="s">
        <v>51684</v>
      </c>
      <c r="BG258" t="s">
        <v>51685</v>
      </c>
      <c r="BH258" t="s">
        <v>51686</v>
      </c>
      <c r="BI258" t="s">
        <v>51687</v>
      </c>
      <c r="BJ258" t="s">
        <v>51688</v>
      </c>
      <c r="BK258" t="s">
        <v>51689</v>
      </c>
      <c r="BL258" t="s">
        <v>51690</v>
      </c>
      <c r="BM258" t="s">
        <v>51691</v>
      </c>
      <c r="BN258" t="s">
        <v>51692</v>
      </c>
      <c r="BO258" t="s">
        <v>51694</v>
      </c>
      <c r="BP258" t="s">
        <v>51695</v>
      </c>
      <c r="BQ258" t="s">
        <v>51696</v>
      </c>
      <c r="BR258" t="s">
        <v>21665</v>
      </c>
      <c r="BS258" t="s">
        <v>51698</v>
      </c>
      <c r="BT258" t="s">
        <v>51699</v>
      </c>
      <c r="BU258" t="s">
        <v>51700</v>
      </c>
      <c r="BV258" t="s">
        <v>51701</v>
      </c>
      <c r="BW258" t="s">
        <v>51702</v>
      </c>
      <c r="BX258" t="s">
        <v>51703</v>
      </c>
      <c r="BY258" t="s">
        <v>51704</v>
      </c>
      <c r="BZ258" t="s">
        <v>51705</v>
      </c>
      <c r="CA258" t="s">
        <v>51706</v>
      </c>
      <c r="CB258" t="s">
        <v>51707</v>
      </c>
      <c r="CC258" t="s">
        <v>51708</v>
      </c>
      <c r="CD258" t="s">
        <v>51709</v>
      </c>
      <c r="CE258" t="s">
        <v>51710</v>
      </c>
      <c r="CF258" t="s">
        <v>8393</v>
      </c>
      <c r="CG258" t="s">
        <v>5850</v>
      </c>
      <c r="CH258" t="s">
        <v>51711</v>
      </c>
      <c r="CI258" t="s">
        <v>51712</v>
      </c>
      <c r="CJ258" t="s">
        <v>51713</v>
      </c>
      <c r="CK258" t="s">
        <v>51714</v>
      </c>
      <c r="CL258" t="s">
        <v>51715</v>
      </c>
      <c r="CM258" t="s">
        <v>8394</v>
      </c>
      <c r="CN258" t="s">
        <v>8395</v>
      </c>
      <c r="CO258" t="s">
        <v>8396</v>
      </c>
      <c r="CP258" t="s">
        <v>8397</v>
      </c>
      <c r="CQ258" t="s">
        <v>51716</v>
      </c>
      <c r="CR258" t="s">
        <v>8398</v>
      </c>
      <c r="CS258" t="s">
        <v>8399</v>
      </c>
      <c r="CT258" t="s">
        <v>8400</v>
      </c>
      <c r="CU258" t="s">
        <v>8401</v>
      </c>
      <c r="CV258" t="s">
        <v>8402</v>
      </c>
      <c r="CW258" t="s">
        <v>427</v>
      </c>
      <c r="CX258" t="s">
        <v>8403</v>
      </c>
      <c r="CY258" t="s">
        <v>8404</v>
      </c>
      <c r="CZ258" t="s">
        <v>51717</v>
      </c>
      <c r="DA258" t="s">
        <v>8405</v>
      </c>
      <c r="DB258" t="s">
        <v>8406</v>
      </c>
      <c r="DC258" t="s">
        <v>8408</v>
      </c>
      <c r="DD258" t="s">
        <v>8409</v>
      </c>
      <c r="DE258" t="s">
        <v>8410</v>
      </c>
      <c r="DF258" t="s">
        <v>51718</v>
      </c>
      <c r="DG258" t="s">
        <v>51719</v>
      </c>
      <c r="DH258" t="s">
        <v>8411</v>
      </c>
      <c r="DI258" t="s">
        <v>51720</v>
      </c>
      <c r="DJ258" t="s">
        <v>51721</v>
      </c>
      <c r="DK258" t="s">
        <v>8412</v>
      </c>
      <c r="DL258" t="s">
        <v>51722</v>
      </c>
      <c r="DM258" t="s">
        <v>51723</v>
      </c>
      <c r="DN258" t="s">
        <v>8413</v>
      </c>
      <c r="DO258" t="s">
        <v>51724</v>
      </c>
      <c r="DP258" t="s">
        <v>51725</v>
      </c>
      <c r="DQ258" t="s">
        <v>8414</v>
      </c>
      <c r="DR258" t="s">
        <v>51726</v>
      </c>
      <c r="DS258" t="s">
        <v>51727</v>
      </c>
      <c r="DT258" t="s">
        <v>8415</v>
      </c>
      <c r="DU258" t="s">
        <v>51728</v>
      </c>
      <c r="DV258" t="s">
        <v>37980</v>
      </c>
      <c r="DW258" t="s">
        <v>8416</v>
      </c>
      <c r="DX258" t="s">
        <v>5959</v>
      </c>
      <c r="DY258" t="s">
        <v>51729</v>
      </c>
      <c r="DZ258" t="s">
        <v>555</v>
      </c>
      <c r="EA258" t="s">
        <v>6724</v>
      </c>
      <c r="EB258" t="s">
        <v>51730</v>
      </c>
      <c r="EC258" t="s">
        <v>51731</v>
      </c>
      <c r="ED258" t="s">
        <v>51732</v>
      </c>
      <c r="EE258" t="s">
        <v>8417</v>
      </c>
      <c r="EF258" t="s">
        <v>51733</v>
      </c>
      <c r="EG258" t="s">
        <v>51734</v>
      </c>
      <c r="EH258" t="s">
        <v>51735</v>
      </c>
      <c r="EI258" t="s">
        <v>51736</v>
      </c>
      <c r="EJ258" t="s">
        <v>51737</v>
      </c>
      <c r="EK258" t="s">
        <v>51738</v>
      </c>
      <c r="EL258" t="s">
        <v>8418</v>
      </c>
      <c r="EM258" t="s">
        <v>651</v>
      </c>
      <c r="EN258" t="s">
        <v>8419</v>
      </c>
      <c r="EO258" t="s">
        <v>5933</v>
      </c>
      <c r="EP258" t="s">
        <v>8420</v>
      </c>
      <c r="EQ258" t="s">
        <v>1677</v>
      </c>
      <c r="ER258" t="s">
        <v>51739</v>
      </c>
      <c r="ES258" t="s">
        <v>8421</v>
      </c>
      <c r="ET258" t="s">
        <v>4406</v>
      </c>
      <c r="EU258" t="s">
        <v>8422</v>
      </c>
      <c r="EV258" t="s">
        <v>2995</v>
      </c>
      <c r="EW258" t="s">
        <v>8423</v>
      </c>
      <c r="EX258" t="s">
        <v>51740</v>
      </c>
      <c r="EY258" t="s">
        <v>51741</v>
      </c>
      <c r="EZ258" t="s">
        <v>51742</v>
      </c>
      <c r="FA258" t="s">
        <v>51743</v>
      </c>
      <c r="FB258" t="s">
        <v>51744</v>
      </c>
      <c r="FC258" t="s">
        <v>51745</v>
      </c>
      <c r="FD258" t="s">
        <v>51746</v>
      </c>
      <c r="FE258" t="s">
        <v>51747</v>
      </c>
      <c r="FF258" t="s">
        <v>51748</v>
      </c>
      <c r="FG258" t="s">
        <v>51749</v>
      </c>
      <c r="FH258" t="s">
        <v>13427</v>
      </c>
      <c r="FI258" t="s">
        <v>51750</v>
      </c>
      <c r="FJ258" t="s">
        <v>51751</v>
      </c>
      <c r="FK258" t="s">
        <v>51752</v>
      </c>
      <c r="FL258" t="s">
        <v>8424</v>
      </c>
      <c r="FM258" t="s">
        <v>51753</v>
      </c>
      <c r="FN258" t="s">
        <v>51754</v>
      </c>
      <c r="FO258" t="s">
        <v>51755</v>
      </c>
      <c r="FP258" t="s">
        <v>51756</v>
      </c>
    </row>
    <row r="259" spans="1:172" hidden="1" x14ac:dyDescent="0.3">
      <c r="A259" t="s">
        <v>8425</v>
      </c>
      <c r="B259" t="s">
        <v>51757</v>
      </c>
      <c r="C259" t="s">
        <v>51758</v>
      </c>
      <c r="D259" t="s">
        <v>10279</v>
      </c>
      <c r="E259" t="s">
        <v>51759</v>
      </c>
      <c r="F259" t="s">
        <v>51760</v>
      </c>
      <c r="G259" t="s">
        <v>51761</v>
      </c>
      <c r="H259" t="s">
        <v>51762</v>
      </c>
      <c r="I259" t="s">
        <v>51763</v>
      </c>
      <c r="J259" t="s">
        <v>51764</v>
      </c>
      <c r="K259" t="s">
        <v>51765</v>
      </c>
      <c r="L259" t="s">
        <v>51766</v>
      </c>
      <c r="M259" t="s">
        <v>51767</v>
      </c>
      <c r="N259" t="s">
        <v>51768</v>
      </c>
      <c r="O259" t="s">
        <v>51769</v>
      </c>
      <c r="P259" t="s">
        <v>51770</v>
      </c>
      <c r="Q259" t="s">
        <v>51771</v>
      </c>
      <c r="R259" t="s">
        <v>51773</v>
      </c>
      <c r="S259" t="s">
        <v>51774</v>
      </c>
      <c r="T259" t="s">
        <v>51775</v>
      </c>
      <c r="U259" t="s">
        <v>51776</v>
      </c>
      <c r="V259" t="s">
        <v>51777</v>
      </c>
      <c r="W259" t="s">
        <v>51778</v>
      </c>
      <c r="X259" t="s">
        <v>51779</v>
      </c>
      <c r="Y259" t="s">
        <v>51780</v>
      </c>
      <c r="Z259" t="s">
        <v>51781</v>
      </c>
      <c r="AA259" t="s">
        <v>51782</v>
      </c>
      <c r="AB259" t="s">
        <v>51783</v>
      </c>
      <c r="AC259" t="s">
        <v>51784</v>
      </c>
      <c r="AD259" t="s">
        <v>50523</v>
      </c>
      <c r="AE259" t="s">
        <v>51785</v>
      </c>
      <c r="AF259" t="s">
        <v>51786</v>
      </c>
      <c r="AG259" t="s">
        <v>51787</v>
      </c>
      <c r="AH259" t="s">
        <v>51788</v>
      </c>
      <c r="AI259" t="s">
        <v>51789</v>
      </c>
      <c r="AJ259" t="s">
        <v>51790</v>
      </c>
      <c r="AK259" t="s">
        <v>51791</v>
      </c>
      <c r="AL259" t="s">
        <v>51792</v>
      </c>
      <c r="AM259" t="s">
        <v>51793</v>
      </c>
      <c r="AN259" t="s">
        <v>51794</v>
      </c>
      <c r="AO259" t="s">
        <v>51795</v>
      </c>
      <c r="AP259" t="s">
        <v>44263</v>
      </c>
      <c r="AQ259" t="s">
        <v>51796</v>
      </c>
      <c r="AR259" t="s">
        <v>51797</v>
      </c>
      <c r="AS259" t="s">
        <v>51798</v>
      </c>
      <c r="AT259" t="s">
        <v>51799</v>
      </c>
      <c r="AU259" t="s">
        <v>51800</v>
      </c>
      <c r="AV259" t="s">
        <v>51801</v>
      </c>
      <c r="AW259" t="s">
        <v>5850</v>
      </c>
      <c r="AX259" t="s">
        <v>51802</v>
      </c>
      <c r="AY259" t="s">
        <v>51803</v>
      </c>
      <c r="AZ259" t="s">
        <v>51804</v>
      </c>
      <c r="BA259" t="s">
        <v>51805</v>
      </c>
      <c r="BB259" t="s">
        <v>51806</v>
      </c>
      <c r="BC259" t="s">
        <v>43401</v>
      </c>
      <c r="BD259" t="s">
        <v>51807</v>
      </c>
      <c r="BE259" t="s">
        <v>51808</v>
      </c>
      <c r="BF259" t="s">
        <v>51809</v>
      </c>
      <c r="BG259" t="s">
        <v>51689</v>
      </c>
      <c r="BH259" t="s">
        <v>51810</v>
      </c>
      <c r="BI259" t="s">
        <v>51811</v>
      </c>
      <c r="BJ259" t="s">
        <v>51812</v>
      </c>
      <c r="BK259" t="s">
        <v>51813</v>
      </c>
      <c r="BL259" t="s">
        <v>51814</v>
      </c>
      <c r="BM259" t="s">
        <v>51815</v>
      </c>
      <c r="BN259" t="s">
        <v>51816</v>
      </c>
      <c r="BO259" t="s">
        <v>51817</v>
      </c>
      <c r="BP259" t="s">
        <v>51818</v>
      </c>
      <c r="BQ259" t="s">
        <v>51819</v>
      </c>
      <c r="BR259" t="s">
        <v>51820</v>
      </c>
      <c r="BS259" t="s">
        <v>51821</v>
      </c>
      <c r="BT259" t="s">
        <v>51822</v>
      </c>
      <c r="BU259" t="s">
        <v>51823</v>
      </c>
      <c r="BV259" t="s">
        <v>45098</v>
      </c>
      <c r="BW259" t="s">
        <v>51824</v>
      </c>
      <c r="BX259" t="s">
        <v>51825</v>
      </c>
      <c r="BY259" t="s">
        <v>51826</v>
      </c>
      <c r="BZ259" t="s">
        <v>51827</v>
      </c>
      <c r="CA259" t="s">
        <v>51828</v>
      </c>
      <c r="CB259" t="s">
        <v>51829</v>
      </c>
      <c r="CC259" t="s">
        <v>51830</v>
      </c>
      <c r="CD259" t="s">
        <v>51831</v>
      </c>
      <c r="CE259" t="s">
        <v>51832</v>
      </c>
      <c r="CF259" t="s">
        <v>8426</v>
      </c>
      <c r="CG259" t="s">
        <v>5850</v>
      </c>
      <c r="CH259" t="s">
        <v>51833</v>
      </c>
      <c r="CI259" t="s">
        <v>51834</v>
      </c>
      <c r="CJ259" t="s">
        <v>51835</v>
      </c>
      <c r="CK259" t="s">
        <v>51836</v>
      </c>
      <c r="CL259" t="s">
        <v>51837</v>
      </c>
      <c r="CM259" t="s">
        <v>8427</v>
      </c>
      <c r="CN259" t="s">
        <v>8428</v>
      </c>
      <c r="CO259" t="s">
        <v>8429</v>
      </c>
      <c r="CP259" t="s">
        <v>8430</v>
      </c>
      <c r="CQ259" t="s">
        <v>51838</v>
      </c>
      <c r="CR259" t="s">
        <v>8431</v>
      </c>
      <c r="CS259" t="s">
        <v>8432</v>
      </c>
      <c r="CT259" t="s">
        <v>8433</v>
      </c>
      <c r="CU259" t="s">
        <v>8434</v>
      </c>
      <c r="CV259" t="s">
        <v>8435</v>
      </c>
      <c r="CW259" t="s">
        <v>5467</v>
      </c>
      <c r="CX259" t="s">
        <v>8436</v>
      </c>
      <c r="CY259" t="s">
        <v>8437</v>
      </c>
      <c r="CZ259" t="s">
        <v>51840</v>
      </c>
      <c r="DA259" t="s">
        <v>8405</v>
      </c>
      <c r="DB259" t="s">
        <v>8438</v>
      </c>
      <c r="DC259" t="s">
        <v>8439</v>
      </c>
      <c r="DD259" t="s">
        <v>8440</v>
      </c>
      <c r="DE259" t="s">
        <v>8441</v>
      </c>
      <c r="DF259" t="s">
        <v>51841</v>
      </c>
      <c r="DG259" t="s">
        <v>51842</v>
      </c>
      <c r="DH259" t="s">
        <v>8442</v>
      </c>
      <c r="DI259" t="s">
        <v>28659</v>
      </c>
      <c r="DJ259" t="s">
        <v>51844</v>
      </c>
      <c r="DK259" t="s">
        <v>8443</v>
      </c>
      <c r="DL259" t="s">
        <v>51845</v>
      </c>
      <c r="DM259" t="s">
        <v>51846</v>
      </c>
      <c r="DN259" t="s">
        <v>8444</v>
      </c>
      <c r="DO259" t="s">
        <v>51847</v>
      </c>
      <c r="DP259" t="s">
        <v>51848</v>
      </c>
      <c r="DQ259" t="s">
        <v>8445</v>
      </c>
      <c r="DR259" t="s">
        <v>51849</v>
      </c>
      <c r="DS259" t="s">
        <v>51850</v>
      </c>
      <c r="DT259" t="s">
        <v>8447</v>
      </c>
      <c r="DU259" t="s">
        <v>51851</v>
      </c>
      <c r="DV259" t="s">
        <v>14875</v>
      </c>
      <c r="DW259" t="s">
        <v>8448</v>
      </c>
      <c r="DX259" t="s">
        <v>5959</v>
      </c>
      <c r="DY259" t="s">
        <v>51852</v>
      </c>
      <c r="DZ259" t="s">
        <v>555</v>
      </c>
      <c r="EA259" t="s">
        <v>8449</v>
      </c>
      <c r="EB259" t="s">
        <v>51853</v>
      </c>
      <c r="EC259" t="s">
        <v>51854</v>
      </c>
      <c r="ED259" t="s">
        <v>51855</v>
      </c>
      <c r="EE259" t="s">
        <v>8451</v>
      </c>
      <c r="EF259" t="s">
        <v>51856</v>
      </c>
      <c r="EG259" t="s">
        <v>51857</v>
      </c>
      <c r="EH259" t="s">
        <v>51858</v>
      </c>
      <c r="EI259" t="s">
        <v>51859</v>
      </c>
      <c r="EJ259" t="s">
        <v>51860</v>
      </c>
      <c r="EK259" t="s">
        <v>51861</v>
      </c>
      <c r="EL259" t="s">
        <v>8452</v>
      </c>
      <c r="EM259" t="s">
        <v>4444</v>
      </c>
      <c r="EN259" t="s">
        <v>8453</v>
      </c>
      <c r="EO259" t="s">
        <v>5933</v>
      </c>
      <c r="EP259" t="s">
        <v>8454</v>
      </c>
      <c r="EQ259" t="s">
        <v>2995</v>
      </c>
      <c r="ER259" t="s">
        <v>51862</v>
      </c>
      <c r="ES259" t="s">
        <v>8455</v>
      </c>
      <c r="ET259" t="s">
        <v>651</v>
      </c>
      <c r="EU259" t="s">
        <v>8456</v>
      </c>
      <c r="EV259" t="s">
        <v>4559</v>
      </c>
      <c r="EW259" t="s">
        <v>8457</v>
      </c>
      <c r="EX259" t="s">
        <v>15650</v>
      </c>
      <c r="EY259" t="s">
        <v>51863</v>
      </c>
      <c r="EZ259" t="s">
        <v>51864</v>
      </c>
      <c r="FA259" t="s">
        <v>51865</v>
      </c>
      <c r="FB259" t="s">
        <v>51866</v>
      </c>
      <c r="FC259" t="s">
        <v>51867</v>
      </c>
      <c r="FD259" t="s">
        <v>51868</v>
      </c>
      <c r="FE259" t="s">
        <v>51869</v>
      </c>
      <c r="FF259" t="s">
        <v>51870</v>
      </c>
      <c r="FG259" t="s">
        <v>51871</v>
      </c>
      <c r="FH259" t="s">
        <v>51872</v>
      </c>
      <c r="FI259" t="s">
        <v>46029</v>
      </c>
      <c r="FJ259" t="s">
        <v>51873</v>
      </c>
      <c r="FK259" t="s">
        <v>51874</v>
      </c>
      <c r="FL259" t="s">
        <v>8458</v>
      </c>
      <c r="FM259" t="s">
        <v>51875</v>
      </c>
      <c r="FN259" t="s">
        <v>51876</v>
      </c>
      <c r="FO259" t="s">
        <v>51877</v>
      </c>
      <c r="FP259" t="s">
        <v>13462</v>
      </c>
    </row>
    <row r="260" spans="1:172" hidden="1" x14ac:dyDescent="0.3">
      <c r="A260" t="s">
        <v>8459</v>
      </c>
      <c r="B260" t="s">
        <v>51878</v>
      </c>
      <c r="C260" t="s">
        <v>51879</v>
      </c>
      <c r="D260" t="s">
        <v>51880</v>
      </c>
      <c r="E260" t="s">
        <v>51881</v>
      </c>
      <c r="F260" t="s">
        <v>51882</v>
      </c>
      <c r="G260" t="s">
        <v>51883</v>
      </c>
      <c r="H260" t="s">
        <v>51884</v>
      </c>
      <c r="I260" t="s">
        <v>51885</v>
      </c>
      <c r="J260" t="s">
        <v>51886</v>
      </c>
      <c r="K260" t="s">
        <v>10147</v>
      </c>
      <c r="L260" t="s">
        <v>51887</v>
      </c>
      <c r="M260" t="s">
        <v>51888</v>
      </c>
      <c r="N260" t="s">
        <v>51889</v>
      </c>
      <c r="O260" t="s">
        <v>51890</v>
      </c>
      <c r="P260" t="s">
        <v>51891</v>
      </c>
      <c r="Q260" t="s">
        <v>51892</v>
      </c>
      <c r="R260" t="s">
        <v>51893</v>
      </c>
      <c r="S260" t="s">
        <v>51894</v>
      </c>
      <c r="T260" t="s">
        <v>51895</v>
      </c>
      <c r="U260" t="s">
        <v>51896</v>
      </c>
      <c r="V260" t="s">
        <v>51897</v>
      </c>
      <c r="W260" t="s">
        <v>51898</v>
      </c>
      <c r="X260" t="s">
        <v>51899</v>
      </c>
      <c r="Y260" t="s">
        <v>51900</v>
      </c>
      <c r="Z260" t="s">
        <v>51902</v>
      </c>
      <c r="AA260" t="s">
        <v>51903</v>
      </c>
      <c r="AB260" t="s">
        <v>51904</v>
      </c>
      <c r="AC260" t="s">
        <v>51905</v>
      </c>
      <c r="AD260" t="s">
        <v>15079</v>
      </c>
      <c r="AE260" t="s">
        <v>51906</v>
      </c>
      <c r="AF260" t="s">
        <v>51907</v>
      </c>
      <c r="AG260" t="s">
        <v>51908</v>
      </c>
      <c r="AH260" t="s">
        <v>51909</v>
      </c>
      <c r="AI260" t="s">
        <v>51911</v>
      </c>
      <c r="AJ260" t="s">
        <v>51912</v>
      </c>
      <c r="AK260" t="s">
        <v>51913</v>
      </c>
      <c r="AL260" t="s">
        <v>51914</v>
      </c>
      <c r="AM260" t="s">
        <v>51915</v>
      </c>
      <c r="AN260" t="s">
        <v>51916</v>
      </c>
      <c r="AO260" t="s">
        <v>51917</v>
      </c>
      <c r="AP260" t="s">
        <v>51918</v>
      </c>
      <c r="AQ260" t="s">
        <v>20093</v>
      </c>
      <c r="AR260" t="s">
        <v>51919</v>
      </c>
      <c r="AS260" t="s">
        <v>51920</v>
      </c>
      <c r="AT260" t="s">
        <v>51921</v>
      </c>
      <c r="AU260" t="s">
        <v>51922</v>
      </c>
      <c r="AV260" t="s">
        <v>51923</v>
      </c>
      <c r="AW260" t="s">
        <v>5886</v>
      </c>
      <c r="AX260" t="s">
        <v>51924</v>
      </c>
      <c r="AY260" t="s">
        <v>51925</v>
      </c>
      <c r="AZ260" t="s">
        <v>51926</v>
      </c>
      <c r="BA260" t="s">
        <v>51927</v>
      </c>
      <c r="BB260" t="s">
        <v>51928</v>
      </c>
      <c r="BC260" t="s">
        <v>51929</v>
      </c>
      <c r="BD260" t="s">
        <v>51930</v>
      </c>
      <c r="BE260" t="s">
        <v>51931</v>
      </c>
      <c r="BF260" t="s">
        <v>51932</v>
      </c>
      <c r="BG260" t="s">
        <v>5204</v>
      </c>
      <c r="BH260" t="s">
        <v>51933</v>
      </c>
      <c r="BI260" t="s">
        <v>51934</v>
      </c>
      <c r="BJ260" t="s">
        <v>51935</v>
      </c>
      <c r="BK260" t="s">
        <v>51937</v>
      </c>
      <c r="BL260" t="s">
        <v>51938</v>
      </c>
      <c r="BM260" t="s">
        <v>51939</v>
      </c>
      <c r="BN260" t="s">
        <v>51940</v>
      </c>
      <c r="BO260" t="s">
        <v>16096</v>
      </c>
      <c r="BP260" t="s">
        <v>51942</v>
      </c>
      <c r="BQ260" t="s">
        <v>51943</v>
      </c>
      <c r="BR260" t="s">
        <v>51944</v>
      </c>
      <c r="BS260" t="s">
        <v>51945</v>
      </c>
      <c r="BT260" t="s">
        <v>51946</v>
      </c>
      <c r="BU260" t="s">
        <v>51947</v>
      </c>
      <c r="BV260" t="s">
        <v>51948</v>
      </c>
      <c r="BW260" t="s">
        <v>51949</v>
      </c>
      <c r="BX260" t="s">
        <v>51069</v>
      </c>
      <c r="BY260" t="s">
        <v>51950</v>
      </c>
      <c r="BZ260" t="s">
        <v>51951</v>
      </c>
      <c r="CA260" t="s">
        <v>51952</v>
      </c>
      <c r="CB260" t="s">
        <v>51954</v>
      </c>
      <c r="CC260" t="s">
        <v>5594</v>
      </c>
      <c r="CD260" t="s">
        <v>51955</v>
      </c>
      <c r="CE260" t="s">
        <v>51956</v>
      </c>
      <c r="CF260" t="s">
        <v>8460</v>
      </c>
      <c r="CG260" t="s">
        <v>5886</v>
      </c>
      <c r="CH260" t="s">
        <v>51957</v>
      </c>
      <c r="CI260" t="s">
        <v>51958</v>
      </c>
      <c r="CJ260" t="s">
        <v>51959</v>
      </c>
      <c r="CK260" t="s">
        <v>51960</v>
      </c>
      <c r="CL260" t="s">
        <v>20134</v>
      </c>
      <c r="CM260" t="s">
        <v>8461</v>
      </c>
      <c r="CN260" t="s">
        <v>8462</v>
      </c>
      <c r="CO260" t="s">
        <v>8463</v>
      </c>
      <c r="CP260" t="s">
        <v>8464</v>
      </c>
      <c r="CQ260" t="s">
        <v>51961</v>
      </c>
      <c r="CR260" t="s">
        <v>8465</v>
      </c>
      <c r="CS260" t="s">
        <v>8466</v>
      </c>
      <c r="CT260" t="s">
        <v>8467</v>
      </c>
      <c r="CU260" t="s">
        <v>8468</v>
      </c>
      <c r="CV260" t="s">
        <v>8469</v>
      </c>
      <c r="CW260" t="s">
        <v>5467</v>
      </c>
      <c r="CX260" t="s">
        <v>8472</v>
      </c>
      <c r="CY260" t="s">
        <v>8474</v>
      </c>
      <c r="CZ260" t="s">
        <v>51962</v>
      </c>
      <c r="DA260" t="s">
        <v>8405</v>
      </c>
      <c r="DB260" t="s">
        <v>8475</v>
      </c>
      <c r="DC260" t="s">
        <v>8476</v>
      </c>
      <c r="DD260" t="s">
        <v>8477</v>
      </c>
      <c r="DE260" t="s">
        <v>8478</v>
      </c>
      <c r="DF260" t="s">
        <v>51963</v>
      </c>
      <c r="DG260" t="s">
        <v>51964</v>
      </c>
      <c r="DH260" t="s">
        <v>8479</v>
      </c>
      <c r="DI260" t="s">
        <v>7128</v>
      </c>
      <c r="DJ260" t="s">
        <v>51965</v>
      </c>
      <c r="DK260" t="s">
        <v>8480</v>
      </c>
      <c r="DL260" t="s">
        <v>51966</v>
      </c>
      <c r="DM260" t="s">
        <v>51967</v>
      </c>
      <c r="DN260" t="s">
        <v>8481</v>
      </c>
      <c r="DO260" t="s">
        <v>51968</v>
      </c>
      <c r="DP260" t="s">
        <v>51969</v>
      </c>
      <c r="DQ260" t="s">
        <v>8482</v>
      </c>
      <c r="DR260" t="s">
        <v>51970</v>
      </c>
      <c r="DS260" t="s">
        <v>51971</v>
      </c>
      <c r="DT260" t="s">
        <v>8483</v>
      </c>
      <c r="DU260" t="s">
        <v>51972</v>
      </c>
      <c r="DV260" t="s">
        <v>51973</v>
      </c>
      <c r="DW260" t="s">
        <v>8484</v>
      </c>
      <c r="DX260" t="s">
        <v>5992</v>
      </c>
      <c r="DY260" t="s">
        <v>51974</v>
      </c>
      <c r="DZ260" t="s">
        <v>555</v>
      </c>
      <c r="EA260" t="s">
        <v>8485</v>
      </c>
      <c r="EB260" t="s">
        <v>51975</v>
      </c>
      <c r="EC260" t="s">
        <v>51976</v>
      </c>
      <c r="ED260" t="s">
        <v>51977</v>
      </c>
      <c r="EE260" t="s">
        <v>8486</v>
      </c>
      <c r="EF260" t="s">
        <v>51978</v>
      </c>
      <c r="EG260" t="s">
        <v>51979</v>
      </c>
      <c r="EH260" t="s">
        <v>51980</v>
      </c>
      <c r="EI260" t="s">
        <v>51981</v>
      </c>
      <c r="EJ260" t="s">
        <v>51982</v>
      </c>
      <c r="EK260" t="s">
        <v>51983</v>
      </c>
      <c r="EL260" t="s">
        <v>8487</v>
      </c>
      <c r="EM260" t="s">
        <v>4629</v>
      </c>
      <c r="EN260" t="s">
        <v>8488</v>
      </c>
      <c r="EO260" t="s">
        <v>4328</v>
      </c>
      <c r="EP260" t="s">
        <v>8489</v>
      </c>
      <c r="EQ260" t="s">
        <v>2995</v>
      </c>
      <c r="ER260" t="s">
        <v>51985</v>
      </c>
      <c r="ES260" t="s">
        <v>8490</v>
      </c>
      <c r="ET260" t="s">
        <v>4444</v>
      </c>
      <c r="EU260" t="s">
        <v>8491</v>
      </c>
      <c r="EV260" t="s">
        <v>6913</v>
      </c>
      <c r="EW260" t="s">
        <v>8492</v>
      </c>
      <c r="EX260" t="s">
        <v>51986</v>
      </c>
      <c r="EY260" t="s">
        <v>51987</v>
      </c>
      <c r="EZ260" t="s">
        <v>47637</v>
      </c>
      <c r="FA260" t="s">
        <v>51989</v>
      </c>
      <c r="FB260" t="s">
        <v>51990</v>
      </c>
      <c r="FC260" t="s">
        <v>51991</v>
      </c>
      <c r="FD260" t="s">
        <v>51992</v>
      </c>
      <c r="FE260" t="s">
        <v>51993</v>
      </c>
      <c r="FF260" t="s">
        <v>51994</v>
      </c>
      <c r="FG260" t="s">
        <v>51995</v>
      </c>
      <c r="FH260" t="s">
        <v>51996</v>
      </c>
      <c r="FI260" t="s">
        <v>51997</v>
      </c>
      <c r="FJ260" t="s">
        <v>51998</v>
      </c>
      <c r="FK260" t="s">
        <v>51999</v>
      </c>
      <c r="FL260" t="s">
        <v>8494</v>
      </c>
      <c r="FM260" t="s">
        <v>52000</v>
      </c>
      <c r="FN260" t="s">
        <v>52001</v>
      </c>
      <c r="FO260" t="s">
        <v>52002</v>
      </c>
      <c r="FP260" t="s">
        <v>52003</v>
      </c>
    </row>
    <row r="261" spans="1:172" hidden="1" x14ac:dyDescent="0.3">
      <c r="A261" t="s">
        <v>8495</v>
      </c>
      <c r="B261" t="s">
        <v>52004</v>
      </c>
      <c r="C261" t="s">
        <v>52005</v>
      </c>
      <c r="D261" t="s">
        <v>52006</v>
      </c>
      <c r="E261" t="s">
        <v>52007</v>
      </c>
      <c r="F261" t="s">
        <v>52008</v>
      </c>
      <c r="G261" t="s">
        <v>44962</v>
      </c>
      <c r="H261" t="s">
        <v>52009</v>
      </c>
      <c r="I261" t="s">
        <v>50712</v>
      </c>
      <c r="J261" t="s">
        <v>52010</v>
      </c>
      <c r="K261" t="s">
        <v>52012</v>
      </c>
      <c r="L261" t="s">
        <v>20329</v>
      </c>
      <c r="M261" t="s">
        <v>52013</v>
      </c>
      <c r="N261" t="s">
        <v>52014</v>
      </c>
      <c r="O261" t="s">
        <v>52015</v>
      </c>
      <c r="P261" t="s">
        <v>52016</v>
      </c>
      <c r="Q261" t="s">
        <v>52017</v>
      </c>
      <c r="R261" t="s">
        <v>52018</v>
      </c>
      <c r="S261" t="s">
        <v>52019</v>
      </c>
      <c r="T261" t="s">
        <v>52020</v>
      </c>
      <c r="U261" t="s">
        <v>52021</v>
      </c>
      <c r="V261" t="s">
        <v>52023</v>
      </c>
      <c r="W261" t="s">
        <v>52024</v>
      </c>
      <c r="X261" t="s">
        <v>52025</v>
      </c>
      <c r="Y261" t="s">
        <v>52026</v>
      </c>
      <c r="Z261" t="s">
        <v>52027</v>
      </c>
      <c r="AA261" t="s">
        <v>52028</v>
      </c>
      <c r="AB261" t="s">
        <v>52029</v>
      </c>
      <c r="AC261" t="s">
        <v>52030</v>
      </c>
      <c r="AD261" t="s">
        <v>52031</v>
      </c>
      <c r="AE261" t="s">
        <v>52032</v>
      </c>
      <c r="AF261" t="s">
        <v>52033</v>
      </c>
      <c r="AG261" t="s">
        <v>52034</v>
      </c>
      <c r="AH261" t="s">
        <v>52035</v>
      </c>
      <c r="AI261" t="s">
        <v>39577</v>
      </c>
      <c r="AJ261" t="s">
        <v>52036</v>
      </c>
      <c r="AK261" t="s">
        <v>52037</v>
      </c>
      <c r="AL261" t="s">
        <v>52038</v>
      </c>
      <c r="AM261" t="s">
        <v>52039</v>
      </c>
      <c r="AN261" t="s">
        <v>52040</v>
      </c>
      <c r="AO261" t="s">
        <v>43723</v>
      </c>
      <c r="AP261" t="s">
        <v>52041</v>
      </c>
      <c r="AQ261" t="s">
        <v>52042</v>
      </c>
      <c r="AR261" t="s">
        <v>52044</v>
      </c>
      <c r="AS261" t="s">
        <v>52045</v>
      </c>
      <c r="AT261" t="s">
        <v>52046</v>
      </c>
      <c r="AU261" t="s">
        <v>52047</v>
      </c>
      <c r="AV261" t="s">
        <v>52048</v>
      </c>
      <c r="AW261" t="s">
        <v>5886</v>
      </c>
      <c r="AX261" t="s">
        <v>52049</v>
      </c>
      <c r="AY261" t="s">
        <v>52050</v>
      </c>
      <c r="AZ261" t="s">
        <v>52051</v>
      </c>
      <c r="BA261" t="s">
        <v>52052</v>
      </c>
      <c r="BB261" t="s">
        <v>52053</v>
      </c>
      <c r="BC261" t="s">
        <v>39202</v>
      </c>
      <c r="BD261" t="s">
        <v>52054</v>
      </c>
      <c r="BE261" t="s">
        <v>52055</v>
      </c>
      <c r="BF261" t="s">
        <v>52056</v>
      </c>
      <c r="BG261" t="s">
        <v>18843</v>
      </c>
      <c r="BH261" t="s">
        <v>52057</v>
      </c>
      <c r="BI261" t="s">
        <v>52058</v>
      </c>
      <c r="BJ261" t="s">
        <v>52059</v>
      </c>
      <c r="BK261" t="s">
        <v>10661</v>
      </c>
      <c r="BL261" t="s">
        <v>43207</v>
      </c>
      <c r="BM261" t="s">
        <v>52060</v>
      </c>
      <c r="BN261" t="s">
        <v>52061</v>
      </c>
      <c r="BO261" t="s">
        <v>52063</v>
      </c>
      <c r="BP261" t="s">
        <v>52064</v>
      </c>
      <c r="BQ261" t="s">
        <v>52065</v>
      </c>
      <c r="BR261" t="s">
        <v>52066</v>
      </c>
      <c r="BS261" t="s">
        <v>52067</v>
      </c>
      <c r="BT261" t="s">
        <v>52068</v>
      </c>
      <c r="BU261" t="s">
        <v>52069</v>
      </c>
      <c r="BV261" t="s">
        <v>52070</v>
      </c>
      <c r="BW261" t="s">
        <v>52071</v>
      </c>
      <c r="BX261" t="s">
        <v>52072</v>
      </c>
      <c r="BY261" t="s">
        <v>52073</v>
      </c>
      <c r="BZ261" t="s">
        <v>52074</v>
      </c>
      <c r="CA261" t="s">
        <v>52075</v>
      </c>
      <c r="CB261" t="s">
        <v>52076</v>
      </c>
      <c r="CC261" t="s">
        <v>6470</v>
      </c>
      <c r="CD261" t="s">
        <v>52077</v>
      </c>
      <c r="CE261" t="s">
        <v>52078</v>
      </c>
      <c r="CF261" t="s">
        <v>8496</v>
      </c>
      <c r="CG261" t="s">
        <v>5886</v>
      </c>
      <c r="CH261" t="s">
        <v>52079</v>
      </c>
      <c r="CI261" t="s">
        <v>52080</v>
      </c>
      <c r="CJ261" t="s">
        <v>52081</v>
      </c>
      <c r="CK261" t="s">
        <v>52082</v>
      </c>
      <c r="CL261" t="s">
        <v>52083</v>
      </c>
      <c r="CM261" t="s">
        <v>8498</v>
      </c>
      <c r="CN261" t="s">
        <v>8499</v>
      </c>
      <c r="CO261" t="s">
        <v>8500</v>
      </c>
      <c r="CP261" t="s">
        <v>8501</v>
      </c>
      <c r="CQ261" t="s">
        <v>52084</v>
      </c>
      <c r="CR261" t="s">
        <v>8502</v>
      </c>
      <c r="CS261" t="s">
        <v>8503</v>
      </c>
      <c r="CT261" t="s">
        <v>8504</v>
      </c>
      <c r="CU261" t="s">
        <v>8505</v>
      </c>
      <c r="CV261" t="s">
        <v>8507</v>
      </c>
      <c r="CW261" t="s">
        <v>5502</v>
      </c>
      <c r="CX261" t="s">
        <v>8508</v>
      </c>
      <c r="CY261" t="s">
        <v>8510</v>
      </c>
      <c r="CZ261" t="s">
        <v>52086</v>
      </c>
      <c r="DA261" t="s">
        <v>8405</v>
      </c>
      <c r="DB261" t="s">
        <v>8511</v>
      </c>
      <c r="DC261" t="s">
        <v>8512</v>
      </c>
      <c r="DD261" t="s">
        <v>8513</v>
      </c>
      <c r="DE261" t="s">
        <v>8514</v>
      </c>
      <c r="DF261" t="s">
        <v>52087</v>
      </c>
      <c r="DG261" t="s">
        <v>52088</v>
      </c>
      <c r="DH261" t="s">
        <v>8515</v>
      </c>
      <c r="DI261" t="s">
        <v>52089</v>
      </c>
      <c r="DJ261" t="s">
        <v>52090</v>
      </c>
      <c r="DK261" t="s">
        <v>8516</v>
      </c>
      <c r="DL261" t="s">
        <v>52091</v>
      </c>
      <c r="DM261" t="s">
        <v>52092</v>
      </c>
      <c r="DN261" t="s">
        <v>8517</v>
      </c>
      <c r="DO261" t="s">
        <v>51843</v>
      </c>
      <c r="DP261" t="s">
        <v>52093</v>
      </c>
      <c r="DQ261" t="s">
        <v>8518</v>
      </c>
      <c r="DR261" t="s">
        <v>52094</v>
      </c>
      <c r="DS261" t="s">
        <v>52095</v>
      </c>
      <c r="DT261" t="s">
        <v>8520</v>
      </c>
      <c r="DU261" t="s">
        <v>52096</v>
      </c>
      <c r="DV261" t="s">
        <v>52097</v>
      </c>
      <c r="DW261" t="s">
        <v>8521</v>
      </c>
      <c r="DX261" t="s">
        <v>5992</v>
      </c>
      <c r="DY261" t="s">
        <v>52098</v>
      </c>
      <c r="DZ261" t="s">
        <v>555</v>
      </c>
      <c r="EA261" t="s">
        <v>8523</v>
      </c>
      <c r="EB261" t="s">
        <v>32839</v>
      </c>
      <c r="EC261" t="s">
        <v>52099</v>
      </c>
      <c r="ED261" t="s">
        <v>24695</v>
      </c>
      <c r="EE261" t="s">
        <v>8524</v>
      </c>
      <c r="EF261" t="s">
        <v>52100</v>
      </c>
      <c r="EG261" t="s">
        <v>52101</v>
      </c>
      <c r="EH261" t="s">
        <v>52102</v>
      </c>
      <c r="EI261" t="s">
        <v>8856</v>
      </c>
      <c r="EJ261" t="s">
        <v>32266</v>
      </c>
      <c r="EK261" t="s">
        <v>52103</v>
      </c>
      <c r="EL261" t="s">
        <v>8525</v>
      </c>
      <c r="EM261" t="s">
        <v>4629</v>
      </c>
      <c r="EN261" t="s">
        <v>8526</v>
      </c>
      <c r="EO261" t="s">
        <v>4328</v>
      </c>
      <c r="EP261" t="s">
        <v>8527</v>
      </c>
      <c r="EQ261" t="s">
        <v>4559</v>
      </c>
      <c r="ER261" t="s">
        <v>52104</v>
      </c>
      <c r="ES261" t="s">
        <v>8528</v>
      </c>
      <c r="ET261" t="s">
        <v>4444</v>
      </c>
      <c r="EU261" t="s">
        <v>8529</v>
      </c>
      <c r="EV261" t="s">
        <v>6913</v>
      </c>
      <c r="EW261" t="s">
        <v>8530</v>
      </c>
      <c r="EX261" t="s">
        <v>52105</v>
      </c>
      <c r="EY261" t="s">
        <v>52106</v>
      </c>
      <c r="EZ261" t="s">
        <v>52107</v>
      </c>
      <c r="FA261" t="s">
        <v>52108</v>
      </c>
      <c r="FB261" t="s">
        <v>52109</v>
      </c>
      <c r="FC261" t="s">
        <v>52110</v>
      </c>
      <c r="FD261" t="s">
        <v>52111</v>
      </c>
      <c r="FE261" t="s">
        <v>52112</v>
      </c>
      <c r="FF261" t="s">
        <v>52113</v>
      </c>
      <c r="FG261" t="s">
        <v>52114</v>
      </c>
      <c r="FH261" t="s">
        <v>52115</v>
      </c>
      <c r="FI261" t="s">
        <v>52116</v>
      </c>
      <c r="FJ261" t="s">
        <v>52117</v>
      </c>
      <c r="FK261" t="s">
        <v>52118</v>
      </c>
      <c r="FL261" t="s">
        <v>8531</v>
      </c>
      <c r="FM261" t="s">
        <v>52119</v>
      </c>
      <c r="FN261" t="s">
        <v>52120</v>
      </c>
      <c r="FO261" t="s">
        <v>52121</v>
      </c>
      <c r="FP261" t="s">
        <v>52122</v>
      </c>
    </row>
    <row r="262" spans="1:172" hidden="1" x14ac:dyDescent="0.3">
      <c r="A262" t="s">
        <v>8532</v>
      </c>
      <c r="B262" t="s">
        <v>22130</v>
      </c>
      <c r="C262" t="s">
        <v>52123</v>
      </c>
      <c r="D262" t="s">
        <v>52124</v>
      </c>
      <c r="E262" t="s">
        <v>52125</v>
      </c>
      <c r="F262" t="s">
        <v>52126</v>
      </c>
      <c r="G262" t="s">
        <v>52127</v>
      </c>
      <c r="H262" t="s">
        <v>52128</v>
      </c>
      <c r="I262" t="s">
        <v>45689</v>
      </c>
      <c r="J262" t="s">
        <v>52129</v>
      </c>
      <c r="K262" t="s">
        <v>52130</v>
      </c>
      <c r="L262" t="s">
        <v>52131</v>
      </c>
      <c r="M262" t="s">
        <v>52132</v>
      </c>
      <c r="N262" t="s">
        <v>52133</v>
      </c>
      <c r="O262" t="s">
        <v>52134</v>
      </c>
      <c r="P262" t="s">
        <v>52135</v>
      </c>
      <c r="Q262" t="s">
        <v>52136</v>
      </c>
      <c r="R262" t="s">
        <v>52137</v>
      </c>
      <c r="S262" t="s">
        <v>52138</v>
      </c>
      <c r="T262" t="s">
        <v>52139</v>
      </c>
      <c r="U262" t="s">
        <v>52140</v>
      </c>
      <c r="V262" t="s">
        <v>52141</v>
      </c>
      <c r="W262" t="s">
        <v>52142</v>
      </c>
      <c r="X262" t="s">
        <v>52143</v>
      </c>
      <c r="Y262" t="s">
        <v>52144</v>
      </c>
      <c r="Z262" t="s">
        <v>52145</v>
      </c>
      <c r="AA262" t="s">
        <v>19668</v>
      </c>
      <c r="AB262" t="s">
        <v>52146</v>
      </c>
      <c r="AC262" t="s">
        <v>52147</v>
      </c>
      <c r="AD262" t="s">
        <v>52148</v>
      </c>
      <c r="AE262" t="s">
        <v>52149</v>
      </c>
      <c r="AF262" t="s">
        <v>52150</v>
      </c>
      <c r="AG262" t="s">
        <v>52151</v>
      </c>
      <c r="AH262" t="s">
        <v>52152</v>
      </c>
      <c r="AI262" t="s">
        <v>52153</v>
      </c>
      <c r="AJ262" t="s">
        <v>52154</v>
      </c>
      <c r="AK262" t="s">
        <v>52155</v>
      </c>
      <c r="AL262" t="s">
        <v>43275</v>
      </c>
      <c r="AM262" t="s">
        <v>52156</v>
      </c>
      <c r="AN262" t="s">
        <v>50614</v>
      </c>
      <c r="AO262" t="s">
        <v>52157</v>
      </c>
      <c r="AP262" t="s">
        <v>52158</v>
      </c>
      <c r="AQ262" t="s">
        <v>24376</v>
      </c>
      <c r="AR262" t="s">
        <v>52159</v>
      </c>
      <c r="AS262" t="s">
        <v>52161</v>
      </c>
      <c r="AT262" t="s">
        <v>52162</v>
      </c>
      <c r="AU262" t="s">
        <v>52163</v>
      </c>
      <c r="AV262" t="s">
        <v>52164</v>
      </c>
      <c r="AW262" t="s">
        <v>5886</v>
      </c>
      <c r="AX262" t="s">
        <v>52165</v>
      </c>
      <c r="AY262" t="s">
        <v>44465</v>
      </c>
      <c r="AZ262" t="s">
        <v>52167</v>
      </c>
      <c r="BA262" t="s">
        <v>52168</v>
      </c>
      <c r="BB262" t="s">
        <v>52169</v>
      </c>
      <c r="BC262" t="s">
        <v>52171</v>
      </c>
      <c r="BD262" t="s">
        <v>52172</v>
      </c>
      <c r="BE262" t="s">
        <v>52173</v>
      </c>
      <c r="BF262" t="s">
        <v>52174</v>
      </c>
      <c r="BG262" t="s">
        <v>52175</v>
      </c>
      <c r="BH262" t="s">
        <v>52176</v>
      </c>
      <c r="BI262" t="s">
        <v>52177</v>
      </c>
      <c r="BJ262" t="s">
        <v>52178</v>
      </c>
      <c r="BK262" t="s">
        <v>52180</v>
      </c>
      <c r="BL262" t="s">
        <v>52181</v>
      </c>
      <c r="BM262" t="s">
        <v>52182</v>
      </c>
      <c r="BN262" t="s">
        <v>52183</v>
      </c>
      <c r="BO262" t="s">
        <v>52184</v>
      </c>
      <c r="BP262" t="s">
        <v>52185</v>
      </c>
      <c r="BQ262" t="s">
        <v>52186</v>
      </c>
      <c r="BR262" t="s">
        <v>52187</v>
      </c>
      <c r="BS262" t="s">
        <v>52188</v>
      </c>
      <c r="BT262" t="s">
        <v>52189</v>
      </c>
      <c r="BU262" t="s">
        <v>52190</v>
      </c>
      <c r="BV262" t="s">
        <v>52191</v>
      </c>
      <c r="BW262" t="s">
        <v>19342</v>
      </c>
      <c r="BX262" t="s">
        <v>52192</v>
      </c>
      <c r="BY262" t="s">
        <v>52193</v>
      </c>
      <c r="BZ262" t="s">
        <v>52194</v>
      </c>
      <c r="CA262" t="s">
        <v>52195</v>
      </c>
      <c r="CB262" t="s">
        <v>52196</v>
      </c>
      <c r="CC262" t="s">
        <v>52197</v>
      </c>
      <c r="CD262" t="s">
        <v>52198</v>
      </c>
      <c r="CE262" t="s">
        <v>52199</v>
      </c>
      <c r="CF262" t="s">
        <v>8533</v>
      </c>
      <c r="CG262" t="s">
        <v>5886</v>
      </c>
      <c r="CH262" t="s">
        <v>52200</v>
      </c>
      <c r="CI262" t="s">
        <v>49043</v>
      </c>
      <c r="CJ262" t="s">
        <v>52201</v>
      </c>
      <c r="CK262" t="s">
        <v>22713</v>
      </c>
      <c r="CL262" t="s">
        <v>52202</v>
      </c>
      <c r="CM262" t="s">
        <v>8534</v>
      </c>
      <c r="CN262" t="s">
        <v>8535</v>
      </c>
      <c r="CO262" t="s">
        <v>8536</v>
      </c>
      <c r="CP262" t="s">
        <v>8537</v>
      </c>
      <c r="CQ262" t="s">
        <v>52203</v>
      </c>
      <c r="CR262" t="s">
        <v>8539</v>
      </c>
      <c r="CS262" t="s">
        <v>8541</v>
      </c>
      <c r="CT262" t="s">
        <v>8542</v>
      </c>
      <c r="CU262" t="s">
        <v>8543</v>
      </c>
      <c r="CV262" t="s">
        <v>8544</v>
      </c>
      <c r="CW262" t="s">
        <v>5502</v>
      </c>
      <c r="CX262" t="s">
        <v>8545</v>
      </c>
      <c r="CY262" t="s">
        <v>8546</v>
      </c>
      <c r="CZ262" t="s">
        <v>52204</v>
      </c>
      <c r="DA262" t="s">
        <v>8405</v>
      </c>
      <c r="DB262" t="s">
        <v>8547</v>
      </c>
      <c r="DC262" t="s">
        <v>8548</v>
      </c>
      <c r="DD262" t="s">
        <v>8549</v>
      </c>
      <c r="DE262" t="s">
        <v>8551</v>
      </c>
      <c r="DF262" t="s">
        <v>52205</v>
      </c>
      <c r="DG262" t="s">
        <v>52206</v>
      </c>
      <c r="DH262" t="s">
        <v>8552</v>
      </c>
      <c r="DI262" t="s">
        <v>52207</v>
      </c>
      <c r="DJ262" t="s">
        <v>52208</v>
      </c>
      <c r="DK262" t="s">
        <v>8553</v>
      </c>
      <c r="DL262" t="s">
        <v>52209</v>
      </c>
      <c r="DM262" t="s">
        <v>35335</v>
      </c>
      <c r="DN262" t="s">
        <v>8554</v>
      </c>
      <c r="DO262" t="s">
        <v>52210</v>
      </c>
      <c r="DP262" t="s">
        <v>52211</v>
      </c>
      <c r="DQ262" t="s">
        <v>8555</v>
      </c>
      <c r="DR262" t="s">
        <v>52212</v>
      </c>
      <c r="DS262" t="s">
        <v>52213</v>
      </c>
      <c r="DT262" t="s">
        <v>8557</v>
      </c>
      <c r="DU262" t="s">
        <v>7870</v>
      </c>
      <c r="DV262" t="s">
        <v>52214</v>
      </c>
      <c r="DW262" t="s">
        <v>8558</v>
      </c>
      <c r="DX262" t="s">
        <v>5992</v>
      </c>
      <c r="DY262" t="s">
        <v>52215</v>
      </c>
      <c r="DZ262" t="s">
        <v>555</v>
      </c>
      <c r="EA262" t="s">
        <v>8559</v>
      </c>
      <c r="EB262" t="s">
        <v>52216</v>
      </c>
      <c r="EC262" t="s">
        <v>52217</v>
      </c>
      <c r="ED262" t="s">
        <v>52218</v>
      </c>
      <c r="EE262" t="s">
        <v>8560</v>
      </c>
      <c r="EF262" t="s">
        <v>52219</v>
      </c>
      <c r="EG262" t="s">
        <v>52220</v>
      </c>
      <c r="EH262" t="s">
        <v>52221</v>
      </c>
      <c r="EI262" t="s">
        <v>52222</v>
      </c>
      <c r="EJ262" t="s">
        <v>52223</v>
      </c>
      <c r="EK262" t="s">
        <v>52224</v>
      </c>
      <c r="EL262" t="s">
        <v>8561</v>
      </c>
      <c r="EM262" t="s">
        <v>4486</v>
      </c>
      <c r="EN262" t="s">
        <v>8562</v>
      </c>
      <c r="EO262" t="s">
        <v>4139</v>
      </c>
      <c r="EP262" t="s">
        <v>8563</v>
      </c>
      <c r="EQ262" t="s">
        <v>6913</v>
      </c>
      <c r="ER262" t="s">
        <v>52225</v>
      </c>
      <c r="ES262" t="s">
        <v>8564</v>
      </c>
      <c r="ET262" t="s">
        <v>4629</v>
      </c>
      <c r="EU262" t="s">
        <v>8565</v>
      </c>
      <c r="EV262" t="s">
        <v>4594</v>
      </c>
      <c r="EW262" t="s">
        <v>8566</v>
      </c>
      <c r="EX262" t="s">
        <v>52226</v>
      </c>
      <c r="EY262" t="s">
        <v>52227</v>
      </c>
      <c r="EZ262" t="s">
        <v>52228</v>
      </c>
      <c r="FA262" t="s">
        <v>52229</v>
      </c>
      <c r="FB262" t="s">
        <v>52230</v>
      </c>
      <c r="FC262" t="s">
        <v>52231</v>
      </c>
      <c r="FD262" t="s">
        <v>52232</v>
      </c>
      <c r="FE262" t="s">
        <v>52233</v>
      </c>
      <c r="FF262" t="s">
        <v>52234</v>
      </c>
      <c r="FG262" t="s">
        <v>52235</v>
      </c>
      <c r="FH262" t="s">
        <v>52236</v>
      </c>
      <c r="FI262" t="s">
        <v>52237</v>
      </c>
      <c r="FJ262" t="s">
        <v>52238</v>
      </c>
      <c r="FK262" t="s">
        <v>49466</v>
      </c>
      <c r="FL262" t="s">
        <v>8567</v>
      </c>
      <c r="FM262" t="s">
        <v>52240</v>
      </c>
      <c r="FN262" t="s">
        <v>15755</v>
      </c>
      <c r="FO262" t="s">
        <v>52241</v>
      </c>
      <c r="FP262" t="s">
        <v>52242</v>
      </c>
    </row>
    <row r="263" spans="1:172" hidden="1" x14ac:dyDescent="0.3">
      <c r="A263" t="s">
        <v>8568</v>
      </c>
      <c r="B263" t="s">
        <v>52243</v>
      </c>
      <c r="C263" t="s">
        <v>52244</v>
      </c>
      <c r="D263" t="s">
        <v>52245</v>
      </c>
      <c r="E263" t="s">
        <v>41816</v>
      </c>
      <c r="F263" t="s">
        <v>52246</v>
      </c>
      <c r="G263" t="s">
        <v>52247</v>
      </c>
      <c r="H263" t="s">
        <v>52248</v>
      </c>
      <c r="I263" t="s">
        <v>52249</v>
      </c>
      <c r="J263" t="s">
        <v>13086</v>
      </c>
      <c r="K263" t="s">
        <v>52250</v>
      </c>
      <c r="L263" t="s">
        <v>52251</v>
      </c>
      <c r="M263" t="s">
        <v>52252</v>
      </c>
      <c r="N263" t="s">
        <v>52253</v>
      </c>
      <c r="O263" t="s">
        <v>52254</v>
      </c>
      <c r="P263" t="s">
        <v>44165</v>
      </c>
      <c r="Q263" t="s">
        <v>52255</v>
      </c>
      <c r="R263" t="s">
        <v>52256</v>
      </c>
      <c r="S263" t="s">
        <v>52257</v>
      </c>
      <c r="T263" t="s">
        <v>52258</v>
      </c>
      <c r="U263" t="s">
        <v>52259</v>
      </c>
      <c r="V263" t="s">
        <v>52261</v>
      </c>
      <c r="W263" t="s">
        <v>52262</v>
      </c>
      <c r="X263" t="s">
        <v>45890</v>
      </c>
      <c r="Y263" t="s">
        <v>52263</v>
      </c>
      <c r="Z263" t="s">
        <v>52264</v>
      </c>
      <c r="AA263" t="s">
        <v>52265</v>
      </c>
      <c r="AB263" t="s">
        <v>52266</v>
      </c>
      <c r="AC263" t="s">
        <v>52267</v>
      </c>
      <c r="AD263" t="s">
        <v>51960</v>
      </c>
      <c r="AE263" t="s">
        <v>52268</v>
      </c>
      <c r="AF263" t="s">
        <v>37905</v>
      </c>
      <c r="AG263" t="s">
        <v>52270</v>
      </c>
      <c r="AH263" t="s">
        <v>52271</v>
      </c>
      <c r="AI263" t="s">
        <v>52272</v>
      </c>
      <c r="AJ263" t="s">
        <v>52273</v>
      </c>
      <c r="AK263" t="s">
        <v>52274</v>
      </c>
      <c r="AL263" t="s">
        <v>52275</v>
      </c>
      <c r="AM263" t="s">
        <v>52276</v>
      </c>
      <c r="AN263" t="s">
        <v>52277</v>
      </c>
      <c r="AO263" t="s">
        <v>52278</v>
      </c>
      <c r="AP263" t="s">
        <v>47285</v>
      </c>
      <c r="AQ263" t="s">
        <v>52279</v>
      </c>
      <c r="AR263" t="s">
        <v>52280</v>
      </c>
      <c r="AS263" t="s">
        <v>52281</v>
      </c>
      <c r="AT263" t="s">
        <v>12828</v>
      </c>
      <c r="AU263" t="s">
        <v>52282</v>
      </c>
      <c r="AV263" t="s">
        <v>52283</v>
      </c>
      <c r="AW263" t="s">
        <v>5959</v>
      </c>
      <c r="AX263" t="s">
        <v>52284</v>
      </c>
      <c r="AY263" t="s">
        <v>52285</v>
      </c>
      <c r="AZ263" t="s">
        <v>52286</v>
      </c>
      <c r="BA263" t="s">
        <v>52287</v>
      </c>
      <c r="BB263" t="s">
        <v>52288</v>
      </c>
      <c r="BC263" t="s">
        <v>52289</v>
      </c>
      <c r="BD263" t="s">
        <v>52290</v>
      </c>
      <c r="BE263" t="s">
        <v>52291</v>
      </c>
      <c r="BF263" t="s">
        <v>52292</v>
      </c>
      <c r="BG263" t="s">
        <v>52293</v>
      </c>
      <c r="BH263" t="s">
        <v>52294</v>
      </c>
      <c r="BI263" t="s">
        <v>52295</v>
      </c>
      <c r="BJ263" t="s">
        <v>38205</v>
      </c>
      <c r="BK263" t="s">
        <v>8945</v>
      </c>
      <c r="BL263" t="s">
        <v>52296</v>
      </c>
      <c r="BM263" t="s">
        <v>52297</v>
      </c>
      <c r="BN263" t="s">
        <v>52298</v>
      </c>
      <c r="BO263" t="s">
        <v>52299</v>
      </c>
      <c r="BP263" t="s">
        <v>52300</v>
      </c>
      <c r="BQ263" t="s">
        <v>52301</v>
      </c>
      <c r="BR263" t="s">
        <v>52302</v>
      </c>
      <c r="BS263" t="s">
        <v>52303</v>
      </c>
      <c r="BT263" t="s">
        <v>52304</v>
      </c>
      <c r="BU263" t="s">
        <v>52305</v>
      </c>
      <c r="BV263" t="s">
        <v>52306</v>
      </c>
      <c r="BW263" t="s">
        <v>52307</v>
      </c>
      <c r="BX263" t="s">
        <v>52308</v>
      </c>
      <c r="BY263" t="s">
        <v>52309</v>
      </c>
      <c r="BZ263" t="s">
        <v>14574</v>
      </c>
      <c r="CA263" t="s">
        <v>52310</v>
      </c>
      <c r="CB263" t="s">
        <v>52311</v>
      </c>
      <c r="CC263" t="s">
        <v>52312</v>
      </c>
      <c r="CD263" t="s">
        <v>52313</v>
      </c>
      <c r="CE263" t="s">
        <v>52314</v>
      </c>
      <c r="CF263" t="s">
        <v>8569</v>
      </c>
      <c r="CG263" t="s">
        <v>5959</v>
      </c>
      <c r="CH263" t="s">
        <v>52315</v>
      </c>
      <c r="CI263" t="s">
        <v>52316</v>
      </c>
      <c r="CJ263" t="s">
        <v>52317</v>
      </c>
      <c r="CK263" t="s">
        <v>52318</v>
      </c>
      <c r="CL263" t="s">
        <v>52319</v>
      </c>
      <c r="CM263" t="s">
        <v>8570</v>
      </c>
      <c r="CN263" t="s">
        <v>8571</v>
      </c>
      <c r="CO263" t="s">
        <v>8572</v>
      </c>
      <c r="CP263" t="s">
        <v>8573</v>
      </c>
      <c r="CQ263" t="s">
        <v>52320</v>
      </c>
      <c r="CR263" t="s">
        <v>8574</v>
      </c>
      <c r="CS263" t="s">
        <v>8575</v>
      </c>
      <c r="CT263" t="s">
        <v>8576</v>
      </c>
      <c r="CU263" t="s">
        <v>8577</v>
      </c>
      <c r="CV263" t="s">
        <v>8578</v>
      </c>
      <c r="CW263" t="s">
        <v>5569</v>
      </c>
      <c r="CX263" t="s">
        <v>8579</v>
      </c>
      <c r="CY263" t="s">
        <v>8580</v>
      </c>
      <c r="CZ263" t="s">
        <v>52321</v>
      </c>
      <c r="DA263" t="s">
        <v>8405</v>
      </c>
      <c r="DB263" t="s">
        <v>8581</v>
      </c>
      <c r="DC263" t="s">
        <v>8582</v>
      </c>
      <c r="DD263" t="s">
        <v>8583</v>
      </c>
      <c r="DE263" t="s">
        <v>8584</v>
      </c>
      <c r="DF263" t="s">
        <v>52322</v>
      </c>
      <c r="DG263" t="s">
        <v>52323</v>
      </c>
      <c r="DH263" t="s">
        <v>8585</v>
      </c>
      <c r="DI263" t="s">
        <v>52324</v>
      </c>
      <c r="DJ263" t="s">
        <v>52325</v>
      </c>
      <c r="DK263" t="s">
        <v>8586</v>
      </c>
      <c r="DL263" t="s">
        <v>22131</v>
      </c>
      <c r="DM263" t="s">
        <v>52326</v>
      </c>
      <c r="DN263" t="s">
        <v>8587</v>
      </c>
      <c r="DO263" t="s">
        <v>52327</v>
      </c>
      <c r="DP263" t="s">
        <v>52328</v>
      </c>
      <c r="DQ263" t="s">
        <v>8588</v>
      </c>
      <c r="DR263" t="s">
        <v>52329</v>
      </c>
      <c r="DS263" t="s">
        <v>52330</v>
      </c>
      <c r="DT263" t="s">
        <v>8589</v>
      </c>
      <c r="DU263" t="s">
        <v>52331</v>
      </c>
      <c r="DV263" t="s">
        <v>52332</v>
      </c>
      <c r="DW263" t="s">
        <v>8590</v>
      </c>
      <c r="DX263" t="s">
        <v>6063</v>
      </c>
      <c r="DY263" t="s">
        <v>52333</v>
      </c>
      <c r="DZ263" t="s">
        <v>555</v>
      </c>
      <c r="EA263" t="s">
        <v>8591</v>
      </c>
      <c r="EB263" t="s">
        <v>52334</v>
      </c>
      <c r="EC263" t="s">
        <v>52335</v>
      </c>
      <c r="ED263" t="s">
        <v>52336</v>
      </c>
      <c r="EE263" t="s">
        <v>8592</v>
      </c>
      <c r="EF263" t="s">
        <v>52337</v>
      </c>
      <c r="EG263" t="s">
        <v>52338</v>
      </c>
      <c r="EH263" t="s">
        <v>52339</v>
      </c>
      <c r="EI263" t="s">
        <v>52340</v>
      </c>
      <c r="EJ263" t="s">
        <v>52341</v>
      </c>
      <c r="EK263" t="s">
        <v>52342</v>
      </c>
      <c r="EL263" t="s">
        <v>8593</v>
      </c>
      <c r="EM263" t="s">
        <v>4673</v>
      </c>
      <c r="EN263" t="s">
        <v>8594</v>
      </c>
      <c r="EO263" t="s">
        <v>4139</v>
      </c>
      <c r="EP263" t="s">
        <v>8595</v>
      </c>
      <c r="EQ263" t="s">
        <v>6913</v>
      </c>
      <c r="ER263" t="s">
        <v>52343</v>
      </c>
      <c r="ES263" t="s">
        <v>8596</v>
      </c>
      <c r="ET263" t="s">
        <v>4486</v>
      </c>
      <c r="EU263" t="s">
        <v>8598</v>
      </c>
      <c r="EV263" t="s">
        <v>4630</v>
      </c>
      <c r="EW263" t="s">
        <v>8599</v>
      </c>
      <c r="EX263" t="s">
        <v>52344</v>
      </c>
      <c r="EY263" t="s">
        <v>52345</v>
      </c>
      <c r="EZ263" t="s">
        <v>52346</v>
      </c>
      <c r="FA263" t="s">
        <v>52347</v>
      </c>
      <c r="FB263" t="s">
        <v>52348</v>
      </c>
      <c r="FC263" t="s">
        <v>52349</v>
      </c>
      <c r="FD263" t="s">
        <v>52350</v>
      </c>
      <c r="FE263" t="s">
        <v>52351</v>
      </c>
      <c r="FF263" t="s">
        <v>52352</v>
      </c>
      <c r="FG263" t="s">
        <v>52353</v>
      </c>
      <c r="FH263" t="s">
        <v>52354</v>
      </c>
      <c r="FI263" t="s">
        <v>52355</v>
      </c>
      <c r="FJ263" t="s">
        <v>52356</v>
      </c>
      <c r="FK263" t="s">
        <v>52357</v>
      </c>
      <c r="FL263" t="s">
        <v>8600</v>
      </c>
      <c r="FM263" t="s">
        <v>48374</v>
      </c>
      <c r="FN263" t="s">
        <v>52358</v>
      </c>
      <c r="FO263" t="s">
        <v>52359</v>
      </c>
      <c r="FP263" t="s">
        <v>52360</v>
      </c>
    </row>
    <row r="264" spans="1:172" hidden="1" x14ac:dyDescent="0.3">
      <c r="A264" t="s">
        <v>8601</v>
      </c>
      <c r="B264" t="s">
        <v>52361</v>
      </c>
      <c r="C264" t="s">
        <v>52362</v>
      </c>
      <c r="D264" t="s">
        <v>52363</v>
      </c>
      <c r="E264" t="s">
        <v>52364</v>
      </c>
      <c r="F264" t="s">
        <v>52365</v>
      </c>
      <c r="G264" t="s">
        <v>52366</v>
      </c>
      <c r="H264" t="s">
        <v>52367</v>
      </c>
      <c r="I264" t="s">
        <v>52368</v>
      </c>
      <c r="J264" t="s">
        <v>52369</v>
      </c>
      <c r="K264" t="s">
        <v>52370</v>
      </c>
      <c r="L264" t="s">
        <v>52371</v>
      </c>
      <c r="M264" t="s">
        <v>52372</v>
      </c>
      <c r="N264" t="s">
        <v>52373</v>
      </c>
      <c r="O264" t="s">
        <v>52374</v>
      </c>
      <c r="P264" t="s">
        <v>52375</v>
      </c>
      <c r="Q264" t="s">
        <v>52376</v>
      </c>
      <c r="R264" t="s">
        <v>52377</v>
      </c>
      <c r="S264" t="s">
        <v>52378</v>
      </c>
      <c r="T264" t="s">
        <v>52379</v>
      </c>
      <c r="U264" t="s">
        <v>52380</v>
      </c>
      <c r="V264" t="s">
        <v>52381</v>
      </c>
      <c r="W264" t="s">
        <v>52382</v>
      </c>
      <c r="X264" t="s">
        <v>52383</v>
      </c>
      <c r="Y264" t="s">
        <v>52384</v>
      </c>
      <c r="Z264" t="s">
        <v>44140</v>
      </c>
      <c r="AA264" t="s">
        <v>52385</v>
      </c>
      <c r="AB264" t="s">
        <v>37908</v>
      </c>
      <c r="AC264" t="s">
        <v>52386</v>
      </c>
      <c r="AD264" t="s">
        <v>52387</v>
      </c>
      <c r="AE264" t="s">
        <v>52388</v>
      </c>
      <c r="AF264" t="s">
        <v>52389</v>
      </c>
      <c r="AG264" t="s">
        <v>52390</v>
      </c>
      <c r="AH264" t="s">
        <v>52391</v>
      </c>
      <c r="AI264" t="s">
        <v>52392</v>
      </c>
      <c r="AJ264" t="s">
        <v>52393</v>
      </c>
      <c r="AK264" t="s">
        <v>2635</v>
      </c>
      <c r="AL264" t="s">
        <v>52394</v>
      </c>
      <c r="AM264" t="s">
        <v>52395</v>
      </c>
      <c r="AN264" t="s">
        <v>52396</v>
      </c>
      <c r="AO264" t="s">
        <v>52397</v>
      </c>
      <c r="AP264" t="s">
        <v>52398</v>
      </c>
      <c r="AQ264" t="s">
        <v>52399</v>
      </c>
      <c r="AR264" t="s">
        <v>52400</v>
      </c>
      <c r="AS264" t="s">
        <v>52401</v>
      </c>
      <c r="AT264" t="s">
        <v>52402</v>
      </c>
      <c r="AU264" t="s">
        <v>52403</v>
      </c>
      <c r="AV264" t="s">
        <v>52404</v>
      </c>
      <c r="AW264" t="s">
        <v>5959</v>
      </c>
      <c r="AX264" t="s">
        <v>52405</v>
      </c>
      <c r="AY264" t="s">
        <v>52406</v>
      </c>
      <c r="AZ264" t="s">
        <v>52407</v>
      </c>
      <c r="BA264" t="s">
        <v>52408</v>
      </c>
      <c r="BB264" t="s">
        <v>52409</v>
      </c>
      <c r="BC264" t="s">
        <v>52410</v>
      </c>
      <c r="BD264" t="s">
        <v>52411</v>
      </c>
      <c r="BE264" t="s">
        <v>52412</v>
      </c>
      <c r="BF264" t="s">
        <v>52413</v>
      </c>
      <c r="BG264" t="s">
        <v>52414</v>
      </c>
      <c r="BH264" t="s">
        <v>52415</v>
      </c>
      <c r="BI264" t="s">
        <v>52416</v>
      </c>
      <c r="BJ264" t="s">
        <v>52417</v>
      </c>
      <c r="BK264" t="s">
        <v>52418</v>
      </c>
      <c r="BL264" t="s">
        <v>52419</v>
      </c>
      <c r="BM264" t="s">
        <v>52420</v>
      </c>
      <c r="BN264" t="s">
        <v>52421</v>
      </c>
      <c r="BO264" t="s">
        <v>52423</v>
      </c>
      <c r="BP264" t="s">
        <v>52424</v>
      </c>
      <c r="BQ264" t="s">
        <v>52425</v>
      </c>
      <c r="BR264" t="s">
        <v>52426</v>
      </c>
      <c r="BS264" t="s">
        <v>52427</v>
      </c>
      <c r="BT264" t="s">
        <v>52428</v>
      </c>
      <c r="BU264" t="s">
        <v>52429</v>
      </c>
      <c r="BV264" t="s">
        <v>52430</v>
      </c>
      <c r="BW264" t="s">
        <v>52431</v>
      </c>
      <c r="BX264" t="s">
        <v>52432</v>
      </c>
      <c r="BY264" t="s">
        <v>48602</v>
      </c>
      <c r="BZ264" t="s">
        <v>52433</v>
      </c>
      <c r="CA264" t="s">
        <v>52434</v>
      </c>
      <c r="CB264" t="s">
        <v>52435</v>
      </c>
      <c r="CC264" t="s">
        <v>52436</v>
      </c>
      <c r="CD264" t="s">
        <v>52437</v>
      </c>
      <c r="CE264" t="s">
        <v>52438</v>
      </c>
      <c r="CF264" t="s">
        <v>8602</v>
      </c>
      <c r="CG264" t="s">
        <v>5959</v>
      </c>
      <c r="CH264" t="s">
        <v>46513</v>
      </c>
      <c r="CI264" t="s">
        <v>52439</v>
      </c>
      <c r="CJ264" t="s">
        <v>52440</v>
      </c>
      <c r="CK264" t="s">
        <v>52441</v>
      </c>
      <c r="CL264" t="s">
        <v>52443</v>
      </c>
      <c r="CM264" t="s">
        <v>8603</v>
      </c>
      <c r="CN264" t="s">
        <v>8604</v>
      </c>
      <c r="CO264" t="s">
        <v>8605</v>
      </c>
      <c r="CP264" t="s">
        <v>8606</v>
      </c>
      <c r="CQ264" t="s">
        <v>52444</v>
      </c>
      <c r="CR264" t="s">
        <v>8607</v>
      </c>
      <c r="CS264" t="s">
        <v>8608</v>
      </c>
      <c r="CT264" t="s">
        <v>8609</v>
      </c>
      <c r="CU264" t="s">
        <v>8610</v>
      </c>
      <c r="CV264" t="s">
        <v>8611</v>
      </c>
      <c r="CW264" t="s">
        <v>5569</v>
      </c>
      <c r="CX264" t="s">
        <v>8612</v>
      </c>
      <c r="CY264" t="s">
        <v>8613</v>
      </c>
      <c r="CZ264" t="s">
        <v>52446</v>
      </c>
      <c r="DA264" t="s">
        <v>8405</v>
      </c>
      <c r="DB264" t="s">
        <v>8614</v>
      </c>
      <c r="DC264" t="s">
        <v>8615</v>
      </c>
      <c r="DD264" t="s">
        <v>8616</v>
      </c>
      <c r="DE264" t="s">
        <v>8617</v>
      </c>
      <c r="DF264" t="s">
        <v>52447</v>
      </c>
      <c r="DG264" t="s">
        <v>52448</v>
      </c>
      <c r="DH264" t="s">
        <v>8619</v>
      </c>
      <c r="DI264" t="s">
        <v>52449</v>
      </c>
      <c r="DJ264" t="s">
        <v>2555</v>
      </c>
      <c r="DK264" t="s">
        <v>8620</v>
      </c>
      <c r="DL264" t="s">
        <v>52450</v>
      </c>
      <c r="DM264" t="s">
        <v>52451</v>
      </c>
      <c r="DN264" t="s">
        <v>7152</v>
      </c>
      <c r="DO264" t="s">
        <v>52452</v>
      </c>
      <c r="DP264" t="s">
        <v>52453</v>
      </c>
      <c r="DQ264" t="s">
        <v>8621</v>
      </c>
      <c r="DR264" t="s">
        <v>52454</v>
      </c>
      <c r="DS264" t="s">
        <v>52455</v>
      </c>
      <c r="DT264" t="s">
        <v>8623</v>
      </c>
      <c r="DU264" t="s">
        <v>52456</v>
      </c>
      <c r="DV264" t="s">
        <v>52457</v>
      </c>
      <c r="DW264" t="s">
        <v>8624</v>
      </c>
      <c r="DX264" t="s">
        <v>6063</v>
      </c>
      <c r="DY264" t="s">
        <v>52458</v>
      </c>
      <c r="DZ264" t="s">
        <v>555</v>
      </c>
      <c r="EA264" t="s">
        <v>8625</v>
      </c>
      <c r="EB264" t="s">
        <v>52459</v>
      </c>
      <c r="EC264" t="s">
        <v>52460</v>
      </c>
      <c r="ED264" t="s">
        <v>52461</v>
      </c>
      <c r="EE264" t="s">
        <v>8626</v>
      </c>
      <c r="EF264" t="s">
        <v>52462</v>
      </c>
      <c r="EG264" t="s">
        <v>52463</v>
      </c>
      <c r="EH264" t="s">
        <v>52464</v>
      </c>
      <c r="EI264" t="s">
        <v>39163</v>
      </c>
      <c r="EJ264" t="s">
        <v>52465</v>
      </c>
      <c r="EK264" t="s">
        <v>52466</v>
      </c>
      <c r="EL264" t="s">
        <v>8627</v>
      </c>
      <c r="EM264" t="s">
        <v>1677</v>
      </c>
      <c r="EN264" t="s">
        <v>8628</v>
      </c>
      <c r="EO264" t="s">
        <v>5908</v>
      </c>
      <c r="EP264" t="s">
        <v>8629</v>
      </c>
      <c r="EQ264" t="s">
        <v>4594</v>
      </c>
      <c r="ER264" t="s">
        <v>52467</v>
      </c>
      <c r="ES264" t="s">
        <v>8630</v>
      </c>
      <c r="ET264" t="s">
        <v>4673</v>
      </c>
      <c r="EU264" t="s">
        <v>8631</v>
      </c>
      <c r="EV264" t="s">
        <v>4630</v>
      </c>
      <c r="EW264" t="s">
        <v>8632</v>
      </c>
      <c r="EX264" t="s">
        <v>52468</v>
      </c>
      <c r="EY264" t="s">
        <v>52469</v>
      </c>
      <c r="EZ264" t="s">
        <v>22500</v>
      </c>
      <c r="FA264" t="s">
        <v>52470</v>
      </c>
      <c r="FB264" t="s">
        <v>52471</v>
      </c>
      <c r="FC264" t="s">
        <v>52472</v>
      </c>
      <c r="FD264" t="s">
        <v>52473</v>
      </c>
      <c r="FE264" t="s">
        <v>52474</v>
      </c>
      <c r="FF264" t="s">
        <v>52475</v>
      </c>
      <c r="FG264" t="s">
        <v>52476</v>
      </c>
      <c r="FH264" t="s">
        <v>52477</v>
      </c>
      <c r="FI264" t="s">
        <v>52478</v>
      </c>
      <c r="FJ264" t="s">
        <v>52479</v>
      </c>
      <c r="FK264" t="s">
        <v>52480</v>
      </c>
      <c r="FL264" t="s">
        <v>8633</v>
      </c>
      <c r="FM264" t="s">
        <v>52481</v>
      </c>
      <c r="FN264" t="s">
        <v>52482</v>
      </c>
      <c r="FO264" t="s">
        <v>52483</v>
      </c>
      <c r="FP264" t="s">
        <v>52484</v>
      </c>
    </row>
    <row r="265" spans="1:172" hidden="1" x14ac:dyDescent="0.3">
      <c r="A265" t="s">
        <v>8634</v>
      </c>
      <c r="B265" t="s">
        <v>52485</v>
      </c>
      <c r="C265" t="s">
        <v>52486</v>
      </c>
      <c r="D265" t="s">
        <v>52487</v>
      </c>
      <c r="E265" t="s">
        <v>52488</v>
      </c>
      <c r="F265" t="s">
        <v>52489</v>
      </c>
      <c r="G265" t="s">
        <v>52490</v>
      </c>
      <c r="H265" t="s">
        <v>52491</v>
      </c>
      <c r="I265" t="s">
        <v>52492</v>
      </c>
      <c r="J265" t="s">
        <v>52493</v>
      </c>
      <c r="K265" t="s">
        <v>52495</v>
      </c>
      <c r="L265" t="s">
        <v>52497</v>
      </c>
      <c r="M265" t="s">
        <v>52498</v>
      </c>
      <c r="N265" t="s">
        <v>52499</v>
      </c>
      <c r="O265" t="s">
        <v>52500</v>
      </c>
      <c r="P265" t="s">
        <v>52501</v>
      </c>
      <c r="Q265" t="s">
        <v>52502</v>
      </c>
      <c r="R265" t="s">
        <v>52503</v>
      </c>
      <c r="S265" t="s">
        <v>52504</v>
      </c>
      <c r="T265" t="s">
        <v>52505</v>
      </c>
      <c r="U265" t="s">
        <v>52506</v>
      </c>
      <c r="V265" t="s">
        <v>52507</v>
      </c>
      <c r="W265" t="s">
        <v>52508</v>
      </c>
      <c r="X265" t="s">
        <v>52509</v>
      </c>
      <c r="Y265" t="s">
        <v>52510</v>
      </c>
      <c r="Z265" t="s">
        <v>52511</v>
      </c>
      <c r="AA265" t="s">
        <v>52512</v>
      </c>
      <c r="AB265" t="s">
        <v>52513</v>
      </c>
      <c r="AC265" t="s">
        <v>52514</v>
      </c>
      <c r="AD265" t="s">
        <v>10174</v>
      </c>
      <c r="AE265" t="s">
        <v>52515</v>
      </c>
      <c r="AF265" t="s">
        <v>52516</v>
      </c>
      <c r="AG265" t="s">
        <v>52517</v>
      </c>
      <c r="AH265" t="s">
        <v>52518</v>
      </c>
      <c r="AI265" t="s">
        <v>52519</v>
      </c>
      <c r="AJ265" t="s">
        <v>52520</v>
      </c>
      <c r="AK265" t="s">
        <v>22812</v>
      </c>
      <c r="AL265" t="s">
        <v>52521</v>
      </c>
      <c r="AM265" t="s">
        <v>52522</v>
      </c>
      <c r="AN265" t="s">
        <v>52523</v>
      </c>
      <c r="AO265" t="s">
        <v>52525</v>
      </c>
      <c r="AP265" t="s">
        <v>52526</v>
      </c>
      <c r="AQ265" t="s">
        <v>52527</v>
      </c>
      <c r="AR265" t="s">
        <v>52528</v>
      </c>
      <c r="AS265" t="s">
        <v>52529</v>
      </c>
      <c r="AT265" t="s">
        <v>52530</v>
      </c>
      <c r="AU265" t="s">
        <v>52531</v>
      </c>
      <c r="AV265" t="s">
        <v>52533</v>
      </c>
      <c r="AW265" t="s">
        <v>5992</v>
      </c>
      <c r="AX265" t="s">
        <v>52534</v>
      </c>
      <c r="AY265" t="s">
        <v>52535</v>
      </c>
      <c r="AZ265" t="s">
        <v>52536</v>
      </c>
      <c r="BA265" t="s">
        <v>52537</v>
      </c>
      <c r="BB265" t="s">
        <v>32697</v>
      </c>
      <c r="BC265" t="s">
        <v>52538</v>
      </c>
      <c r="BD265" t="s">
        <v>52539</v>
      </c>
      <c r="BE265" t="s">
        <v>52540</v>
      </c>
      <c r="BF265" t="s">
        <v>52541</v>
      </c>
      <c r="BG265" t="s">
        <v>52542</v>
      </c>
      <c r="BH265" t="s">
        <v>52543</v>
      </c>
      <c r="BI265" t="s">
        <v>52544</v>
      </c>
      <c r="BJ265" t="s">
        <v>52545</v>
      </c>
      <c r="BK265" t="s">
        <v>52546</v>
      </c>
      <c r="BL265" t="s">
        <v>52547</v>
      </c>
      <c r="BM265" t="s">
        <v>52548</v>
      </c>
      <c r="BN265" t="s">
        <v>34705</v>
      </c>
      <c r="BO265" t="s">
        <v>52549</v>
      </c>
      <c r="BP265" t="s">
        <v>52550</v>
      </c>
      <c r="BQ265" t="s">
        <v>52551</v>
      </c>
      <c r="BR265" t="s">
        <v>52552</v>
      </c>
      <c r="BS265" t="s">
        <v>52553</v>
      </c>
      <c r="BT265" t="s">
        <v>52554</v>
      </c>
      <c r="BU265" t="s">
        <v>52555</v>
      </c>
      <c r="BV265" t="s">
        <v>52556</v>
      </c>
      <c r="BW265" t="s">
        <v>42030</v>
      </c>
      <c r="BX265" t="s">
        <v>52557</v>
      </c>
      <c r="BY265" t="s">
        <v>52558</v>
      </c>
      <c r="BZ265" t="s">
        <v>52559</v>
      </c>
      <c r="CA265" t="s">
        <v>52560</v>
      </c>
      <c r="CB265" t="s">
        <v>52561</v>
      </c>
      <c r="CC265" t="s">
        <v>52562</v>
      </c>
      <c r="CD265" t="s">
        <v>52563</v>
      </c>
      <c r="CE265" t="s">
        <v>52564</v>
      </c>
      <c r="CF265" t="s">
        <v>8635</v>
      </c>
      <c r="CG265" t="s">
        <v>5992</v>
      </c>
      <c r="CH265" t="s">
        <v>52565</v>
      </c>
      <c r="CI265" t="s">
        <v>47889</v>
      </c>
      <c r="CJ265" t="s">
        <v>52566</v>
      </c>
      <c r="CK265" t="s">
        <v>52568</v>
      </c>
      <c r="CL265" t="s">
        <v>52569</v>
      </c>
      <c r="CM265" t="s">
        <v>8636</v>
      </c>
      <c r="CN265" t="s">
        <v>8637</v>
      </c>
      <c r="CO265" t="s">
        <v>8638</v>
      </c>
      <c r="CP265" t="s">
        <v>8639</v>
      </c>
      <c r="CQ265" t="s">
        <v>52570</v>
      </c>
      <c r="CR265" t="s">
        <v>8640</v>
      </c>
      <c r="CS265" t="s">
        <v>8641</v>
      </c>
      <c r="CT265" t="s">
        <v>8642</v>
      </c>
      <c r="CU265" t="s">
        <v>8643</v>
      </c>
      <c r="CV265" t="s">
        <v>8644</v>
      </c>
      <c r="CW265" t="s">
        <v>615</v>
      </c>
      <c r="CX265" t="s">
        <v>8645</v>
      </c>
      <c r="CY265" t="s">
        <v>8646</v>
      </c>
      <c r="CZ265" t="s">
        <v>52571</v>
      </c>
      <c r="DA265" t="s">
        <v>8647</v>
      </c>
      <c r="DB265" t="s">
        <v>8648</v>
      </c>
      <c r="DC265" t="s">
        <v>8649</v>
      </c>
      <c r="DD265" t="s">
        <v>8650</v>
      </c>
      <c r="DE265" t="s">
        <v>8651</v>
      </c>
      <c r="DF265" t="s">
        <v>52572</v>
      </c>
      <c r="DG265" t="s">
        <v>52573</v>
      </c>
      <c r="DH265" t="s">
        <v>8652</v>
      </c>
      <c r="DI265" t="s">
        <v>52574</v>
      </c>
      <c r="DJ265" t="s">
        <v>52575</v>
      </c>
      <c r="DK265" t="s">
        <v>8653</v>
      </c>
      <c r="DL265" t="s">
        <v>52576</v>
      </c>
      <c r="DM265" t="s">
        <v>52577</v>
      </c>
      <c r="DN265" t="s">
        <v>8654</v>
      </c>
      <c r="DO265" t="s">
        <v>52578</v>
      </c>
      <c r="DP265" t="s">
        <v>52579</v>
      </c>
      <c r="DQ265" t="s">
        <v>8655</v>
      </c>
      <c r="DR265" t="s">
        <v>43689</v>
      </c>
      <c r="DS265" t="s">
        <v>52580</v>
      </c>
      <c r="DT265" t="s">
        <v>8656</v>
      </c>
      <c r="DU265" t="s">
        <v>52581</v>
      </c>
      <c r="DV265" t="s">
        <v>52582</v>
      </c>
      <c r="DW265" t="s">
        <v>8657</v>
      </c>
      <c r="DX265" t="s">
        <v>6134</v>
      </c>
      <c r="DY265" t="s">
        <v>52583</v>
      </c>
      <c r="DZ265" t="s">
        <v>428</v>
      </c>
      <c r="EA265" t="s">
        <v>8658</v>
      </c>
      <c r="EB265" t="s">
        <v>52584</v>
      </c>
      <c r="EC265" t="s">
        <v>52585</v>
      </c>
      <c r="ED265" t="s">
        <v>52586</v>
      </c>
      <c r="EE265" t="s">
        <v>8659</v>
      </c>
      <c r="EF265" t="s">
        <v>52587</v>
      </c>
      <c r="EG265" t="s">
        <v>43668</v>
      </c>
      <c r="EH265" t="s">
        <v>52588</v>
      </c>
      <c r="EI265" t="s">
        <v>52589</v>
      </c>
      <c r="EJ265" t="s">
        <v>52590</v>
      </c>
      <c r="EK265" t="s">
        <v>52591</v>
      </c>
      <c r="EL265" t="s">
        <v>8661</v>
      </c>
      <c r="EM265" t="s">
        <v>1677</v>
      </c>
      <c r="EN265" t="s">
        <v>8662</v>
      </c>
      <c r="EO265" t="s">
        <v>4102</v>
      </c>
      <c r="EP265" t="s">
        <v>8663</v>
      </c>
      <c r="EQ265" t="s">
        <v>4630</v>
      </c>
      <c r="ER265" t="s">
        <v>52592</v>
      </c>
      <c r="ES265" t="s">
        <v>8664</v>
      </c>
      <c r="ET265" t="s">
        <v>4673</v>
      </c>
      <c r="EU265" t="s">
        <v>8665</v>
      </c>
      <c r="EV265" t="s">
        <v>6561</v>
      </c>
      <c r="EW265" t="s">
        <v>8666</v>
      </c>
      <c r="EX265" t="s">
        <v>52593</v>
      </c>
      <c r="EY265" t="s">
        <v>52594</v>
      </c>
      <c r="EZ265" t="s">
        <v>52595</v>
      </c>
      <c r="FA265" t="s">
        <v>52596</v>
      </c>
      <c r="FB265" t="s">
        <v>52597</v>
      </c>
      <c r="FC265" t="s">
        <v>52598</v>
      </c>
      <c r="FD265" t="s">
        <v>52599</v>
      </c>
      <c r="FE265" t="s">
        <v>52600</v>
      </c>
      <c r="FF265" t="s">
        <v>52601</v>
      </c>
      <c r="FG265" t="s">
        <v>52602</v>
      </c>
      <c r="FH265" t="s">
        <v>52603</v>
      </c>
      <c r="FI265" t="s">
        <v>52604</v>
      </c>
      <c r="FJ265" t="s">
        <v>52605</v>
      </c>
      <c r="FK265" t="s">
        <v>52606</v>
      </c>
      <c r="FL265" t="s">
        <v>8667</v>
      </c>
      <c r="FM265" t="s">
        <v>52607</v>
      </c>
      <c r="FN265" t="s">
        <v>52608</v>
      </c>
      <c r="FO265" t="s">
        <v>15350</v>
      </c>
      <c r="FP265" t="s">
        <v>52609</v>
      </c>
    </row>
    <row r="266" spans="1:172" hidden="1" x14ac:dyDescent="0.3">
      <c r="A266" t="s">
        <v>8668</v>
      </c>
      <c r="B266" t="s">
        <v>52610</v>
      </c>
      <c r="C266" t="s">
        <v>52611</v>
      </c>
      <c r="D266" t="s">
        <v>52612</v>
      </c>
      <c r="E266" t="s">
        <v>52613</v>
      </c>
      <c r="F266" t="s">
        <v>52614</v>
      </c>
      <c r="G266" t="s">
        <v>52615</v>
      </c>
      <c r="H266" t="s">
        <v>52616</v>
      </c>
      <c r="I266" t="s">
        <v>52617</v>
      </c>
      <c r="J266" t="s">
        <v>52618</v>
      </c>
      <c r="K266" t="s">
        <v>52619</v>
      </c>
      <c r="L266" t="s">
        <v>52620</v>
      </c>
      <c r="M266" t="s">
        <v>52621</v>
      </c>
      <c r="N266" t="s">
        <v>52622</v>
      </c>
      <c r="O266" t="s">
        <v>52623</v>
      </c>
      <c r="P266" t="s">
        <v>52624</v>
      </c>
      <c r="Q266" t="s">
        <v>52625</v>
      </c>
      <c r="R266" t="s">
        <v>52626</v>
      </c>
      <c r="S266" t="s">
        <v>52627</v>
      </c>
      <c r="T266" t="s">
        <v>52628</v>
      </c>
      <c r="U266" t="s">
        <v>52629</v>
      </c>
      <c r="V266" t="s">
        <v>52630</v>
      </c>
      <c r="W266" t="s">
        <v>52631</v>
      </c>
      <c r="X266" t="s">
        <v>52632</v>
      </c>
      <c r="Y266" t="s">
        <v>52633</v>
      </c>
      <c r="Z266" t="s">
        <v>52634</v>
      </c>
      <c r="AA266" t="s">
        <v>52635</v>
      </c>
      <c r="AB266" t="s">
        <v>52636</v>
      </c>
      <c r="AC266" t="s">
        <v>52637</v>
      </c>
      <c r="AD266" t="s">
        <v>52638</v>
      </c>
      <c r="AE266" t="s">
        <v>52639</v>
      </c>
      <c r="AF266" t="s">
        <v>39854</v>
      </c>
      <c r="AG266" t="s">
        <v>52640</v>
      </c>
      <c r="AH266" t="s">
        <v>52642</v>
      </c>
      <c r="AI266" t="s">
        <v>52643</v>
      </c>
      <c r="AJ266" t="s">
        <v>52644</v>
      </c>
      <c r="AK266" t="s">
        <v>52645</v>
      </c>
      <c r="AL266" t="s">
        <v>52646</v>
      </c>
      <c r="AM266" t="s">
        <v>52647</v>
      </c>
      <c r="AN266" t="s">
        <v>52648</v>
      </c>
      <c r="AO266" t="s">
        <v>52649</v>
      </c>
      <c r="AP266" t="s">
        <v>9957</v>
      </c>
      <c r="AQ266" t="s">
        <v>52650</v>
      </c>
      <c r="AR266" t="s">
        <v>52651</v>
      </c>
      <c r="AS266" t="s">
        <v>52652</v>
      </c>
      <c r="AT266" t="s">
        <v>52653</v>
      </c>
      <c r="AU266" t="s">
        <v>52654</v>
      </c>
      <c r="AV266" t="s">
        <v>52655</v>
      </c>
      <c r="AW266" t="s">
        <v>5992</v>
      </c>
      <c r="AX266" t="s">
        <v>52656</v>
      </c>
      <c r="AY266" t="s">
        <v>7554</v>
      </c>
      <c r="AZ266" t="s">
        <v>52657</v>
      </c>
      <c r="BA266" t="s">
        <v>52658</v>
      </c>
      <c r="BB266" t="s">
        <v>52659</v>
      </c>
      <c r="BC266" t="s">
        <v>41859</v>
      </c>
      <c r="BD266" t="s">
        <v>52660</v>
      </c>
      <c r="BE266" t="s">
        <v>52661</v>
      </c>
      <c r="BF266" t="s">
        <v>52662</v>
      </c>
      <c r="BG266" t="s">
        <v>52663</v>
      </c>
      <c r="BH266" t="s">
        <v>52664</v>
      </c>
      <c r="BI266" t="s">
        <v>52665</v>
      </c>
      <c r="BJ266" t="s">
        <v>52666</v>
      </c>
      <c r="BK266" t="s">
        <v>47383</v>
      </c>
      <c r="BL266" t="s">
        <v>52667</v>
      </c>
      <c r="BM266" t="s">
        <v>52668</v>
      </c>
      <c r="BN266" t="s">
        <v>52669</v>
      </c>
      <c r="BO266" t="s">
        <v>42431</v>
      </c>
      <c r="BP266" t="s">
        <v>52671</v>
      </c>
      <c r="BQ266" t="s">
        <v>52672</v>
      </c>
      <c r="BR266" t="s">
        <v>52673</v>
      </c>
      <c r="BS266" t="s">
        <v>52674</v>
      </c>
      <c r="BT266" t="s">
        <v>52675</v>
      </c>
      <c r="BU266" t="s">
        <v>52676</v>
      </c>
      <c r="BV266" t="s">
        <v>52677</v>
      </c>
      <c r="BW266" t="s">
        <v>52679</v>
      </c>
      <c r="BX266" t="s">
        <v>52680</v>
      </c>
      <c r="BY266" t="s">
        <v>52681</v>
      </c>
      <c r="BZ266" t="s">
        <v>52682</v>
      </c>
      <c r="CA266" t="s">
        <v>52683</v>
      </c>
      <c r="CB266" t="s">
        <v>52684</v>
      </c>
      <c r="CC266" t="s">
        <v>52685</v>
      </c>
      <c r="CD266" t="s">
        <v>8163</v>
      </c>
      <c r="CE266" t="s">
        <v>52686</v>
      </c>
      <c r="CF266" t="s">
        <v>8669</v>
      </c>
      <c r="CG266" t="s">
        <v>5992</v>
      </c>
      <c r="CH266" t="s">
        <v>52687</v>
      </c>
      <c r="CI266" t="s">
        <v>52688</v>
      </c>
      <c r="CJ266" t="s">
        <v>52689</v>
      </c>
      <c r="CK266" t="s">
        <v>52690</v>
      </c>
      <c r="CL266" t="s">
        <v>52691</v>
      </c>
      <c r="CM266" t="s">
        <v>8670</v>
      </c>
      <c r="CN266" t="s">
        <v>8671</v>
      </c>
      <c r="CO266" t="s">
        <v>8672</v>
      </c>
      <c r="CP266" t="s">
        <v>8673</v>
      </c>
      <c r="CQ266" t="s">
        <v>52692</v>
      </c>
      <c r="CR266" t="s">
        <v>8674</v>
      </c>
      <c r="CS266" t="s">
        <v>8675</v>
      </c>
      <c r="CT266" t="s">
        <v>8676</v>
      </c>
      <c r="CU266" t="s">
        <v>8677</v>
      </c>
      <c r="CV266" t="s">
        <v>8678</v>
      </c>
      <c r="CW266" t="s">
        <v>615</v>
      </c>
      <c r="CX266" t="s">
        <v>8680</v>
      </c>
      <c r="CY266" t="s">
        <v>8681</v>
      </c>
      <c r="CZ266" t="s">
        <v>19761</v>
      </c>
      <c r="DA266" t="s">
        <v>8647</v>
      </c>
      <c r="DB266" t="s">
        <v>8682</v>
      </c>
      <c r="DC266" t="s">
        <v>8683</v>
      </c>
      <c r="DD266" t="s">
        <v>8684</v>
      </c>
      <c r="DE266" t="s">
        <v>8685</v>
      </c>
      <c r="DF266" t="s">
        <v>52693</v>
      </c>
      <c r="DG266" t="s">
        <v>52694</v>
      </c>
      <c r="DH266" t="s">
        <v>8686</v>
      </c>
      <c r="DI266" t="s">
        <v>52695</v>
      </c>
      <c r="DJ266" t="s">
        <v>52696</v>
      </c>
      <c r="DK266" t="s">
        <v>8687</v>
      </c>
      <c r="DL266" t="s">
        <v>52697</v>
      </c>
      <c r="DM266" t="s">
        <v>52698</v>
      </c>
      <c r="DN266" t="s">
        <v>8688</v>
      </c>
      <c r="DO266" t="s">
        <v>52699</v>
      </c>
      <c r="DP266" t="s">
        <v>52700</v>
      </c>
      <c r="DQ266" t="s">
        <v>8689</v>
      </c>
      <c r="DR266" t="s">
        <v>52701</v>
      </c>
      <c r="DS266" t="s">
        <v>52702</v>
      </c>
      <c r="DT266" t="s">
        <v>4651</v>
      </c>
      <c r="DU266" t="s">
        <v>52703</v>
      </c>
      <c r="DV266" t="s">
        <v>52704</v>
      </c>
      <c r="DW266" t="s">
        <v>8690</v>
      </c>
      <c r="DX266" t="s">
        <v>6134</v>
      </c>
      <c r="DY266" t="s">
        <v>52706</v>
      </c>
      <c r="DZ266" t="s">
        <v>428</v>
      </c>
      <c r="EA266" t="s">
        <v>8691</v>
      </c>
      <c r="EB266" t="s">
        <v>40414</v>
      </c>
      <c r="EC266" t="s">
        <v>52707</v>
      </c>
      <c r="ED266" t="s">
        <v>52708</v>
      </c>
      <c r="EE266" t="s">
        <v>8692</v>
      </c>
      <c r="EF266" t="s">
        <v>40421</v>
      </c>
      <c r="EG266" t="s">
        <v>52709</v>
      </c>
      <c r="EH266" t="s">
        <v>52710</v>
      </c>
      <c r="EI266" t="s">
        <v>52711</v>
      </c>
      <c r="EJ266" t="s">
        <v>52712</v>
      </c>
      <c r="EK266" t="s">
        <v>52713</v>
      </c>
      <c r="EL266" t="s">
        <v>8693</v>
      </c>
      <c r="EM266" t="s">
        <v>2995</v>
      </c>
      <c r="EN266" t="s">
        <v>8694</v>
      </c>
      <c r="EO266" t="s">
        <v>5793</v>
      </c>
      <c r="EP266" t="s">
        <v>8695</v>
      </c>
      <c r="EQ266" t="s">
        <v>4630</v>
      </c>
      <c r="ER266" t="s">
        <v>52714</v>
      </c>
      <c r="ES266" t="s">
        <v>8696</v>
      </c>
      <c r="ET266" t="s">
        <v>1677</v>
      </c>
      <c r="EU266" t="s">
        <v>8697</v>
      </c>
      <c r="EV266" t="s">
        <v>6561</v>
      </c>
      <c r="EW266" t="s">
        <v>8698</v>
      </c>
      <c r="EX266" t="s">
        <v>52715</v>
      </c>
      <c r="EY266" t="s">
        <v>52716</v>
      </c>
      <c r="EZ266" t="s">
        <v>52717</v>
      </c>
      <c r="FA266" t="s">
        <v>52718</v>
      </c>
      <c r="FB266" t="s">
        <v>52719</v>
      </c>
      <c r="FC266" t="s">
        <v>52721</v>
      </c>
      <c r="FD266" t="s">
        <v>52722</v>
      </c>
      <c r="FE266" t="s">
        <v>52723</v>
      </c>
      <c r="FF266" t="s">
        <v>52724</v>
      </c>
      <c r="FG266" t="s">
        <v>52725</v>
      </c>
      <c r="FH266" t="s">
        <v>52726</v>
      </c>
      <c r="FI266" t="s">
        <v>52727</v>
      </c>
      <c r="FJ266" t="s">
        <v>52728</v>
      </c>
      <c r="FK266" t="s">
        <v>52729</v>
      </c>
      <c r="FL266" t="s">
        <v>8699</v>
      </c>
      <c r="FM266" t="s">
        <v>52730</v>
      </c>
      <c r="FN266" t="s">
        <v>52731</v>
      </c>
      <c r="FO266" t="s">
        <v>45774</v>
      </c>
      <c r="FP266" t="s">
        <v>52733</v>
      </c>
    </row>
    <row r="267" spans="1:172" hidden="1" x14ac:dyDescent="0.3">
      <c r="A267" t="s">
        <v>8700</v>
      </c>
      <c r="B267" t="s">
        <v>52734</v>
      </c>
      <c r="C267" t="s">
        <v>52735</v>
      </c>
      <c r="D267" t="s">
        <v>52736</v>
      </c>
      <c r="E267" t="s">
        <v>52737</v>
      </c>
      <c r="F267" t="s">
        <v>52738</v>
      </c>
      <c r="G267" t="s">
        <v>52739</v>
      </c>
      <c r="H267" t="s">
        <v>52740</v>
      </c>
      <c r="I267" t="s">
        <v>52741</v>
      </c>
      <c r="J267" t="s">
        <v>52742</v>
      </c>
      <c r="K267" t="s">
        <v>52743</v>
      </c>
      <c r="L267" t="s">
        <v>52744</v>
      </c>
      <c r="M267" t="s">
        <v>52745</v>
      </c>
      <c r="N267" t="s">
        <v>52746</v>
      </c>
      <c r="O267" t="s">
        <v>52747</v>
      </c>
      <c r="P267" t="s">
        <v>52748</v>
      </c>
      <c r="Q267" t="s">
        <v>52749</v>
      </c>
      <c r="R267" t="s">
        <v>52750</v>
      </c>
      <c r="S267" t="s">
        <v>52751</v>
      </c>
      <c r="T267" t="s">
        <v>52753</v>
      </c>
      <c r="U267" t="s">
        <v>52754</v>
      </c>
      <c r="V267" t="s">
        <v>52755</v>
      </c>
      <c r="W267" t="s">
        <v>52756</v>
      </c>
      <c r="X267" t="s">
        <v>52757</v>
      </c>
      <c r="Y267" t="s">
        <v>52758</v>
      </c>
      <c r="Z267" t="s">
        <v>52759</v>
      </c>
      <c r="AA267" t="s">
        <v>52760</v>
      </c>
      <c r="AB267" t="s">
        <v>28212</v>
      </c>
      <c r="AC267" t="s">
        <v>52761</v>
      </c>
      <c r="AD267" t="s">
        <v>52762</v>
      </c>
      <c r="AE267" t="s">
        <v>52763</v>
      </c>
      <c r="AF267" t="s">
        <v>52764</v>
      </c>
      <c r="AG267" t="s">
        <v>52765</v>
      </c>
      <c r="AH267" t="s">
        <v>52766</v>
      </c>
      <c r="AI267" t="s">
        <v>52767</v>
      </c>
      <c r="AJ267" t="s">
        <v>52768</v>
      </c>
      <c r="AK267" t="s">
        <v>52769</v>
      </c>
      <c r="AL267" t="s">
        <v>52770</v>
      </c>
      <c r="AM267" t="s">
        <v>52771</v>
      </c>
      <c r="AN267" t="s">
        <v>52772</v>
      </c>
      <c r="AO267" t="s">
        <v>52773</v>
      </c>
      <c r="AP267" t="s">
        <v>52774</v>
      </c>
      <c r="AQ267" t="s">
        <v>52775</v>
      </c>
      <c r="AR267" t="s">
        <v>52776</v>
      </c>
      <c r="AS267" t="s">
        <v>52777</v>
      </c>
      <c r="AT267" t="s">
        <v>52778</v>
      </c>
      <c r="AU267" t="s">
        <v>52779</v>
      </c>
      <c r="AV267" t="s">
        <v>52780</v>
      </c>
      <c r="AW267" t="s">
        <v>5992</v>
      </c>
      <c r="AX267" t="s">
        <v>52781</v>
      </c>
      <c r="AY267" t="s">
        <v>41119</v>
      </c>
      <c r="AZ267" t="s">
        <v>52783</v>
      </c>
      <c r="BA267" t="s">
        <v>52784</v>
      </c>
      <c r="BB267" t="s">
        <v>52785</v>
      </c>
      <c r="BC267" t="s">
        <v>52786</v>
      </c>
      <c r="BD267" t="s">
        <v>52787</v>
      </c>
      <c r="BE267" t="s">
        <v>52788</v>
      </c>
      <c r="BF267" t="s">
        <v>36453</v>
      </c>
      <c r="BG267" t="s">
        <v>52789</v>
      </c>
      <c r="BH267" t="s">
        <v>52790</v>
      </c>
      <c r="BI267" t="s">
        <v>52791</v>
      </c>
      <c r="BJ267" t="s">
        <v>52792</v>
      </c>
      <c r="BK267" t="s">
        <v>52793</v>
      </c>
      <c r="BL267" t="s">
        <v>52794</v>
      </c>
      <c r="BM267" t="s">
        <v>52795</v>
      </c>
      <c r="BN267" t="s">
        <v>52796</v>
      </c>
      <c r="BO267" t="s">
        <v>10970</v>
      </c>
      <c r="BP267" t="s">
        <v>52797</v>
      </c>
      <c r="BQ267" t="s">
        <v>52798</v>
      </c>
      <c r="BR267" t="s">
        <v>52799</v>
      </c>
      <c r="BS267" t="s">
        <v>44400</v>
      </c>
      <c r="BT267" t="s">
        <v>52800</v>
      </c>
      <c r="BU267" t="s">
        <v>52801</v>
      </c>
      <c r="BV267" t="s">
        <v>52802</v>
      </c>
      <c r="BW267" t="s">
        <v>52804</v>
      </c>
      <c r="BX267" t="s">
        <v>52805</v>
      </c>
      <c r="BY267" t="s">
        <v>52806</v>
      </c>
      <c r="BZ267" t="s">
        <v>52807</v>
      </c>
      <c r="CA267" t="s">
        <v>52808</v>
      </c>
      <c r="CB267" t="s">
        <v>52809</v>
      </c>
      <c r="CC267" t="s">
        <v>42498</v>
      </c>
      <c r="CD267" t="s">
        <v>52810</v>
      </c>
      <c r="CE267" t="s">
        <v>52811</v>
      </c>
      <c r="CF267" t="s">
        <v>8701</v>
      </c>
      <c r="CG267" t="s">
        <v>5992</v>
      </c>
      <c r="CH267" t="s">
        <v>52812</v>
      </c>
      <c r="CI267" t="s">
        <v>52813</v>
      </c>
      <c r="CJ267" t="s">
        <v>52814</v>
      </c>
      <c r="CK267" t="s">
        <v>52815</v>
      </c>
      <c r="CL267" t="s">
        <v>52816</v>
      </c>
      <c r="CM267" t="s">
        <v>8702</v>
      </c>
      <c r="CN267" t="s">
        <v>8703</v>
      </c>
      <c r="CO267" t="s">
        <v>8704</v>
      </c>
      <c r="CP267" t="s">
        <v>8705</v>
      </c>
      <c r="CQ267" t="s">
        <v>52817</v>
      </c>
      <c r="CR267" t="s">
        <v>8706</v>
      </c>
      <c r="CS267" t="s">
        <v>8707</v>
      </c>
      <c r="CT267" t="s">
        <v>8708</v>
      </c>
      <c r="CU267" t="s">
        <v>8709</v>
      </c>
      <c r="CV267" t="s">
        <v>8710</v>
      </c>
      <c r="CW267" t="s">
        <v>615</v>
      </c>
      <c r="CX267" t="s">
        <v>8711</v>
      </c>
      <c r="CY267" t="s">
        <v>8712</v>
      </c>
      <c r="CZ267" t="s">
        <v>52818</v>
      </c>
      <c r="DA267" t="s">
        <v>8647</v>
      </c>
      <c r="DB267" t="s">
        <v>8713</v>
      </c>
      <c r="DC267" t="s">
        <v>8714</v>
      </c>
      <c r="DD267" t="s">
        <v>8715</v>
      </c>
      <c r="DE267" t="s">
        <v>8716</v>
      </c>
      <c r="DF267" t="s">
        <v>52819</v>
      </c>
      <c r="DG267" t="s">
        <v>52820</v>
      </c>
      <c r="DH267" t="s">
        <v>8717</v>
      </c>
      <c r="DI267" t="s">
        <v>52821</v>
      </c>
      <c r="DJ267" t="s">
        <v>52822</v>
      </c>
      <c r="DK267" t="s">
        <v>8718</v>
      </c>
      <c r="DL267" t="s">
        <v>52823</v>
      </c>
      <c r="DM267" t="s">
        <v>52824</v>
      </c>
      <c r="DN267" t="s">
        <v>8719</v>
      </c>
      <c r="DO267" t="s">
        <v>52825</v>
      </c>
      <c r="DP267" t="s">
        <v>52826</v>
      </c>
      <c r="DQ267" t="s">
        <v>8720</v>
      </c>
      <c r="DR267" t="s">
        <v>52827</v>
      </c>
      <c r="DS267" t="s">
        <v>52828</v>
      </c>
      <c r="DT267" t="s">
        <v>8721</v>
      </c>
      <c r="DU267" t="s">
        <v>52829</v>
      </c>
      <c r="DV267" t="s">
        <v>52830</v>
      </c>
      <c r="DW267" t="s">
        <v>8722</v>
      </c>
      <c r="DX267" t="s">
        <v>6134</v>
      </c>
      <c r="DY267" t="s">
        <v>52831</v>
      </c>
      <c r="DZ267" t="s">
        <v>428</v>
      </c>
      <c r="EA267" t="s">
        <v>8723</v>
      </c>
      <c r="EB267" t="s">
        <v>52832</v>
      </c>
      <c r="EC267" t="s">
        <v>52833</v>
      </c>
      <c r="ED267" t="s">
        <v>52834</v>
      </c>
      <c r="EE267" t="s">
        <v>8724</v>
      </c>
      <c r="EF267" t="s">
        <v>52835</v>
      </c>
      <c r="EG267" t="s">
        <v>48415</v>
      </c>
      <c r="EH267" t="s">
        <v>52836</v>
      </c>
      <c r="EI267" t="s">
        <v>52837</v>
      </c>
      <c r="EJ267" t="s">
        <v>52838</v>
      </c>
      <c r="EK267" t="s">
        <v>52839</v>
      </c>
      <c r="EL267" t="s">
        <v>8725</v>
      </c>
      <c r="EM267" t="s">
        <v>4559</v>
      </c>
      <c r="EN267" t="s">
        <v>8726</v>
      </c>
      <c r="EO267" t="s">
        <v>4215</v>
      </c>
      <c r="EP267" t="s">
        <v>8727</v>
      </c>
      <c r="EQ267" t="s">
        <v>6561</v>
      </c>
      <c r="ER267" t="s">
        <v>52840</v>
      </c>
      <c r="ES267" t="s">
        <v>8728</v>
      </c>
      <c r="ET267" t="s">
        <v>2995</v>
      </c>
      <c r="EU267" t="s">
        <v>8729</v>
      </c>
      <c r="EV267" t="s">
        <v>4674</v>
      </c>
      <c r="EW267" t="s">
        <v>8730</v>
      </c>
      <c r="EX267" t="s">
        <v>52841</v>
      </c>
      <c r="EY267" t="s">
        <v>52842</v>
      </c>
      <c r="EZ267" t="s">
        <v>52843</v>
      </c>
      <c r="FA267" t="s">
        <v>52844</v>
      </c>
      <c r="FB267" t="s">
        <v>52845</v>
      </c>
      <c r="FC267" t="s">
        <v>52846</v>
      </c>
      <c r="FD267" t="s">
        <v>52847</v>
      </c>
      <c r="FE267" t="s">
        <v>52848</v>
      </c>
      <c r="FF267" t="s">
        <v>52849</v>
      </c>
      <c r="FG267" t="s">
        <v>52850</v>
      </c>
      <c r="FH267" t="s">
        <v>52851</v>
      </c>
      <c r="FI267" t="s">
        <v>52852</v>
      </c>
      <c r="FJ267" t="s">
        <v>52853</v>
      </c>
      <c r="FK267" t="s">
        <v>52854</v>
      </c>
      <c r="FL267" t="s">
        <v>8731</v>
      </c>
      <c r="FM267" t="s">
        <v>52855</v>
      </c>
      <c r="FN267" t="s">
        <v>52856</v>
      </c>
      <c r="FO267" t="s">
        <v>52857</v>
      </c>
      <c r="FP267" t="s">
        <v>52858</v>
      </c>
    </row>
    <row r="268" spans="1:172" hidden="1" x14ac:dyDescent="0.3">
      <c r="A268" t="s">
        <v>8732</v>
      </c>
      <c r="B268" t="s">
        <v>52859</v>
      </c>
      <c r="C268" t="s">
        <v>52860</v>
      </c>
      <c r="D268" t="s">
        <v>52861</v>
      </c>
      <c r="E268" t="s">
        <v>19546</v>
      </c>
      <c r="F268" t="s">
        <v>52862</v>
      </c>
      <c r="G268" t="s">
        <v>52863</v>
      </c>
      <c r="H268" t="s">
        <v>52864</v>
      </c>
      <c r="I268" t="s">
        <v>52865</v>
      </c>
      <c r="J268" t="s">
        <v>52866</v>
      </c>
      <c r="K268" t="s">
        <v>52868</v>
      </c>
      <c r="L268" t="s">
        <v>52870</v>
      </c>
      <c r="M268" t="s">
        <v>18849</v>
      </c>
      <c r="N268" t="s">
        <v>52871</v>
      </c>
      <c r="O268" t="s">
        <v>52872</v>
      </c>
      <c r="P268" t="s">
        <v>52873</v>
      </c>
      <c r="Q268" t="s">
        <v>52874</v>
      </c>
      <c r="R268" t="s">
        <v>52875</v>
      </c>
      <c r="S268" t="s">
        <v>52876</v>
      </c>
      <c r="T268" t="s">
        <v>52877</v>
      </c>
      <c r="U268" t="s">
        <v>25452</v>
      </c>
      <c r="V268" t="s">
        <v>52878</v>
      </c>
      <c r="W268" t="s">
        <v>52879</v>
      </c>
      <c r="X268" t="s">
        <v>52880</v>
      </c>
      <c r="Y268" t="s">
        <v>52881</v>
      </c>
      <c r="Z268" t="s">
        <v>52882</v>
      </c>
      <c r="AA268" t="s">
        <v>52883</v>
      </c>
      <c r="AB268" t="s">
        <v>52884</v>
      </c>
      <c r="AC268" t="s">
        <v>52885</v>
      </c>
      <c r="AD268" t="s">
        <v>52886</v>
      </c>
      <c r="AE268" t="s">
        <v>52887</v>
      </c>
      <c r="AF268" t="s">
        <v>52888</v>
      </c>
      <c r="AG268" t="s">
        <v>52889</v>
      </c>
      <c r="AH268" t="s">
        <v>52890</v>
      </c>
      <c r="AI268" t="s">
        <v>51366</v>
      </c>
      <c r="AJ268" t="s">
        <v>52891</v>
      </c>
      <c r="AK268" t="s">
        <v>52892</v>
      </c>
      <c r="AL268" t="s">
        <v>52894</v>
      </c>
      <c r="AM268" t="s">
        <v>52895</v>
      </c>
      <c r="AN268" t="s">
        <v>52896</v>
      </c>
      <c r="AO268" t="s">
        <v>52897</v>
      </c>
      <c r="AP268" t="s">
        <v>10413</v>
      </c>
      <c r="AQ268" t="s">
        <v>52898</v>
      </c>
      <c r="AR268" t="s">
        <v>52899</v>
      </c>
      <c r="AS268" t="s">
        <v>52901</v>
      </c>
      <c r="AT268" t="s">
        <v>52902</v>
      </c>
      <c r="AU268" t="s">
        <v>52903</v>
      </c>
      <c r="AV268" t="s">
        <v>52904</v>
      </c>
      <c r="AW268" t="s">
        <v>6063</v>
      </c>
      <c r="AX268" t="s">
        <v>52905</v>
      </c>
      <c r="AY268" t="s">
        <v>52906</v>
      </c>
      <c r="AZ268" t="s">
        <v>52907</v>
      </c>
      <c r="BA268" t="s">
        <v>52908</v>
      </c>
      <c r="BB268" t="s">
        <v>52909</v>
      </c>
      <c r="BC268" t="s">
        <v>52910</v>
      </c>
      <c r="BD268" t="s">
        <v>52911</v>
      </c>
      <c r="BE268" t="s">
        <v>52912</v>
      </c>
      <c r="BF268" t="s">
        <v>52913</v>
      </c>
      <c r="BG268" t="s">
        <v>52914</v>
      </c>
      <c r="BH268" t="s">
        <v>52915</v>
      </c>
      <c r="BI268" t="s">
        <v>52916</v>
      </c>
      <c r="BJ268" t="s">
        <v>52917</v>
      </c>
      <c r="BK268" t="s">
        <v>52918</v>
      </c>
      <c r="BL268" t="s">
        <v>52919</v>
      </c>
      <c r="BM268" t="s">
        <v>52920</v>
      </c>
      <c r="BN268" t="s">
        <v>42933</v>
      </c>
      <c r="BO268" t="s">
        <v>52921</v>
      </c>
      <c r="BP268" t="s">
        <v>52922</v>
      </c>
      <c r="BQ268" t="s">
        <v>52923</v>
      </c>
      <c r="BR268" t="s">
        <v>52924</v>
      </c>
      <c r="BS268" t="s">
        <v>52925</v>
      </c>
      <c r="BT268" t="s">
        <v>52926</v>
      </c>
      <c r="BU268" t="s">
        <v>52927</v>
      </c>
      <c r="BV268" t="s">
        <v>52928</v>
      </c>
      <c r="BW268" t="s">
        <v>8415</v>
      </c>
      <c r="BX268" t="s">
        <v>52930</v>
      </c>
      <c r="BY268" t="s">
        <v>52931</v>
      </c>
      <c r="BZ268" t="s">
        <v>52932</v>
      </c>
      <c r="CA268" t="s">
        <v>52933</v>
      </c>
      <c r="CB268" t="s">
        <v>52934</v>
      </c>
      <c r="CC268" t="s">
        <v>52935</v>
      </c>
      <c r="CD268" t="s">
        <v>52937</v>
      </c>
      <c r="CE268" t="s">
        <v>52938</v>
      </c>
      <c r="CF268" t="s">
        <v>8735</v>
      </c>
      <c r="CG268" t="s">
        <v>6063</v>
      </c>
      <c r="CH268" t="s">
        <v>52939</v>
      </c>
      <c r="CI268" t="s">
        <v>52940</v>
      </c>
      <c r="CJ268" t="s">
        <v>52941</v>
      </c>
      <c r="CK268" t="s">
        <v>52942</v>
      </c>
      <c r="CL268" t="s">
        <v>52943</v>
      </c>
      <c r="CM268" t="s">
        <v>8736</v>
      </c>
      <c r="CN268" t="s">
        <v>8737</v>
      </c>
      <c r="CO268" t="s">
        <v>8738</v>
      </c>
      <c r="CP268" t="s">
        <v>8739</v>
      </c>
      <c r="CQ268" t="s">
        <v>52944</v>
      </c>
      <c r="CR268" t="s">
        <v>8740</v>
      </c>
      <c r="CS268" t="s">
        <v>8741</v>
      </c>
      <c r="CT268" t="s">
        <v>8743</v>
      </c>
      <c r="CU268" t="s">
        <v>8744</v>
      </c>
      <c r="CV268" t="s">
        <v>8745</v>
      </c>
      <c r="CW268" t="s">
        <v>5640</v>
      </c>
      <c r="CX268" t="s">
        <v>8746</v>
      </c>
      <c r="CY268" t="s">
        <v>8747</v>
      </c>
      <c r="CZ268" t="s">
        <v>52945</v>
      </c>
      <c r="DA268" t="s">
        <v>8647</v>
      </c>
      <c r="DB268" t="s">
        <v>8748</v>
      </c>
      <c r="DC268" t="s">
        <v>8749</v>
      </c>
      <c r="DD268" t="s">
        <v>8750</v>
      </c>
      <c r="DE268" t="s">
        <v>8751</v>
      </c>
      <c r="DF268" t="s">
        <v>52946</v>
      </c>
      <c r="DG268" t="s">
        <v>52947</v>
      </c>
      <c r="DH268" t="s">
        <v>8753</v>
      </c>
      <c r="DI268" t="s">
        <v>52948</v>
      </c>
      <c r="DJ268" t="s">
        <v>52949</v>
      </c>
      <c r="DK268" t="s">
        <v>8754</v>
      </c>
      <c r="DL268" t="s">
        <v>52950</v>
      </c>
      <c r="DM268" t="s">
        <v>52951</v>
      </c>
      <c r="DN268" t="s">
        <v>5244</v>
      </c>
      <c r="DO268" t="s">
        <v>52952</v>
      </c>
      <c r="DP268" t="s">
        <v>52953</v>
      </c>
      <c r="DQ268" t="s">
        <v>8755</v>
      </c>
      <c r="DR268" t="s">
        <v>52954</v>
      </c>
      <c r="DS268" t="s">
        <v>52955</v>
      </c>
      <c r="DT268" t="s">
        <v>8756</v>
      </c>
      <c r="DU268" t="s">
        <v>52956</v>
      </c>
      <c r="DV268" t="s">
        <v>52957</v>
      </c>
      <c r="DW268" t="s">
        <v>8757</v>
      </c>
      <c r="DX268" t="s">
        <v>6203</v>
      </c>
      <c r="DY268" t="s">
        <v>52958</v>
      </c>
      <c r="DZ268" t="s">
        <v>6237</v>
      </c>
      <c r="EA268" t="s">
        <v>8758</v>
      </c>
      <c r="EB268" t="s">
        <v>52959</v>
      </c>
      <c r="EC268" t="s">
        <v>52960</v>
      </c>
      <c r="ED268" t="s">
        <v>52961</v>
      </c>
      <c r="EE268" t="s">
        <v>7565</v>
      </c>
      <c r="EF268" t="s">
        <v>52962</v>
      </c>
      <c r="EG268" t="s">
        <v>52963</v>
      </c>
      <c r="EH268" t="s">
        <v>52964</v>
      </c>
      <c r="EI268" t="s">
        <v>52965</v>
      </c>
      <c r="EJ268" t="s">
        <v>52966</v>
      </c>
      <c r="EK268" t="s">
        <v>52967</v>
      </c>
      <c r="EL268" t="s">
        <v>8760</v>
      </c>
      <c r="EM268" t="s">
        <v>4559</v>
      </c>
      <c r="EN268" t="s">
        <v>8761</v>
      </c>
      <c r="EO268" t="s">
        <v>5722</v>
      </c>
      <c r="EP268" t="s">
        <v>8762</v>
      </c>
      <c r="EQ268" t="s">
        <v>6561</v>
      </c>
      <c r="ER268" t="s">
        <v>52968</v>
      </c>
      <c r="ES268" t="s">
        <v>4962</v>
      </c>
      <c r="ET268" t="s">
        <v>2995</v>
      </c>
      <c r="EU268" t="s">
        <v>8763</v>
      </c>
      <c r="EV268" t="s">
        <v>4709</v>
      </c>
      <c r="EW268" t="s">
        <v>8764</v>
      </c>
      <c r="EX268" t="s">
        <v>52969</v>
      </c>
      <c r="EY268" t="s">
        <v>52971</v>
      </c>
      <c r="EZ268" t="s">
        <v>52972</v>
      </c>
      <c r="FA268" t="s">
        <v>7268</v>
      </c>
      <c r="FB268" t="s">
        <v>52973</v>
      </c>
      <c r="FC268" t="s">
        <v>52974</v>
      </c>
      <c r="FD268" t="s">
        <v>52975</v>
      </c>
      <c r="FE268" t="s">
        <v>52976</v>
      </c>
      <c r="FF268" t="s">
        <v>50969</v>
      </c>
      <c r="FG268" t="s">
        <v>52977</v>
      </c>
      <c r="FH268" t="s">
        <v>52978</v>
      </c>
      <c r="FI268" t="s">
        <v>52979</v>
      </c>
      <c r="FJ268" t="s">
        <v>52980</v>
      </c>
      <c r="FK268" t="s">
        <v>52981</v>
      </c>
      <c r="FL268" t="s">
        <v>8765</v>
      </c>
      <c r="FM268" t="s">
        <v>52982</v>
      </c>
      <c r="FN268" t="s">
        <v>52983</v>
      </c>
      <c r="FO268" t="s">
        <v>52984</v>
      </c>
      <c r="FP268" t="s">
        <v>52986</v>
      </c>
    </row>
    <row r="269" spans="1:172" hidden="1" x14ac:dyDescent="0.3">
      <c r="A269" t="s">
        <v>8766</v>
      </c>
      <c r="B269" t="s">
        <v>52987</v>
      </c>
      <c r="C269" t="s">
        <v>52988</v>
      </c>
      <c r="D269" t="s">
        <v>52989</v>
      </c>
      <c r="E269" t="s">
        <v>52990</v>
      </c>
      <c r="F269" t="s">
        <v>52991</v>
      </c>
      <c r="G269" t="s">
        <v>52992</v>
      </c>
      <c r="H269" t="s">
        <v>52993</v>
      </c>
      <c r="I269" t="s">
        <v>52995</v>
      </c>
      <c r="J269" t="s">
        <v>52996</v>
      </c>
      <c r="K269" t="s">
        <v>52997</v>
      </c>
      <c r="L269" t="s">
        <v>52998</v>
      </c>
      <c r="M269" t="s">
        <v>52999</v>
      </c>
      <c r="N269" t="s">
        <v>53000</v>
      </c>
      <c r="O269" t="s">
        <v>53001</v>
      </c>
      <c r="P269" t="s">
        <v>53002</v>
      </c>
      <c r="Q269" t="s">
        <v>4668</v>
      </c>
      <c r="R269" t="s">
        <v>53003</v>
      </c>
      <c r="S269" t="s">
        <v>53004</v>
      </c>
      <c r="T269" t="s">
        <v>53005</v>
      </c>
      <c r="U269" t="s">
        <v>53006</v>
      </c>
      <c r="V269" t="s">
        <v>44892</v>
      </c>
      <c r="W269" t="s">
        <v>53007</v>
      </c>
      <c r="X269" t="s">
        <v>53008</v>
      </c>
      <c r="Y269" t="s">
        <v>53009</v>
      </c>
      <c r="Z269" t="s">
        <v>53010</v>
      </c>
      <c r="AA269" t="s">
        <v>53011</v>
      </c>
      <c r="AB269" t="s">
        <v>53012</v>
      </c>
      <c r="AC269" t="s">
        <v>53013</v>
      </c>
      <c r="AD269" t="s">
        <v>53014</v>
      </c>
      <c r="AE269" t="s">
        <v>53015</v>
      </c>
      <c r="AF269" t="s">
        <v>53016</v>
      </c>
      <c r="AG269" t="s">
        <v>53017</v>
      </c>
      <c r="AH269" t="s">
        <v>53018</v>
      </c>
      <c r="AI269" t="s">
        <v>53019</v>
      </c>
      <c r="AJ269" t="s">
        <v>43017</v>
      </c>
      <c r="AK269" t="s">
        <v>53020</v>
      </c>
      <c r="AL269" t="s">
        <v>53021</v>
      </c>
      <c r="AM269" t="s">
        <v>44944</v>
      </c>
      <c r="AN269" t="s">
        <v>13473</v>
      </c>
      <c r="AO269" t="s">
        <v>53022</v>
      </c>
      <c r="AP269" t="s">
        <v>44489</v>
      </c>
      <c r="AQ269" t="s">
        <v>53023</v>
      </c>
      <c r="AR269" t="s">
        <v>53024</v>
      </c>
      <c r="AS269" t="s">
        <v>53025</v>
      </c>
      <c r="AT269" t="s">
        <v>53026</v>
      </c>
      <c r="AU269" t="s">
        <v>53027</v>
      </c>
      <c r="AV269" t="s">
        <v>53028</v>
      </c>
      <c r="AW269" t="s">
        <v>6063</v>
      </c>
      <c r="AX269" t="s">
        <v>53029</v>
      </c>
      <c r="AY269" t="s">
        <v>53030</v>
      </c>
      <c r="AZ269" t="s">
        <v>53031</v>
      </c>
      <c r="BA269" t="s">
        <v>53032</v>
      </c>
      <c r="BB269" t="s">
        <v>22548</v>
      </c>
      <c r="BC269" t="s">
        <v>41334</v>
      </c>
      <c r="BD269" t="s">
        <v>53034</v>
      </c>
      <c r="BE269" t="s">
        <v>53035</v>
      </c>
      <c r="BF269" t="s">
        <v>53036</v>
      </c>
      <c r="BG269" t="s">
        <v>53037</v>
      </c>
      <c r="BH269" t="s">
        <v>53038</v>
      </c>
      <c r="BI269" t="s">
        <v>53039</v>
      </c>
      <c r="BJ269" t="s">
        <v>53040</v>
      </c>
      <c r="BK269" t="s">
        <v>53041</v>
      </c>
      <c r="BL269" t="s">
        <v>53042</v>
      </c>
      <c r="BM269" t="s">
        <v>53043</v>
      </c>
      <c r="BN269" t="s">
        <v>53044</v>
      </c>
      <c r="BO269" t="s">
        <v>4622</v>
      </c>
      <c r="BP269" t="s">
        <v>53045</v>
      </c>
      <c r="BQ269" t="s">
        <v>53046</v>
      </c>
      <c r="BR269" t="s">
        <v>53047</v>
      </c>
      <c r="BS269" t="s">
        <v>53048</v>
      </c>
      <c r="BT269" t="s">
        <v>53049</v>
      </c>
      <c r="BU269" t="s">
        <v>53050</v>
      </c>
      <c r="BV269" t="s">
        <v>3958</v>
      </c>
      <c r="BW269" t="s">
        <v>18232</v>
      </c>
      <c r="BX269" t="s">
        <v>53051</v>
      </c>
      <c r="BY269" t="s">
        <v>53052</v>
      </c>
      <c r="BZ269" t="s">
        <v>53053</v>
      </c>
      <c r="CA269" t="s">
        <v>53054</v>
      </c>
      <c r="CB269" t="s">
        <v>53055</v>
      </c>
      <c r="CC269" t="s">
        <v>53056</v>
      </c>
      <c r="CD269" t="s">
        <v>53057</v>
      </c>
      <c r="CE269" t="s">
        <v>53058</v>
      </c>
      <c r="CF269" t="s">
        <v>8767</v>
      </c>
      <c r="CG269" t="s">
        <v>6063</v>
      </c>
      <c r="CH269" t="s">
        <v>11758</v>
      </c>
      <c r="CI269" t="s">
        <v>53059</v>
      </c>
      <c r="CJ269" t="s">
        <v>53060</v>
      </c>
      <c r="CK269" t="s">
        <v>53061</v>
      </c>
      <c r="CL269" t="s">
        <v>53062</v>
      </c>
      <c r="CM269" t="s">
        <v>8768</v>
      </c>
      <c r="CN269" t="s">
        <v>8769</v>
      </c>
      <c r="CO269" t="s">
        <v>8770</v>
      </c>
      <c r="CP269" t="s">
        <v>8771</v>
      </c>
      <c r="CQ269" t="s">
        <v>53063</v>
      </c>
      <c r="CR269" t="s">
        <v>8772</v>
      </c>
      <c r="CS269" t="s">
        <v>8773</v>
      </c>
      <c r="CT269" t="s">
        <v>8774</v>
      </c>
      <c r="CU269" t="s">
        <v>8776</v>
      </c>
      <c r="CV269" t="s">
        <v>8777</v>
      </c>
      <c r="CW269" t="s">
        <v>5640</v>
      </c>
      <c r="CX269" t="s">
        <v>8778</v>
      </c>
      <c r="CY269" t="s">
        <v>8779</v>
      </c>
      <c r="CZ269" t="s">
        <v>53064</v>
      </c>
      <c r="DA269" t="s">
        <v>8647</v>
      </c>
      <c r="DB269" t="s">
        <v>8780</v>
      </c>
      <c r="DC269" t="s">
        <v>8781</v>
      </c>
      <c r="DD269" t="s">
        <v>8782</v>
      </c>
      <c r="DE269" t="s">
        <v>8783</v>
      </c>
      <c r="DF269" t="s">
        <v>53065</v>
      </c>
      <c r="DG269" t="s">
        <v>53066</v>
      </c>
      <c r="DH269" t="s">
        <v>8784</v>
      </c>
      <c r="DI269" t="s">
        <v>53067</v>
      </c>
      <c r="DJ269" t="s">
        <v>53068</v>
      </c>
      <c r="DK269" t="s">
        <v>8785</v>
      </c>
      <c r="DL269" t="s">
        <v>53069</v>
      </c>
      <c r="DM269" t="s">
        <v>53070</v>
      </c>
      <c r="DN269" t="s">
        <v>8786</v>
      </c>
      <c r="DO269" t="s">
        <v>53071</v>
      </c>
      <c r="DP269" t="s">
        <v>53072</v>
      </c>
      <c r="DQ269" t="s">
        <v>8788</v>
      </c>
      <c r="DR269" t="s">
        <v>53073</v>
      </c>
      <c r="DS269" t="s">
        <v>53074</v>
      </c>
      <c r="DT269" t="s">
        <v>8789</v>
      </c>
      <c r="DU269" t="s">
        <v>53075</v>
      </c>
      <c r="DV269" t="s">
        <v>53076</v>
      </c>
      <c r="DW269" t="s">
        <v>8790</v>
      </c>
      <c r="DX269" t="s">
        <v>6203</v>
      </c>
      <c r="DY269" t="s">
        <v>53077</v>
      </c>
      <c r="DZ269" t="s">
        <v>6237</v>
      </c>
      <c r="EA269" t="s">
        <v>8791</v>
      </c>
      <c r="EB269" t="s">
        <v>53078</v>
      </c>
      <c r="EC269" t="s">
        <v>53079</v>
      </c>
      <c r="ED269" t="s">
        <v>53080</v>
      </c>
      <c r="EE269" t="s">
        <v>8792</v>
      </c>
      <c r="EF269" t="s">
        <v>53081</v>
      </c>
      <c r="EG269" t="s">
        <v>53082</v>
      </c>
      <c r="EH269" t="s">
        <v>53083</v>
      </c>
      <c r="EI269" t="s">
        <v>53084</v>
      </c>
      <c r="EJ269" t="s">
        <v>53085</v>
      </c>
      <c r="EK269" t="s">
        <v>53086</v>
      </c>
      <c r="EL269" t="s">
        <v>8793</v>
      </c>
      <c r="EM269" t="s">
        <v>6913</v>
      </c>
      <c r="EN269" t="s">
        <v>8794</v>
      </c>
      <c r="EO269" t="s">
        <v>497</v>
      </c>
      <c r="EP269" t="s">
        <v>8795</v>
      </c>
      <c r="EQ269" t="s">
        <v>4674</v>
      </c>
      <c r="ER269" t="s">
        <v>53088</v>
      </c>
      <c r="ES269" t="s">
        <v>8796</v>
      </c>
      <c r="ET269" t="s">
        <v>4559</v>
      </c>
      <c r="EU269" t="s">
        <v>8797</v>
      </c>
      <c r="EV269" t="s">
        <v>4709</v>
      </c>
      <c r="EW269" t="s">
        <v>8798</v>
      </c>
      <c r="EX269" t="s">
        <v>53089</v>
      </c>
      <c r="EY269" t="s">
        <v>53090</v>
      </c>
      <c r="EZ269" t="s">
        <v>53091</v>
      </c>
      <c r="FA269" t="s">
        <v>53092</v>
      </c>
      <c r="FB269" t="s">
        <v>53093</v>
      </c>
      <c r="FC269" t="s">
        <v>53094</v>
      </c>
      <c r="FD269" t="s">
        <v>53095</v>
      </c>
      <c r="FE269" t="s">
        <v>53096</v>
      </c>
      <c r="FF269" t="s">
        <v>53097</v>
      </c>
      <c r="FG269" t="s">
        <v>53098</v>
      </c>
      <c r="FH269" t="s">
        <v>53099</v>
      </c>
      <c r="FI269" t="s">
        <v>53100</v>
      </c>
      <c r="FJ269" t="s">
        <v>45472</v>
      </c>
      <c r="FK269" t="s">
        <v>53101</v>
      </c>
      <c r="FL269" t="s">
        <v>8799</v>
      </c>
      <c r="FM269" t="s">
        <v>53102</v>
      </c>
      <c r="FN269" t="s">
        <v>53103</v>
      </c>
      <c r="FO269" t="s">
        <v>53104</v>
      </c>
      <c r="FP269" t="s">
        <v>53105</v>
      </c>
    </row>
    <row r="270" spans="1:172" hidden="1" x14ac:dyDescent="0.3">
      <c r="A270" t="s">
        <v>8800</v>
      </c>
      <c r="B270" t="s">
        <v>53106</v>
      </c>
      <c r="C270" t="s">
        <v>53107</v>
      </c>
      <c r="D270" t="s">
        <v>53108</v>
      </c>
      <c r="E270" t="s">
        <v>53109</v>
      </c>
      <c r="F270" t="s">
        <v>53110</v>
      </c>
      <c r="G270" t="s">
        <v>52269</v>
      </c>
      <c r="H270" t="s">
        <v>53111</v>
      </c>
      <c r="I270" t="s">
        <v>53112</v>
      </c>
      <c r="J270" t="s">
        <v>53113</v>
      </c>
      <c r="K270" t="s">
        <v>53114</v>
      </c>
      <c r="L270" t="s">
        <v>53115</v>
      </c>
      <c r="M270" t="s">
        <v>53116</v>
      </c>
      <c r="N270" t="s">
        <v>53117</v>
      </c>
      <c r="O270" t="s">
        <v>53118</v>
      </c>
      <c r="P270" t="s">
        <v>53119</v>
      </c>
      <c r="Q270" t="s">
        <v>53120</v>
      </c>
      <c r="R270" t="s">
        <v>53121</v>
      </c>
      <c r="S270" t="s">
        <v>53122</v>
      </c>
      <c r="T270" t="s">
        <v>53123</v>
      </c>
      <c r="U270" t="s">
        <v>53124</v>
      </c>
      <c r="V270" t="s">
        <v>53125</v>
      </c>
      <c r="W270" t="s">
        <v>12302</v>
      </c>
      <c r="X270" t="s">
        <v>53126</v>
      </c>
      <c r="Y270" t="s">
        <v>53127</v>
      </c>
      <c r="Z270" t="s">
        <v>19934</v>
      </c>
      <c r="AA270" t="s">
        <v>53128</v>
      </c>
      <c r="AB270" t="s">
        <v>53129</v>
      </c>
      <c r="AC270" t="s">
        <v>53130</v>
      </c>
      <c r="AD270" t="s">
        <v>53131</v>
      </c>
      <c r="AE270" t="s">
        <v>53132</v>
      </c>
      <c r="AF270" t="s">
        <v>53133</v>
      </c>
      <c r="AG270" t="s">
        <v>53134</v>
      </c>
      <c r="AH270" t="s">
        <v>53135</v>
      </c>
      <c r="AI270" t="s">
        <v>53136</v>
      </c>
      <c r="AJ270" t="s">
        <v>53137</v>
      </c>
      <c r="AK270" t="s">
        <v>53138</v>
      </c>
      <c r="AL270" t="s">
        <v>53139</v>
      </c>
      <c r="AM270" t="s">
        <v>53140</v>
      </c>
      <c r="AN270" t="s">
        <v>53141</v>
      </c>
      <c r="AO270" t="s">
        <v>53142</v>
      </c>
      <c r="AP270" t="s">
        <v>53143</v>
      </c>
      <c r="AQ270" t="s">
        <v>53144</v>
      </c>
      <c r="AR270" t="s">
        <v>53145</v>
      </c>
      <c r="AS270" t="s">
        <v>53146</v>
      </c>
      <c r="AT270" t="s">
        <v>53148</v>
      </c>
      <c r="AU270" t="s">
        <v>53149</v>
      </c>
      <c r="AV270" t="s">
        <v>53150</v>
      </c>
      <c r="AW270" t="s">
        <v>6134</v>
      </c>
      <c r="AX270" t="s">
        <v>53151</v>
      </c>
      <c r="AY270" t="s">
        <v>53152</v>
      </c>
      <c r="AZ270" t="s">
        <v>53153</v>
      </c>
      <c r="BA270" t="s">
        <v>53154</v>
      </c>
      <c r="BB270" t="s">
        <v>53155</v>
      </c>
      <c r="BC270" t="s">
        <v>53156</v>
      </c>
      <c r="BD270" t="s">
        <v>53157</v>
      </c>
      <c r="BE270" t="s">
        <v>53158</v>
      </c>
      <c r="BF270" t="s">
        <v>53159</v>
      </c>
      <c r="BG270" t="s">
        <v>53160</v>
      </c>
      <c r="BH270" t="s">
        <v>53161</v>
      </c>
      <c r="BI270" t="s">
        <v>53162</v>
      </c>
      <c r="BJ270" t="s">
        <v>53163</v>
      </c>
      <c r="BK270" t="s">
        <v>53164</v>
      </c>
      <c r="BL270" t="s">
        <v>53165</v>
      </c>
      <c r="BM270" t="s">
        <v>53166</v>
      </c>
      <c r="BN270" t="s">
        <v>53167</v>
      </c>
      <c r="BO270" t="s">
        <v>53168</v>
      </c>
      <c r="BP270" t="s">
        <v>53169</v>
      </c>
      <c r="BQ270" t="s">
        <v>53170</v>
      </c>
      <c r="BR270" t="s">
        <v>53171</v>
      </c>
      <c r="BS270" t="s">
        <v>53172</v>
      </c>
      <c r="BT270" t="s">
        <v>53173</v>
      </c>
      <c r="BU270" t="s">
        <v>53174</v>
      </c>
      <c r="BV270" t="s">
        <v>53175</v>
      </c>
      <c r="BW270" t="s">
        <v>53176</v>
      </c>
      <c r="BX270" t="s">
        <v>53177</v>
      </c>
      <c r="BY270" t="s">
        <v>53178</v>
      </c>
      <c r="BZ270" t="s">
        <v>53179</v>
      </c>
      <c r="CA270" t="s">
        <v>53180</v>
      </c>
      <c r="CB270" t="s">
        <v>53181</v>
      </c>
      <c r="CC270" t="s">
        <v>53182</v>
      </c>
      <c r="CD270" t="s">
        <v>53183</v>
      </c>
      <c r="CE270" t="s">
        <v>53184</v>
      </c>
      <c r="CF270" t="s">
        <v>8801</v>
      </c>
      <c r="CG270" t="s">
        <v>6134</v>
      </c>
      <c r="CH270" t="s">
        <v>53185</v>
      </c>
      <c r="CI270" t="s">
        <v>53186</v>
      </c>
      <c r="CJ270" t="s">
        <v>53187</v>
      </c>
      <c r="CK270" t="s">
        <v>53188</v>
      </c>
      <c r="CL270" t="s">
        <v>53189</v>
      </c>
      <c r="CM270" t="s">
        <v>8802</v>
      </c>
      <c r="CN270" t="s">
        <v>8803</v>
      </c>
      <c r="CO270" t="s">
        <v>8804</v>
      </c>
      <c r="CP270" t="s">
        <v>8805</v>
      </c>
      <c r="CQ270" t="s">
        <v>53190</v>
      </c>
      <c r="CR270" t="s">
        <v>8806</v>
      </c>
      <c r="CS270" t="s">
        <v>8808</v>
      </c>
      <c r="CT270" t="s">
        <v>8809</v>
      </c>
      <c r="CU270" t="s">
        <v>8810</v>
      </c>
      <c r="CV270" t="s">
        <v>8811</v>
      </c>
      <c r="CW270" t="s">
        <v>5677</v>
      </c>
      <c r="CX270" t="s">
        <v>8812</v>
      </c>
      <c r="CY270" t="s">
        <v>8813</v>
      </c>
      <c r="CZ270" t="s">
        <v>53191</v>
      </c>
      <c r="DA270" t="s">
        <v>8647</v>
      </c>
      <c r="DB270" t="s">
        <v>8814</v>
      </c>
      <c r="DC270" t="s">
        <v>8815</v>
      </c>
      <c r="DD270" t="s">
        <v>8816</v>
      </c>
      <c r="DE270" t="s">
        <v>8817</v>
      </c>
      <c r="DF270" t="s">
        <v>53192</v>
      </c>
      <c r="DG270" t="s">
        <v>4233</v>
      </c>
      <c r="DH270" t="s">
        <v>8818</v>
      </c>
      <c r="DI270" t="s">
        <v>53193</v>
      </c>
      <c r="DJ270" t="s">
        <v>53194</v>
      </c>
      <c r="DK270" t="s">
        <v>8819</v>
      </c>
      <c r="DL270" t="s">
        <v>53195</v>
      </c>
      <c r="DM270" t="s">
        <v>53196</v>
      </c>
      <c r="DN270" t="s">
        <v>8820</v>
      </c>
      <c r="DO270" t="s">
        <v>53197</v>
      </c>
      <c r="DP270" t="s">
        <v>53198</v>
      </c>
      <c r="DQ270" t="s">
        <v>8821</v>
      </c>
      <c r="DR270" t="s">
        <v>53199</v>
      </c>
      <c r="DS270" t="s">
        <v>38507</v>
      </c>
      <c r="DT270" t="s">
        <v>8822</v>
      </c>
      <c r="DU270" t="s">
        <v>53200</v>
      </c>
      <c r="DV270" t="s">
        <v>49485</v>
      </c>
      <c r="DW270" t="s">
        <v>8823</v>
      </c>
      <c r="DX270" t="s">
        <v>6203</v>
      </c>
      <c r="DY270" t="s">
        <v>53201</v>
      </c>
      <c r="DZ270" t="s">
        <v>6203</v>
      </c>
      <c r="EA270" t="s">
        <v>8824</v>
      </c>
      <c r="EB270" t="s">
        <v>53202</v>
      </c>
      <c r="EC270" t="s">
        <v>53203</v>
      </c>
      <c r="ED270" t="s">
        <v>53204</v>
      </c>
      <c r="EE270" t="s">
        <v>8825</v>
      </c>
      <c r="EF270" t="s">
        <v>53205</v>
      </c>
      <c r="EG270" t="s">
        <v>48664</v>
      </c>
      <c r="EH270" t="s">
        <v>4082</v>
      </c>
      <c r="EI270" t="s">
        <v>18914</v>
      </c>
      <c r="EJ270" t="s">
        <v>53206</v>
      </c>
      <c r="EK270" t="s">
        <v>53207</v>
      </c>
      <c r="EL270" t="s">
        <v>8826</v>
      </c>
      <c r="EM270" t="s">
        <v>6913</v>
      </c>
      <c r="EN270" t="s">
        <v>8827</v>
      </c>
      <c r="EO270" t="s">
        <v>5615</v>
      </c>
      <c r="EP270" t="s">
        <v>8828</v>
      </c>
      <c r="EQ270" t="s">
        <v>4709</v>
      </c>
      <c r="ER270" t="s">
        <v>53208</v>
      </c>
      <c r="ES270" t="s">
        <v>8829</v>
      </c>
      <c r="ET270" t="s">
        <v>4559</v>
      </c>
      <c r="EU270" t="s">
        <v>8830</v>
      </c>
      <c r="EV270" t="s">
        <v>4904</v>
      </c>
      <c r="EW270" t="s">
        <v>8831</v>
      </c>
      <c r="EX270" t="s">
        <v>53209</v>
      </c>
      <c r="EY270" t="s">
        <v>53210</v>
      </c>
      <c r="EZ270" t="s">
        <v>53211</v>
      </c>
      <c r="FA270" t="s">
        <v>53212</v>
      </c>
      <c r="FB270" t="s">
        <v>53213</v>
      </c>
      <c r="FC270" t="s">
        <v>53214</v>
      </c>
      <c r="FD270" t="s">
        <v>53215</v>
      </c>
      <c r="FE270" t="s">
        <v>53216</v>
      </c>
      <c r="FF270" t="s">
        <v>53217</v>
      </c>
      <c r="FG270" t="s">
        <v>53218</v>
      </c>
      <c r="FH270" t="s">
        <v>53219</v>
      </c>
      <c r="FI270" t="s">
        <v>53220</v>
      </c>
      <c r="FJ270" t="s">
        <v>53221</v>
      </c>
      <c r="FK270" t="s">
        <v>53222</v>
      </c>
      <c r="FL270" t="s">
        <v>8832</v>
      </c>
      <c r="FM270" t="s">
        <v>53223</v>
      </c>
      <c r="FN270" t="s">
        <v>53224</v>
      </c>
      <c r="FO270" t="s">
        <v>53225</v>
      </c>
      <c r="FP270" t="s">
        <v>53226</v>
      </c>
    </row>
    <row r="271" spans="1:172" hidden="1" x14ac:dyDescent="0.3">
      <c r="A271" t="s">
        <v>8833</v>
      </c>
      <c r="B271" t="s">
        <v>42907</v>
      </c>
      <c r="C271" t="s">
        <v>53227</v>
      </c>
      <c r="D271" t="s">
        <v>53228</v>
      </c>
      <c r="E271" t="s">
        <v>53229</v>
      </c>
      <c r="F271" t="s">
        <v>13990</v>
      </c>
      <c r="G271" t="s">
        <v>53230</v>
      </c>
      <c r="H271" t="s">
        <v>53232</v>
      </c>
      <c r="I271" t="s">
        <v>53233</v>
      </c>
      <c r="J271" t="s">
        <v>53234</v>
      </c>
      <c r="K271" t="s">
        <v>53235</v>
      </c>
      <c r="L271" t="s">
        <v>53236</v>
      </c>
      <c r="M271" t="s">
        <v>53237</v>
      </c>
      <c r="N271" t="s">
        <v>53238</v>
      </c>
      <c r="O271" t="s">
        <v>53239</v>
      </c>
      <c r="P271" t="s">
        <v>53240</v>
      </c>
      <c r="Q271" t="s">
        <v>53241</v>
      </c>
      <c r="R271" t="s">
        <v>53242</v>
      </c>
      <c r="S271" t="s">
        <v>53243</v>
      </c>
      <c r="T271" t="s">
        <v>53244</v>
      </c>
      <c r="U271" t="s">
        <v>53245</v>
      </c>
      <c r="V271" t="s">
        <v>53246</v>
      </c>
      <c r="W271" t="s">
        <v>53247</v>
      </c>
      <c r="X271" t="s">
        <v>53248</v>
      </c>
      <c r="Y271" t="s">
        <v>53249</v>
      </c>
      <c r="Z271" t="s">
        <v>53250</v>
      </c>
      <c r="AA271" t="s">
        <v>53251</v>
      </c>
      <c r="AB271" t="s">
        <v>53252</v>
      </c>
      <c r="AC271" t="s">
        <v>53253</v>
      </c>
      <c r="AD271" t="s">
        <v>53254</v>
      </c>
      <c r="AE271" t="s">
        <v>53255</v>
      </c>
      <c r="AF271" t="s">
        <v>53256</v>
      </c>
      <c r="AG271" t="s">
        <v>53257</v>
      </c>
      <c r="AH271" t="s">
        <v>17354</v>
      </c>
      <c r="AI271" t="s">
        <v>53258</v>
      </c>
      <c r="AJ271" t="s">
        <v>53259</v>
      </c>
      <c r="AK271" t="s">
        <v>53260</v>
      </c>
      <c r="AL271" t="s">
        <v>53261</v>
      </c>
      <c r="AM271" t="s">
        <v>53262</v>
      </c>
      <c r="AN271" t="s">
        <v>53263</v>
      </c>
      <c r="AO271" t="s">
        <v>43472</v>
      </c>
      <c r="AP271" t="s">
        <v>53264</v>
      </c>
      <c r="AQ271" t="s">
        <v>53265</v>
      </c>
      <c r="AR271" t="s">
        <v>53266</v>
      </c>
      <c r="AS271" t="s">
        <v>53267</v>
      </c>
      <c r="AT271" t="s">
        <v>53268</v>
      </c>
      <c r="AU271" t="s">
        <v>53269</v>
      </c>
      <c r="AV271" t="s">
        <v>53270</v>
      </c>
      <c r="AW271" t="s">
        <v>6134</v>
      </c>
      <c r="AX271" t="s">
        <v>53271</v>
      </c>
      <c r="AY271" t="s">
        <v>53272</v>
      </c>
      <c r="AZ271" t="s">
        <v>53273</v>
      </c>
      <c r="BA271" t="s">
        <v>53274</v>
      </c>
      <c r="BB271" t="s">
        <v>53275</v>
      </c>
      <c r="BC271" t="s">
        <v>53276</v>
      </c>
      <c r="BD271" t="s">
        <v>53277</v>
      </c>
      <c r="BE271" t="s">
        <v>53278</v>
      </c>
      <c r="BF271" t="s">
        <v>53279</v>
      </c>
      <c r="BG271" t="s">
        <v>43169</v>
      </c>
      <c r="BH271" t="s">
        <v>53280</v>
      </c>
      <c r="BI271" t="s">
        <v>53281</v>
      </c>
      <c r="BJ271" t="s">
        <v>53282</v>
      </c>
      <c r="BK271" t="s">
        <v>53283</v>
      </c>
      <c r="BL271" t="s">
        <v>53284</v>
      </c>
      <c r="BM271" t="s">
        <v>53285</v>
      </c>
      <c r="BN271" t="s">
        <v>53286</v>
      </c>
      <c r="BO271" t="s">
        <v>50708</v>
      </c>
      <c r="BP271" t="s">
        <v>53287</v>
      </c>
      <c r="BQ271" t="s">
        <v>53288</v>
      </c>
      <c r="BR271" t="s">
        <v>53289</v>
      </c>
      <c r="BS271" t="s">
        <v>44788</v>
      </c>
      <c r="BT271" t="s">
        <v>53290</v>
      </c>
      <c r="BU271" t="s">
        <v>53291</v>
      </c>
      <c r="BV271" t="s">
        <v>53292</v>
      </c>
      <c r="BW271" t="s">
        <v>18220</v>
      </c>
      <c r="BX271" t="s">
        <v>53293</v>
      </c>
      <c r="BY271" t="s">
        <v>53294</v>
      </c>
      <c r="BZ271" t="s">
        <v>53295</v>
      </c>
      <c r="CA271" t="s">
        <v>53296</v>
      </c>
      <c r="CB271" t="s">
        <v>53297</v>
      </c>
      <c r="CC271" t="s">
        <v>53298</v>
      </c>
      <c r="CD271" t="s">
        <v>53299</v>
      </c>
      <c r="CE271" t="s">
        <v>53300</v>
      </c>
      <c r="CF271" t="s">
        <v>8834</v>
      </c>
      <c r="CG271" t="s">
        <v>6134</v>
      </c>
      <c r="CH271" t="s">
        <v>53301</v>
      </c>
      <c r="CI271" t="s">
        <v>53302</v>
      </c>
      <c r="CJ271" t="s">
        <v>53303</v>
      </c>
      <c r="CK271" t="s">
        <v>53304</v>
      </c>
      <c r="CL271" t="s">
        <v>53305</v>
      </c>
      <c r="CM271" t="s">
        <v>8835</v>
      </c>
      <c r="CN271" t="s">
        <v>8836</v>
      </c>
      <c r="CO271" t="s">
        <v>8838</v>
      </c>
      <c r="CP271" t="s">
        <v>8839</v>
      </c>
      <c r="CQ271" t="s">
        <v>53306</v>
      </c>
      <c r="CR271" t="s">
        <v>8840</v>
      </c>
      <c r="CS271" t="s">
        <v>8841</v>
      </c>
      <c r="CT271" t="s">
        <v>8842</v>
      </c>
      <c r="CU271" t="s">
        <v>8843</v>
      </c>
      <c r="CV271" t="s">
        <v>8844</v>
      </c>
      <c r="CW271" t="s">
        <v>5677</v>
      </c>
      <c r="CX271" t="s">
        <v>8845</v>
      </c>
      <c r="CY271" t="s">
        <v>7688</v>
      </c>
      <c r="CZ271" t="s">
        <v>53308</v>
      </c>
      <c r="DA271" t="s">
        <v>520</v>
      </c>
      <c r="DB271" t="s">
        <v>8846</v>
      </c>
      <c r="DC271" t="s">
        <v>8848</v>
      </c>
      <c r="DD271" t="s">
        <v>8849</v>
      </c>
      <c r="DE271" t="s">
        <v>8851</v>
      </c>
      <c r="DF271" t="s">
        <v>53309</v>
      </c>
      <c r="DG271" t="s">
        <v>53310</v>
      </c>
      <c r="DH271" t="s">
        <v>8852</v>
      </c>
      <c r="DI271" t="s">
        <v>53311</v>
      </c>
      <c r="DJ271" t="s">
        <v>53312</v>
      </c>
      <c r="DK271" t="s">
        <v>8853</v>
      </c>
      <c r="DL271" t="s">
        <v>53313</v>
      </c>
      <c r="DM271" t="s">
        <v>39915</v>
      </c>
      <c r="DN271" t="s">
        <v>8854</v>
      </c>
      <c r="DO271" t="s">
        <v>53314</v>
      </c>
      <c r="DP271" t="s">
        <v>53315</v>
      </c>
      <c r="DQ271" t="s">
        <v>8855</v>
      </c>
      <c r="DR271" t="s">
        <v>53316</v>
      </c>
      <c r="DS271" t="s">
        <v>53317</v>
      </c>
      <c r="DT271" t="s">
        <v>8857</v>
      </c>
      <c r="DU271" t="s">
        <v>53318</v>
      </c>
      <c r="DV271" t="s">
        <v>53319</v>
      </c>
      <c r="DW271" t="s">
        <v>8858</v>
      </c>
      <c r="DX271" t="s">
        <v>6237</v>
      </c>
      <c r="DY271" t="s">
        <v>38315</v>
      </c>
      <c r="DZ271" t="s">
        <v>6134</v>
      </c>
      <c r="EA271" t="s">
        <v>8859</v>
      </c>
      <c r="EB271" t="s">
        <v>53320</v>
      </c>
      <c r="EC271" t="s">
        <v>53321</v>
      </c>
      <c r="ED271" t="s">
        <v>53322</v>
      </c>
      <c r="EE271" t="s">
        <v>8860</v>
      </c>
      <c r="EF271" t="s">
        <v>53323</v>
      </c>
      <c r="EG271" t="s">
        <v>53324</v>
      </c>
      <c r="EH271" t="s">
        <v>53325</v>
      </c>
      <c r="EI271" t="s">
        <v>53326</v>
      </c>
      <c r="EJ271" t="s">
        <v>53327</v>
      </c>
      <c r="EK271" t="s">
        <v>53328</v>
      </c>
      <c r="EL271" t="s">
        <v>3757</v>
      </c>
      <c r="EM271" t="s">
        <v>4594</v>
      </c>
      <c r="EN271" t="s">
        <v>8861</v>
      </c>
      <c r="EO271" t="s">
        <v>5546</v>
      </c>
      <c r="EP271" t="s">
        <v>8862</v>
      </c>
      <c r="EQ271" t="s">
        <v>4709</v>
      </c>
      <c r="ER271" t="s">
        <v>53329</v>
      </c>
      <c r="ES271" t="s">
        <v>8863</v>
      </c>
      <c r="ET271" t="s">
        <v>6913</v>
      </c>
      <c r="EU271" t="s">
        <v>8864</v>
      </c>
      <c r="EV271" t="s">
        <v>4904</v>
      </c>
      <c r="EW271" t="s">
        <v>8865</v>
      </c>
      <c r="EX271" t="s">
        <v>53330</v>
      </c>
      <c r="EY271" t="s">
        <v>53331</v>
      </c>
      <c r="EZ271" t="s">
        <v>9357</v>
      </c>
      <c r="FA271" t="s">
        <v>13600</v>
      </c>
      <c r="FB271" t="s">
        <v>53332</v>
      </c>
      <c r="FC271" t="s">
        <v>53333</v>
      </c>
      <c r="FD271" t="s">
        <v>53334</v>
      </c>
      <c r="FE271" t="s">
        <v>53335</v>
      </c>
      <c r="FF271" t="s">
        <v>53336</v>
      </c>
      <c r="FG271" t="s">
        <v>53337</v>
      </c>
      <c r="FH271" t="s">
        <v>53338</v>
      </c>
      <c r="FI271" t="s">
        <v>53340</v>
      </c>
      <c r="FJ271" t="s">
        <v>53341</v>
      </c>
      <c r="FK271" t="s">
        <v>53342</v>
      </c>
      <c r="FL271" t="s">
        <v>8866</v>
      </c>
      <c r="FM271" t="s">
        <v>53343</v>
      </c>
      <c r="FN271" t="s">
        <v>53344</v>
      </c>
      <c r="FO271" t="s">
        <v>53345</v>
      </c>
      <c r="FP271" t="s">
        <v>53346</v>
      </c>
    </row>
    <row r="272" spans="1:172" hidden="1" x14ac:dyDescent="0.3">
      <c r="A272" t="s">
        <v>8867</v>
      </c>
      <c r="B272" t="s">
        <v>53347</v>
      </c>
      <c r="C272" t="s">
        <v>30412</v>
      </c>
      <c r="D272" t="s">
        <v>53348</v>
      </c>
      <c r="E272" t="s">
        <v>5416</v>
      </c>
      <c r="F272" t="s">
        <v>42503</v>
      </c>
      <c r="G272" t="s">
        <v>53349</v>
      </c>
      <c r="H272" t="s">
        <v>53350</v>
      </c>
      <c r="I272" t="s">
        <v>53351</v>
      </c>
      <c r="J272" t="s">
        <v>53352</v>
      </c>
      <c r="K272" t="s">
        <v>53353</v>
      </c>
      <c r="L272" t="s">
        <v>53354</v>
      </c>
      <c r="M272" t="s">
        <v>53355</v>
      </c>
      <c r="N272" t="s">
        <v>53356</v>
      </c>
      <c r="O272" t="s">
        <v>53357</v>
      </c>
      <c r="P272" t="s">
        <v>39421</v>
      </c>
      <c r="Q272" t="s">
        <v>53358</v>
      </c>
      <c r="R272" t="s">
        <v>53359</v>
      </c>
      <c r="S272" t="s">
        <v>53360</v>
      </c>
      <c r="T272" t="s">
        <v>53361</v>
      </c>
      <c r="U272" t="s">
        <v>53362</v>
      </c>
      <c r="V272" t="s">
        <v>53363</v>
      </c>
      <c r="W272" t="s">
        <v>53364</v>
      </c>
      <c r="X272" t="s">
        <v>53365</v>
      </c>
      <c r="Y272" t="s">
        <v>53366</v>
      </c>
      <c r="Z272" t="s">
        <v>53367</v>
      </c>
      <c r="AA272" t="s">
        <v>53368</v>
      </c>
      <c r="AB272" t="s">
        <v>53369</v>
      </c>
      <c r="AC272" t="s">
        <v>53370</v>
      </c>
      <c r="AD272" t="s">
        <v>53372</v>
      </c>
      <c r="AE272" t="s">
        <v>53373</v>
      </c>
      <c r="AF272" t="s">
        <v>38097</v>
      </c>
      <c r="AG272" t="s">
        <v>53374</v>
      </c>
      <c r="AH272" t="s">
        <v>53375</v>
      </c>
      <c r="AI272" t="s">
        <v>53376</v>
      </c>
      <c r="AJ272" t="s">
        <v>12848</v>
      </c>
      <c r="AK272" t="s">
        <v>53377</v>
      </c>
      <c r="AL272" t="s">
        <v>53378</v>
      </c>
      <c r="AM272" t="s">
        <v>53379</v>
      </c>
      <c r="AN272" t="s">
        <v>53380</v>
      </c>
      <c r="AO272" t="s">
        <v>53381</v>
      </c>
      <c r="AP272" t="s">
        <v>53382</v>
      </c>
      <c r="AQ272" t="s">
        <v>53383</v>
      </c>
      <c r="AR272" t="s">
        <v>46140</v>
      </c>
      <c r="AS272" t="s">
        <v>53385</v>
      </c>
      <c r="AT272" t="s">
        <v>53387</v>
      </c>
      <c r="AU272" t="s">
        <v>53388</v>
      </c>
      <c r="AV272" t="s">
        <v>53389</v>
      </c>
      <c r="AW272" t="s">
        <v>6134</v>
      </c>
      <c r="AX272" t="s">
        <v>53390</v>
      </c>
      <c r="AY272" t="s">
        <v>53391</v>
      </c>
      <c r="AZ272" t="s">
        <v>53392</v>
      </c>
      <c r="BA272" t="s">
        <v>53393</v>
      </c>
      <c r="BB272" t="s">
        <v>53394</v>
      </c>
      <c r="BC272" t="s">
        <v>53395</v>
      </c>
      <c r="BD272" t="s">
        <v>53396</v>
      </c>
      <c r="BE272" t="s">
        <v>53397</v>
      </c>
      <c r="BF272" t="s">
        <v>53398</v>
      </c>
      <c r="BG272" t="s">
        <v>53399</v>
      </c>
      <c r="BH272" t="s">
        <v>53400</v>
      </c>
      <c r="BI272" t="s">
        <v>53401</v>
      </c>
      <c r="BJ272" t="s">
        <v>53402</v>
      </c>
      <c r="BK272" t="s">
        <v>53403</v>
      </c>
      <c r="BL272" t="s">
        <v>53404</v>
      </c>
      <c r="BM272" t="s">
        <v>53405</v>
      </c>
      <c r="BN272" t="s">
        <v>53406</v>
      </c>
      <c r="BO272" t="s">
        <v>5279</v>
      </c>
      <c r="BP272" t="s">
        <v>53407</v>
      </c>
      <c r="BQ272" t="s">
        <v>53408</v>
      </c>
      <c r="BR272" t="s">
        <v>53409</v>
      </c>
      <c r="BS272" t="s">
        <v>53410</v>
      </c>
      <c r="BT272" t="s">
        <v>53411</v>
      </c>
      <c r="BU272" t="s">
        <v>53412</v>
      </c>
      <c r="BV272" t="s">
        <v>25304</v>
      </c>
      <c r="BW272" t="s">
        <v>53413</v>
      </c>
      <c r="BX272" t="s">
        <v>53414</v>
      </c>
      <c r="BY272" t="s">
        <v>53415</v>
      </c>
      <c r="BZ272" t="s">
        <v>53416</v>
      </c>
      <c r="CA272" t="s">
        <v>53417</v>
      </c>
      <c r="CB272" t="s">
        <v>53418</v>
      </c>
      <c r="CC272" t="s">
        <v>53420</v>
      </c>
      <c r="CD272" t="s">
        <v>53421</v>
      </c>
      <c r="CE272" t="s">
        <v>53422</v>
      </c>
      <c r="CF272" t="s">
        <v>8868</v>
      </c>
      <c r="CG272" t="s">
        <v>6134</v>
      </c>
      <c r="CH272" t="s">
        <v>53424</v>
      </c>
      <c r="CI272" t="s">
        <v>53425</v>
      </c>
      <c r="CJ272" t="s">
        <v>53426</v>
      </c>
      <c r="CK272" t="s">
        <v>53427</v>
      </c>
      <c r="CL272" t="s">
        <v>53428</v>
      </c>
      <c r="CM272" t="s">
        <v>8870</v>
      </c>
      <c r="CN272" t="s">
        <v>8871</v>
      </c>
      <c r="CO272" t="s">
        <v>8872</v>
      </c>
      <c r="CP272" t="s">
        <v>8873</v>
      </c>
      <c r="CQ272" t="s">
        <v>53429</v>
      </c>
      <c r="CR272" t="s">
        <v>8874</v>
      </c>
      <c r="CS272" t="s">
        <v>8875</v>
      </c>
      <c r="CT272" t="s">
        <v>8876</v>
      </c>
      <c r="CU272" t="s">
        <v>8877</v>
      </c>
      <c r="CV272" t="s">
        <v>8878</v>
      </c>
      <c r="CW272" t="s">
        <v>5746</v>
      </c>
      <c r="CX272" t="s">
        <v>8879</v>
      </c>
      <c r="CY272" t="s">
        <v>8880</v>
      </c>
      <c r="CZ272" t="s">
        <v>6020</v>
      </c>
      <c r="DA272" t="s">
        <v>520</v>
      </c>
      <c r="DB272" t="s">
        <v>8881</v>
      </c>
      <c r="DC272" t="s">
        <v>8882</v>
      </c>
      <c r="DD272" t="s">
        <v>8883</v>
      </c>
      <c r="DE272" t="s">
        <v>8884</v>
      </c>
      <c r="DF272" t="s">
        <v>53430</v>
      </c>
      <c r="DG272" t="s">
        <v>53431</v>
      </c>
      <c r="DH272" t="s">
        <v>8885</v>
      </c>
      <c r="DI272" t="s">
        <v>53432</v>
      </c>
      <c r="DJ272" t="s">
        <v>53433</v>
      </c>
      <c r="DK272" t="s">
        <v>8886</v>
      </c>
      <c r="DL272" t="s">
        <v>53434</v>
      </c>
      <c r="DM272" t="s">
        <v>53435</v>
      </c>
      <c r="DN272" t="s">
        <v>8888</v>
      </c>
      <c r="DO272" t="s">
        <v>53436</v>
      </c>
      <c r="DP272" t="s">
        <v>53437</v>
      </c>
      <c r="DQ272" t="s">
        <v>8889</v>
      </c>
      <c r="DR272" t="s">
        <v>53438</v>
      </c>
      <c r="DS272" t="s">
        <v>53439</v>
      </c>
      <c r="DT272" t="s">
        <v>8890</v>
      </c>
      <c r="DU272" t="s">
        <v>53440</v>
      </c>
      <c r="DV272" t="s">
        <v>53441</v>
      </c>
      <c r="DW272" t="s">
        <v>8891</v>
      </c>
      <c r="DX272" t="s">
        <v>6237</v>
      </c>
      <c r="DY272" t="s">
        <v>53442</v>
      </c>
      <c r="DZ272" t="s">
        <v>6134</v>
      </c>
      <c r="EA272" t="s">
        <v>8892</v>
      </c>
      <c r="EB272" t="s">
        <v>35860</v>
      </c>
      <c r="EC272" t="s">
        <v>53443</v>
      </c>
      <c r="ED272" t="s">
        <v>53444</v>
      </c>
      <c r="EE272" t="s">
        <v>8893</v>
      </c>
      <c r="EF272" t="s">
        <v>53445</v>
      </c>
      <c r="EG272" t="s">
        <v>53446</v>
      </c>
      <c r="EH272" t="s">
        <v>53447</v>
      </c>
      <c r="EI272" t="s">
        <v>53448</v>
      </c>
      <c r="EJ272" t="s">
        <v>53449</v>
      </c>
      <c r="EK272" t="s">
        <v>53450</v>
      </c>
      <c r="EL272" t="s">
        <v>8894</v>
      </c>
      <c r="EM272" t="s">
        <v>4630</v>
      </c>
      <c r="EN272" t="s">
        <v>8895</v>
      </c>
      <c r="EO272" t="s">
        <v>5757</v>
      </c>
      <c r="EP272" t="s">
        <v>8896</v>
      </c>
      <c r="EQ272" t="s">
        <v>4904</v>
      </c>
      <c r="ER272" t="s">
        <v>53451</v>
      </c>
      <c r="ES272" t="s">
        <v>8897</v>
      </c>
      <c r="ET272" t="s">
        <v>4594</v>
      </c>
      <c r="EU272" t="s">
        <v>8898</v>
      </c>
      <c r="EV272" t="s">
        <v>3500</v>
      </c>
      <c r="EW272" t="s">
        <v>8899</v>
      </c>
      <c r="EX272" t="s">
        <v>53452</v>
      </c>
      <c r="EY272" t="s">
        <v>17637</v>
      </c>
      <c r="EZ272" t="s">
        <v>53453</v>
      </c>
      <c r="FA272" t="s">
        <v>53454</v>
      </c>
      <c r="FB272" t="s">
        <v>53455</v>
      </c>
      <c r="FC272" t="s">
        <v>53456</v>
      </c>
      <c r="FD272" t="s">
        <v>53457</v>
      </c>
      <c r="FE272" t="s">
        <v>53458</v>
      </c>
      <c r="FF272" t="s">
        <v>53459</v>
      </c>
      <c r="FG272" t="s">
        <v>53460</v>
      </c>
      <c r="FH272" t="s">
        <v>53461</v>
      </c>
      <c r="FI272" t="s">
        <v>53462</v>
      </c>
      <c r="FJ272" t="s">
        <v>53463</v>
      </c>
      <c r="FK272" t="s">
        <v>53464</v>
      </c>
      <c r="FL272" t="s">
        <v>8900</v>
      </c>
      <c r="FM272" t="s">
        <v>53465</v>
      </c>
      <c r="FN272" t="s">
        <v>53466</v>
      </c>
      <c r="FO272" t="s">
        <v>53467</v>
      </c>
      <c r="FP272" t="s">
        <v>53468</v>
      </c>
    </row>
    <row r="273" spans="1:172" hidden="1" x14ac:dyDescent="0.3">
      <c r="A273" t="s">
        <v>8901</v>
      </c>
      <c r="B273" t="s">
        <v>53469</v>
      </c>
      <c r="C273" t="s">
        <v>53470</v>
      </c>
      <c r="D273" t="s">
        <v>53471</v>
      </c>
      <c r="E273" t="s">
        <v>53472</v>
      </c>
      <c r="F273" t="s">
        <v>53473</v>
      </c>
      <c r="G273" t="s">
        <v>53474</v>
      </c>
      <c r="H273" t="s">
        <v>7825</v>
      </c>
      <c r="I273" t="s">
        <v>53476</v>
      </c>
      <c r="J273" t="s">
        <v>53477</v>
      </c>
      <c r="K273" t="s">
        <v>53478</v>
      </c>
      <c r="L273" t="s">
        <v>53479</v>
      </c>
      <c r="M273" t="s">
        <v>53480</v>
      </c>
      <c r="N273" t="s">
        <v>53481</v>
      </c>
      <c r="O273" t="s">
        <v>53482</v>
      </c>
      <c r="P273" t="s">
        <v>53483</v>
      </c>
      <c r="Q273" t="s">
        <v>53484</v>
      </c>
      <c r="R273" t="s">
        <v>53485</v>
      </c>
      <c r="S273" t="s">
        <v>53486</v>
      </c>
      <c r="T273" t="s">
        <v>53487</v>
      </c>
      <c r="U273" t="s">
        <v>53488</v>
      </c>
      <c r="V273" t="s">
        <v>53489</v>
      </c>
      <c r="W273" t="s">
        <v>53490</v>
      </c>
      <c r="X273" t="s">
        <v>53491</v>
      </c>
      <c r="Y273" t="s">
        <v>53492</v>
      </c>
      <c r="Z273" t="s">
        <v>17097</v>
      </c>
      <c r="AA273" t="s">
        <v>53493</v>
      </c>
      <c r="AB273" t="s">
        <v>53494</v>
      </c>
      <c r="AC273" t="s">
        <v>53495</v>
      </c>
      <c r="AD273" t="s">
        <v>53496</v>
      </c>
      <c r="AE273" t="s">
        <v>53497</v>
      </c>
      <c r="AF273" t="s">
        <v>53498</v>
      </c>
      <c r="AG273" t="s">
        <v>53499</v>
      </c>
      <c r="AH273" t="s">
        <v>53500</v>
      </c>
      <c r="AI273" t="s">
        <v>53501</v>
      </c>
      <c r="AJ273" t="s">
        <v>53502</v>
      </c>
      <c r="AK273" t="s">
        <v>53503</v>
      </c>
      <c r="AL273" t="s">
        <v>53504</v>
      </c>
      <c r="AM273" t="s">
        <v>53505</v>
      </c>
      <c r="AN273" t="s">
        <v>53506</v>
      </c>
      <c r="AO273" t="s">
        <v>53507</v>
      </c>
      <c r="AP273" t="s">
        <v>53508</v>
      </c>
      <c r="AQ273" t="s">
        <v>53509</v>
      </c>
      <c r="AR273" t="s">
        <v>53510</v>
      </c>
      <c r="AS273" t="s">
        <v>6467</v>
      </c>
      <c r="AT273" t="s">
        <v>53511</v>
      </c>
      <c r="AU273" t="s">
        <v>53512</v>
      </c>
      <c r="AV273" t="s">
        <v>53513</v>
      </c>
      <c r="AW273" t="s">
        <v>6203</v>
      </c>
      <c r="AX273" t="s">
        <v>53514</v>
      </c>
      <c r="AY273" t="s">
        <v>42112</v>
      </c>
      <c r="AZ273" t="s">
        <v>53515</v>
      </c>
      <c r="BA273" t="s">
        <v>53516</v>
      </c>
      <c r="BB273" t="s">
        <v>53517</v>
      </c>
      <c r="BC273" t="s">
        <v>53518</v>
      </c>
      <c r="BD273" t="s">
        <v>53519</v>
      </c>
      <c r="BE273" t="s">
        <v>53520</v>
      </c>
      <c r="BF273" t="s">
        <v>53521</v>
      </c>
      <c r="BG273" t="s">
        <v>53522</v>
      </c>
      <c r="BH273" t="s">
        <v>53523</v>
      </c>
      <c r="BI273" t="s">
        <v>53524</v>
      </c>
      <c r="BJ273" t="s">
        <v>53525</v>
      </c>
      <c r="BK273" t="s">
        <v>53526</v>
      </c>
      <c r="BL273" t="s">
        <v>53527</v>
      </c>
      <c r="BM273" t="s">
        <v>53528</v>
      </c>
      <c r="BN273" t="s">
        <v>53529</v>
      </c>
      <c r="BO273" t="s">
        <v>53530</v>
      </c>
      <c r="BP273" t="s">
        <v>53531</v>
      </c>
      <c r="BQ273" t="s">
        <v>53532</v>
      </c>
      <c r="BR273" t="s">
        <v>53533</v>
      </c>
      <c r="BS273" t="s">
        <v>53534</v>
      </c>
      <c r="BT273" t="s">
        <v>53535</v>
      </c>
      <c r="BU273" t="s">
        <v>53536</v>
      </c>
      <c r="BV273" t="s">
        <v>53537</v>
      </c>
      <c r="BW273" t="s">
        <v>53538</v>
      </c>
      <c r="BX273" t="s">
        <v>53540</v>
      </c>
      <c r="BY273" t="s">
        <v>3431</v>
      </c>
      <c r="BZ273" t="s">
        <v>53541</v>
      </c>
      <c r="CA273" t="s">
        <v>53542</v>
      </c>
      <c r="CB273" t="s">
        <v>53543</v>
      </c>
      <c r="CC273" t="s">
        <v>53544</v>
      </c>
      <c r="CD273" t="s">
        <v>53545</v>
      </c>
      <c r="CE273" t="s">
        <v>53546</v>
      </c>
      <c r="CF273" t="s">
        <v>8902</v>
      </c>
      <c r="CG273" t="s">
        <v>6203</v>
      </c>
      <c r="CH273" t="s">
        <v>53547</v>
      </c>
      <c r="CI273" t="s">
        <v>53548</v>
      </c>
      <c r="CJ273" t="s">
        <v>53549</v>
      </c>
      <c r="CK273" t="s">
        <v>53550</v>
      </c>
      <c r="CL273" t="s">
        <v>53551</v>
      </c>
      <c r="CM273" t="s">
        <v>8903</v>
      </c>
      <c r="CN273" t="s">
        <v>5316</v>
      </c>
      <c r="CO273" t="s">
        <v>8904</v>
      </c>
      <c r="CP273" t="s">
        <v>8905</v>
      </c>
      <c r="CQ273" t="s">
        <v>24963</v>
      </c>
      <c r="CR273" t="s">
        <v>8906</v>
      </c>
      <c r="CS273" t="s">
        <v>8907</v>
      </c>
      <c r="CT273" t="s">
        <v>8908</v>
      </c>
      <c r="CU273" t="s">
        <v>8909</v>
      </c>
      <c r="CV273" t="s">
        <v>8910</v>
      </c>
      <c r="CW273" t="s">
        <v>5746</v>
      </c>
      <c r="CX273" t="s">
        <v>8911</v>
      </c>
      <c r="CY273" t="s">
        <v>8912</v>
      </c>
      <c r="CZ273" t="s">
        <v>53552</v>
      </c>
      <c r="DA273" t="s">
        <v>520</v>
      </c>
      <c r="DB273" t="s">
        <v>8913</v>
      </c>
      <c r="DC273" t="s">
        <v>8914</v>
      </c>
      <c r="DD273" t="s">
        <v>8915</v>
      </c>
      <c r="DE273" t="s">
        <v>8916</v>
      </c>
      <c r="DF273" t="s">
        <v>53553</v>
      </c>
      <c r="DG273" t="s">
        <v>53554</v>
      </c>
      <c r="DH273" t="s">
        <v>8918</v>
      </c>
      <c r="DI273" t="s">
        <v>53555</v>
      </c>
      <c r="DJ273" t="s">
        <v>53556</v>
      </c>
      <c r="DK273" t="s">
        <v>8919</v>
      </c>
      <c r="DL273" t="s">
        <v>53557</v>
      </c>
      <c r="DM273" t="s">
        <v>53558</v>
      </c>
      <c r="DN273" t="s">
        <v>8920</v>
      </c>
      <c r="DO273" t="s">
        <v>53559</v>
      </c>
      <c r="DP273" t="s">
        <v>53560</v>
      </c>
      <c r="DQ273" t="s">
        <v>8921</v>
      </c>
      <c r="DR273" t="s">
        <v>53561</v>
      </c>
      <c r="DS273" t="s">
        <v>33800</v>
      </c>
      <c r="DT273" t="s">
        <v>8922</v>
      </c>
      <c r="DU273" t="s">
        <v>53562</v>
      </c>
      <c r="DV273" t="s">
        <v>53563</v>
      </c>
      <c r="DW273" t="s">
        <v>8923</v>
      </c>
      <c r="DX273" t="s">
        <v>6237</v>
      </c>
      <c r="DY273" t="s">
        <v>8447</v>
      </c>
      <c r="DZ273" t="s">
        <v>6063</v>
      </c>
      <c r="EA273" t="s">
        <v>8924</v>
      </c>
      <c r="EB273" t="s">
        <v>53564</v>
      </c>
      <c r="EC273" t="s">
        <v>53565</v>
      </c>
      <c r="ED273" t="s">
        <v>53566</v>
      </c>
      <c r="EE273" t="s">
        <v>8925</v>
      </c>
      <c r="EF273" t="s">
        <v>53567</v>
      </c>
      <c r="EG273" t="s">
        <v>53568</v>
      </c>
      <c r="EH273" t="s">
        <v>53569</v>
      </c>
      <c r="EI273" t="s">
        <v>53570</v>
      </c>
      <c r="EJ273" t="s">
        <v>32653</v>
      </c>
      <c r="EK273" t="s">
        <v>53571</v>
      </c>
      <c r="EL273" t="s">
        <v>8926</v>
      </c>
      <c r="EM273" t="s">
        <v>4630</v>
      </c>
      <c r="EN273" t="s">
        <v>8927</v>
      </c>
      <c r="EO273" t="s">
        <v>1479</v>
      </c>
      <c r="EP273" t="s">
        <v>8928</v>
      </c>
      <c r="EQ273" t="s">
        <v>4904</v>
      </c>
      <c r="ER273" t="s">
        <v>53572</v>
      </c>
      <c r="ES273" t="s">
        <v>8929</v>
      </c>
      <c r="ET273" t="s">
        <v>4594</v>
      </c>
      <c r="EU273" t="s">
        <v>8930</v>
      </c>
      <c r="EV273" t="s">
        <v>4784</v>
      </c>
      <c r="EW273" t="s">
        <v>8931</v>
      </c>
      <c r="EX273" t="s">
        <v>53573</v>
      </c>
      <c r="EY273" t="s">
        <v>53574</v>
      </c>
      <c r="EZ273" t="s">
        <v>53575</v>
      </c>
      <c r="FA273" t="s">
        <v>53576</v>
      </c>
      <c r="FB273" t="s">
        <v>53577</v>
      </c>
      <c r="FC273" t="s">
        <v>53579</v>
      </c>
      <c r="FD273" t="s">
        <v>53580</v>
      </c>
      <c r="FE273" t="s">
        <v>53581</v>
      </c>
      <c r="FF273" t="s">
        <v>53582</v>
      </c>
      <c r="FG273" t="s">
        <v>53583</v>
      </c>
      <c r="FH273" t="s">
        <v>53584</v>
      </c>
      <c r="FI273" t="s">
        <v>53585</v>
      </c>
      <c r="FJ273" t="s">
        <v>53587</v>
      </c>
      <c r="FK273" t="s">
        <v>53588</v>
      </c>
      <c r="FL273" t="s">
        <v>8932</v>
      </c>
      <c r="FM273" t="s">
        <v>53589</v>
      </c>
      <c r="FN273" t="s">
        <v>53590</v>
      </c>
      <c r="FO273" t="s">
        <v>53591</v>
      </c>
      <c r="FP273" t="s">
        <v>53592</v>
      </c>
    </row>
    <row r="274" spans="1:172" hidden="1" x14ac:dyDescent="0.3">
      <c r="A274" t="s">
        <v>8933</v>
      </c>
      <c r="B274" t="s">
        <v>53593</v>
      </c>
      <c r="C274" t="s">
        <v>53594</v>
      </c>
      <c r="D274" t="s">
        <v>53595</v>
      </c>
      <c r="E274" t="s">
        <v>53596</v>
      </c>
      <c r="F274" t="s">
        <v>53597</v>
      </c>
      <c r="G274" t="s">
        <v>53598</v>
      </c>
      <c r="H274" t="s">
        <v>53599</v>
      </c>
      <c r="I274" t="s">
        <v>53600</v>
      </c>
      <c r="J274" t="s">
        <v>53601</v>
      </c>
      <c r="K274" t="s">
        <v>53602</v>
      </c>
      <c r="L274" t="s">
        <v>53603</v>
      </c>
      <c r="M274" t="s">
        <v>53604</v>
      </c>
      <c r="N274" t="s">
        <v>53605</v>
      </c>
      <c r="O274" t="s">
        <v>53606</v>
      </c>
      <c r="P274" t="s">
        <v>53607</v>
      </c>
      <c r="Q274" t="s">
        <v>53608</v>
      </c>
      <c r="R274" t="s">
        <v>53609</v>
      </c>
      <c r="S274" t="s">
        <v>53610</v>
      </c>
      <c r="T274" t="s">
        <v>53611</v>
      </c>
      <c r="U274" t="s">
        <v>53612</v>
      </c>
      <c r="V274" t="s">
        <v>53613</v>
      </c>
      <c r="W274" t="s">
        <v>53614</v>
      </c>
      <c r="X274" t="s">
        <v>50804</v>
      </c>
      <c r="Y274" t="s">
        <v>53615</v>
      </c>
      <c r="Z274" t="s">
        <v>53616</v>
      </c>
      <c r="AA274" t="s">
        <v>53617</v>
      </c>
      <c r="AB274" t="s">
        <v>53618</v>
      </c>
      <c r="AC274" t="s">
        <v>53619</v>
      </c>
      <c r="AD274" t="s">
        <v>53620</v>
      </c>
      <c r="AE274" t="s">
        <v>53621</v>
      </c>
      <c r="AF274" t="s">
        <v>13572</v>
      </c>
      <c r="AG274" t="s">
        <v>53622</v>
      </c>
      <c r="AH274" t="s">
        <v>53624</v>
      </c>
      <c r="AI274" t="s">
        <v>53625</v>
      </c>
      <c r="AJ274" t="s">
        <v>53626</v>
      </c>
      <c r="AK274" t="s">
        <v>53627</v>
      </c>
      <c r="AL274" t="s">
        <v>53628</v>
      </c>
      <c r="AM274" t="s">
        <v>53629</v>
      </c>
      <c r="AN274" t="s">
        <v>53630</v>
      </c>
      <c r="AO274" t="s">
        <v>53631</v>
      </c>
      <c r="AP274" t="s">
        <v>53632</v>
      </c>
      <c r="AQ274" t="s">
        <v>53633</v>
      </c>
      <c r="AR274" t="s">
        <v>53634</v>
      </c>
      <c r="AS274" t="s">
        <v>53635</v>
      </c>
      <c r="AT274" t="s">
        <v>53636</v>
      </c>
      <c r="AU274" t="s">
        <v>53637</v>
      </c>
      <c r="AV274" t="s">
        <v>53639</v>
      </c>
      <c r="AW274" t="s">
        <v>6203</v>
      </c>
      <c r="AX274" t="s">
        <v>53640</v>
      </c>
      <c r="AY274" t="s">
        <v>53641</v>
      </c>
      <c r="AZ274" t="s">
        <v>53642</v>
      </c>
      <c r="BA274" t="s">
        <v>53643</v>
      </c>
      <c r="BB274" t="s">
        <v>53644</v>
      </c>
      <c r="BC274" t="s">
        <v>53645</v>
      </c>
      <c r="BD274" t="s">
        <v>53646</v>
      </c>
      <c r="BE274" t="s">
        <v>44404</v>
      </c>
      <c r="BF274" t="s">
        <v>53647</v>
      </c>
      <c r="BG274" t="s">
        <v>49347</v>
      </c>
      <c r="BH274" t="s">
        <v>53648</v>
      </c>
      <c r="BI274" t="s">
        <v>53649</v>
      </c>
      <c r="BJ274" t="s">
        <v>53650</v>
      </c>
      <c r="BK274" t="s">
        <v>53651</v>
      </c>
      <c r="BL274" t="s">
        <v>53652</v>
      </c>
      <c r="BM274" t="s">
        <v>53653</v>
      </c>
      <c r="BN274" t="s">
        <v>53654</v>
      </c>
      <c r="BO274" t="s">
        <v>12066</v>
      </c>
      <c r="BP274" t="s">
        <v>53655</v>
      </c>
      <c r="BQ274" t="s">
        <v>53656</v>
      </c>
      <c r="BR274" t="s">
        <v>53657</v>
      </c>
      <c r="BS274" t="s">
        <v>47635</v>
      </c>
      <c r="BT274" t="s">
        <v>50745</v>
      </c>
      <c r="BU274" t="s">
        <v>53658</v>
      </c>
      <c r="BV274" t="s">
        <v>53659</v>
      </c>
      <c r="BW274" t="s">
        <v>53660</v>
      </c>
      <c r="BX274" t="s">
        <v>53661</v>
      </c>
      <c r="BY274" t="s">
        <v>53662</v>
      </c>
      <c r="BZ274" t="s">
        <v>53663</v>
      </c>
      <c r="CA274" t="s">
        <v>53664</v>
      </c>
      <c r="CB274" t="s">
        <v>53665</v>
      </c>
      <c r="CC274" t="s">
        <v>53666</v>
      </c>
      <c r="CD274" t="s">
        <v>53667</v>
      </c>
      <c r="CE274" t="s">
        <v>53668</v>
      </c>
      <c r="CF274" t="s">
        <v>8934</v>
      </c>
      <c r="CG274" t="s">
        <v>6203</v>
      </c>
      <c r="CH274" t="s">
        <v>53669</v>
      </c>
      <c r="CI274" t="s">
        <v>12004</v>
      </c>
      <c r="CJ274" t="s">
        <v>16131</v>
      </c>
      <c r="CK274" t="s">
        <v>53671</v>
      </c>
      <c r="CL274" t="s">
        <v>53672</v>
      </c>
      <c r="CM274" t="s">
        <v>8935</v>
      </c>
      <c r="CN274" t="s">
        <v>8936</v>
      </c>
      <c r="CO274" t="s">
        <v>8938</v>
      </c>
      <c r="CP274" t="s">
        <v>8939</v>
      </c>
      <c r="CQ274" t="s">
        <v>53673</v>
      </c>
      <c r="CR274" t="s">
        <v>8940</v>
      </c>
      <c r="CS274" t="s">
        <v>8941</v>
      </c>
      <c r="CT274" t="s">
        <v>8942</v>
      </c>
      <c r="CU274" t="s">
        <v>8943</v>
      </c>
      <c r="CV274" t="s">
        <v>8944</v>
      </c>
      <c r="CW274" t="s">
        <v>5746</v>
      </c>
      <c r="CX274" t="s">
        <v>8945</v>
      </c>
      <c r="CY274" t="s">
        <v>8946</v>
      </c>
      <c r="CZ274" t="s">
        <v>35954</v>
      </c>
      <c r="DA274" t="s">
        <v>520</v>
      </c>
      <c r="DB274" t="s">
        <v>8947</v>
      </c>
      <c r="DC274" t="s">
        <v>8949</v>
      </c>
      <c r="DD274" t="s">
        <v>8950</v>
      </c>
      <c r="DE274" t="s">
        <v>8951</v>
      </c>
      <c r="DF274" t="s">
        <v>53674</v>
      </c>
      <c r="DG274" t="s">
        <v>53675</v>
      </c>
      <c r="DH274" t="s">
        <v>8952</v>
      </c>
      <c r="DI274" t="s">
        <v>53676</v>
      </c>
      <c r="DJ274" t="s">
        <v>53677</v>
      </c>
      <c r="DK274" t="s">
        <v>8953</v>
      </c>
      <c r="DL274" t="s">
        <v>53678</v>
      </c>
      <c r="DM274" t="s">
        <v>53679</v>
      </c>
      <c r="DN274" t="s">
        <v>8954</v>
      </c>
      <c r="DO274" t="s">
        <v>53680</v>
      </c>
      <c r="DP274" t="s">
        <v>53681</v>
      </c>
      <c r="DQ274" t="s">
        <v>8955</v>
      </c>
      <c r="DR274" t="s">
        <v>53682</v>
      </c>
      <c r="DS274" t="s">
        <v>53554</v>
      </c>
      <c r="DT274" t="s">
        <v>8956</v>
      </c>
      <c r="DU274" t="s">
        <v>53683</v>
      </c>
      <c r="DV274" t="s">
        <v>35072</v>
      </c>
      <c r="DW274" t="s">
        <v>8957</v>
      </c>
      <c r="DX274" t="s">
        <v>428</v>
      </c>
      <c r="DY274" t="s">
        <v>53684</v>
      </c>
      <c r="DZ274" t="s">
        <v>5959</v>
      </c>
      <c r="EA274" t="s">
        <v>8958</v>
      </c>
      <c r="EB274" t="s">
        <v>53685</v>
      </c>
      <c r="EC274" t="s">
        <v>53686</v>
      </c>
      <c r="ED274" t="s">
        <v>53687</v>
      </c>
      <c r="EE274" t="s">
        <v>8959</v>
      </c>
      <c r="EF274" t="s">
        <v>53688</v>
      </c>
      <c r="EG274" t="s">
        <v>53689</v>
      </c>
      <c r="EH274" t="s">
        <v>53691</v>
      </c>
      <c r="EI274" t="s">
        <v>53692</v>
      </c>
      <c r="EJ274" t="s">
        <v>53693</v>
      </c>
      <c r="EK274" t="s">
        <v>53694</v>
      </c>
      <c r="EL274" t="s">
        <v>8960</v>
      </c>
      <c r="EM274" t="s">
        <v>6561</v>
      </c>
      <c r="EN274" t="s">
        <v>8961</v>
      </c>
      <c r="EO274" t="s">
        <v>5627</v>
      </c>
      <c r="EP274" t="s">
        <v>8962</v>
      </c>
      <c r="EQ274" t="s">
        <v>3500</v>
      </c>
      <c r="ER274" t="s">
        <v>53695</v>
      </c>
      <c r="ES274" t="s">
        <v>8963</v>
      </c>
      <c r="ET274" t="s">
        <v>4630</v>
      </c>
      <c r="EU274" t="s">
        <v>8964</v>
      </c>
      <c r="EV274" t="s">
        <v>4784</v>
      </c>
      <c r="EW274" t="s">
        <v>8965</v>
      </c>
      <c r="EX274" t="s">
        <v>53696</v>
      </c>
      <c r="EY274" t="s">
        <v>53697</v>
      </c>
      <c r="EZ274" t="s">
        <v>53698</v>
      </c>
      <c r="FA274" t="s">
        <v>14695</v>
      </c>
      <c r="FB274" t="s">
        <v>53699</v>
      </c>
      <c r="FC274" t="s">
        <v>53700</v>
      </c>
      <c r="FD274" t="s">
        <v>53701</v>
      </c>
      <c r="FE274" t="s">
        <v>53702</v>
      </c>
      <c r="FF274" t="s">
        <v>7080</v>
      </c>
      <c r="FG274" t="s">
        <v>53703</v>
      </c>
      <c r="FH274" t="s">
        <v>18469</v>
      </c>
      <c r="FI274" t="s">
        <v>53704</v>
      </c>
      <c r="FJ274" t="s">
        <v>47830</v>
      </c>
      <c r="FK274" t="s">
        <v>53706</v>
      </c>
      <c r="FL274" t="s">
        <v>8966</v>
      </c>
      <c r="FM274" t="s">
        <v>53707</v>
      </c>
      <c r="FN274" t="s">
        <v>53709</v>
      </c>
      <c r="FO274" t="s">
        <v>53710</v>
      </c>
      <c r="FP274" t="s">
        <v>53711</v>
      </c>
    </row>
    <row r="275" spans="1:172" hidden="1" x14ac:dyDescent="0.3">
      <c r="A275" t="s">
        <v>8967</v>
      </c>
      <c r="B275" t="s">
        <v>53712</v>
      </c>
      <c r="C275" t="s">
        <v>53713</v>
      </c>
      <c r="D275" t="s">
        <v>53714</v>
      </c>
      <c r="E275" t="s">
        <v>53715</v>
      </c>
      <c r="F275" t="s">
        <v>49035</v>
      </c>
      <c r="G275" t="s">
        <v>53716</v>
      </c>
      <c r="H275" t="s">
        <v>53717</v>
      </c>
      <c r="I275" t="s">
        <v>53718</v>
      </c>
      <c r="J275" t="s">
        <v>53719</v>
      </c>
      <c r="K275" t="s">
        <v>53720</v>
      </c>
      <c r="L275" t="s">
        <v>53721</v>
      </c>
      <c r="M275" t="s">
        <v>53722</v>
      </c>
      <c r="N275" t="s">
        <v>53723</v>
      </c>
      <c r="O275" t="s">
        <v>53724</v>
      </c>
      <c r="P275" t="s">
        <v>53725</v>
      </c>
      <c r="Q275" t="s">
        <v>53726</v>
      </c>
      <c r="R275" t="s">
        <v>53727</v>
      </c>
      <c r="S275" t="s">
        <v>53728</v>
      </c>
      <c r="T275" t="s">
        <v>53729</v>
      </c>
      <c r="U275" t="s">
        <v>53730</v>
      </c>
      <c r="V275" t="s">
        <v>53731</v>
      </c>
      <c r="W275" t="s">
        <v>53732</v>
      </c>
      <c r="X275" t="s">
        <v>53733</v>
      </c>
      <c r="Y275" t="s">
        <v>53734</v>
      </c>
      <c r="Z275" t="s">
        <v>53735</v>
      </c>
      <c r="AA275" t="s">
        <v>53736</v>
      </c>
      <c r="AB275" t="s">
        <v>53737</v>
      </c>
      <c r="AC275" t="s">
        <v>53738</v>
      </c>
      <c r="AD275" t="s">
        <v>53739</v>
      </c>
      <c r="AE275" t="s">
        <v>53740</v>
      </c>
      <c r="AF275" t="s">
        <v>53741</v>
      </c>
      <c r="AG275" t="s">
        <v>53742</v>
      </c>
      <c r="AH275" t="s">
        <v>53743</v>
      </c>
      <c r="AI275" t="s">
        <v>53744</v>
      </c>
      <c r="AJ275" t="s">
        <v>53745</v>
      </c>
      <c r="AK275" t="s">
        <v>53746</v>
      </c>
      <c r="AL275" t="s">
        <v>53747</v>
      </c>
      <c r="AM275" t="s">
        <v>53748</v>
      </c>
      <c r="AN275" t="s">
        <v>10955</v>
      </c>
      <c r="AO275" t="s">
        <v>53749</v>
      </c>
      <c r="AP275" t="s">
        <v>53750</v>
      </c>
      <c r="AQ275" t="s">
        <v>53751</v>
      </c>
      <c r="AR275" t="s">
        <v>44247</v>
      </c>
      <c r="AS275" t="s">
        <v>53752</v>
      </c>
      <c r="AT275" t="s">
        <v>53753</v>
      </c>
      <c r="AU275" t="s">
        <v>53754</v>
      </c>
      <c r="AV275" t="s">
        <v>53755</v>
      </c>
      <c r="AW275" t="s">
        <v>6203</v>
      </c>
      <c r="AX275" t="s">
        <v>53756</v>
      </c>
      <c r="AY275" t="s">
        <v>53757</v>
      </c>
      <c r="AZ275" t="s">
        <v>8869</v>
      </c>
      <c r="BA275" t="s">
        <v>53758</v>
      </c>
      <c r="BB275" t="s">
        <v>53759</v>
      </c>
      <c r="BC275" t="s">
        <v>53760</v>
      </c>
      <c r="BD275" t="s">
        <v>53761</v>
      </c>
      <c r="BE275" t="s">
        <v>53762</v>
      </c>
      <c r="BF275" t="s">
        <v>53763</v>
      </c>
      <c r="BG275" t="s">
        <v>12045</v>
      </c>
      <c r="BH275" t="s">
        <v>53764</v>
      </c>
      <c r="BI275" t="s">
        <v>53765</v>
      </c>
      <c r="BJ275" t="s">
        <v>53766</v>
      </c>
      <c r="BK275" t="s">
        <v>53767</v>
      </c>
      <c r="BL275" t="s">
        <v>53768</v>
      </c>
      <c r="BM275" t="s">
        <v>53769</v>
      </c>
      <c r="BN275" t="s">
        <v>53770</v>
      </c>
      <c r="BO275" t="s">
        <v>53771</v>
      </c>
      <c r="BP275" t="s">
        <v>53772</v>
      </c>
      <c r="BQ275" t="s">
        <v>53773</v>
      </c>
      <c r="BR275" t="s">
        <v>53774</v>
      </c>
      <c r="BS275" t="s">
        <v>53775</v>
      </c>
      <c r="BT275" t="s">
        <v>53776</v>
      </c>
      <c r="BU275" t="s">
        <v>53777</v>
      </c>
      <c r="BV275" t="s">
        <v>53778</v>
      </c>
      <c r="BW275" t="s">
        <v>53779</v>
      </c>
      <c r="BX275" t="s">
        <v>53780</v>
      </c>
      <c r="BY275" t="s">
        <v>53781</v>
      </c>
      <c r="BZ275" t="s">
        <v>53782</v>
      </c>
      <c r="CA275" t="s">
        <v>53783</v>
      </c>
      <c r="CB275" t="s">
        <v>53784</v>
      </c>
      <c r="CC275" t="s">
        <v>6404</v>
      </c>
      <c r="CD275" t="s">
        <v>53785</v>
      </c>
      <c r="CE275" t="s">
        <v>53786</v>
      </c>
      <c r="CF275" t="s">
        <v>8968</v>
      </c>
      <c r="CG275" t="s">
        <v>6203</v>
      </c>
      <c r="CH275" t="s">
        <v>53787</v>
      </c>
      <c r="CI275" t="s">
        <v>53788</v>
      </c>
      <c r="CJ275" t="s">
        <v>53789</v>
      </c>
      <c r="CK275" t="s">
        <v>53790</v>
      </c>
      <c r="CL275" t="s">
        <v>53791</v>
      </c>
      <c r="CM275" t="s">
        <v>8969</v>
      </c>
      <c r="CN275" t="s">
        <v>8970</v>
      </c>
      <c r="CO275" t="s">
        <v>8971</v>
      </c>
      <c r="CP275" t="s">
        <v>8972</v>
      </c>
      <c r="CQ275" t="s">
        <v>53792</v>
      </c>
      <c r="CR275" t="s">
        <v>8973</v>
      </c>
      <c r="CS275" t="s">
        <v>8974</v>
      </c>
      <c r="CT275" t="s">
        <v>8975</v>
      </c>
      <c r="CU275" t="s">
        <v>8976</v>
      </c>
      <c r="CV275" t="s">
        <v>8977</v>
      </c>
      <c r="CW275" t="s">
        <v>5782</v>
      </c>
      <c r="CX275" t="s">
        <v>8978</v>
      </c>
      <c r="CY275" t="s">
        <v>8979</v>
      </c>
      <c r="CZ275" t="s">
        <v>53794</v>
      </c>
      <c r="DA275" t="s">
        <v>520</v>
      </c>
      <c r="DB275" t="s">
        <v>8980</v>
      </c>
      <c r="DC275" t="s">
        <v>8981</v>
      </c>
      <c r="DD275" t="s">
        <v>8982</v>
      </c>
      <c r="DE275" t="s">
        <v>8983</v>
      </c>
      <c r="DF275" t="s">
        <v>53795</v>
      </c>
      <c r="DG275" t="s">
        <v>53796</v>
      </c>
      <c r="DH275" t="s">
        <v>8984</v>
      </c>
      <c r="DI275" t="s">
        <v>53797</v>
      </c>
      <c r="DJ275" t="s">
        <v>53798</v>
      </c>
      <c r="DK275" t="s">
        <v>8985</v>
      </c>
      <c r="DL275" t="s">
        <v>53799</v>
      </c>
      <c r="DM275" t="s">
        <v>53801</v>
      </c>
      <c r="DN275" t="s">
        <v>8986</v>
      </c>
      <c r="DO275" t="s">
        <v>53802</v>
      </c>
      <c r="DP275" t="s">
        <v>53803</v>
      </c>
      <c r="DQ275" t="s">
        <v>8988</v>
      </c>
      <c r="DR275" t="s">
        <v>53804</v>
      </c>
      <c r="DS275" t="s">
        <v>53805</v>
      </c>
      <c r="DT275" t="s">
        <v>8989</v>
      </c>
      <c r="DU275" t="s">
        <v>53806</v>
      </c>
      <c r="DV275" t="s">
        <v>53807</v>
      </c>
      <c r="DW275" t="s">
        <v>8990</v>
      </c>
      <c r="DX275" t="s">
        <v>428</v>
      </c>
      <c r="DY275" t="s">
        <v>9121</v>
      </c>
      <c r="DZ275" t="s">
        <v>5886</v>
      </c>
      <c r="EA275" t="s">
        <v>8991</v>
      </c>
      <c r="EB275" t="s">
        <v>53809</v>
      </c>
      <c r="EC275" t="s">
        <v>53810</v>
      </c>
      <c r="ED275" t="s">
        <v>53811</v>
      </c>
      <c r="EE275" t="s">
        <v>8992</v>
      </c>
      <c r="EF275" t="s">
        <v>53812</v>
      </c>
      <c r="EG275" t="s">
        <v>41986</v>
      </c>
      <c r="EH275" t="s">
        <v>53813</v>
      </c>
      <c r="EI275" t="s">
        <v>5183</v>
      </c>
      <c r="EJ275" t="s">
        <v>53814</v>
      </c>
      <c r="EK275" t="s">
        <v>53815</v>
      </c>
      <c r="EL275" t="s">
        <v>8993</v>
      </c>
      <c r="EM275" t="s">
        <v>6561</v>
      </c>
      <c r="EN275" t="s">
        <v>8994</v>
      </c>
      <c r="EO275" t="s">
        <v>5002</v>
      </c>
      <c r="EP275" t="s">
        <v>6004</v>
      </c>
      <c r="EQ275" t="s">
        <v>4784</v>
      </c>
      <c r="ER275" t="s">
        <v>53816</v>
      </c>
      <c r="ES275" t="s">
        <v>8995</v>
      </c>
      <c r="ET275" t="s">
        <v>6561</v>
      </c>
      <c r="EU275" t="s">
        <v>8996</v>
      </c>
      <c r="EV275" t="s">
        <v>6769</v>
      </c>
      <c r="EW275" t="s">
        <v>8997</v>
      </c>
      <c r="EX275" t="s">
        <v>53817</v>
      </c>
      <c r="EY275" t="s">
        <v>53818</v>
      </c>
      <c r="EZ275" t="s">
        <v>13463</v>
      </c>
      <c r="FA275" t="s">
        <v>53819</v>
      </c>
      <c r="FB275" t="s">
        <v>53820</v>
      </c>
      <c r="FC275" t="s">
        <v>53821</v>
      </c>
      <c r="FD275" t="s">
        <v>53822</v>
      </c>
      <c r="FE275" t="s">
        <v>53823</v>
      </c>
      <c r="FF275" t="s">
        <v>53824</v>
      </c>
      <c r="FG275" t="s">
        <v>53825</v>
      </c>
      <c r="FH275" t="s">
        <v>53826</v>
      </c>
      <c r="FI275" t="s">
        <v>53827</v>
      </c>
      <c r="FJ275" t="s">
        <v>53828</v>
      </c>
      <c r="FK275" t="s">
        <v>53829</v>
      </c>
      <c r="FL275" t="s">
        <v>8998</v>
      </c>
      <c r="FM275" t="s">
        <v>53830</v>
      </c>
      <c r="FN275" t="s">
        <v>53831</v>
      </c>
      <c r="FO275" t="s">
        <v>53832</v>
      </c>
      <c r="FP275" t="s">
        <v>53833</v>
      </c>
    </row>
    <row r="276" spans="1:172" hidden="1" x14ac:dyDescent="0.3">
      <c r="A276" t="s">
        <v>8999</v>
      </c>
      <c r="B276" t="s">
        <v>53834</v>
      </c>
      <c r="C276" t="s">
        <v>53835</v>
      </c>
      <c r="D276" t="s">
        <v>53836</v>
      </c>
      <c r="E276" t="s">
        <v>51697</v>
      </c>
      <c r="F276" t="s">
        <v>53837</v>
      </c>
      <c r="G276" t="s">
        <v>53838</v>
      </c>
      <c r="H276" t="s">
        <v>53839</v>
      </c>
      <c r="I276" t="s">
        <v>53840</v>
      </c>
      <c r="J276" t="s">
        <v>10187</v>
      </c>
      <c r="K276" t="s">
        <v>53841</v>
      </c>
      <c r="L276" t="s">
        <v>53842</v>
      </c>
      <c r="M276" t="s">
        <v>53843</v>
      </c>
      <c r="N276" t="s">
        <v>53844</v>
      </c>
      <c r="O276" t="s">
        <v>53845</v>
      </c>
      <c r="P276" t="s">
        <v>53846</v>
      </c>
      <c r="Q276" t="s">
        <v>53847</v>
      </c>
      <c r="R276" t="s">
        <v>53848</v>
      </c>
      <c r="S276" t="s">
        <v>53849</v>
      </c>
      <c r="T276" t="s">
        <v>53850</v>
      </c>
      <c r="U276" t="s">
        <v>53851</v>
      </c>
      <c r="V276" t="s">
        <v>53853</v>
      </c>
      <c r="W276" t="s">
        <v>53854</v>
      </c>
      <c r="X276" t="s">
        <v>53855</v>
      </c>
      <c r="Y276" t="s">
        <v>53856</v>
      </c>
      <c r="Z276" t="s">
        <v>53857</v>
      </c>
      <c r="AA276" t="s">
        <v>53858</v>
      </c>
      <c r="AB276" t="s">
        <v>53859</v>
      </c>
      <c r="AC276" t="s">
        <v>53860</v>
      </c>
      <c r="AD276" t="s">
        <v>53861</v>
      </c>
      <c r="AE276" t="s">
        <v>53862</v>
      </c>
      <c r="AF276" t="s">
        <v>53863</v>
      </c>
      <c r="AG276" t="s">
        <v>53864</v>
      </c>
      <c r="AH276" t="s">
        <v>53865</v>
      </c>
      <c r="AI276" t="s">
        <v>53866</v>
      </c>
      <c r="AJ276" t="s">
        <v>53867</v>
      </c>
      <c r="AK276" t="s">
        <v>53868</v>
      </c>
      <c r="AL276" t="s">
        <v>50520</v>
      </c>
      <c r="AM276" t="s">
        <v>53869</v>
      </c>
      <c r="AN276" t="s">
        <v>20790</v>
      </c>
      <c r="AO276" t="s">
        <v>53870</v>
      </c>
      <c r="AP276" t="s">
        <v>53871</v>
      </c>
      <c r="AQ276" t="s">
        <v>48467</v>
      </c>
      <c r="AR276" t="s">
        <v>53872</v>
      </c>
      <c r="AS276" t="s">
        <v>53873</v>
      </c>
      <c r="AT276" t="s">
        <v>53874</v>
      </c>
      <c r="AU276" t="s">
        <v>53875</v>
      </c>
      <c r="AV276" t="s">
        <v>53876</v>
      </c>
      <c r="AW276" t="s">
        <v>6237</v>
      </c>
      <c r="AX276" t="s">
        <v>53877</v>
      </c>
      <c r="AY276" t="s">
        <v>14295</v>
      </c>
      <c r="AZ276" t="s">
        <v>53878</v>
      </c>
      <c r="BA276" t="s">
        <v>53879</v>
      </c>
      <c r="BB276" t="s">
        <v>53880</v>
      </c>
      <c r="BC276" t="s">
        <v>53881</v>
      </c>
      <c r="BD276" t="s">
        <v>53882</v>
      </c>
      <c r="BE276" t="s">
        <v>53883</v>
      </c>
      <c r="BF276" t="s">
        <v>53884</v>
      </c>
      <c r="BG276" t="s">
        <v>53885</v>
      </c>
      <c r="BH276" t="s">
        <v>53886</v>
      </c>
      <c r="BI276" t="s">
        <v>53887</v>
      </c>
      <c r="BJ276" t="s">
        <v>53888</v>
      </c>
      <c r="BK276" t="s">
        <v>18732</v>
      </c>
      <c r="BL276" t="s">
        <v>53889</v>
      </c>
      <c r="BM276" t="s">
        <v>53890</v>
      </c>
      <c r="BN276" t="s">
        <v>53891</v>
      </c>
      <c r="BO276" t="s">
        <v>53892</v>
      </c>
      <c r="BP276" t="s">
        <v>53893</v>
      </c>
      <c r="BQ276" t="s">
        <v>53894</v>
      </c>
      <c r="BR276" t="s">
        <v>53895</v>
      </c>
      <c r="BS276" t="s">
        <v>53896</v>
      </c>
      <c r="BT276" t="s">
        <v>53897</v>
      </c>
      <c r="BU276" t="s">
        <v>53898</v>
      </c>
      <c r="BV276" t="s">
        <v>53899</v>
      </c>
      <c r="BW276" t="s">
        <v>53900</v>
      </c>
      <c r="BX276" t="s">
        <v>53901</v>
      </c>
      <c r="BY276" t="s">
        <v>53902</v>
      </c>
      <c r="BZ276" t="s">
        <v>53903</v>
      </c>
      <c r="CA276" t="s">
        <v>53904</v>
      </c>
      <c r="CB276" t="s">
        <v>53905</v>
      </c>
      <c r="CC276" t="s">
        <v>53906</v>
      </c>
      <c r="CD276" t="s">
        <v>53907</v>
      </c>
      <c r="CE276" t="s">
        <v>53908</v>
      </c>
      <c r="CF276" t="s">
        <v>9000</v>
      </c>
      <c r="CG276" t="s">
        <v>6203</v>
      </c>
      <c r="CH276" t="s">
        <v>53909</v>
      </c>
      <c r="CI276" t="s">
        <v>53910</v>
      </c>
      <c r="CJ276" t="s">
        <v>53911</v>
      </c>
      <c r="CK276" t="s">
        <v>53912</v>
      </c>
      <c r="CL276" t="s">
        <v>53914</v>
      </c>
      <c r="CM276" t="s">
        <v>9001</v>
      </c>
      <c r="CN276" t="s">
        <v>9002</v>
      </c>
      <c r="CO276" t="s">
        <v>9003</v>
      </c>
      <c r="CP276" t="s">
        <v>9004</v>
      </c>
      <c r="CQ276" t="s">
        <v>53915</v>
      </c>
      <c r="CR276" t="s">
        <v>9005</v>
      </c>
      <c r="CS276" t="s">
        <v>9006</v>
      </c>
      <c r="CT276" t="s">
        <v>9007</v>
      </c>
      <c r="CU276" t="s">
        <v>9008</v>
      </c>
      <c r="CV276" t="s">
        <v>9009</v>
      </c>
      <c r="CW276" t="s">
        <v>5782</v>
      </c>
      <c r="CX276" t="s">
        <v>9010</v>
      </c>
      <c r="CY276" t="s">
        <v>9011</v>
      </c>
      <c r="CZ276" t="s">
        <v>51038</v>
      </c>
      <c r="DA276" t="s">
        <v>520</v>
      </c>
      <c r="DB276" t="s">
        <v>9012</v>
      </c>
      <c r="DC276" t="s">
        <v>4898</v>
      </c>
      <c r="DD276" t="s">
        <v>9013</v>
      </c>
      <c r="DE276" t="s">
        <v>9014</v>
      </c>
      <c r="DF276" t="s">
        <v>53916</v>
      </c>
      <c r="DG276" t="s">
        <v>53917</v>
      </c>
      <c r="DH276" t="s">
        <v>9015</v>
      </c>
      <c r="DI276" t="s">
        <v>53918</v>
      </c>
      <c r="DJ276" t="s">
        <v>53920</v>
      </c>
      <c r="DK276" t="s">
        <v>9016</v>
      </c>
      <c r="DL276" t="s">
        <v>53921</v>
      </c>
      <c r="DM276" t="s">
        <v>53922</v>
      </c>
      <c r="DN276" t="s">
        <v>9017</v>
      </c>
      <c r="DO276" t="s">
        <v>53923</v>
      </c>
      <c r="DP276" t="s">
        <v>53924</v>
      </c>
      <c r="DQ276" t="s">
        <v>9018</v>
      </c>
      <c r="DR276" t="s">
        <v>34554</v>
      </c>
      <c r="DS276" t="s">
        <v>53925</v>
      </c>
      <c r="DT276" t="s">
        <v>9019</v>
      </c>
      <c r="DU276" t="s">
        <v>53926</v>
      </c>
      <c r="DV276" t="s">
        <v>53927</v>
      </c>
      <c r="DW276" t="s">
        <v>9020</v>
      </c>
      <c r="DX276" t="s">
        <v>428</v>
      </c>
      <c r="DY276" t="s">
        <v>8520</v>
      </c>
      <c r="DZ276" t="s">
        <v>5782</v>
      </c>
      <c r="EA276" t="s">
        <v>9022</v>
      </c>
      <c r="EB276" t="s">
        <v>53928</v>
      </c>
      <c r="EC276" t="s">
        <v>53929</v>
      </c>
      <c r="ED276" t="s">
        <v>53930</v>
      </c>
      <c r="EE276" t="s">
        <v>9023</v>
      </c>
      <c r="EF276" t="s">
        <v>53931</v>
      </c>
      <c r="EG276" t="s">
        <v>53932</v>
      </c>
      <c r="EH276" t="s">
        <v>53933</v>
      </c>
      <c r="EI276" t="s">
        <v>13543</v>
      </c>
      <c r="EJ276" t="s">
        <v>53934</v>
      </c>
      <c r="EK276" t="s">
        <v>53935</v>
      </c>
      <c r="EL276" t="s">
        <v>9024</v>
      </c>
      <c r="EM276" t="s">
        <v>4674</v>
      </c>
      <c r="EN276" t="s">
        <v>9025</v>
      </c>
      <c r="EO276" t="s">
        <v>5233</v>
      </c>
      <c r="EP276" t="s">
        <v>9026</v>
      </c>
      <c r="EQ276" t="s">
        <v>4784</v>
      </c>
      <c r="ER276" t="s">
        <v>53936</v>
      </c>
      <c r="ES276" t="s">
        <v>9027</v>
      </c>
      <c r="ET276" t="s">
        <v>6561</v>
      </c>
      <c r="EU276" t="s">
        <v>9028</v>
      </c>
      <c r="EV276" t="s">
        <v>6769</v>
      </c>
      <c r="EW276" t="s">
        <v>9030</v>
      </c>
      <c r="EX276" t="s">
        <v>53937</v>
      </c>
      <c r="EY276" t="s">
        <v>53938</v>
      </c>
      <c r="EZ276" t="s">
        <v>53939</v>
      </c>
      <c r="FA276" t="s">
        <v>53940</v>
      </c>
      <c r="FB276" t="s">
        <v>53941</v>
      </c>
      <c r="FC276" t="s">
        <v>53942</v>
      </c>
      <c r="FD276" t="s">
        <v>53944</v>
      </c>
      <c r="FE276" t="s">
        <v>53945</v>
      </c>
      <c r="FF276" t="s">
        <v>53946</v>
      </c>
      <c r="FG276" t="s">
        <v>53947</v>
      </c>
      <c r="FH276" t="s">
        <v>53948</v>
      </c>
      <c r="FI276" t="s">
        <v>34517</v>
      </c>
      <c r="FJ276" t="s">
        <v>53949</v>
      </c>
      <c r="FK276" t="s">
        <v>53950</v>
      </c>
      <c r="FL276" t="s">
        <v>9031</v>
      </c>
      <c r="FM276" t="s">
        <v>53951</v>
      </c>
      <c r="FN276" t="s">
        <v>53952</v>
      </c>
      <c r="FO276" t="s">
        <v>53953</v>
      </c>
      <c r="FP276" t="s">
        <v>53954</v>
      </c>
    </row>
    <row r="277" spans="1:172" hidden="1" x14ac:dyDescent="0.3">
      <c r="A277">
        <v>400000000</v>
      </c>
      <c r="B277" t="s">
        <v>53955</v>
      </c>
      <c r="C277" t="s">
        <v>53956</v>
      </c>
      <c r="D277" t="s">
        <v>11715</v>
      </c>
      <c r="E277" t="s">
        <v>53957</v>
      </c>
      <c r="F277" t="s">
        <v>53958</v>
      </c>
      <c r="G277" t="s">
        <v>53959</v>
      </c>
      <c r="H277" t="s">
        <v>53960</v>
      </c>
      <c r="I277" t="s">
        <v>53961</v>
      </c>
      <c r="J277" t="s">
        <v>53962</v>
      </c>
      <c r="K277" t="s">
        <v>53963</v>
      </c>
      <c r="L277" t="s">
        <v>53964</v>
      </c>
      <c r="M277" t="s">
        <v>53965</v>
      </c>
      <c r="N277" t="s">
        <v>53967</v>
      </c>
      <c r="O277" t="s">
        <v>53968</v>
      </c>
      <c r="P277" t="s">
        <v>53969</v>
      </c>
      <c r="Q277" t="s">
        <v>53970</v>
      </c>
      <c r="R277" t="s">
        <v>53972</v>
      </c>
      <c r="S277" t="s">
        <v>53973</v>
      </c>
      <c r="T277" t="s">
        <v>53974</v>
      </c>
      <c r="U277" t="s">
        <v>53975</v>
      </c>
      <c r="V277" t="s">
        <v>53976</v>
      </c>
      <c r="W277" t="s">
        <v>53977</v>
      </c>
      <c r="X277" t="s">
        <v>53978</v>
      </c>
      <c r="Y277" t="s">
        <v>53979</v>
      </c>
      <c r="Z277" t="s">
        <v>53980</v>
      </c>
      <c r="AA277" t="s">
        <v>53981</v>
      </c>
      <c r="AB277" t="s">
        <v>53982</v>
      </c>
      <c r="AC277" t="s">
        <v>53983</v>
      </c>
      <c r="AD277" t="s">
        <v>53984</v>
      </c>
      <c r="AE277" t="s">
        <v>53985</v>
      </c>
      <c r="AF277" t="s">
        <v>53986</v>
      </c>
      <c r="AG277" t="s">
        <v>53987</v>
      </c>
      <c r="AH277" t="s">
        <v>53988</v>
      </c>
      <c r="AI277" t="s">
        <v>53989</v>
      </c>
      <c r="AJ277" t="s">
        <v>53990</v>
      </c>
      <c r="AK277" t="s">
        <v>53991</v>
      </c>
      <c r="AL277" t="s">
        <v>53992</v>
      </c>
      <c r="AM277" t="s">
        <v>53993</v>
      </c>
      <c r="AN277" t="s">
        <v>53994</v>
      </c>
      <c r="AO277" t="s">
        <v>53995</v>
      </c>
      <c r="AP277" t="s">
        <v>53996</v>
      </c>
      <c r="AQ277" t="s">
        <v>53997</v>
      </c>
      <c r="AR277" t="s">
        <v>53998</v>
      </c>
      <c r="AS277" t="s">
        <v>53999</v>
      </c>
      <c r="AT277" t="s">
        <v>54000</v>
      </c>
      <c r="AU277" t="s">
        <v>54001</v>
      </c>
      <c r="AV277" t="s">
        <v>54002</v>
      </c>
      <c r="AW277" t="s">
        <v>6237</v>
      </c>
      <c r="AX277" t="s">
        <v>12624</v>
      </c>
      <c r="AY277" t="s">
        <v>54003</v>
      </c>
      <c r="AZ277" t="s">
        <v>54004</v>
      </c>
      <c r="BA277" t="s">
        <v>54005</v>
      </c>
      <c r="BB277" t="s">
        <v>54006</v>
      </c>
      <c r="BC277" t="s">
        <v>54007</v>
      </c>
      <c r="BD277" t="s">
        <v>54008</v>
      </c>
      <c r="BE277" t="s">
        <v>54009</v>
      </c>
      <c r="BF277" t="s">
        <v>54010</v>
      </c>
      <c r="BG277" t="s">
        <v>54011</v>
      </c>
      <c r="BH277" t="s">
        <v>8734</v>
      </c>
      <c r="BI277" t="s">
        <v>54012</v>
      </c>
      <c r="BJ277" t="s">
        <v>54013</v>
      </c>
      <c r="BK277" t="s">
        <v>54014</v>
      </c>
      <c r="BL277" t="s">
        <v>54015</v>
      </c>
      <c r="BM277" t="s">
        <v>54016</v>
      </c>
      <c r="BN277" t="s">
        <v>54017</v>
      </c>
      <c r="BO277" t="s">
        <v>54018</v>
      </c>
      <c r="BP277" t="s">
        <v>54019</v>
      </c>
      <c r="BQ277" t="s">
        <v>47547</v>
      </c>
      <c r="BR277" t="s">
        <v>54020</v>
      </c>
      <c r="BS277" t="s">
        <v>54021</v>
      </c>
      <c r="BT277" t="s">
        <v>54022</v>
      </c>
      <c r="BU277" t="s">
        <v>54023</v>
      </c>
      <c r="BV277" t="s">
        <v>45067</v>
      </c>
      <c r="BW277" t="s">
        <v>54024</v>
      </c>
      <c r="BX277" t="s">
        <v>54025</v>
      </c>
      <c r="BY277" t="s">
        <v>54026</v>
      </c>
      <c r="BZ277" t="s">
        <v>36494</v>
      </c>
      <c r="CA277" t="s">
        <v>54027</v>
      </c>
      <c r="CB277" t="s">
        <v>54028</v>
      </c>
      <c r="CC277" t="s">
        <v>54029</v>
      </c>
      <c r="CD277" t="s">
        <v>54030</v>
      </c>
      <c r="CE277" t="s">
        <v>54031</v>
      </c>
      <c r="CF277" t="s">
        <v>9032</v>
      </c>
      <c r="CG277" t="s">
        <v>6237</v>
      </c>
      <c r="CH277" t="s">
        <v>54032</v>
      </c>
      <c r="CI277" t="s">
        <v>18731</v>
      </c>
      <c r="CJ277" t="s">
        <v>54033</v>
      </c>
      <c r="CK277" t="s">
        <v>54034</v>
      </c>
      <c r="CL277" t="s">
        <v>54035</v>
      </c>
      <c r="CM277" t="s">
        <v>9033</v>
      </c>
      <c r="CN277" t="s">
        <v>9034</v>
      </c>
      <c r="CO277" t="s">
        <v>9035</v>
      </c>
      <c r="CP277" t="s">
        <v>9036</v>
      </c>
      <c r="CQ277" t="s">
        <v>54036</v>
      </c>
      <c r="CR277" t="s">
        <v>9037</v>
      </c>
      <c r="CS277" t="s">
        <v>9038</v>
      </c>
      <c r="CT277" t="s">
        <v>9039</v>
      </c>
      <c r="CU277" t="s">
        <v>9040</v>
      </c>
      <c r="CV277" t="s">
        <v>9041</v>
      </c>
      <c r="CW277" t="s">
        <v>5850</v>
      </c>
      <c r="CX277" t="s">
        <v>9042</v>
      </c>
      <c r="CY277" t="s">
        <v>9043</v>
      </c>
      <c r="CZ277" t="s">
        <v>54037</v>
      </c>
      <c r="DA277" t="s">
        <v>520</v>
      </c>
      <c r="DB277" t="s">
        <v>9044</v>
      </c>
      <c r="DC277" t="s">
        <v>9045</v>
      </c>
      <c r="DD277" t="s">
        <v>9046</v>
      </c>
      <c r="DE277" t="s">
        <v>9047</v>
      </c>
      <c r="DF277" t="s">
        <v>54038</v>
      </c>
      <c r="DG277" t="s">
        <v>54039</v>
      </c>
      <c r="DH277" t="s">
        <v>9048</v>
      </c>
      <c r="DI277" t="s">
        <v>54040</v>
      </c>
      <c r="DJ277" t="s">
        <v>54041</v>
      </c>
      <c r="DK277" t="s">
        <v>9049</v>
      </c>
      <c r="DL277" t="s">
        <v>54042</v>
      </c>
      <c r="DM277" t="s">
        <v>54043</v>
      </c>
      <c r="DN277" t="s">
        <v>9051</v>
      </c>
      <c r="DO277" t="s">
        <v>54044</v>
      </c>
      <c r="DP277" t="s">
        <v>54045</v>
      </c>
      <c r="DQ277" t="s">
        <v>9052</v>
      </c>
      <c r="DR277" t="s">
        <v>54046</v>
      </c>
      <c r="DS277" t="s">
        <v>54047</v>
      </c>
      <c r="DT277" t="s">
        <v>9053</v>
      </c>
      <c r="DU277" t="s">
        <v>54048</v>
      </c>
      <c r="DV277" t="s">
        <v>54049</v>
      </c>
      <c r="DW277" t="s">
        <v>9054</v>
      </c>
      <c r="DX277" t="s">
        <v>555</v>
      </c>
      <c r="DY277" t="s">
        <v>12038</v>
      </c>
      <c r="DZ277" t="s">
        <v>5677</v>
      </c>
      <c r="EA277" t="s">
        <v>9055</v>
      </c>
      <c r="EB277" t="s">
        <v>54050</v>
      </c>
      <c r="EC277" t="s">
        <v>54051</v>
      </c>
      <c r="ED277" t="s">
        <v>54052</v>
      </c>
      <c r="EE277" t="s">
        <v>9056</v>
      </c>
      <c r="EF277" t="s">
        <v>54053</v>
      </c>
      <c r="EG277" t="s">
        <v>54054</v>
      </c>
      <c r="EH277" t="s">
        <v>54055</v>
      </c>
      <c r="EI277" t="s">
        <v>54056</v>
      </c>
      <c r="EJ277" t="s">
        <v>54057</v>
      </c>
      <c r="EK277" t="s">
        <v>54058</v>
      </c>
      <c r="EL277" t="s">
        <v>9057</v>
      </c>
      <c r="EM277" t="s">
        <v>4709</v>
      </c>
      <c r="EN277" t="s">
        <v>9058</v>
      </c>
      <c r="EO277" t="s">
        <v>36467</v>
      </c>
      <c r="EP277" t="s">
        <v>9059</v>
      </c>
      <c r="EQ277" t="s">
        <v>6769</v>
      </c>
      <c r="ER277" t="s">
        <v>16855</v>
      </c>
      <c r="ES277" t="s">
        <v>9060</v>
      </c>
      <c r="ET277" t="s">
        <v>4674</v>
      </c>
      <c r="EU277" t="s">
        <v>9061</v>
      </c>
      <c r="EV277" t="s">
        <v>4824</v>
      </c>
      <c r="EW277" t="s">
        <v>9062</v>
      </c>
      <c r="EX277" t="s">
        <v>54059</v>
      </c>
      <c r="EY277" t="s">
        <v>54060</v>
      </c>
      <c r="EZ277" t="s">
        <v>54061</v>
      </c>
      <c r="FA277" t="s">
        <v>54062</v>
      </c>
      <c r="FB277" t="s">
        <v>54063</v>
      </c>
      <c r="FC277" t="s">
        <v>54064</v>
      </c>
      <c r="FD277" t="s">
        <v>54065</v>
      </c>
      <c r="FE277" t="s">
        <v>54066</v>
      </c>
      <c r="FF277" t="s">
        <v>54067</v>
      </c>
      <c r="FG277" t="s">
        <v>54068</v>
      </c>
      <c r="FH277" t="s">
        <v>54069</v>
      </c>
      <c r="FI277" t="s">
        <v>54071</v>
      </c>
      <c r="FJ277" t="s">
        <v>54072</v>
      </c>
      <c r="FK277" t="s">
        <v>54074</v>
      </c>
      <c r="FL277" t="s">
        <v>9063</v>
      </c>
      <c r="FM277" t="s">
        <v>54076</v>
      </c>
      <c r="FN277" t="s">
        <v>54077</v>
      </c>
      <c r="FO277" t="s">
        <v>54078</v>
      </c>
      <c r="FP277" t="s">
        <v>54079</v>
      </c>
    </row>
    <row r="278" spans="1:172" hidden="1" x14ac:dyDescent="0.3">
      <c r="A278" t="s">
        <v>9064</v>
      </c>
      <c r="B278" t="s">
        <v>54080</v>
      </c>
      <c r="C278" t="s">
        <v>54081</v>
      </c>
      <c r="D278" t="s">
        <v>54082</v>
      </c>
      <c r="E278" t="s">
        <v>54083</v>
      </c>
      <c r="F278" t="s">
        <v>54085</v>
      </c>
      <c r="G278" t="s">
        <v>54086</v>
      </c>
      <c r="H278" t="s">
        <v>54088</v>
      </c>
      <c r="I278" t="s">
        <v>54089</v>
      </c>
      <c r="J278" t="s">
        <v>54090</v>
      </c>
      <c r="K278" t="s">
        <v>54091</v>
      </c>
      <c r="L278" t="s">
        <v>54092</v>
      </c>
      <c r="M278" t="s">
        <v>54093</v>
      </c>
      <c r="N278" t="s">
        <v>54094</v>
      </c>
      <c r="O278" t="s">
        <v>54095</v>
      </c>
      <c r="P278" t="s">
        <v>54096</v>
      </c>
      <c r="Q278" t="s">
        <v>54097</v>
      </c>
      <c r="R278" t="s">
        <v>54098</v>
      </c>
      <c r="S278" t="s">
        <v>54099</v>
      </c>
      <c r="T278" t="s">
        <v>54100</v>
      </c>
      <c r="U278" t="s">
        <v>54101</v>
      </c>
      <c r="V278" t="s">
        <v>54102</v>
      </c>
      <c r="W278" t="s">
        <v>54103</v>
      </c>
      <c r="X278" t="s">
        <v>54104</v>
      </c>
      <c r="Y278" t="s">
        <v>54105</v>
      </c>
      <c r="Z278" t="s">
        <v>41763</v>
      </c>
      <c r="AA278" t="s">
        <v>54106</v>
      </c>
      <c r="AB278" t="s">
        <v>54107</v>
      </c>
      <c r="AC278" t="s">
        <v>54108</v>
      </c>
      <c r="AD278" t="s">
        <v>54109</v>
      </c>
      <c r="AE278" t="s">
        <v>54110</v>
      </c>
      <c r="AF278" t="s">
        <v>54111</v>
      </c>
      <c r="AG278" t="s">
        <v>54112</v>
      </c>
      <c r="AH278" t="s">
        <v>54113</v>
      </c>
      <c r="AI278" t="s">
        <v>54114</v>
      </c>
      <c r="AJ278" t="s">
        <v>44958</v>
      </c>
      <c r="AK278" t="s">
        <v>54115</v>
      </c>
      <c r="AL278" t="s">
        <v>54116</v>
      </c>
      <c r="AM278" t="s">
        <v>54117</v>
      </c>
      <c r="AN278" t="s">
        <v>54118</v>
      </c>
      <c r="AO278" t="s">
        <v>54119</v>
      </c>
      <c r="AP278" t="s">
        <v>54120</v>
      </c>
      <c r="AQ278" t="s">
        <v>16034</v>
      </c>
      <c r="AR278" t="s">
        <v>54121</v>
      </c>
      <c r="AS278" t="s">
        <v>54122</v>
      </c>
      <c r="AT278" t="s">
        <v>54123</v>
      </c>
      <c r="AU278" t="s">
        <v>54124</v>
      </c>
      <c r="AV278" t="s">
        <v>54125</v>
      </c>
      <c r="AW278" t="s">
        <v>6237</v>
      </c>
      <c r="AX278" t="s">
        <v>54126</v>
      </c>
      <c r="AY278" t="s">
        <v>54127</v>
      </c>
      <c r="AZ278" t="s">
        <v>54128</v>
      </c>
      <c r="BA278" t="s">
        <v>54129</v>
      </c>
      <c r="BB278" t="s">
        <v>54130</v>
      </c>
      <c r="BC278" t="s">
        <v>54131</v>
      </c>
      <c r="BD278" t="s">
        <v>54132</v>
      </c>
      <c r="BE278" t="s">
        <v>54133</v>
      </c>
      <c r="BF278" t="s">
        <v>54134</v>
      </c>
      <c r="BG278" t="s">
        <v>42626</v>
      </c>
      <c r="BH278" t="s">
        <v>54135</v>
      </c>
      <c r="BI278" t="s">
        <v>54136</v>
      </c>
      <c r="BJ278" t="s">
        <v>54137</v>
      </c>
      <c r="BK278" t="s">
        <v>54138</v>
      </c>
      <c r="BL278" t="s">
        <v>54139</v>
      </c>
      <c r="BM278" t="s">
        <v>44909</v>
      </c>
      <c r="BN278" t="s">
        <v>54140</v>
      </c>
      <c r="BO278" t="s">
        <v>54141</v>
      </c>
      <c r="BP278" t="s">
        <v>54142</v>
      </c>
      <c r="BQ278" t="s">
        <v>54143</v>
      </c>
      <c r="BR278" t="s">
        <v>54145</v>
      </c>
      <c r="BS278" t="s">
        <v>54146</v>
      </c>
      <c r="BT278" t="s">
        <v>54147</v>
      </c>
      <c r="BU278" t="s">
        <v>54148</v>
      </c>
      <c r="BV278" t="s">
        <v>54149</v>
      </c>
      <c r="BW278" t="s">
        <v>54150</v>
      </c>
      <c r="BX278" t="s">
        <v>54151</v>
      </c>
      <c r="BY278" t="s">
        <v>54152</v>
      </c>
      <c r="BZ278" t="s">
        <v>54153</v>
      </c>
      <c r="CA278" t="s">
        <v>54154</v>
      </c>
      <c r="CB278" t="s">
        <v>54155</v>
      </c>
      <c r="CC278" t="s">
        <v>54156</v>
      </c>
      <c r="CD278" t="s">
        <v>54157</v>
      </c>
      <c r="CE278" t="s">
        <v>54159</v>
      </c>
      <c r="CF278" t="s">
        <v>9065</v>
      </c>
      <c r="CG278" t="s">
        <v>6237</v>
      </c>
      <c r="CH278" t="s">
        <v>54160</v>
      </c>
      <c r="CI278" t="s">
        <v>54161</v>
      </c>
      <c r="CJ278" t="s">
        <v>54162</v>
      </c>
      <c r="CK278" t="s">
        <v>54163</v>
      </c>
      <c r="CL278" t="s">
        <v>54164</v>
      </c>
      <c r="CM278" t="s">
        <v>9067</v>
      </c>
      <c r="CN278" t="s">
        <v>9068</v>
      </c>
      <c r="CO278" t="s">
        <v>9069</v>
      </c>
      <c r="CP278" t="s">
        <v>9070</v>
      </c>
      <c r="CQ278" t="s">
        <v>54165</v>
      </c>
      <c r="CR278" t="s">
        <v>9071</v>
      </c>
      <c r="CS278" t="s">
        <v>9072</v>
      </c>
      <c r="CT278" t="s">
        <v>9074</v>
      </c>
      <c r="CU278" t="s">
        <v>9075</v>
      </c>
      <c r="CV278" t="s">
        <v>9076</v>
      </c>
      <c r="CW278" t="s">
        <v>5850</v>
      </c>
      <c r="CX278" t="s">
        <v>6031</v>
      </c>
      <c r="CY278" t="s">
        <v>9077</v>
      </c>
      <c r="CZ278" t="s">
        <v>54167</v>
      </c>
      <c r="DA278" t="s">
        <v>520</v>
      </c>
      <c r="DB278" t="s">
        <v>9078</v>
      </c>
      <c r="DC278" t="s">
        <v>9079</v>
      </c>
      <c r="DD278" t="s">
        <v>9080</v>
      </c>
      <c r="DE278" t="s">
        <v>9081</v>
      </c>
      <c r="DF278" t="s">
        <v>54168</v>
      </c>
      <c r="DG278" t="s">
        <v>54169</v>
      </c>
      <c r="DH278" t="s">
        <v>9082</v>
      </c>
      <c r="DI278" t="s">
        <v>54170</v>
      </c>
      <c r="DJ278" t="s">
        <v>39783</v>
      </c>
      <c r="DK278" t="s">
        <v>9083</v>
      </c>
      <c r="DL278" t="s">
        <v>54171</v>
      </c>
      <c r="DM278" t="s">
        <v>54172</v>
      </c>
      <c r="DN278" t="s">
        <v>9084</v>
      </c>
      <c r="DO278" t="s">
        <v>54173</v>
      </c>
      <c r="DP278" t="s">
        <v>54174</v>
      </c>
      <c r="DQ278" t="s">
        <v>9085</v>
      </c>
      <c r="DR278" t="s">
        <v>44687</v>
      </c>
      <c r="DS278" t="s">
        <v>54175</v>
      </c>
      <c r="DT278" t="s">
        <v>9086</v>
      </c>
      <c r="DU278" t="s">
        <v>54176</v>
      </c>
      <c r="DV278" t="s">
        <v>54177</v>
      </c>
      <c r="DW278" t="s">
        <v>9087</v>
      </c>
      <c r="DX278" t="s">
        <v>555</v>
      </c>
      <c r="DY278" t="s">
        <v>54178</v>
      </c>
      <c r="DZ278" t="s">
        <v>615</v>
      </c>
      <c r="EA278" t="s">
        <v>9088</v>
      </c>
      <c r="EB278" t="s">
        <v>54179</v>
      </c>
      <c r="EC278" t="s">
        <v>54180</v>
      </c>
      <c r="ED278" t="s">
        <v>54181</v>
      </c>
      <c r="EE278" t="s">
        <v>9089</v>
      </c>
      <c r="EF278" t="s">
        <v>54182</v>
      </c>
      <c r="EG278" t="s">
        <v>54183</v>
      </c>
      <c r="EH278" t="s">
        <v>54184</v>
      </c>
      <c r="EI278" t="s">
        <v>54185</v>
      </c>
      <c r="EJ278" t="s">
        <v>54186</v>
      </c>
      <c r="EK278" t="s">
        <v>54187</v>
      </c>
      <c r="EL278" t="s">
        <v>9090</v>
      </c>
      <c r="EM278" t="s">
        <v>4709</v>
      </c>
      <c r="EN278" t="s">
        <v>9091</v>
      </c>
      <c r="EO278" t="s">
        <v>38620</v>
      </c>
      <c r="EP278" t="s">
        <v>9092</v>
      </c>
      <c r="EQ278" t="s">
        <v>6769</v>
      </c>
      <c r="ER278" t="s">
        <v>54188</v>
      </c>
      <c r="ES278" t="s">
        <v>9093</v>
      </c>
      <c r="ET278" t="s">
        <v>4674</v>
      </c>
      <c r="EU278" t="s">
        <v>9094</v>
      </c>
      <c r="EV278" t="s">
        <v>4824</v>
      </c>
      <c r="EW278" t="s">
        <v>9095</v>
      </c>
      <c r="EX278" t="s">
        <v>54189</v>
      </c>
      <c r="EY278" t="s">
        <v>54190</v>
      </c>
      <c r="EZ278" t="s">
        <v>54191</v>
      </c>
      <c r="FA278" t="s">
        <v>54192</v>
      </c>
      <c r="FB278" t="s">
        <v>54193</v>
      </c>
      <c r="FC278" t="s">
        <v>54194</v>
      </c>
      <c r="FD278" t="s">
        <v>54195</v>
      </c>
      <c r="FE278" t="s">
        <v>54196</v>
      </c>
      <c r="FF278" t="s">
        <v>54197</v>
      </c>
      <c r="FG278" t="s">
        <v>54198</v>
      </c>
      <c r="FH278" t="s">
        <v>54199</v>
      </c>
      <c r="FI278" t="s">
        <v>54200</v>
      </c>
      <c r="FJ278" t="s">
        <v>54201</v>
      </c>
      <c r="FK278" t="s">
        <v>54202</v>
      </c>
      <c r="FL278" t="s">
        <v>9096</v>
      </c>
      <c r="FM278" t="s">
        <v>11372</v>
      </c>
      <c r="FN278" t="s">
        <v>54203</v>
      </c>
      <c r="FO278" t="s">
        <v>54204</v>
      </c>
      <c r="FP278" t="s">
        <v>54205</v>
      </c>
    </row>
    <row r="279" spans="1:172" hidden="1" x14ac:dyDescent="0.3">
      <c r="A279" t="s">
        <v>9097</v>
      </c>
      <c r="B279" t="s">
        <v>54206</v>
      </c>
      <c r="C279" t="s">
        <v>54207</v>
      </c>
      <c r="D279" t="s">
        <v>54208</v>
      </c>
      <c r="E279" t="s">
        <v>54209</v>
      </c>
      <c r="F279" t="s">
        <v>54210</v>
      </c>
      <c r="G279" t="s">
        <v>54211</v>
      </c>
      <c r="H279" t="s">
        <v>54212</v>
      </c>
      <c r="I279" t="s">
        <v>54213</v>
      </c>
      <c r="J279" t="s">
        <v>54214</v>
      </c>
      <c r="K279" t="s">
        <v>54215</v>
      </c>
      <c r="L279" t="s">
        <v>54216</v>
      </c>
      <c r="M279" t="s">
        <v>54217</v>
      </c>
      <c r="N279" t="s">
        <v>54218</v>
      </c>
      <c r="O279" t="s">
        <v>54219</v>
      </c>
      <c r="P279" t="s">
        <v>54220</v>
      </c>
      <c r="Q279" t="s">
        <v>54221</v>
      </c>
      <c r="R279" t="s">
        <v>54222</v>
      </c>
      <c r="S279" t="s">
        <v>53366</v>
      </c>
      <c r="T279" t="s">
        <v>54223</v>
      </c>
      <c r="U279" t="s">
        <v>54224</v>
      </c>
      <c r="V279" t="s">
        <v>54225</v>
      </c>
      <c r="W279" t="s">
        <v>54226</v>
      </c>
      <c r="X279" t="s">
        <v>54227</v>
      </c>
      <c r="Y279" t="s">
        <v>54228</v>
      </c>
      <c r="Z279" t="s">
        <v>54229</v>
      </c>
      <c r="AA279" t="s">
        <v>54230</v>
      </c>
      <c r="AB279" t="s">
        <v>13812</v>
      </c>
      <c r="AC279" t="s">
        <v>54231</v>
      </c>
      <c r="AD279" t="s">
        <v>54232</v>
      </c>
      <c r="AE279" t="s">
        <v>54233</v>
      </c>
      <c r="AF279" t="s">
        <v>54234</v>
      </c>
      <c r="AG279" t="s">
        <v>54235</v>
      </c>
      <c r="AH279" t="s">
        <v>54236</v>
      </c>
      <c r="AI279" t="s">
        <v>54237</v>
      </c>
      <c r="AJ279" t="s">
        <v>54238</v>
      </c>
      <c r="AK279" t="s">
        <v>54239</v>
      </c>
      <c r="AL279" t="s">
        <v>54240</v>
      </c>
      <c r="AM279" t="s">
        <v>54241</v>
      </c>
      <c r="AN279" t="s">
        <v>54242</v>
      </c>
      <c r="AO279" t="s">
        <v>54243</v>
      </c>
      <c r="AP279" t="s">
        <v>54244</v>
      </c>
      <c r="AQ279" t="s">
        <v>54245</v>
      </c>
      <c r="AR279" t="s">
        <v>21523</v>
      </c>
      <c r="AS279" t="s">
        <v>54246</v>
      </c>
      <c r="AT279" t="s">
        <v>54247</v>
      </c>
      <c r="AU279" t="s">
        <v>54248</v>
      </c>
      <c r="AV279" t="s">
        <v>54249</v>
      </c>
      <c r="AW279" t="s">
        <v>428</v>
      </c>
      <c r="AX279" t="s">
        <v>54250</v>
      </c>
      <c r="AY279" t="s">
        <v>54251</v>
      </c>
      <c r="AZ279" t="s">
        <v>54252</v>
      </c>
      <c r="BA279" t="s">
        <v>54253</v>
      </c>
      <c r="BB279" t="s">
        <v>54254</v>
      </c>
      <c r="BC279" t="s">
        <v>42869</v>
      </c>
      <c r="BD279" t="s">
        <v>54255</v>
      </c>
      <c r="BE279" t="s">
        <v>54256</v>
      </c>
      <c r="BF279" t="s">
        <v>54257</v>
      </c>
      <c r="BG279" t="s">
        <v>54258</v>
      </c>
      <c r="BH279" t="s">
        <v>54259</v>
      </c>
      <c r="BI279" t="s">
        <v>54260</v>
      </c>
      <c r="BJ279" t="s">
        <v>54261</v>
      </c>
      <c r="BK279" t="s">
        <v>54262</v>
      </c>
      <c r="BL279" t="s">
        <v>54263</v>
      </c>
      <c r="BM279" t="s">
        <v>54264</v>
      </c>
      <c r="BN279" t="s">
        <v>54265</v>
      </c>
      <c r="BO279" t="s">
        <v>54266</v>
      </c>
      <c r="BP279" t="s">
        <v>11407</v>
      </c>
      <c r="BQ279" t="s">
        <v>54267</v>
      </c>
      <c r="BR279" t="s">
        <v>54268</v>
      </c>
      <c r="BS279" t="s">
        <v>54269</v>
      </c>
      <c r="BT279" t="s">
        <v>54270</v>
      </c>
      <c r="BU279" t="s">
        <v>54271</v>
      </c>
      <c r="BV279" t="s">
        <v>54272</v>
      </c>
      <c r="BW279" t="s">
        <v>41746</v>
      </c>
      <c r="BX279" t="s">
        <v>54273</v>
      </c>
      <c r="BY279" t="s">
        <v>54274</v>
      </c>
      <c r="BZ279" t="s">
        <v>54275</v>
      </c>
      <c r="CA279" t="s">
        <v>54276</v>
      </c>
      <c r="CB279" t="s">
        <v>54277</v>
      </c>
      <c r="CC279" t="s">
        <v>54278</v>
      </c>
      <c r="CD279" t="s">
        <v>54279</v>
      </c>
      <c r="CE279" t="s">
        <v>54280</v>
      </c>
      <c r="CF279" t="s">
        <v>9098</v>
      </c>
      <c r="CG279" t="s">
        <v>428</v>
      </c>
      <c r="CH279" t="s">
        <v>54281</v>
      </c>
      <c r="CI279" t="s">
        <v>54282</v>
      </c>
      <c r="CJ279" t="s">
        <v>54283</v>
      </c>
      <c r="CK279" t="s">
        <v>54285</v>
      </c>
      <c r="CL279" t="s">
        <v>54287</v>
      </c>
      <c r="CM279" t="s">
        <v>9100</v>
      </c>
      <c r="CN279" t="s">
        <v>9101</v>
      </c>
      <c r="CO279" t="s">
        <v>3027</v>
      </c>
      <c r="CP279" t="s">
        <v>9104</v>
      </c>
      <c r="CQ279" t="s">
        <v>54288</v>
      </c>
      <c r="CR279" t="s">
        <v>9105</v>
      </c>
      <c r="CS279" t="s">
        <v>9106</v>
      </c>
      <c r="CT279" t="s">
        <v>9107</v>
      </c>
      <c r="CU279" t="s">
        <v>9108</v>
      </c>
      <c r="CV279" t="s">
        <v>9109</v>
      </c>
      <c r="CW279" t="s">
        <v>5850</v>
      </c>
      <c r="CX279" t="s">
        <v>9110</v>
      </c>
      <c r="CY279" t="s">
        <v>9111</v>
      </c>
      <c r="CZ279" t="s">
        <v>54289</v>
      </c>
      <c r="DA279" t="s">
        <v>360</v>
      </c>
      <c r="DB279" t="s">
        <v>9112</v>
      </c>
      <c r="DC279" t="s">
        <v>9113</v>
      </c>
      <c r="DD279" t="s">
        <v>9114</v>
      </c>
      <c r="DE279" t="s">
        <v>9115</v>
      </c>
      <c r="DF279" t="s">
        <v>54290</v>
      </c>
      <c r="DG279" t="s">
        <v>54291</v>
      </c>
      <c r="DH279" t="s">
        <v>9116</v>
      </c>
      <c r="DI279" t="s">
        <v>54292</v>
      </c>
      <c r="DJ279" t="s">
        <v>54293</v>
      </c>
      <c r="DK279" t="s">
        <v>9118</v>
      </c>
      <c r="DL279" t="s">
        <v>54294</v>
      </c>
      <c r="DM279" t="s">
        <v>54295</v>
      </c>
      <c r="DN279" t="s">
        <v>9120</v>
      </c>
      <c r="DO279" t="s">
        <v>54296</v>
      </c>
      <c r="DP279" t="s">
        <v>54297</v>
      </c>
      <c r="DQ279" t="s">
        <v>9122</v>
      </c>
      <c r="DR279" t="s">
        <v>54298</v>
      </c>
      <c r="DS279" t="s">
        <v>54299</v>
      </c>
      <c r="DT279" t="s">
        <v>9123</v>
      </c>
      <c r="DU279" t="s">
        <v>54300</v>
      </c>
      <c r="DV279" t="s">
        <v>54301</v>
      </c>
      <c r="DW279" t="s">
        <v>9124</v>
      </c>
      <c r="DX279" t="s">
        <v>555</v>
      </c>
      <c r="DY279" t="s">
        <v>17337</v>
      </c>
      <c r="DZ279" t="s">
        <v>5467</v>
      </c>
      <c r="EA279" t="s">
        <v>9125</v>
      </c>
      <c r="EB279" t="s">
        <v>54303</v>
      </c>
      <c r="EC279" t="s">
        <v>54304</v>
      </c>
      <c r="ED279" t="s">
        <v>54305</v>
      </c>
      <c r="EE279" t="s">
        <v>9126</v>
      </c>
      <c r="EF279" t="s">
        <v>54306</v>
      </c>
      <c r="EG279" t="s">
        <v>54307</v>
      </c>
      <c r="EH279" t="s">
        <v>54308</v>
      </c>
      <c r="EI279" t="s">
        <v>54309</v>
      </c>
      <c r="EJ279" t="s">
        <v>4183</v>
      </c>
      <c r="EK279" t="s">
        <v>54310</v>
      </c>
      <c r="EL279" t="s">
        <v>9127</v>
      </c>
      <c r="EM279" t="s">
        <v>4904</v>
      </c>
      <c r="EN279" t="s">
        <v>9128</v>
      </c>
      <c r="EO279" t="s">
        <v>4127</v>
      </c>
      <c r="EP279" t="s">
        <v>9129</v>
      </c>
      <c r="EQ279" t="s">
        <v>4824</v>
      </c>
      <c r="ER279" t="s">
        <v>54311</v>
      </c>
      <c r="ES279" t="s">
        <v>9130</v>
      </c>
      <c r="ET279" t="s">
        <v>4709</v>
      </c>
      <c r="EU279" t="s">
        <v>9131</v>
      </c>
      <c r="EV279" t="s">
        <v>4865</v>
      </c>
      <c r="EW279" t="s">
        <v>9132</v>
      </c>
      <c r="EX279" t="s">
        <v>54312</v>
      </c>
      <c r="EY279" t="s">
        <v>54313</v>
      </c>
      <c r="EZ279" t="s">
        <v>54314</v>
      </c>
      <c r="FA279" t="s">
        <v>54315</v>
      </c>
      <c r="FB279" t="s">
        <v>54316</v>
      </c>
      <c r="FC279" t="s">
        <v>54317</v>
      </c>
      <c r="FD279" t="s">
        <v>54318</v>
      </c>
      <c r="FE279" t="s">
        <v>54319</v>
      </c>
      <c r="FF279" t="s">
        <v>9540</v>
      </c>
      <c r="FG279" t="s">
        <v>54320</v>
      </c>
      <c r="FH279" t="s">
        <v>54321</v>
      </c>
      <c r="FI279" t="s">
        <v>54322</v>
      </c>
      <c r="FJ279" t="s">
        <v>54323</v>
      </c>
      <c r="FK279" t="s">
        <v>54324</v>
      </c>
      <c r="FL279" t="s">
        <v>9133</v>
      </c>
      <c r="FM279" t="s">
        <v>54325</v>
      </c>
      <c r="FN279" t="s">
        <v>54326</v>
      </c>
      <c r="FO279" t="s">
        <v>54327</v>
      </c>
      <c r="FP279" t="s">
        <v>54328</v>
      </c>
    </row>
    <row r="280" spans="1:172" hidden="1" x14ac:dyDescent="0.3">
      <c r="A280" t="s">
        <v>9134</v>
      </c>
      <c r="B280" t="s">
        <v>54329</v>
      </c>
      <c r="C280" t="s">
        <v>54330</v>
      </c>
      <c r="D280" t="s">
        <v>44969</v>
      </c>
      <c r="E280" t="s">
        <v>54331</v>
      </c>
      <c r="F280" t="s">
        <v>54332</v>
      </c>
      <c r="G280" t="s">
        <v>54333</v>
      </c>
      <c r="H280" t="s">
        <v>54334</v>
      </c>
      <c r="I280" t="s">
        <v>54335</v>
      </c>
      <c r="J280" t="s">
        <v>54336</v>
      </c>
      <c r="K280" t="s">
        <v>54337</v>
      </c>
      <c r="L280" t="s">
        <v>19771</v>
      </c>
      <c r="M280" t="s">
        <v>54338</v>
      </c>
      <c r="N280" t="s">
        <v>54339</v>
      </c>
      <c r="O280" t="s">
        <v>54340</v>
      </c>
      <c r="P280" t="s">
        <v>54341</v>
      </c>
      <c r="Q280" t="s">
        <v>54342</v>
      </c>
      <c r="R280" t="s">
        <v>54343</v>
      </c>
      <c r="S280" t="s">
        <v>54344</v>
      </c>
      <c r="T280" t="s">
        <v>54345</v>
      </c>
      <c r="U280" t="s">
        <v>54346</v>
      </c>
      <c r="V280" t="s">
        <v>54347</v>
      </c>
      <c r="W280" t="s">
        <v>54348</v>
      </c>
      <c r="X280" t="s">
        <v>54349</v>
      </c>
      <c r="Y280" t="s">
        <v>54350</v>
      </c>
      <c r="Z280" t="s">
        <v>54351</v>
      </c>
      <c r="AA280" t="s">
        <v>54352</v>
      </c>
      <c r="AB280" t="s">
        <v>54353</v>
      </c>
      <c r="AC280" t="s">
        <v>54354</v>
      </c>
      <c r="AD280" t="s">
        <v>54355</v>
      </c>
      <c r="AE280" t="s">
        <v>54356</v>
      </c>
      <c r="AF280" t="s">
        <v>54357</v>
      </c>
      <c r="AG280" t="s">
        <v>54358</v>
      </c>
      <c r="AH280" t="s">
        <v>54359</v>
      </c>
      <c r="AI280" t="s">
        <v>43623</v>
      </c>
      <c r="AJ280" t="s">
        <v>54360</v>
      </c>
      <c r="AK280" t="s">
        <v>54361</v>
      </c>
      <c r="AL280" t="s">
        <v>54362</v>
      </c>
      <c r="AM280" t="s">
        <v>54363</v>
      </c>
      <c r="AN280" t="s">
        <v>54364</v>
      </c>
      <c r="AO280" t="s">
        <v>54365</v>
      </c>
      <c r="AP280" t="s">
        <v>54366</v>
      </c>
      <c r="AQ280" t="s">
        <v>15143</v>
      </c>
      <c r="AR280" t="s">
        <v>54367</v>
      </c>
      <c r="AS280" t="s">
        <v>54368</v>
      </c>
      <c r="AT280" t="s">
        <v>54369</v>
      </c>
      <c r="AU280" t="s">
        <v>54370</v>
      </c>
      <c r="AV280" t="s">
        <v>54371</v>
      </c>
      <c r="AW280" t="s">
        <v>428</v>
      </c>
      <c r="AX280" t="s">
        <v>54372</v>
      </c>
      <c r="AY280" t="s">
        <v>54373</v>
      </c>
      <c r="AZ280" t="s">
        <v>54374</v>
      </c>
      <c r="BA280" t="s">
        <v>54375</v>
      </c>
      <c r="BB280" t="s">
        <v>54376</v>
      </c>
      <c r="BC280" t="s">
        <v>54377</v>
      </c>
      <c r="BD280" t="s">
        <v>54378</v>
      </c>
      <c r="BE280" t="s">
        <v>54379</v>
      </c>
      <c r="BF280" t="s">
        <v>54380</v>
      </c>
      <c r="BG280" t="s">
        <v>54381</v>
      </c>
      <c r="BH280" t="s">
        <v>54382</v>
      </c>
      <c r="BI280" t="s">
        <v>54383</v>
      </c>
      <c r="BJ280" t="s">
        <v>54384</v>
      </c>
      <c r="BK280" t="s">
        <v>54385</v>
      </c>
      <c r="BL280" t="s">
        <v>54386</v>
      </c>
      <c r="BM280" t="s">
        <v>54387</v>
      </c>
      <c r="BN280" t="s">
        <v>54388</v>
      </c>
      <c r="BO280" t="s">
        <v>54389</v>
      </c>
      <c r="BP280" t="s">
        <v>54390</v>
      </c>
      <c r="BQ280" t="s">
        <v>54391</v>
      </c>
      <c r="BR280" t="s">
        <v>54392</v>
      </c>
      <c r="BS280" t="s">
        <v>54393</v>
      </c>
      <c r="BT280" t="s">
        <v>54394</v>
      </c>
      <c r="BU280" t="s">
        <v>54395</v>
      </c>
      <c r="BV280" t="s">
        <v>54396</v>
      </c>
      <c r="BW280" t="s">
        <v>54397</v>
      </c>
      <c r="BX280" t="s">
        <v>54398</v>
      </c>
      <c r="BY280" t="s">
        <v>54399</v>
      </c>
      <c r="BZ280" t="s">
        <v>54400</v>
      </c>
      <c r="CA280" t="s">
        <v>54401</v>
      </c>
      <c r="CB280" t="s">
        <v>54402</v>
      </c>
      <c r="CC280" t="s">
        <v>54403</v>
      </c>
      <c r="CD280" t="s">
        <v>54404</v>
      </c>
      <c r="CE280" t="s">
        <v>54405</v>
      </c>
      <c r="CF280" t="s">
        <v>9135</v>
      </c>
      <c r="CG280" t="s">
        <v>428</v>
      </c>
      <c r="CH280" t="s">
        <v>54406</v>
      </c>
      <c r="CI280" t="s">
        <v>54407</v>
      </c>
      <c r="CJ280" t="s">
        <v>54408</v>
      </c>
      <c r="CK280" t="s">
        <v>54409</v>
      </c>
      <c r="CL280" t="s">
        <v>54410</v>
      </c>
      <c r="CM280" t="s">
        <v>9136</v>
      </c>
      <c r="CN280" t="s">
        <v>9137</v>
      </c>
      <c r="CO280" t="s">
        <v>9138</v>
      </c>
      <c r="CP280" t="s">
        <v>9139</v>
      </c>
      <c r="CQ280" t="s">
        <v>54411</v>
      </c>
      <c r="CR280" t="s">
        <v>9140</v>
      </c>
      <c r="CS280" t="s">
        <v>9141</v>
      </c>
      <c r="CT280" t="s">
        <v>9142</v>
      </c>
      <c r="CU280" t="s">
        <v>9143</v>
      </c>
      <c r="CV280" t="s">
        <v>9145</v>
      </c>
      <c r="CW280" t="s">
        <v>5886</v>
      </c>
      <c r="CX280" t="s">
        <v>9146</v>
      </c>
      <c r="CY280" t="s">
        <v>9147</v>
      </c>
      <c r="CZ280" t="s">
        <v>54412</v>
      </c>
      <c r="DA280" t="s">
        <v>360</v>
      </c>
      <c r="DB280" t="s">
        <v>9148</v>
      </c>
      <c r="DC280" t="s">
        <v>9149</v>
      </c>
      <c r="DD280" t="s">
        <v>9150</v>
      </c>
      <c r="DE280" t="s">
        <v>9151</v>
      </c>
      <c r="DF280" t="s">
        <v>54413</v>
      </c>
      <c r="DG280" t="s">
        <v>54414</v>
      </c>
      <c r="DH280" t="s">
        <v>9152</v>
      </c>
      <c r="DI280" t="s">
        <v>44613</v>
      </c>
      <c r="DJ280" t="s">
        <v>54416</v>
      </c>
      <c r="DK280" t="s">
        <v>9153</v>
      </c>
      <c r="DL280" t="s">
        <v>54417</v>
      </c>
      <c r="DM280" t="s">
        <v>54418</v>
      </c>
      <c r="DN280" t="s">
        <v>9154</v>
      </c>
      <c r="DO280" t="s">
        <v>54419</v>
      </c>
      <c r="DP280" t="s">
        <v>54420</v>
      </c>
      <c r="DQ280" t="s">
        <v>9155</v>
      </c>
      <c r="DR280" t="s">
        <v>54421</v>
      </c>
      <c r="DS280" t="s">
        <v>54422</v>
      </c>
      <c r="DT280" t="s">
        <v>9156</v>
      </c>
      <c r="DU280" t="s">
        <v>54423</v>
      </c>
      <c r="DV280" t="s">
        <v>54425</v>
      </c>
      <c r="DW280" t="s">
        <v>9157</v>
      </c>
      <c r="DX280" t="s">
        <v>6476</v>
      </c>
      <c r="DY280" t="s">
        <v>54426</v>
      </c>
      <c r="DZ280" t="s">
        <v>5391</v>
      </c>
      <c r="EA280" t="s">
        <v>9158</v>
      </c>
      <c r="EB280" t="s">
        <v>54428</v>
      </c>
      <c r="EC280" t="s">
        <v>54429</v>
      </c>
      <c r="ED280" t="s">
        <v>54430</v>
      </c>
      <c r="EE280" t="s">
        <v>9159</v>
      </c>
      <c r="EF280" t="s">
        <v>19644</v>
      </c>
      <c r="EG280" t="s">
        <v>54431</v>
      </c>
      <c r="EH280" t="s">
        <v>54432</v>
      </c>
      <c r="EI280" t="s">
        <v>54433</v>
      </c>
      <c r="EJ280" t="s">
        <v>54434</v>
      </c>
      <c r="EK280" t="s">
        <v>54435</v>
      </c>
      <c r="EL280" t="s">
        <v>9160</v>
      </c>
      <c r="EM280" t="s">
        <v>4904</v>
      </c>
      <c r="EN280" t="s">
        <v>9162</v>
      </c>
      <c r="EO280" t="s">
        <v>37779</v>
      </c>
      <c r="EP280" t="s">
        <v>9163</v>
      </c>
      <c r="EQ280" t="s">
        <v>4824</v>
      </c>
      <c r="ER280" t="s">
        <v>54436</v>
      </c>
      <c r="ES280" t="s">
        <v>9164</v>
      </c>
      <c r="ET280" t="s">
        <v>4709</v>
      </c>
      <c r="EU280" t="s">
        <v>9165</v>
      </c>
      <c r="EV280" t="s">
        <v>4865</v>
      </c>
      <c r="EW280" t="s">
        <v>9166</v>
      </c>
      <c r="EX280" t="s">
        <v>54437</v>
      </c>
      <c r="EY280" t="s">
        <v>54438</v>
      </c>
      <c r="EZ280" t="s">
        <v>54439</v>
      </c>
      <c r="FA280" t="s">
        <v>54440</v>
      </c>
      <c r="FB280" t="s">
        <v>18402</v>
      </c>
      <c r="FC280" t="s">
        <v>54441</v>
      </c>
      <c r="FD280" t="s">
        <v>54442</v>
      </c>
      <c r="FE280" t="s">
        <v>54443</v>
      </c>
      <c r="FF280" t="s">
        <v>54444</v>
      </c>
      <c r="FG280" t="s">
        <v>54445</v>
      </c>
      <c r="FH280" t="s">
        <v>54446</v>
      </c>
      <c r="FI280" t="s">
        <v>33854</v>
      </c>
      <c r="FJ280" t="s">
        <v>53966</v>
      </c>
      <c r="FK280" t="s">
        <v>54447</v>
      </c>
      <c r="FL280" t="s">
        <v>9167</v>
      </c>
      <c r="FM280" t="s">
        <v>54448</v>
      </c>
      <c r="FN280" t="s">
        <v>54449</v>
      </c>
      <c r="FO280" t="s">
        <v>54450</v>
      </c>
      <c r="FP280" t="s">
        <v>54451</v>
      </c>
    </row>
    <row r="281" spans="1:172" hidden="1" x14ac:dyDescent="0.3">
      <c r="A281" t="s">
        <v>9168</v>
      </c>
      <c r="B281" t="s">
        <v>54452</v>
      </c>
      <c r="C281" t="s">
        <v>54453</v>
      </c>
      <c r="D281" t="s">
        <v>54454</v>
      </c>
      <c r="E281" t="s">
        <v>54455</v>
      </c>
      <c r="F281" t="s">
        <v>42588</v>
      </c>
      <c r="G281" t="s">
        <v>54457</v>
      </c>
      <c r="H281" t="s">
        <v>54458</v>
      </c>
      <c r="I281" t="s">
        <v>54459</v>
      </c>
      <c r="J281" t="s">
        <v>54460</v>
      </c>
      <c r="K281" t="s">
        <v>54461</v>
      </c>
      <c r="L281" t="s">
        <v>54462</v>
      </c>
      <c r="M281" t="s">
        <v>54463</v>
      </c>
      <c r="N281" t="s">
        <v>54464</v>
      </c>
      <c r="O281" t="s">
        <v>54465</v>
      </c>
      <c r="P281" t="s">
        <v>54466</v>
      </c>
      <c r="Q281" t="s">
        <v>54467</v>
      </c>
      <c r="R281" t="s">
        <v>54468</v>
      </c>
      <c r="S281" t="s">
        <v>54469</v>
      </c>
      <c r="T281" t="s">
        <v>54470</v>
      </c>
      <c r="U281" t="s">
        <v>54471</v>
      </c>
      <c r="V281" t="s">
        <v>54472</v>
      </c>
      <c r="W281" t="s">
        <v>54473</v>
      </c>
      <c r="X281" t="s">
        <v>54474</v>
      </c>
      <c r="Y281" t="s">
        <v>54475</v>
      </c>
      <c r="Z281" t="s">
        <v>54476</v>
      </c>
      <c r="AA281" t="s">
        <v>54477</v>
      </c>
      <c r="AB281" t="s">
        <v>54478</v>
      </c>
      <c r="AC281" t="s">
        <v>54479</v>
      </c>
      <c r="AD281" t="s">
        <v>54481</v>
      </c>
      <c r="AE281" t="s">
        <v>54482</v>
      </c>
      <c r="AF281" t="s">
        <v>54484</v>
      </c>
      <c r="AG281" t="s">
        <v>54485</v>
      </c>
      <c r="AH281" t="s">
        <v>54486</v>
      </c>
      <c r="AI281" t="s">
        <v>54488</v>
      </c>
      <c r="AJ281" t="s">
        <v>54489</v>
      </c>
      <c r="AK281" t="s">
        <v>54490</v>
      </c>
      <c r="AL281" t="s">
        <v>54491</v>
      </c>
      <c r="AM281" t="s">
        <v>54492</v>
      </c>
      <c r="AN281" t="s">
        <v>54493</v>
      </c>
      <c r="AO281" t="s">
        <v>54494</v>
      </c>
      <c r="AP281" t="s">
        <v>39837</v>
      </c>
      <c r="AQ281" t="s">
        <v>54495</v>
      </c>
      <c r="AR281" t="s">
        <v>54496</v>
      </c>
      <c r="AS281" t="s">
        <v>54497</v>
      </c>
      <c r="AT281" t="s">
        <v>54498</v>
      </c>
      <c r="AU281" t="s">
        <v>54499</v>
      </c>
      <c r="AV281" t="s">
        <v>54500</v>
      </c>
      <c r="AW281" t="s">
        <v>428</v>
      </c>
      <c r="AX281" t="s">
        <v>54502</v>
      </c>
      <c r="AY281" t="s">
        <v>54503</v>
      </c>
      <c r="AZ281" t="s">
        <v>54504</v>
      </c>
      <c r="BA281" t="s">
        <v>54505</v>
      </c>
      <c r="BB281" t="s">
        <v>54506</v>
      </c>
      <c r="BC281" t="s">
        <v>54507</v>
      </c>
      <c r="BD281" t="s">
        <v>54508</v>
      </c>
      <c r="BE281" t="s">
        <v>54509</v>
      </c>
      <c r="BF281" t="s">
        <v>54510</v>
      </c>
      <c r="BG281" t="s">
        <v>54511</v>
      </c>
      <c r="BH281" t="s">
        <v>54512</v>
      </c>
      <c r="BI281" t="s">
        <v>54513</v>
      </c>
      <c r="BJ281" t="s">
        <v>54514</v>
      </c>
      <c r="BK281" t="s">
        <v>44169</v>
      </c>
      <c r="BL281" t="s">
        <v>54515</v>
      </c>
      <c r="BM281" t="s">
        <v>54516</v>
      </c>
      <c r="BN281" t="s">
        <v>54517</v>
      </c>
      <c r="BO281" t="s">
        <v>54518</v>
      </c>
      <c r="BP281" t="s">
        <v>54519</v>
      </c>
      <c r="BQ281" t="s">
        <v>54520</v>
      </c>
      <c r="BR281" t="s">
        <v>54521</v>
      </c>
      <c r="BS281" t="s">
        <v>54522</v>
      </c>
      <c r="BT281" t="s">
        <v>54523</v>
      </c>
      <c r="BU281" t="s">
        <v>54524</v>
      </c>
      <c r="BV281" t="s">
        <v>54144</v>
      </c>
      <c r="BW281" t="s">
        <v>54525</v>
      </c>
      <c r="BX281" t="s">
        <v>54526</v>
      </c>
      <c r="BY281" t="s">
        <v>54527</v>
      </c>
      <c r="BZ281" t="s">
        <v>54528</v>
      </c>
      <c r="CA281" t="s">
        <v>54529</v>
      </c>
      <c r="CB281" t="s">
        <v>54530</v>
      </c>
      <c r="CC281" t="s">
        <v>54531</v>
      </c>
      <c r="CD281" t="s">
        <v>54532</v>
      </c>
      <c r="CE281" t="s">
        <v>54533</v>
      </c>
      <c r="CF281" t="s">
        <v>9169</v>
      </c>
      <c r="CG281" t="s">
        <v>428</v>
      </c>
      <c r="CH281" t="s">
        <v>54534</v>
      </c>
      <c r="CI281" t="s">
        <v>54535</v>
      </c>
      <c r="CJ281" t="s">
        <v>54536</v>
      </c>
      <c r="CK281" t="s">
        <v>54538</v>
      </c>
      <c r="CL281" t="s">
        <v>54539</v>
      </c>
      <c r="CM281" t="s">
        <v>9170</v>
      </c>
      <c r="CN281" t="s">
        <v>9171</v>
      </c>
      <c r="CO281" t="s">
        <v>9172</v>
      </c>
      <c r="CP281" t="s">
        <v>9173</v>
      </c>
      <c r="CQ281" t="s">
        <v>54540</v>
      </c>
      <c r="CR281" t="s">
        <v>9174</v>
      </c>
      <c r="CS281" t="s">
        <v>9175</v>
      </c>
      <c r="CT281" t="s">
        <v>9176</v>
      </c>
      <c r="CU281" t="s">
        <v>9177</v>
      </c>
      <c r="CV281" t="s">
        <v>9178</v>
      </c>
      <c r="CW281" t="s">
        <v>5886</v>
      </c>
      <c r="CX281" t="s">
        <v>9179</v>
      </c>
      <c r="CY281" t="s">
        <v>9180</v>
      </c>
      <c r="CZ281" t="s">
        <v>54541</v>
      </c>
      <c r="DA281" t="s">
        <v>360</v>
      </c>
      <c r="DB281" t="s">
        <v>9181</v>
      </c>
      <c r="DC281" t="s">
        <v>9183</v>
      </c>
      <c r="DD281" t="s">
        <v>9184</v>
      </c>
      <c r="DE281" t="s">
        <v>9185</v>
      </c>
      <c r="DF281" t="s">
        <v>54542</v>
      </c>
      <c r="DG281" t="s">
        <v>54543</v>
      </c>
      <c r="DH281" t="s">
        <v>9186</v>
      </c>
      <c r="DI281" t="s">
        <v>54544</v>
      </c>
      <c r="DJ281" t="s">
        <v>54545</v>
      </c>
      <c r="DK281" t="s">
        <v>9188</v>
      </c>
      <c r="DL281" t="s">
        <v>54546</v>
      </c>
      <c r="DM281" t="s">
        <v>48113</v>
      </c>
      <c r="DN281" t="s">
        <v>9189</v>
      </c>
      <c r="DO281" t="s">
        <v>54547</v>
      </c>
      <c r="DP281" t="s">
        <v>54548</v>
      </c>
      <c r="DQ281" t="s">
        <v>9191</v>
      </c>
      <c r="DR281" t="s">
        <v>54549</v>
      </c>
      <c r="DS281" t="s">
        <v>54550</v>
      </c>
      <c r="DT281" t="s">
        <v>9192</v>
      </c>
      <c r="DU281" t="s">
        <v>54551</v>
      </c>
      <c r="DV281" t="s">
        <v>54552</v>
      </c>
      <c r="DW281" t="s">
        <v>9194</v>
      </c>
      <c r="DX281" t="s">
        <v>6476</v>
      </c>
      <c r="DY281" t="s">
        <v>54553</v>
      </c>
      <c r="DZ281" t="s">
        <v>5284</v>
      </c>
      <c r="EA281" t="s">
        <v>9195</v>
      </c>
      <c r="EB281" t="s">
        <v>54554</v>
      </c>
      <c r="EC281" t="s">
        <v>54555</v>
      </c>
      <c r="ED281" t="s">
        <v>54556</v>
      </c>
      <c r="EE281" t="s">
        <v>9196</v>
      </c>
      <c r="EF281" t="s">
        <v>54557</v>
      </c>
      <c r="EG281" t="s">
        <v>54558</v>
      </c>
      <c r="EH281" t="s">
        <v>54559</v>
      </c>
      <c r="EI281" t="s">
        <v>54560</v>
      </c>
      <c r="EJ281" t="s">
        <v>54561</v>
      </c>
      <c r="EK281" t="s">
        <v>54562</v>
      </c>
      <c r="EL281" t="s">
        <v>9197</v>
      </c>
      <c r="EM281" t="s">
        <v>3500</v>
      </c>
      <c r="EN281" t="s">
        <v>9199</v>
      </c>
      <c r="EO281" t="s">
        <v>4052</v>
      </c>
      <c r="EP281" t="s">
        <v>9200</v>
      </c>
      <c r="EQ281" t="s">
        <v>4865</v>
      </c>
      <c r="ER281" t="s">
        <v>54563</v>
      </c>
      <c r="ES281" t="s">
        <v>9201</v>
      </c>
      <c r="ET281" t="s">
        <v>4904</v>
      </c>
      <c r="EU281" t="s">
        <v>9202</v>
      </c>
      <c r="EV281" t="s">
        <v>5092</v>
      </c>
      <c r="EW281" t="s">
        <v>9203</v>
      </c>
      <c r="EX281" t="s">
        <v>54564</v>
      </c>
      <c r="EY281" t="s">
        <v>54565</v>
      </c>
      <c r="EZ281" t="s">
        <v>54566</v>
      </c>
      <c r="FA281" t="s">
        <v>54567</v>
      </c>
      <c r="FB281" t="s">
        <v>54568</v>
      </c>
      <c r="FC281" t="s">
        <v>54569</v>
      </c>
      <c r="FD281" t="s">
        <v>54570</v>
      </c>
      <c r="FE281" t="s">
        <v>54571</v>
      </c>
      <c r="FF281" t="s">
        <v>54572</v>
      </c>
      <c r="FG281" t="s">
        <v>11472</v>
      </c>
      <c r="FH281" t="s">
        <v>54573</v>
      </c>
      <c r="FI281" t="s">
        <v>54574</v>
      </c>
      <c r="FJ281" t="s">
        <v>54575</v>
      </c>
      <c r="FK281" t="s">
        <v>54576</v>
      </c>
      <c r="FL281" t="s">
        <v>9204</v>
      </c>
      <c r="FM281" t="s">
        <v>54577</v>
      </c>
      <c r="FN281" t="s">
        <v>54578</v>
      </c>
      <c r="FO281" t="s">
        <v>54579</v>
      </c>
      <c r="FP281" t="s">
        <v>54580</v>
      </c>
    </row>
    <row r="282" spans="1:172" hidden="1" x14ac:dyDescent="0.3">
      <c r="A282" t="s">
        <v>9205</v>
      </c>
      <c r="B282" t="s">
        <v>54581</v>
      </c>
      <c r="C282" t="s">
        <v>54582</v>
      </c>
      <c r="D282" t="s">
        <v>54583</v>
      </c>
      <c r="E282" t="s">
        <v>54584</v>
      </c>
      <c r="F282" t="s">
        <v>54585</v>
      </c>
      <c r="G282" t="s">
        <v>54586</v>
      </c>
      <c r="H282" t="s">
        <v>54587</v>
      </c>
      <c r="I282" t="s">
        <v>54588</v>
      </c>
      <c r="J282" t="s">
        <v>54589</v>
      </c>
      <c r="K282" t="s">
        <v>54590</v>
      </c>
      <c r="L282" t="s">
        <v>36575</v>
      </c>
      <c r="M282" t="s">
        <v>54591</v>
      </c>
      <c r="N282" t="s">
        <v>54593</v>
      </c>
      <c r="O282" t="s">
        <v>54594</v>
      </c>
      <c r="P282" t="s">
        <v>54595</v>
      </c>
      <c r="Q282" t="s">
        <v>54596</v>
      </c>
      <c r="R282" t="s">
        <v>54597</v>
      </c>
      <c r="S282" t="s">
        <v>54598</v>
      </c>
      <c r="T282" t="s">
        <v>54599</v>
      </c>
      <c r="U282" t="s">
        <v>54600</v>
      </c>
      <c r="V282" t="s">
        <v>54601</v>
      </c>
      <c r="W282" t="s">
        <v>54602</v>
      </c>
      <c r="X282" t="s">
        <v>52985</v>
      </c>
      <c r="Y282" t="s">
        <v>54603</v>
      </c>
      <c r="Z282" t="s">
        <v>54604</v>
      </c>
      <c r="AA282" t="s">
        <v>54605</v>
      </c>
      <c r="AB282" t="s">
        <v>54606</v>
      </c>
      <c r="AC282" t="s">
        <v>54607</v>
      </c>
      <c r="AD282" t="s">
        <v>54608</v>
      </c>
      <c r="AE282" t="s">
        <v>54609</v>
      </c>
      <c r="AF282" t="s">
        <v>54610</v>
      </c>
      <c r="AG282" t="s">
        <v>54611</v>
      </c>
      <c r="AH282" t="s">
        <v>54612</v>
      </c>
      <c r="AI282" t="s">
        <v>54613</v>
      </c>
      <c r="AJ282" t="s">
        <v>51503</v>
      </c>
      <c r="AK282" t="s">
        <v>39699</v>
      </c>
      <c r="AL282" t="s">
        <v>54614</v>
      </c>
      <c r="AM282" t="s">
        <v>54615</v>
      </c>
      <c r="AN282" t="s">
        <v>54616</v>
      </c>
      <c r="AO282" t="s">
        <v>54617</v>
      </c>
      <c r="AP282" t="s">
        <v>54618</v>
      </c>
      <c r="AQ282" t="s">
        <v>54619</v>
      </c>
      <c r="AR282" t="s">
        <v>54620</v>
      </c>
      <c r="AS282" t="s">
        <v>2414</v>
      </c>
      <c r="AT282" t="s">
        <v>54621</v>
      </c>
      <c r="AU282" t="s">
        <v>54622</v>
      </c>
      <c r="AV282" t="s">
        <v>54623</v>
      </c>
      <c r="AW282" t="s">
        <v>555</v>
      </c>
      <c r="AX282" t="s">
        <v>54624</v>
      </c>
      <c r="AY282" t="s">
        <v>54625</v>
      </c>
      <c r="AZ282" t="s">
        <v>54626</v>
      </c>
      <c r="BA282" t="s">
        <v>54627</v>
      </c>
      <c r="BB282" t="s">
        <v>54628</v>
      </c>
      <c r="BC282" t="s">
        <v>54629</v>
      </c>
      <c r="BD282" t="s">
        <v>54630</v>
      </c>
      <c r="BE282" t="s">
        <v>54631</v>
      </c>
      <c r="BF282" t="s">
        <v>54632</v>
      </c>
      <c r="BG282" t="s">
        <v>54633</v>
      </c>
      <c r="BH282" t="s">
        <v>54634</v>
      </c>
      <c r="BI282" t="s">
        <v>54635</v>
      </c>
      <c r="BJ282" t="s">
        <v>54636</v>
      </c>
      <c r="BK282" t="s">
        <v>54637</v>
      </c>
      <c r="BL282" t="s">
        <v>54638</v>
      </c>
      <c r="BM282" t="s">
        <v>54639</v>
      </c>
      <c r="BN282" t="s">
        <v>54640</v>
      </c>
      <c r="BO282" t="s">
        <v>54641</v>
      </c>
      <c r="BP282" t="s">
        <v>54642</v>
      </c>
      <c r="BQ282" t="s">
        <v>54643</v>
      </c>
      <c r="BR282" t="s">
        <v>54644</v>
      </c>
      <c r="BS282" t="s">
        <v>54645</v>
      </c>
      <c r="BT282" t="s">
        <v>54646</v>
      </c>
      <c r="BU282" t="s">
        <v>54647</v>
      </c>
      <c r="BV282" t="s">
        <v>54648</v>
      </c>
      <c r="BW282" t="s">
        <v>54649</v>
      </c>
      <c r="BX282" t="s">
        <v>54650</v>
      </c>
      <c r="BY282" t="s">
        <v>54651</v>
      </c>
      <c r="BZ282" t="s">
        <v>54652</v>
      </c>
      <c r="CA282" t="s">
        <v>54653</v>
      </c>
      <c r="CB282" t="s">
        <v>54654</v>
      </c>
      <c r="CC282" t="s">
        <v>54655</v>
      </c>
      <c r="CD282" t="s">
        <v>54656</v>
      </c>
      <c r="CE282" t="s">
        <v>54657</v>
      </c>
      <c r="CF282" t="s">
        <v>9206</v>
      </c>
      <c r="CG282" t="s">
        <v>555</v>
      </c>
      <c r="CH282" t="s">
        <v>54658</v>
      </c>
      <c r="CI282" t="s">
        <v>54659</v>
      </c>
      <c r="CJ282" t="s">
        <v>54660</v>
      </c>
      <c r="CK282" t="s">
        <v>37421</v>
      </c>
      <c r="CL282" t="s">
        <v>54661</v>
      </c>
      <c r="CM282" t="s">
        <v>9207</v>
      </c>
      <c r="CN282" t="s">
        <v>9208</v>
      </c>
      <c r="CO282" t="s">
        <v>9209</v>
      </c>
      <c r="CP282" t="s">
        <v>9210</v>
      </c>
      <c r="CQ282" t="s">
        <v>54662</v>
      </c>
      <c r="CR282" t="s">
        <v>9211</v>
      </c>
      <c r="CS282" t="s">
        <v>9213</v>
      </c>
      <c r="CT282" t="s">
        <v>9214</v>
      </c>
      <c r="CU282" t="s">
        <v>9215</v>
      </c>
      <c r="CV282" t="s">
        <v>9216</v>
      </c>
      <c r="CW282" t="s">
        <v>5959</v>
      </c>
      <c r="CX282" t="s">
        <v>9218</v>
      </c>
      <c r="CY282" t="s">
        <v>9219</v>
      </c>
      <c r="CZ282" t="s">
        <v>54663</v>
      </c>
      <c r="DA282" t="s">
        <v>360</v>
      </c>
      <c r="DB282" t="s">
        <v>9220</v>
      </c>
      <c r="DC282" t="s">
        <v>9221</v>
      </c>
      <c r="DD282" t="s">
        <v>9222</v>
      </c>
      <c r="DE282" t="s">
        <v>9223</v>
      </c>
      <c r="DF282" t="s">
        <v>54664</v>
      </c>
      <c r="DG282" t="s">
        <v>54665</v>
      </c>
      <c r="DH282" t="s">
        <v>9224</v>
      </c>
      <c r="DI282" t="s">
        <v>54666</v>
      </c>
      <c r="DJ282" t="s">
        <v>54667</v>
      </c>
      <c r="DK282" t="s">
        <v>9225</v>
      </c>
      <c r="DL282" t="s">
        <v>54668</v>
      </c>
      <c r="DM282" t="s">
        <v>54669</v>
      </c>
      <c r="DN282" t="s">
        <v>9226</v>
      </c>
      <c r="DO282" t="s">
        <v>54670</v>
      </c>
      <c r="DP282" t="s">
        <v>54671</v>
      </c>
      <c r="DQ282" t="s">
        <v>9227</v>
      </c>
      <c r="DR282" t="s">
        <v>54672</v>
      </c>
      <c r="DS282" t="s">
        <v>54673</v>
      </c>
      <c r="DT282" t="s">
        <v>9228</v>
      </c>
      <c r="DU282" t="s">
        <v>54674</v>
      </c>
      <c r="DV282" t="s">
        <v>54675</v>
      </c>
      <c r="DW282" t="s">
        <v>9229</v>
      </c>
      <c r="DX282" t="s">
        <v>6476</v>
      </c>
      <c r="DY282" t="s">
        <v>42165</v>
      </c>
      <c r="DZ282" t="s">
        <v>5171</v>
      </c>
      <c r="EA282" t="s">
        <v>9230</v>
      </c>
      <c r="EB282" t="s">
        <v>54676</v>
      </c>
      <c r="EC282" t="s">
        <v>54677</v>
      </c>
      <c r="ED282" t="s">
        <v>54678</v>
      </c>
      <c r="EE282" t="s">
        <v>9231</v>
      </c>
      <c r="EF282" t="s">
        <v>54679</v>
      </c>
      <c r="EG282" t="s">
        <v>54680</v>
      </c>
      <c r="EH282" t="s">
        <v>54681</v>
      </c>
      <c r="EI282" t="s">
        <v>54682</v>
      </c>
      <c r="EJ282" t="s">
        <v>54683</v>
      </c>
      <c r="EK282" t="s">
        <v>54684</v>
      </c>
      <c r="EL282" t="s">
        <v>9232</v>
      </c>
      <c r="EM282" t="s">
        <v>3500</v>
      </c>
      <c r="EN282" t="s">
        <v>9233</v>
      </c>
      <c r="EO282" t="s">
        <v>37776</v>
      </c>
      <c r="EP282" t="s">
        <v>9234</v>
      </c>
      <c r="EQ282" t="s">
        <v>4865</v>
      </c>
      <c r="ER282" t="s">
        <v>54685</v>
      </c>
      <c r="ES282" t="s">
        <v>9235</v>
      </c>
      <c r="ET282" t="s">
        <v>4904</v>
      </c>
      <c r="EU282" t="s">
        <v>9236</v>
      </c>
      <c r="EV282" t="s">
        <v>5092</v>
      </c>
      <c r="EW282" t="s">
        <v>9237</v>
      </c>
      <c r="EX282" t="s">
        <v>54686</v>
      </c>
      <c r="EY282" t="s">
        <v>54687</v>
      </c>
      <c r="EZ282" t="s">
        <v>54688</v>
      </c>
      <c r="FA282" t="s">
        <v>54689</v>
      </c>
      <c r="FB282" t="s">
        <v>54690</v>
      </c>
      <c r="FC282" t="s">
        <v>54691</v>
      </c>
      <c r="FD282" t="s">
        <v>54692</v>
      </c>
      <c r="FE282" t="s">
        <v>54693</v>
      </c>
      <c r="FF282" t="s">
        <v>54694</v>
      </c>
      <c r="FG282" t="s">
        <v>54695</v>
      </c>
      <c r="FH282" t="s">
        <v>54696</v>
      </c>
      <c r="FI282" t="s">
        <v>54697</v>
      </c>
      <c r="FJ282" t="s">
        <v>54698</v>
      </c>
      <c r="FK282" t="s">
        <v>54699</v>
      </c>
      <c r="FL282" t="s">
        <v>9239</v>
      </c>
      <c r="FM282" t="s">
        <v>54700</v>
      </c>
      <c r="FN282" t="s">
        <v>54701</v>
      </c>
      <c r="FO282" t="s">
        <v>54702</v>
      </c>
      <c r="FP282" t="s">
        <v>54703</v>
      </c>
    </row>
    <row r="283" spans="1:172" hidden="1" x14ac:dyDescent="0.3">
      <c r="A283" t="s">
        <v>9240</v>
      </c>
      <c r="B283" t="s">
        <v>54704</v>
      </c>
      <c r="C283" t="s">
        <v>54705</v>
      </c>
      <c r="D283" t="s">
        <v>54706</v>
      </c>
      <c r="E283" t="s">
        <v>32257</v>
      </c>
      <c r="F283" t="s">
        <v>54707</v>
      </c>
      <c r="G283" t="s">
        <v>54708</v>
      </c>
      <c r="H283" t="s">
        <v>54709</v>
      </c>
      <c r="I283" t="s">
        <v>54710</v>
      </c>
      <c r="J283" t="s">
        <v>54711</v>
      </c>
      <c r="K283" t="s">
        <v>54712</v>
      </c>
      <c r="L283" t="s">
        <v>54713</v>
      </c>
      <c r="M283" t="s">
        <v>54714</v>
      </c>
      <c r="N283" t="s">
        <v>54715</v>
      </c>
      <c r="O283" t="s">
        <v>54716</v>
      </c>
      <c r="P283" t="s">
        <v>54717</v>
      </c>
      <c r="Q283" t="s">
        <v>54718</v>
      </c>
      <c r="R283" t="s">
        <v>54719</v>
      </c>
      <c r="S283" t="s">
        <v>54720</v>
      </c>
      <c r="T283" t="s">
        <v>54721</v>
      </c>
      <c r="U283" t="s">
        <v>54722</v>
      </c>
      <c r="V283" t="s">
        <v>7830</v>
      </c>
      <c r="W283" t="s">
        <v>54723</v>
      </c>
      <c r="X283" t="s">
        <v>54724</v>
      </c>
      <c r="Y283" t="s">
        <v>54725</v>
      </c>
      <c r="Z283" t="s">
        <v>54726</v>
      </c>
      <c r="AA283" t="s">
        <v>54727</v>
      </c>
      <c r="AB283" t="s">
        <v>7479</v>
      </c>
      <c r="AC283" t="s">
        <v>54728</v>
      </c>
      <c r="AD283" t="s">
        <v>54729</v>
      </c>
      <c r="AE283" t="s">
        <v>54730</v>
      </c>
      <c r="AF283" t="s">
        <v>54732</v>
      </c>
      <c r="AG283" t="s">
        <v>54733</v>
      </c>
      <c r="AH283" t="s">
        <v>54734</v>
      </c>
      <c r="AI283" t="s">
        <v>54735</v>
      </c>
      <c r="AJ283" t="s">
        <v>54736</v>
      </c>
      <c r="AK283" t="s">
        <v>54737</v>
      </c>
      <c r="AL283" t="s">
        <v>54738</v>
      </c>
      <c r="AM283" t="s">
        <v>54739</v>
      </c>
      <c r="AN283" t="s">
        <v>54740</v>
      </c>
      <c r="AO283" t="s">
        <v>54741</v>
      </c>
      <c r="AP283" t="s">
        <v>54743</v>
      </c>
      <c r="AQ283" t="s">
        <v>31165</v>
      </c>
      <c r="AR283" t="s">
        <v>54744</v>
      </c>
      <c r="AS283" t="s">
        <v>54745</v>
      </c>
      <c r="AT283" t="s">
        <v>54746</v>
      </c>
      <c r="AU283" t="s">
        <v>54747</v>
      </c>
      <c r="AV283" t="s">
        <v>54748</v>
      </c>
      <c r="AW283" t="s">
        <v>555</v>
      </c>
      <c r="AX283" t="s">
        <v>54749</v>
      </c>
      <c r="AY283" t="s">
        <v>22360</v>
      </c>
      <c r="AZ283" t="s">
        <v>54750</v>
      </c>
      <c r="BA283" t="s">
        <v>54751</v>
      </c>
      <c r="BB283" t="s">
        <v>54752</v>
      </c>
      <c r="BC283" t="s">
        <v>54753</v>
      </c>
      <c r="BD283" t="s">
        <v>54754</v>
      </c>
      <c r="BE283" t="s">
        <v>54755</v>
      </c>
      <c r="BF283" t="s">
        <v>54756</v>
      </c>
      <c r="BG283" t="s">
        <v>54757</v>
      </c>
      <c r="BH283" t="s">
        <v>54758</v>
      </c>
      <c r="BI283" t="s">
        <v>54759</v>
      </c>
      <c r="BJ283" t="s">
        <v>54760</v>
      </c>
      <c r="BK283" t="s">
        <v>19524</v>
      </c>
      <c r="BL283" t="s">
        <v>54761</v>
      </c>
      <c r="BM283" t="s">
        <v>54762</v>
      </c>
      <c r="BN283" t="s">
        <v>54763</v>
      </c>
      <c r="BO283" t="s">
        <v>54764</v>
      </c>
      <c r="BP283" t="s">
        <v>54765</v>
      </c>
      <c r="BQ283" t="s">
        <v>53539</v>
      </c>
      <c r="BR283" t="s">
        <v>54766</v>
      </c>
      <c r="BS283" t="s">
        <v>54767</v>
      </c>
      <c r="BT283" t="s">
        <v>54768</v>
      </c>
      <c r="BU283" t="s">
        <v>54769</v>
      </c>
      <c r="BV283" t="s">
        <v>54770</v>
      </c>
      <c r="BW283" t="s">
        <v>54771</v>
      </c>
      <c r="BX283" t="s">
        <v>54772</v>
      </c>
      <c r="BY283" t="s">
        <v>54773</v>
      </c>
      <c r="BZ283" t="s">
        <v>54774</v>
      </c>
      <c r="CA283" t="s">
        <v>54775</v>
      </c>
      <c r="CB283" t="s">
        <v>54776</v>
      </c>
      <c r="CC283" t="s">
        <v>54777</v>
      </c>
      <c r="CD283" t="s">
        <v>54778</v>
      </c>
      <c r="CE283" t="s">
        <v>54779</v>
      </c>
      <c r="CF283" t="s">
        <v>6269</v>
      </c>
      <c r="CG283" t="s">
        <v>555</v>
      </c>
      <c r="CH283" t="s">
        <v>54781</v>
      </c>
      <c r="CI283" t="s">
        <v>5234</v>
      </c>
      <c r="CJ283" t="s">
        <v>54782</v>
      </c>
      <c r="CK283" t="s">
        <v>54783</v>
      </c>
      <c r="CL283" t="s">
        <v>54784</v>
      </c>
      <c r="CM283" t="s">
        <v>9241</v>
      </c>
      <c r="CN283" t="s">
        <v>9242</v>
      </c>
      <c r="CO283" t="s">
        <v>9243</v>
      </c>
      <c r="CP283" t="s">
        <v>9245</v>
      </c>
      <c r="CQ283" t="s">
        <v>54785</v>
      </c>
      <c r="CR283" t="s">
        <v>9246</v>
      </c>
      <c r="CS283" t="s">
        <v>9247</v>
      </c>
      <c r="CT283" t="s">
        <v>9248</v>
      </c>
      <c r="CU283" t="s">
        <v>9249</v>
      </c>
      <c r="CV283" t="s">
        <v>9250</v>
      </c>
      <c r="CW283" t="s">
        <v>5959</v>
      </c>
      <c r="CX283" t="s">
        <v>9251</v>
      </c>
      <c r="CY283" t="s">
        <v>9253</v>
      </c>
      <c r="CZ283" t="s">
        <v>54786</v>
      </c>
      <c r="DA283" t="s">
        <v>360</v>
      </c>
      <c r="DB283" t="s">
        <v>9254</v>
      </c>
      <c r="DC283" t="s">
        <v>9255</v>
      </c>
      <c r="DD283" t="s">
        <v>9256</v>
      </c>
      <c r="DE283" t="s">
        <v>9257</v>
      </c>
      <c r="DF283" t="s">
        <v>54787</v>
      </c>
      <c r="DG283" t="s">
        <v>54788</v>
      </c>
      <c r="DH283" t="s">
        <v>9258</v>
      </c>
      <c r="DI283" t="s">
        <v>54789</v>
      </c>
      <c r="DJ283" t="s">
        <v>54790</v>
      </c>
      <c r="DK283" t="s">
        <v>9259</v>
      </c>
      <c r="DL283" t="s">
        <v>54791</v>
      </c>
      <c r="DM283" t="s">
        <v>54792</v>
      </c>
      <c r="DN283" t="s">
        <v>9260</v>
      </c>
      <c r="DO283" t="s">
        <v>54793</v>
      </c>
      <c r="DP283" t="s">
        <v>54794</v>
      </c>
      <c r="DQ283" t="s">
        <v>9261</v>
      </c>
      <c r="DR283" t="s">
        <v>54795</v>
      </c>
      <c r="DS283" t="s">
        <v>54796</v>
      </c>
      <c r="DT283" t="s">
        <v>9262</v>
      </c>
      <c r="DU283" t="s">
        <v>54797</v>
      </c>
      <c r="DV283" t="s">
        <v>54798</v>
      </c>
      <c r="DW283" t="s">
        <v>9264</v>
      </c>
      <c r="DX283" t="s">
        <v>6476</v>
      </c>
      <c r="DY283" t="s">
        <v>54799</v>
      </c>
      <c r="DZ283" t="s">
        <v>591</v>
      </c>
      <c r="EA283" t="s">
        <v>9265</v>
      </c>
      <c r="EB283" t="s">
        <v>54800</v>
      </c>
      <c r="EC283" t="s">
        <v>54801</v>
      </c>
      <c r="ED283" t="s">
        <v>54802</v>
      </c>
      <c r="EE283" t="s">
        <v>9266</v>
      </c>
      <c r="EF283" t="s">
        <v>54803</v>
      </c>
      <c r="EG283" t="s">
        <v>54804</v>
      </c>
      <c r="EH283" t="s">
        <v>54805</v>
      </c>
      <c r="EI283" t="s">
        <v>54806</v>
      </c>
      <c r="EJ283" t="s">
        <v>54807</v>
      </c>
      <c r="EK283" t="s">
        <v>10427</v>
      </c>
      <c r="EL283" t="s">
        <v>9268</v>
      </c>
      <c r="EM283" t="s">
        <v>4784</v>
      </c>
      <c r="EN283" t="s">
        <v>9269</v>
      </c>
      <c r="EO283" t="s">
        <v>36606</v>
      </c>
      <c r="EP283" t="s">
        <v>9270</v>
      </c>
      <c r="EQ283" t="s">
        <v>5092</v>
      </c>
      <c r="ER283" t="s">
        <v>54808</v>
      </c>
      <c r="ES283" t="s">
        <v>9271</v>
      </c>
      <c r="ET283" t="s">
        <v>3500</v>
      </c>
      <c r="EU283" t="s">
        <v>9272</v>
      </c>
      <c r="EV283" t="s">
        <v>4905</v>
      </c>
      <c r="EW283" t="s">
        <v>9273</v>
      </c>
      <c r="EX283" t="s">
        <v>54809</v>
      </c>
      <c r="EY283" t="s">
        <v>54810</v>
      </c>
      <c r="EZ283" t="s">
        <v>54811</v>
      </c>
      <c r="FA283" t="s">
        <v>54812</v>
      </c>
      <c r="FB283" t="s">
        <v>54813</v>
      </c>
      <c r="FC283" t="s">
        <v>54815</v>
      </c>
      <c r="FD283" t="s">
        <v>54816</v>
      </c>
      <c r="FE283" t="s">
        <v>54817</v>
      </c>
      <c r="FF283" t="s">
        <v>54818</v>
      </c>
      <c r="FG283" t="s">
        <v>54819</v>
      </c>
      <c r="FH283" t="s">
        <v>54820</v>
      </c>
      <c r="FI283" t="s">
        <v>54822</v>
      </c>
      <c r="FJ283" t="s">
        <v>54823</v>
      </c>
      <c r="FK283" t="s">
        <v>54824</v>
      </c>
      <c r="FL283" t="s">
        <v>9274</v>
      </c>
      <c r="FM283" t="s">
        <v>54825</v>
      </c>
      <c r="FN283" t="s">
        <v>54826</v>
      </c>
      <c r="FO283" t="s">
        <v>54827</v>
      </c>
      <c r="FP283" t="s">
        <v>54828</v>
      </c>
    </row>
    <row r="284" spans="1:172" hidden="1" x14ac:dyDescent="0.3">
      <c r="A284" t="s">
        <v>9275</v>
      </c>
      <c r="B284" t="s">
        <v>54829</v>
      </c>
      <c r="C284" t="s">
        <v>54830</v>
      </c>
      <c r="D284" t="s">
        <v>54831</v>
      </c>
      <c r="E284" t="s">
        <v>54832</v>
      </c>
      <c r="F284" t="s">
        <v>52782</v>
      </c>
      <c r="G284" t="s">
        <v>54833</v>
      </c>
      <c r="H284" t="s">
        <v>54834</v>
      </c>
      <c r="I284" t="s">
        <v>54835</v>
      </c>
      <c r="J284" t="s">
        <v>19096</v>
      </c>
      <c r="K284" t="s">
        <v>54836</v>
      </c>
      <c r="L284" t="s">
        <v>47766</v>
      </c>
      <c r="M284" t="s">
        <v>54837</v>
      </c>
      <c r="N284" t="s">
        <v>54838</v>
      </c>
      <c r="O284" t="s">
        <v>54839</v>
      </c>
      <c r="P284" t="s">
        <v>54114</v>
      </c>
      <c r="Q284" t="s">
        <v>54840</v>
      </c>
      <c r="R284" t="s">
        <v>54842</v>
      </c>
      <c r="S284" t="s">
        <v>54843</v>
      </c>
      <c r="T284" t="s">
        <v>54844</v>
      </c>
      <c r="U284" t="s">
        <v>54845</v>
      </c>
      <c r="V284" t="s">
        <v>54846</v>
      </c>
      <c r="W284" t="s">
        <v>54847</v>
      </c>
      <c r="X284" t="s">
        <v>54848</v>
      </c>
      <c r="Y284" t="s">
        <v>54849</v>
      </c>
      <c r="Z284" t="s">
        <v>54850</v>
      </c>
      <c r="AA284" t="s">
        <v>54851</v>
      </c>
      <c r="AB284" t="s">
        <v>15250</v>
      </c>
      <c r="AC284" t="s">
        <v>54852</v>
      </c>
      <c r="AD284" t="s">
        <v>54853</v>
      </c>
      <c r="AE284" t="s">
        <v>54854</v>
      </c>
      <c r="AF284" t="s">
        <v>54855</v>
      </c>
      <c r="AG284" t="s">
        <v>54856</v>
      </c>
      <c r="AH284" t="s">
        <v>54857</v>
      </c>
      <c r="AI284" t="s">
        <v>6897</v>
      </c>
      <c r="AJ284" t="s">
        <v>54858</v>
      </c>
      <c r="AK284" t="s">
        <v>54859</v>
      </c>
      <c r="AL284" t="s">
        <v>54860</v>
      </c>
      <c r="AM284" t="s">
        <v>54861</v>
      </c>
      <c r="AN284" t="s">
        <v>54862</v>
      </c>
      <c r="AO284" t="s">
        <v>54863</v>
      </c>
      <c r="AP284" t="s">
        <v>49148</v>
      </c>
      <c r="AQ284" t="s">
        <v>54864</v>
      </c>
      <c r="AR284" t="s">
        <v>54865</v>
      </c>
      <c r="AS284" t="s">
        <v>54866</v>
      </c>
      <c r="AT284" t="s">
        <v>54867</v>
      </c>
      <c r="AU284" t="s">
        <v>54868</v>
      </c>
      <c r="AV284" t="s">
        <v>54869</v>
      </c>
      <c r="AW284" t="s">
        <v>555</v>
      </c>
      <c r="AX284" t="s">
        <v>54870</v>
      </c>
      <c r="AY284" t="s">
        <v>54871</v>
      </c>
      <c r="AZ284" t="s">
        <v>54872</v>
      </c>
      <c r="BA284" t="s">
        <v>54873</v>
      </c>
      <c r="BB284" t="s">
        <v>54874</v>
      </c>
      <c r="BC284" t="s">
        <v>36055</v>
      </c>
      <c r="BD284" t="s">
        <v>54875</v>
      </c>
      <c r="BE284" t="s">
        <v>54876</v>
      </c>
      <c r="BF284" t="s">
        <v>54877</v>
      </c>
      <c r="BG284" t="s">
        <v>54878</v>
      </c>
      <c r="BH284" t="s">
        <v>54879</v>
      </c>
      <c r="BI284" t="s">
        <v>54880</v>
      </c>
      <c r="BJ284" t="s">
        <v>54881</v>
      </c>
      <c r="BK284" t="s">
        <v>54882</v>
      </c>
      <c r="BL284" t="s">
        <v>54883</v>
      </c>
      <c r="BM284" t="s">
        <v>54884</v>
      </c>
      <c r="BN284" t="s">
        <v>54885</v>
      </c>
      <c r="BO284" t="s">
        <v>54886</v>
      </c>
      <c r="BP284" t="s">
        <v>54887</v>
      </c>
      <c r="BQ284" t="s">
        <v>54888</v>
      </c>
      <c r="BR284" t="s">
        <v>54889</v>
      </c>
      <c r="BS284" t="s">
        <v>41235</v>
      </c>
      <c r="BT284" t="s">
        <v>54890</v>
      </c>
      <c r="BU284" t="s">
        <v>54891</v>
      </c>
      <c r="BV284" t="s">
        <v>54892</v>
      </c>
      <c r="BW284" t="s">
        <v>52422</v>
      </c>
      <c r="BX284" t="s">
        <v>54893</v>
      </c>
      <c r="BY284" t="s">
        <v>54894</v>
      </c>
      <c r="BZ284" t="s">
        <v>54895</v>
      </c>
      <c r="CA284" t="s">
        <v>54896</v>
      </c>
      <c r="CB284" t="s">
        <v>54897</v>
      </c>
      <c r="CC284" t="s">
        <v>54898</v>
      </c>
      <c r="CD284" t="s">
        <v>54899</v>
      </c>
      <c r="CE284" t="s">
        <v>54900</v>
      </c>
      <c r="CF284" t="s">
        <v>9276</v>
      </c>
      <c r="CG284" t="s">
        <v>555</v>
      </c>
      <c r="CH284" t="s">
        <v>54901</v>
      </c>
      <c r="CI284" t="s">
        <v>54902</v>
      </c>
      <c r="CJ284" t="s">
        <v>54903</v>
      </c>
      <c r="CK284" t="s">
        <v>54904</v>
      </c>
      <c r="CL284" t="s">
        <v>54905</v>
      </c>
      <c r="CM284" t="s">
        <v>9277</v>
      </c>
      <c r="CN284" t="s">
        <v>9278</v>
      </c>
      <c r="CO284" t="s">
        <v>9279</v>
      </c>
      <c r="CP284" t="s">
        <v>9281</v>
      </c>
      <c r="CQ284" t="s">
        <v>54906</v>
      </c>
      <c r="CR284" t="s">
        <v>9282</v>
      </c>
      <c r="CS284" t="s">
        <v>9283</v>
      </c>
      <c r="CT284" t="s">
        <v>9284</v>
      </c>
      <c r="CU284" t="s">
        <v>9285</v>
      </c>
      <c r="CV284" t="s">
        <v>9286</v>
      </c>
      <c r="CW284" t="s">
        <v>5959</v>
      </c>
      <c r="CX284" t="s">
        <v>9288</v>
      </c>
      <c r="CY284" t="s">
        <v>9289</v>
      </c>
      <c r="CZ284" t="s">
        <v>54907</v>
      </c>
      <c r="DA284" t="s">
        <v>360</v>
      </c>
      <c r="DB284" t="s">
        <v>9290</v>
      </c>
      <c r="DC284" t="s">
        <v>9291</v>
      </c>
      <c r="DD284" t="s">
        <v>9292</v>
      </c>
      <c r="DE284" t="s">
        <v>9293</v>
      </c>
      <c r="DF284" t="s">
        <v>49236</v>
      </c>
      <c r="DG284" t="s">
        <v>54908</v>
      </c>
      <c r="DH284" t="s">
        <v>9294</v>
      </c>
      <c r="DI284" t="s">
        <v>54909</v>
      </c>
      <c r="DJ284" t="s">
        <v>54910</v>
      </c>
      <c r="DK284" t="s">
        <v>9296</v>
      </c>
      <c r="DL284" t="s">
        <v>54911</v>
      </c>
      <c r="DM284" t="s">
        <v>54912</v>
      </c>
      <c r="DN284" t="s">
        <v>9298</v>
      </c>
      <c r="DO284" t="s">
        <v>54913</v>
      </c>
      <c r="DP284" t="s">
        <v>54914</v>
      </c>
      <c r="DQ284" t="s">
        <v>9299</v>
      </c>
      <c r="DR284" t="s">
        <v>54915</v>
      </c>
      <c r="DS284" t="s">
        <v>54916</v>
      </c>
      <c r="DT284" t="s">
        <v>9301</v>
      </c>
      <c r="DU284" t="s">
        <v>54917</v>
      </c>
      <c r="DV284" t="s">
        <v>54918</v>
      </c>
      <c r="DW284" t="s">
        <v>9302</v>
      </c>
      <c r="DX284" t="s">
        <v>6549</v>
      </c>
      <c r="DY284" t="s">
        <v>3943</v>
      </c>
      <c r="DZ284" t="s">
        <v>5092</v>
      </c>
      <c r="EA284" t="s">
        <v>9304</v>
      </c>
      <c r="EB284" t="s">
        <v>54920</v>
      </c>
      <c r="EC284" t="s">
        <v>54921</v>
      </c>
      <c r="ED284" t="s">
        <v>54922</v>
      </c>
      <c r="EE284" t="s">
        <v>5873</v>
      </c>
      <c r="EF284" t="s">
        <v>54923</v>
      </c>
      <c r="EG284" t="s">
        <v>54924</v>
      </c>
      <c r="EH284" t="s">
        <v>54925</v>
      </c>
      <c r="EI284" t="s">
        <v>54926</v>
      </c>
      <c r="EJ284" t="s">
        <v>54927</v>
      </c>
      <c r="EK284" t="s">
        <v>54928</v>
      </c>
      <c r="EL284" t="s">
        <v>9305</v>
      </c>
      <c r="EM284" t="s">
        <v>4784</v>
      </c>
      <c r="EN284" t="s">
        <v>9307</v>
      </c>
      <c r="EO284" t="s">
        <v>37519</v>
      </c>
      <c r="EP284" t="s">
        <v>9308</v>
      </c>
      <c r="EQ284" t="s">
        <v>5092</v>
      </c>
      <c r="ER284" t="s">
        <v>54929</v>
      </c>
      <c r="ES284" t="s">
        <v>9309</v>
      </c>
      <c r="ET284" t="s">
        <v>3500</v>
      </c>
      <c r="EU284" t="s">
        <v>9310</v>
      </c>
      <c r="EV284" t="s">
        <v>4905</v>
      </c>
      <c r="EW284" t="s">
        <v>9311</v>
      </c>
      <c r="EX284" t="s">
        <v>54930</v>
      </c>
      <c r="EY284" t="s">
        <v>54931</v>
      </c>
      <c r="EZ284" t="s">
        <v>54932</v>
      </c>
      <c r="FA284" t="s">
        <v>54934</v>
      </c>
      <c r="FB284" t="s">
        <v>54935</v>
      </c>
      <c r="FC284" t="s">
        <v>54936</v>
      </c>
      <c r="FD284" t="s">
        <v>54937</v>
      </c>
      <c r="FE284" t="s">
        <v>54938</v>
      </c>
      <c r="FF284" t="s">
        <v>54939</v>
      </c>
      <c r="FG284" t="s">
        <v>54940</v>
      </c>
      <c r="FH284" t="s">
        <v>54941</v>
      </c>
      <c r="FI284" t="s">
        <v>54942</v>
      </c>
      <c r="FJ284" t="s">
        <v>54943</v>
      </c>
      <c r="FK284" t="s">
        <v>54944</v>
      </c>
      <c r="FL284" t="s">
        <v>9312</v>
      </c>
      <c r="FM284" t="s">
        <v>54945</v>
      </c>
      <c r="FN284" t="s">
        <v>54946</v>
      </c>
      <c r="FO284" t="s">
        <v>54947</v>
      </c>
      <c r="FP284" t="s">
        <v>9252</v>
      </c>
    </row>
    <row r="285" spans="1:172" hidden="1" x14ac:dyDescent="0.3">
      <c r="A285" t="s">
        <v>9313</v>
      </c>
      <c r="B285" t="s">
        <v>54948</v>
      </c>
      <c r="C285" t="s">
        <v>54949</v>
      </c>
      <c r="D285" t="s">
        <v>54950</v>
      </c>
      <c r="E285" t="s">
        <v>54951</v>
      </c>
      <c r="F285" t="s">
        <v>54952</v>
      </c>
      <c r="G285" t="s">
        <v>54953</v>
      </c>
      <c r="H285" t="s">
        <v>17215</v>
      </c>
      <c r="I285" t="s">
        <v>54954</v>
      </c>
      <c r="J285" t="s">
        <v>54955</v>
      </c>
      <c r="K285" t="s">
        <v>54956</v>
      </c>
      <c r="L285" t="s">
        <v>54957</v>
      </c>
      <c r="M285" t="s">
        <v>54958</v>
      </c>
      <c r="N285" t="s">
        <v>54959</v>
      </c>
      <c r="O285" t="s">
        <v>54960</v>
      </c>
      <c r="P285" t="s">
        <v>54961</v>
      </c>
      <c r="Q285" t="s">
        <v>54962</v>
      </c>
      <c r="R285" t="s">
        <v>54963</v>
      </c>
      <c r="S285" t="s">
        <v>54964</v>
      </c>
      <c r="T285" t="s">
        <v>54965</v>
      </c>
      <c r="U285" t="s">
        <v>54966</v>
      </c>
      <c r="V285" t="s">
        <v>54968</v>
      </c>
      <c r="W285" t="s">
        <v>54969</v>
      </c>
      <c r="X285" t="s">
        <v>54970</v>
      </c>
      <c r="Y285" t="s">
        <v>54971</v>
      </c>
      <c r="Z285" t="s">
        <v>54972</v>
      </c>
      <c r="AA285" t="s">
        <v>54973</v>
      </c>
      <c r="AB285" t="s">
        <v>54974</v>
      </c>
      <c r="AC285" t="s">
        <v>54975</v>
      </c>
      <c r="AD285" t="s">
        <v>54976</v>
      </c>
      <c r="AE285" t="s">
        <v>54977</v>
      </c>
      <c r="AF285" t="s">
        <v>54978</v>
      </c>
      <c r="AG285" t="s">
        <v>54979</v>
      </c>
      <c r="AH285" t="s">
        <v>54981</v>
      </c>
      <c r="AI285" t="s">
        <v>54982</v>
      </c>
      <c r="AJ285" t="s">
        <v>54983</v>
      </c>
      <c r="AK285" t="s">
        <v>54984</v>
      </c>
      <c r="AL285" t="s">
        <v>54985</v>
      </c>
      <c r="AM285" t="s">
        <v>54986</v>
      </c>
      <c r="AN285" t="s">
        <v>11853</v>
      </c>
      <c r="AO285" t="s">
        <v>40070</v>
      </c>
      <c r="AP285" t="s">
        <v>54987</v>
      </c>
      <c r="AQ285" t="s">
        <v>54988</v>
      </c>
      <c r="AR285" t="s">
        <v>54989</v>
      </c>
      <c r="AS285" t="s">
        <v>54990</v>
      </c>
      <c r="AT285" t="s">
        <v>54991</v>
      </c>
      <c r="AU285" t="s">
        <v>54992</v>
      </c>
      <c r="AV285" t="s">
        <v>54993</v>
      </c>
      <c r="AW285" t="s">
        <v>6476</v>
      </c>
      <c r="AX285" t="s">
        <v>54994</v>
      </c>
      <c r="AY285" t="s">
        <v>54995</v>
      </c>
      <c r="AZ285" t="s">
        <v>54996</v>
      </c>
      <c r="BA285" t="s">
        <v>54997</v>
      </c>
      <c r="BB285" t="s">
        <v>54998</v>
      </c>
      <c r="BC285" t="s">
        <v>54999</v>
      </c>
      <c r="BD285" t="s">
        <v>55000</v>
      </c>
      <c r="BE285" t="s">
        <v>55001</v>
      </c>
      <c r="BF285" t="s">
        <v>55002</v>
      </c>
      <c r="BG285" t="s">
        <v>11610</v>
      </c>
      <c r="BH285" t="s">
        <v>55003</v>
      </c>
      <c r="BI285" t="s">
        <v>55004</v>
      </c>
      <c r="BJ285" t="s">
        <v>55005</v>
      </c>
      <c r="BK285" t="s">
        <v>20331</v>
      </c>
      <c r="BL285" t="s">
        <v>55006</v>
      </c>
      <c r="BM285" t="s">
        <v>55007</v>
      </c>
      <c r="BN285" t="s">
        <v>55008</v>
      </c>
      <c r="BO285" t="s">
        <v>55009</v>
      </c>
      <c r="BP285" t="s">
        <v>55010</v>
      </c>
      <c r="BQ285" t="s">
        <v>55011</v>
      </c>
      <c r="BR285" t="s">
        <v>55012</v>
      </c>
      <c r="BS285" t="s">
        <v>55013</v>
      </c>
      <c r="BT285" t="s">
        <v>55014</v>
      </c>
      <c r="BU285" t="s">
        <v>50559</v>
      </c>
      <c r="BV285" t="s">
        <v>55015</v>
      </c>
      <c r="BW285" t="s">
        <v>55016</v>
      </c>
      <c r="BX285" t="s">
        <v>55017</v>
      </c>
      <c r="BY285" t="s">
        <v>55018</v>
      </c>
      <c r="BZ285" t="s">
        <v>55019</v>
      </c>
      <c r="CA285" t="s">
        <v>55020</v>
      </c>
      <c r="CB285" t="s">
        <v>55021</v>
      </c>
      <c r="CC285" t="s">
        <v>55022</v>
      </c>
      <c r="CD285" t="s">
        <v>55023</v>
      </c>
      <c r="CE285" t="s">
        <v>55024</v>
      </c>
      <c r="CF285" t="s">
        <v>9314</v>
      </c>
      <c r="CG285" t="s">
        <v>6476</v>
      </c>
      <c r="CH285" t="s">
        <v>55025</v>
      </c>
      <c r="CI285" t="s">
        <v>55026</v>
      </c>
      <c r="CJ285" t="s">
        <v>55027</v>
      </c>
      <c r="CK285" t="s">
        <v>9665</v>
      </c>
      <c r="CL285" t="s">
        <v>55028</v>
      </c>
      <c r="CM285" t="s">
        <v>9315</v>
      </c>
      <c r="CN285" t="s">
        <v>9316</v>
      </c>
      <c r="CO285" t="s">
        <v>9317</v>
      </c>
      <c r="CP285" t="s">
        <v>9318</v>
      </c>
      <c r="CQ285" t="s">
        <v>55029</v>
      </c>
      <c r="CR285" t="s">
        <v>9319</v>
      </c>
      <c r="CS285" t="s">
        <v>9320</v>
      </c>
      <c r="CT285" t="s">
        <v>9321</v>
      </c>
      <c r="CU285" t="s">
        <v>9322</v>
      </c>
      <c r="CV285" t="s">
        <v>9323</v>
      </c>
      <c r="CW285" t="s">
        <v>5992</v>
      </c>
      <c r="CX285" t="s">
        <v>9324</v>
      </c>
      <c r="CY285" t="s">
        <v>9325</v>
      </c>
      <c r="CZ285" t="s">
        <v>55030</v>
      </c>
      <c r="DA285" t="s">
        <v>360</v>
      </c>
      <c r="DB285" t="s">
        <v>9326</v>
      </c>
      <c r="DC285" t="s">
        <v>9327</v>
      </c>
      <c r="DD285" t="s">
        <v>9328</v>
      </c>
      <c r="DE285" t="s">
        <v>9329</v>
      </c>
      <c r="DF285" t="s">
        <v>55031</v>
      </c>
      <c r="DG285" t="s">
        <v>55032</v>
      </c>
      <c r="DH285" t="s">
        <v>9330</v>
      </c>
      <c r="DI285" t="s">
        <v>55033</v>
      </c>
      <c r="DJ285" t="s">
        <v>55034</v>
      </c>
      <c r="DK285" t="s">
        <v>9331</v>
      </c>
      <c r="DL285" t="s">
        <v>55035</v>
      </c>
      <c r="DM285" t="s">
        <v>55036</v>
      </c>
      <c r="DN285" t="s">
        <v>9333</v>
      </c>
      <c r="DO285" t="s">
        <v>55037</v>
      </c>
      <c r="DP285" t="s">
        <v>55038</v>
      </c>
      <c r="DQ285" t="s">
        <v>9334</v>
      </c>
      <c r="DR285" t="s">
        <v>55039</v>
      </c>
      <c r="DS285" t="s">
        <v>55040</v>
      </c>
      <c r="DT285" t="s">
        <v>9335</v>
      </c>
      <c r="DU285" t="s">
        <v>55041</v>
      </c>
      <c r="DV285" t="s">
        <v>55042</v>
      </c>
      <c r="DW285" t="s">
        <v>9336</v>
      </c>
      <c r="DX285" t="s">
        <v>6549</v>
      </c>
      <c r="DY285" t="s">
        <v>55043</v>
      </c>
      <c r="DZ285" t="s">
        <v>4904</v>
      </c>
      <c r="EA285" t="s">
        <v>9337</v>
      </c>
      <c r="EB285" t="s">
        <v>41688</v>
      </c>
      <c r="EC285" t="s">
        <v>55044</v>
      </c>
      <c r="ED285" t="s">
        <v>55045</v>
      </c>
      <c r="EE285" t="s">
        <v>9338</v>
      </c>
      <c r="EF285" t="s">
        <v>55046</v>
      </c>
      <c r="EG285" t="s">
        <v>40864</v>
      </c>
      <c r="EH285" t="s">
        <v>55048</v>
      </c>
      <c r="EI285" t="s">
        <v>55049</v>
      </c>
      <c r="EJ285" t="s">
        <v>55050</v>
      </c>
      <c r="EK285" t="s">
        <v>55051</v>
      </c>
      <c r="EL285" t="s">
        <v>9339</v>
      </c>
      <c r="EM285" t="s">
        <v>6769</v>
      </c>
      <c r="EN285" t="s">
        <v>9341</v>
      </c>
      <c r="EO285" t="s">
        <v>39428</v>
      </c>
      <c r="EP285" t="s">
        <v>9342</v>
      </c>
      <c r="EQ285" t="s">
        <v>4905</v>
      </c>
      <c r="ER285" t="s">
        <v>55052</v>
      </c>
      <c r="ES285" t="s">
        <v>9343</v>
      </c>
      <c r="ET285" t="s">
        <v>4784</v>
      </c>
      <c r="EU285" t="s">
        <v>9344</v>
      </c>
      <c r="EV285" t="s">
        <v>652</v>
      </c>
      <c r="EW285" t="s">
        <v>9345</v>
      </c>
      <c r="EX285" t="s">
        <v>55053</v>
      </c>
      <c r="EY285" t="s">
        <v>55054</v>
      </c>
      <c r="EZ285" t="s">
        <v>55055</v>
      </c>
      <c r="FA285" t="s">
        <v>55056</v>
      </c>
      <c r="FB285" t="s">
        <v>55057</v>
      </c>
      <c r="FC285" t="s">
        <v>55058</v>
      </c>
      <c r="FD285" t="s">
        <v>55059</v>
      </c>
      <c r="FE285" t="s">
        <v>55060</v>
      </c>
      <c r="FF285" t="s">
        <v>55061</v>
      </c>
      <c r="FG285" t="s">
        <v>55063</v>
      </c>
      <c r="FH285" t="s">
        <v>55064</v>
      </c>
      <c r="FI285" t="s">
        <v>55066</v>
      </c>
      <c r="FJ285" t="s">
        <v>55067</v>
      </c>
      <c r="FK285" t="s">
        <v>55068</v>
      </c>
      <c r="FL285" t="s">
        <v>9346</v>
      </c>
      <c r="FM285" t="s">
        <v>55069</v>
      </c>
      <c r="FN285" t="s">
        <v>55070</v>
      </c>
      <c r="FO285" t="s">
        <v>55071</v>
      </c>
      <c r="FP285" t="s">
        <v>55072</v>
      </c>
    </row>
    <row r="286" spans="1:172" hidden="1" x14ac:dyDescent="0.3">
      <c r="A286" t="s">
        <v>9347</v>
      </c>
      <c r="B286" t="s">
        <v>55073</v>
      </c>
      <c r="C286" t="s">
        <v>55074</v>
      </c>
      <c r="D286" t="s">
        <v>55075</v>
      </c>
      <c r="E286" t="s">
        <v>55076</v>
      </c>
      <c r="F286" t="s">
        <v>38266</v>
      </c>
      <c r="G286" t="s">
        <v>9759</v>
      </c>
      <c r="H286" t="s">
        <v>55077</v>
      </c>
      <c r="I286" t="s">
        <v>55078</v>
      </c>
      <c r="J286" t="s">
        <v>55079</v>
      </c>
      <c r="K286" t="s">
        <v>55080</v>
      </c>
      <c r="L286" t="s">
        <v>55081</v>
      </c>
      <c r="M286" t="s">
        <v>55082</v>
      </c>
      <c r="N286" t="s">
        <v>55083</v>
      </c>
      <c r="O286" t="s">
        <v>55084</v>
      </c>
      <c r="P286" t="s">
        <v>55085</v>
      </c>
      <c r="Q286" t="s">
        <v>55086</v>
      </c>
      <c r="R286" t="s">
        <v>55087</v>
      </c>
      <c r="S286" t="s">
        <v>55088</v>
      </c>
      <c r="T286" t="s">
        <v>55089</v>
      </c>
      <c r="U286" t="s">
        <v>43142</v>
      </c>
      <c r="V286" t="s">
        <v>55090</v>
      </c>
      <c r="W286" t="s">
        <v>55091</v>
      </c>
      <c r="X286" t="s">
        <v>55093</v>
      </c>
      <c r="Y286" t="s">
        <v>55094</v>
      </c>
      <c r="Z286" t="s">
        <v>55095</v>
      </c>
      <c r="AA286" t="s">
        <v>55096</v>
      </c>
      <c r="AB286" t="s">
        <v>55097</v>
      </c>
      <c r="AC286" t="s">
        <v>55098</v>
      </c>
      <c r="AD286" t="s">
        <v>55099</v>
      </c>
      <c r="AE286" t="s">
        <v>55100</v>
      </c>
      <c r="AF286" t="s">
        <v>55101</v>
      </c>
      <c r="AG286" t="s">
        <v>55102</v>
      </c>
      <c r="AH286" t="s">
        <v>55103</v>
      </c>
      <c r="AI286" t="s">
        <v>55104</v>
      </c>
      <c r="AJ286" t="s">
        <v>55105</v>
      </c>
      <c r="AK286" t="s">
        <v>55106</v>
      </c>
      <c r="AL286" t="s">
        <v>55107</v>
      </c>
      <c r="AM286" t="s">
        <v>55108</v>
      </c>
      <c r="AN286" t="s">
        <v>55109</v>
      </c>
      <c r="AO286" t="s">
        <v>55110</v>
      </c>
      <c r="AP286" t="s">
        <v>55111</v>
      </c>
      <c r="AQ286" t="s">
        <v>55112</v>
      </c>
      <c r="AR286" t="s">
        <v>55113</v>
      </c>
      <c r="AS286" t="s">
        <v>55114</v>
      </c>
      <c r="AT286" t="s">
        <v>55115</v>
      </c>
      <c r="AU286" t="s">
        <v>55116</v>
      </c>
      <c r="AV286" t="s">
        <v>55117</v>
      </c>
      <c r="AW286" t="s">
        <v>6476</v>
      </c>
      <c r="AX286" t="s">
        <v>51988</v>
      </c>
      <c r="AY286" t="s">
        <v>55118</v>
      </c>
      <c r="AZ286" t="s">
        <v>55119</v>
      </c>
      <c r="BA286" t="s">
        <v>55120</v>
      </c>
      <c r="BB286" t="s">
        <v>11329</v>
      </c>
      <c r="BC286" t="s">
        <v>55121</v>
      </c>
      <c r="BD286" t="s">
        <v>55122</v>
      </c>
      <c r="BE286" t="s">
        <v>55123</v>
      </c>
      <c r="BF286" t="s">
        <v>13888</v>
      </c>
      <c r="BG286" t="s">
        <v>19622</v>
      </c>
      <c r="BH286" t="s">
        <v>55124</v>
      </c>
      <c r="BI286" t="s">
        <v>55125</v>
      </c>
      <c r="BJ286" t="s">
        <v>55126</v>
      </c>
      <c r="BK286" t="s">
        <v>55127</v>
      </c>
      <c r="BL286" t="s">
        <v>55128</v>
      </c>
      <c r="BM286" t="s">
        <v>7569</v>
      </c>
      <c r="BN286" t="s">
        <v>55129</v>
      </c>
      <c r="BO286" t="s">
        <v>55130</v>
      </c>
      <c r="BP286" t="s">
        <v>55131</v>
      </c>
      <c r="BQ286" t="s">
        <v>55132</v>
      </c>
      <c r="BR286" t="s">
        <v>55133</v>
      </c>
      <c r="BS286" t="s">
        <v>55134</v>
      </c>
      <c r="BT286" t="s">
        <v>55135</v>
      </c>
      <c r="BU286" t="s">
        <v>55136</v>
      </c>
      <c r="BV286" t="s">
        <v>55137</v>
      </c>
      <c r="BW286" t="s">
        <v>55138</v>
      </c>
      <c r="BX286" t="s">
        <v>55139</v>
      </c>
      <c r="BY286" t="s">
        <v>55140</v>
      </c>
      <c r="BZ286" t="s">
        <v>55141</v>
      </c>
      <c r="CA286" t="s">
        <v>55142</v>
      </c>
      <c r="CB286" t="s">
        <v>55143</v>
      </c>
      <c r="CC286" t="s">
        <v>55144</v>
      </c>
      <c r="CD286" t="s">
        <v>55145</v>
      </c>
      <c r="CE286" t="s">
        <v>55146</v>
      </c>
      <c r="CF286" t="s">
        <v>9348</v>
      </c>
      <c r="CG286" t="s">
        <v>6476</v>
      </c>
      <c r="CH286" t="s">
        <v>55147</v>
      </c>
      <c r="CI286" t="s">
        <v>39951</v>
      </c>
      <c r="CJ286" t="s">
        <v>55148</v>
      </c>
      <c r="CK286" t="s">
        <v>55149</v>
      </c>
      <c r="CL286" t="s">
        <v>55150</v>
      </c>
      <c r="CM286" t="s">
        <v>9349</v>
      </c>
      <c r="CN286" t="s">
        <v>9350</v>
      </c>
      <c r="CO286" t="s">
        <v>9351</v>
      </c>
      <c r="CP286" t="s">
        <v>9352</v>
      </c>
      <c r="CQ286" t="s">
        <v>33496</v>
      </c>
      <c r="CR286" t="s">
        <v>9353</v>
      </c>
      <c r="CS286" t="s">
        <v>9354</v>
      </c>
      <c r="CT286" t="s">
        <v>9355</v>
      </c>
      <c r="CU286" t="s">
        <v>9356</v>
      </c>
      <c r="CV286" t="s">
        <v>9358</v>
      </c>
      <c r="CW286" t="s">
        <v>5992</v>
      </c>
      <c r="CX286" t="s">
        <v>9359</v>
      </c>
      <c r="CY286" t="s">
        <v>9360</v>
      </c>
      <c r="CZ286" t="s">
        <v>55151</v>
      </c>
      <c r="DA286" t="s">
        <v>360</v>
      </c>
      <c r="DB286" t="s">
        <v>9361</v>
      </c>
      <c r="DC286" t="s">
        <v>9362</v>
      </c>
      <c r="DD286" t="s">
        <v>9363</v>
      </c>
      <c r="DE286" t="s">
        <v>9364</v>
      </c>
      <c r="DF286" t="s">
        <v>55152</v>
      </c>
      <c r="DG286" t="s">
        <v>55153</v>
      </c>
      <c r="DH286" t="s">
        <v>9365</v>
      </c>
      <c r="DI286" t="s">
        <v>55154</v>
      </c>
      <c r="DJ286" t="s">
        <v>55156</v>
      </c>
      <c r="DK286" t="s">
        <v>9366</v>
      </c>
      <c r="DL286" t="s">
        <v>55157</v>
      </c>
      <c r="DM286" t="s">
        <v>55158</v>
      </c>
      <c r="DN286" t="s">
        <v>9367</v>
      </c>
      <c r="DO286" t="s">
        <v>55159</v>
      </c>
      <c r="DP286" t="s">
        <v>55160</v>
      </c>
      <c r="DQ286" t="s">
        <v>9369</v>
      </c>
      <c r="DR286" t="s">
        <v>55161</v>
      </c>
      <c r="DS286" t="s">
        <v>55162</v>
      </c>
      <c r="DT286" t="s">
        <v>9370</v>
      </c>
      <c r="DU286" t="s">
        <v>55163</v>
      </c>
      <c r="DV286" t="s">
        <v>46942</v>
      </c>
      <c r="DW286" t="s">
        <v>9371</v>
      </c>
      <c r="DX286" t="s">
        <v>6549</v>
      </c>
      <c r="DY286" t="s">
        <v>8659</v>
      </c>
      <c r="DZ286" t="s">
        <v>2995</v>
      </c>
      <c r="EA286" t="s">
        <v>9373</v>
      </c>
      <c r="EB286" t="s">
        <v>55164</v>
      </c>
      <c r="EC286" t="s">
        <v>55165</v>
      </c>
      <c r="ED286" t="s">
        <v>55166</v>
      </c>
      <c r="EE286" t="s">
        <v>9374</v>
      </c>
      <c r="EF286" t="s">
        <v>55167</v>
      </c>
      <c r="EG286" t="s">
        <v>55168</v>
      </c>
      <c r="EH286" t="s">
        <v>55169</v>
      </c>
      <c r="EI286" t="s">
        <v>45790</v>
      </c>
      <c r="EJ286" t="s">
        <v>55170</v>
      </c>
      <c r="EK286" t="s">
        <v>55171</v>
      </c>
      <c r="EL286" t="s">
        <v>9375</v>
      </c>
      <c r="EM286" t="s">
        <v>4824</v>
      </c>
      <c r="EN286" t="s">
        <v>4975</v>
      </c>
      <c r="EO286" t="s">
        <v>4878</v>
      </c>
      <c r="EP286" t="s">
        <v>9376</v>
      </c>
      <c r="EQ286" t="s">
        <v>4905</v>
      </c>
      <c r="ER286" t="s">
        <v>55172</v>
      </c>
      <c r="ES286" t="s">
        <v>9377</v>
      </c>
      <c r="ET286" t="s">
        <v>6769</v>
      </c>
      <c r="EU286" t="s">
        <v>9378</v>
      </c>
      <c r="EV286" t="s">
        <v>652</v>
      </c>
      <c r="EW286" t="s">
        <v>9379</v>
      </c>
      <c r="EX286" t="s">
        <v>55173</v>
      </c>
      <c r="EY286" t="s">
        <v>55174</v>
      </c>
      <c r="EZ286" t="s">
        <v>55175</v>
      </c>
      <c r="FA286" t="s">
        <v>55176</v>
      </c>
      <c r="FB286" t="s">
        <v>55177</v>
      </c>
      <c r="FC286" t="s">
        <v>55178</v>
      </c>
      <c r="FD286" t="s">
        <v>55179</v>
      </c>
      <c r="FE286" t="s">
        <v>55180</v>
      </c>
      <c r="FF286" t="s">
        <v>55181</v>
      </c>
      <c r="FG286" t="s">
        <v>55182</v>
      </c>
      <c r="FH286" t="s">
        <v>55183</v>
      </c>
      <c r="FI286" t="s">
        <v>55184</v>
      </c>
      <c r="FJ286" t="s">
        <v>55185</v>
      </c>
      <c r="FK286" t="s">
        <v>55186</v>
      </c>
      <c r="FL286" t="s">
        <v>9380</v>
      </c>
      <c r="FM286" t="s">
        <v>20278</v>
      </c>
      <c r="FN286" t="s">
        <v>55187</v>
      </c>
      <c r="FO286" t="s">
        <v>46841</v>
      </c>
      <c r="FP286" t="s">
        <v>55188</v>
      </c>
    </row>
    <row r="287" spans="1:172" hidden="1" x14ac:dyDescent="0.3">
      <c r="A287" t="s">
        <v>9381</v>
      </c>
      <c r="B287" t="s">
        <v>55189</v>
      </c>
      <c r="C287" t="s">
        <v>55190</v>
      </c>
      <c r="D287" t="s">
        <v>55191</v>
      </c>
      <c r="E287" t="s">
        <v>55192</v>
      </c>
      <c r="F287" t="s">
        <v>55193</v>
      </c>
      <c r="G287" t="s">
        <v>55194</v>
      </c>
      <c r="H287" t="s">
        <v>55195</v>
      </c>
      <c r="I287" t="s">
        <v>55196</v>
      </c>
      <c r="J287" t="s">
        <v>55197</v>
      </c>
      <c r="K287" t="s">
        <v>55198</v>
      </c>
      <c r="L287" t="s">
        <v>55199</v>
      </c>
      <c r="M287" t="s">
        <v>55200</v>
      </c>
      <c r="N287" t="s">
        <v>55201</v>
      </c>
      <c r="O287" t="s">
        <v>55202</v>
      </c>
      <c r="P287" t="s">
        <v>55203</v>
      </c>
      <c r="Q287" t="s">
        <v>49112</v>
      </c>
      <c r="R287" t="s">
        <v>55204</v>
      </c>
      <c r="S287" t="s">
        <v>55205</v>
      </c>
      <c r="T287" t="s">
        <v>55206</v>
      </c>
      <c r="U287" t="s">
        <v>55207</v>
      </c>
      <c r="V287" t="s">
        <v>55208</v>
      </c>
      <c r="W287" t="s">
        <v>55209</v>
      </c>
      <c r="X287" t="s">
        <v>42528</v>
      </c>
      <c r="Y287" t="s">
        <v>55210</v>
      </c>
      <c r="Z287" t="s">
        <v>44506</v>
      </c>
      <c r="AA287" t="s">
        <v>55211</v>
      </c>
      <c r="AB287" t="s">
        <v>55212</v>
      </c>
      <c r="AC287" t="s">
        <v>55213</v>
      </c>
      <c r="AD287" t="s">
        <v>55214</v>
      </c>
      <c r="AE287" t="s">
        <v>55215</v>
      </c>
      <c r="AF287" t="s">
        <v>55216</v>
      </c>
      <c r="AG287" t="s">
        <v>55217</v>
      </c>
      <c r="AH287" t="s">
        <v>55218</v>
      </c>
      <c r="AI287" t="s">
        <v>55219</v>
      </c>
      <c r="AJ287" t="s">
        <v>55220</v>
      </c>
      <c r="AK287" t="s">
        <v>55221</v>
      </c>
      <c r="AL287" t="s">
        <v>11470</v>
      </c>
      <c r="AM287" t="s">
        <v>55222</v>
      </c>
      <c r="AN287" t="s">
        <v>55223</v>
      </c>
      <c r="AO287" t="s">
        <v>31937</v>
      </c>
      <c r="AP287" t="s">
        <v>55224</v>
      </c>
      <c r="AQ287" t="s">
        <v>55225</v>
      </c>
      <c r="AR287" t="s">
        <v>55227</v>
      </c>
      <c r="AS287" t="s">
        <v>55228</v>
      </c>
      <c r="AT287" t="s">
        <v>55229</v>
      </c>
      <c r="AU287" t="s">
        <v>13305</v>
      </c>
      <c r="AV287" t="s">
        <v>55230</v>
      </c>
      <c r="AW287" t="s">
        <v>6476</v>
      </c>
      <c r="AX287" t="s">
        <v>55231</v>
      </c>
      <c r="AY287" t="s">
        <v>55232</v>
      </c>
      <c r="AZ287" t="s">
        <v>55233</v>
      </c>
      <c r="BA287" t="s">
        <v>55234</v>
      </c>
      <c r="BB287" t="s">
        <v>55235</v>
      </c>
      <c r="BC287" t="s">
        <v>55236</v>
      </c>
      <c r="BD287" t="s">
        <v>55237</v>
      </c>
      <c r="BE287" t="s">
        <v>55238</v>
      </c>
      <c r="BF287" t="s">
        <v>55239</v>
      </c>
      <c r="BG287" t="s">
        <v>55240</v>
      </c>
      <c r="BH287" t="s">
        <v>55241</v>
      </c>
      <c r="BI287" t="s">
        <v>55242</v>
      </c>
      <c r="BJ287" t="s">
        <v>55243</v>
      </c>
      <c r="BK287" t="s">
        <v>55244</v>
      </c>
      <c r="BL287" t="s">
        <v>55245</v>
      </c>
      <c r="BM287" t="s">
        <v>55246</v>
      </c>
      <c r="BN287" t="s">
        <v>55247</v>
      </c>
      <c r="BO287" t="s">
        <v>55248</v>
      </c>
      <c r="BP287" t="s">
        <v>55249</v>
      </c>
      <c r="BQ287" t="s">
        <v>55250</v>
      </c>
      <c r="BR287" t="s">
        <v>55251</v>
      </c>
      <c r="BS287" t="s">
        <v>48664</v>
      </c>
      <c r="BT287" t="s">
        <v>55252</v>
      </c>
      <c r="BU287" t="s">
        <v>55253</v>
      </c>
      <c r="BV287" t="s">
        <v>55254</v>
      </c>
      <c r="BW287" t="s">
        <v>55255</v>
      </c>
      <c r="BX287" t="s">
        <v>55256</v>
      </c>
      <c r="BY287" t="s">
        <v>55257</v>
      </c>
      <c r="BZ287" t="s">
        <v>55258</v>
      </c>
      <c r="CA287" t="s">
        <v>55259</v>
      </c>
      <c r="CB287" t="s">
        <v>55260</v>
      </c>
      <c r="CC287" t="s">
        <v>55261</v>
      </c>
      <c r="CD287" t="s">
        <v>55262</v>
      </c>
      <c r="CE287" t="s">
        <v>55263</v>
      </c>
      <c r="CF287" t="s">
        <v>9382</v>
      </c>
      <c r="CG287" t="s">
        <v>6476</v>
      </c>
      <c r="CH287" t="s">
        <v>55264</v>
      </c>
      <c r="CI287" t="s">
        <v>13777</v>
      </c>
      <c r="CJ287" t="s">
        <v>55265</v>
      </c>
      <c r="CK287" t="s">
        <v>4990</v>
      </c>
      <c r="CL287" t="s">
        <v>55266</v>
      </c>
      <c r="CM287" t="s">
        <v>9384</v>
      </c>
      <c r="CN287" t="s">
        <v>9385</v>
      </c>
      <c r="CO287" t="s">
        <v>9386</v>
      </c>
      <c r="CP287" t="s">
        <v>9388</v>
      </c>
      <c r="CQ287" t="s">
        <v>55267</v>
      </c>
      <c r="CR287" t="s">
        <v>9390</v>
      </c>
      <c r="CS287" t="s">
        <v>9391</v>
      </c>
      <c r="CT287" t="s">
        <v>9392</v>
      </c>
      <c r="CU287" t="s">
        <v>9393</v>
      </c>
      <c r="CV287" t="s">
        <v>9394</v>
      </c>
      <c r="CW287" t="s">
        <v>5992</v>
      </c>
      <c r="CX287" t="s">
        <v>9395</v>
      </c>
      <c r="CY287" t="s">
        <v>9396</v>
      </c>
      <c r="CZ287" t="s">
        <v>43058</v>
      </c>
      <c r="DA287" t="s">
        <v>9397</v>
      </c>
      <c r="DB287" t="s">
        <v>9398</v>
      </c>
      <c r="DC287" t="s">
        <v>9399</v>
      </c>
      <c r="DD287" t="s">
        <v>9400</v>
      </c>
      <c r="DE287" t="s">
        <v>9401</v>
      </c>
      <c r="DF287" t="s">
        <v>55268</v>
      </c>
      <c r="DG287" t="s">
        <v>55269</v>
      </c>
      <c r="DH287" t="s">
        <v>9402</v>
      </c>
      <c r="DI287" t="s">
        <v>55270</v>
      </c>
      <c r="DJ287" t="s">
        <v>55271</v>
      </c>
      <c r="DK287" t="s">
        <v>9403</v>
      </c>
      <c r="DL287" t="s">
        <v>55272</v>
      </c>
      <c r="DM287" t="s">
        <v>40818</v>
      </c>
      <c r="DN287" t="s">
        <v>9404</v>
      </c>
      <c r="DO287" t="s">
        <v>55273</v>
      </c>
      <c r="DP287" t="s">
        <v>55274</v>
      </c>
      <c r="DQ287" t="s">
        <v>9405</v>
      </c>
      <c r="DR287" t="s">
        <v>55275</v>
      </c>
      <c r="DS287" t="s">
        <v>55276</v>
      </c>
      <c r="DT287" t="s">
        <v>9406</v>
      </c>
      <c r="DU287" t="s">
        <v>55277</v>
      </c>
      <c r="DV287" t="s">
        <v>55278</v>
      </c>
      <c r="DW287" t="s">
        <v>9407</v>
      </c>
      <c r="DX287" t="s">
        <v>6620</v>
      </c>
      <c r="DY287" t="s">
        <v>55279</v>
      </c>
      <c r="DZ287" t="s">
        <v>4367</v>
      </c>
      <c r="EA287" t="s">
        <v>9408</v>
      </c>
      <c r="EB287" t="s">
        <v>55280</v>
      </c>
      <c r="EC287" t="s">
        <v>55281</v>
      </c>
      <c r="ED287" t="s">
        <v>55282</v>
      </c>
      <c r="EE287" t="s">
        <v>9409</v>
      </c>
      <c r="EF287" t="s">
        <v>55283</v>
      </c>
      <c r="EG287" t="s">
        <v>55284</v>
      </c>
      <c r="EH287" t="s">
        <v>55285</v>
      </c>
      <c r="EI287" t="s">
        <v>55286</v>
      </c>
      <c r="EJ287" t="s">
        <v>55287</v>
      </c>
      <c r="EK287" t="s">
        <v>55288</v>
      </c>
      <c r="EL287" t="s">
        <v>9410</v>
      </c>
      <c r="EM287" t="s">
        <v>4824</v>
      </c>
      <c r="EN287" t="s">
        <v>9411</v>
      </c>
      <c r="EO287" t="s">
        <v>39255</v>
      </c>
      <c r="EP287" t="s">
        <v>9412</v>
      </c>
      <c r="EQ287" t="s">
        <v>652</v>
      </c>
      <c r="ER287" t="s">
        <v>42299</v>
      </c>
      <c r="ES287" t="s">
        <v>9413</v>
      </c>
      <c r="ET287" t="s">
        <v>6769</v>
      </c>
      <c r="EU287" t="s">
        <v>9414</v>
      </c>
      <c r="EV287" t="s">
        <v>462</v>
      </c>
      <c r="EW287" t="s">
        <v>9415</v>
      </c>
      <c r="EX287" t="s">
        <v>55289</v>
      </c>
      <c r="EY287" t="s">
        <v>55290</v>
      </c>
      <c r="EZ287" t="s">
        <v>55291</v>
      </c>
      <c r="FA287" t="s">
        <v>55292</v>
      </c>
      <c r="FB287" t="s">
        <v>55293</v>
      </c>
      <c r="FC287" t="s">
        <v>55294</v>
      </c>
      <c r="FD287" t="s">
        <v>55295</v>
      </c>
      <c r="FE287" t="s">
        <v>55296</v>
      </c>
      <c r="FF287" t="s">
        <v>55298</v>
      </c>
      <c r="FG287" t="s">
        <v>55299</v>
      </c>
      <c r="FH287" t="s">
        <v>55300</v>
      </c>
      <c r="FI287" t="s">
        <v>55302</v>
      </c>
      <c r="FJ287" t="s">
        <v>55303</v>
      </c>
      <c r="FK287" t="s">
        <v>55304</v>
      </c>
      <c r="FL287" t="s">
        <v>9416</v>
      </c>
      <c r="FM287" t="s">
        <v>55306</v>
      </c>
      <c r="FN287" t="s">
        <v>55307</v>
      </c>
      <c r="FO287" t="s">
        <v>55308</v>
      </c>
      <c r="FP287" t="s">
        <v>55309</v>
      </c>
    </row>
    <row r="288" spans="1:172" hidden="1" x14ac:dyDescent="0.3">
      <c r="A288" t="s">
        <v>9417</v>
      </c>
      <c r="B288" t="s">
        <v>55310</v>
      </c>
      <c r="C288" t="s">
        <v>55311</v>
      </c>
      <c r="D288" t="s">
        <v>55312</v>
      </c>
      <c r="E288" t="s">
        <v>55313</v>
      </c>
      <c r="F288" t="s">
        <v>55314</v>
      </c>
      <c r="G288" t="s">
        <v>55315</v>
      </c>
      <c r="H288" t="s">
        <v>55316</v>
      </c>
      <c r="I288" t="s">
        <v>55317</v>
      </c>
      <c r="J288" t="s">
        <v>55318</v>
      </c>
      <c r="K288" t="s">
        <v>55319</v>
      </c>
      <c r="L288" t="s">
        <v>55320</v>
      </c>
      <c r="M288" t="s">
        <v>55321</v>
      </c>
      <c r="N288" t="s">
        <v>55322</v>
      </c>
      <c r="O288" t="s">
        <v>46555</v>
      </c>
      <c r="P288" t="s">
        <v>55323</v>
      </c>
      <c r="Q288" t="s">
        <v>55324</v>
      </c>
      <c r="R288" t="s">
        <v>55325</v>
      </c>
      <c r="S288" t="s">
        <v>55326</v>
      </c>
      <c r="T288" t="s">
        <v>55327</v>
      </c>
      <c r="U288" t="s">
        <v>55328</v>
      </c>
      <c r="V288" t="s">
        <v>55329</v>
      </c>
      <c r="W288" t="s">
        <v>55330</v>
      </c>
      <c r="X288" t="s">
        <v>55331</v>
      </c>
      <c r="Y288" t="s">
        <v>55332</v>
      </c>
      <c r="Z288" t="s">
        <v>55334</v>
      </c>
      <c r="AA288" t="s">
        <v>55335</v>
      </c>
      <c r="AB288" t="s">
        <v>55336</v>
      </c>
      <c r="AC288" t="s">
        <v>55337</v>
      </c>
      <c r="AD288" t="s">
        <v>55338</v>
      </c>
      <c r="AE288" t="s">
        <v>44412</v>
      </c>
      <c r="AF288" t="s">
        <v>55339</v>
      </c>
      <c r="AG288" t="s">
        <v>55340</v>
      </c>
      <c r="AH288" t="s">
        <v>55341</v>
      </c>
      <c r="AI288" t="s">
        <v>55342</v>
      </c>
      <c r="AJ288" t="s">
        <v>55343</v>
      </c>
      <c r="AK288" t="s">
        <v>55344</v>
      </c>
      <c r="AL288" t="s">
        <v>55345</v>
      </c>
      <c r="AM288" t="s">
        <v>55346</v>
      </c>
      <c r="AN288" t="s">
        <v>55347</v>
      </c>
      <c r="AO288" t="s">
        <v>46118</v>
      </c>
      <c r="AP288" t="s">
        <v>55348</v>
      </c>
      <c r="AQ288" t="s">
        <v>55349</v>
      </c>
      <c r="AR288" t="s">
        <v>55350</v>
      </c>
      <c r="AS288" t="s">
        <v>55351</v>
      </c>
      <c r="AT288" t="s">
        <v>55352</v>
      </c>
      <c r="AU288" t="s">
        <v>55353</v>
      </c>
      <c r="AV288" t="s">
        <v>55354</v>
      </c>
      <c r="AW288" t="s">
        <v>6476</v>
      </c>
      <c r="AX288" t="s">
        <v>55355</v>
      </c>
      <c r="AY288" t="s">
        <v>55356</v>
      </c>
      <c r="AZ288" t="s">
        <v>55357</v>
      </c>
      <c r="BA288" t="s">
        <v>55358</v>
      </c>
      <c r="BB288" t="s">
        <v>55359</v>
      </c>
      <c r="BC288" t="s">
        <v>55360</v>
      </c>
      <c r="BD288" t="s">
        <v>55361</v>
      </c>
      <c r="BE288" t="s">
        <v>55362</v>
      </c>
      <c r="BF288" t="s">
        <v>55363</v>
      </c>
      <c r="BG288" t="s">
        <v>55364</v>
      </c>
      <c r="BH288" t="s">
        <v>55365</v>
      </c>
      <c r="BI288" t="s">
        <v>55366</v>
      </c>
      <c r="BJ288" t="s">
        <v>55367</v>
      </c>
      <c r="BK288" t="s">
        <v>55369</v>
      </c>
      <c r="BL288" t="s">
        <v>55370</v>
      </c>
      <c r="BM288" t="s">
        <v>55371</v>
      </c>
      <c r="BN288" t="s">
        <v>55372</v>
      </c>
      <c r="BO288" t="s">
        <v>10407</v>
      </c>
      <c r="BP288" t="s">
        <v>55373</v>
      </c>
      <c r="BQ288" t="s">
        <v>55374</v>
      </c>
      <c r="BR288" t="s">
        <v>55375</v>
      </c>
      <c r="BS288" t="s">
        <v>55376</v>
      </c>
      <c r="BT288" t="s">
        <v>55377</v>
      </c>
      <c r="BU288" t="s">
        <v>55378</v>
      </c>
      <c r="BV288" t="s">
        <v>55379</v>
      </c>
      <c r="BW288" t="s">
        <v>37553</v>
      </c>
      <c r="BX288" t="s">
        <v>55381</v>
      </c>
      <c r="BY288" t="s">
        <v>55382</v>
      </c>
      <c r="BZ288" t="s">
        <v>55383</v>
      </c>
      <c r="CA288" t="s">
        <v>55384</v>
      </c>
      <c r="CB288" t="s">
        <v>55385</v>
      </c>
      <c r="CC288" t="s">
        <v>55386</v>
      </c>
      <c r="CD288" t="s">
        <v>55387</v>
      </c>
      <c r="CE288" t="s">
        <v>55388</v>
      </c>
      <c r="CF288" t="s">
        <v>9418</v>
      </c>
      <c r="CG288" t="s">
        <v>6549</v>
      </c>
      <c r="CH288" t="s">
        <v>55390</v>
      </c>
      <c r="CI288" t="s">
        <v>55391</v>
      </c>
      <c r="CJ288" t="s">
        <v>13390</v>
      </c>
      <c r="CK288" t="s">
        <v>44284</v>
      </c>
      <c r="CL288" t="s">
        <v>55392</v>
      </c>
      <c r="CM288" t="s">
        <v>9419</v>
      </c>
      <c r="CN288" t="s">
        <v>9420</v>
      </c>
      <c r="CO288" t="s">
        <v>9421</v>
      </c>
      <c r="CP288" t="s">
        <v>9422</v>
      </c>
      <c r="CQ288" t="s">
        <v>55393</v>
      </c>
      <c r="CR288" t="s">
        <v>9424</v>
      </c>
      <c r="CS288" t="s">
        <v>9425</v>
      </c>
      <c r="CT288" t="s">
        <v>9426</v>
      </c>
      <c r="CU288" t="s">
        <v>9427</v>
      </c>
      <c r="CV288" t="s">
        <v>9428</v>
      </c>
      <c r="CW288" t="s">
        <v>6063</v>
      </c>
      <c r="CX288" t="s">
        <v>9430</v>
      </c>
      <c r="CY288" t="s">
        <v>9431</v>
      </c>
      <c r="CZ288" t="s">
        <v>55394</v>
      </c>
      <c r="DA288" t="s">
        <v>9397</v>
      </c>
      <c r="DB288" t="s">
        <v>9432</v>
      </c>
      <c r="DC288" t="s">
        <v>9433</v>
      </c>
      <c r="DD288" t="s">
        <v>9434</v>
      </c>
      <c r="DE288" t="s">
        <v>9435</v>
      </c>
      <c r="DF288" t="s">
        <v>55395</v>
      </c>
      <c r="DG288" t="s">
        <v>55396</v>
      </c>
      <c r="DH288" t="s">
        <v>9436</v>
      </c>
      <c r="DI288" t="s">
        <v>55397</v>
      </c>
      <c r="DJ288" t="s">
        <v>55398</v>
      </c>
      <c r="DK288" t="s">
        <v>9437</v>
      </c>
      <c r="DL288" t="s">
        <v>55399</v>
      </c>
      <c r="DM288" t="s">
        <v>55400</v>
      </c>
      <c r="DN288" t="s">
        <v>9438</v>
      </c>
      <c r="DO288" t="s">
        <v>55401</v>
      </c>
      <c r="DP288" t="s">
        <v>55402</v>
      </c>
      <c r="DQ288" t="s">
        <v>9439</v>
      </c>
      <c r="DR288" t="s">
        <v>55035</v>
      </c>
      <c r="DS288" t="s">
        <v>55403</v>
      </c>
      <c r="DT288" t="s">
        <v>7226</v>
      </c>
      <c r="DU288" t="s">
        <v>55404</v>
      </c>
      <c r="DV288" t="s">
        <v>55405</v>
      </c>
      <c r="DW288" t="s">
        <v>9440</v>
      </c>
      <c r="DX288" t="s">
        <v>6620</v>
      </c>
      <c r="DY288" t="s">
        <v>55406</v>
      </c>
      <c r="DZ288" t="s">
        <v>4328</v>
      </c>
      <c r="EA288" t="s">
        <v>9441</v>
      </c>
      <c r="EB288" t="s">
        <v>55407</v>
      </c>
      <c r="EC288" t="s">
        <v>55408</v>
      </c>
      <c r="ED288" t="s">
        <v>3246</v>
      </c>
      <c r="EE288" t="s">
        <v>9442</v>
      </c>
      <c r="EF288" t="s">
        <v>55409</v>
      </c>
      <c r="EG288" t="s">
        <v>55410</v>
      </c>
      <c r="EH288" t="s">
        <v>55411</v>
      </c>
      <c r="EI288" t="s">
        <v>55412</v>
      </c>
      <c r="EJ288" t="s">
        <v>55413</v>
      </c>
      <c r="EK288" t="s">
        <v>55415</v>
      </c>
      <c r="EL288" t="s">
        <v>9443</v>
      </c>
      <c r="EM288" t="s">
        <v>4865</v>
      </c>
      <c r="EN288" t="s">
        <v>9444</v>
      </c>
      <c r="EO288" t="s">
        <v>5233</v>
      </c>
      <c r="EP288" t="s">
        <v>9445</v>
      </c>
      <c r="EQ288" t="s">
        <v>652</v>
      </c>
      <c r="ER288" t="s">
        <v>55416</v>
      </c>
      <c r="ES288" t="s">
        <v>9446</v>
      </c>
      <c r="ET288" t="s">
        <v>4824</v>
      </c>
      <c r="EU288" t="s">
        <v>9447</v>
      </c>
      <c r="EV288" t="s">
        <v>462</v>
      </c>
      <c r="EW288" t="s">
        <v>9448</v>
      </c>
      <c r="EX288" t="s">
        <v>55417</v>
      </c>
      <c r="EY288" t="s">
        <v>55418</v>
      </c>
      <c r="EZ288" t="s">
        <v>55419</v>
      </c>
      <c r="FA288" t="s">
        <v>55420</v>
      </c>
      <c r="FB288" t="s">
        <v>55421</v>
      </c>
      <c r="FC288" t="s">
        <v>55422</v>
      </c>
      <c r="FD288" t="s">
        <v>55423</v>
      </c>
      <c r="FE288" t="s">
        <v>55424</v>
      </c>
      <c r="FF288" t="s">
        <v>55425</v>
      </c>
      <c r="FG288" t="s">
        <v>55426</v>
      </c>
      <c r="FH288" t="s">
        <v>55427</v>
      </c>
      <c r="FI288" t="s">
        <v>55428</v>
      </c>
      <c r="FJ288" t="s">
        <v>55429</v>
      </c>
      <c r="FK288" t="s">
        <v>55430</v>
      </c>
      <c r="FL288" t="s">
        <v>9449</v>
      </c>
      <c r="FM288" t="s">
        <v>55431</v>
      </c>
      <c r="FN288" t="s">
        <v>55432</v>
      </c>
      <c r="FO288" t="s">
        <v>55433</v>
      </c>
      <c r="FP288" t="s">
        <v>55434</v>
      </c>
    </row>
    <row r="289" spans="1:172" hidden="1" x14ac:dyDescent="0.3">
      <c r="A289" t="s">
        <v>9450</v>
      </c>
      <c r="B289" t="s">
        <v>55435</v>
      </c>
      <c r="C289" t="s">
        <v>55436</v>
      </c>
      <c r="D289" t="s">
        <v>46893</v>
      </c>
      <c r="E289" t="s">
        <v>55438</v>
      </c>
      <c r="F289" t="s">
        <v>55439</v>
      </c>
      <c r="G289" t="s">
        <v>55440</v>
      </c>
      <c r="H289" t="s">
        <v>55441</v>
      </c>
      <c r="I289" t="s">
        <v>55442</v>
      </c>
      <c r="J289" t="s">
        <v>55443</v>
      </c>
      <c r="K289" t="s">
        <v>55444</v>
      </c>
      <c r="L289" t="s">
        <v>55445</v>
      </c>
      <c r="M289" t="s">
        <v>11225</v>
      </c>
      <c r="N289" t="s">
        <v>55446</v>
      </c>
      <c r="O289" t="s">
        <v>55447</v>
      </c>
      <c r="P289" t="s">
        <v>40531</v>
      </c>
      <c r="Q289" t="s">
        <v>12529</v>
      </c>
      <c r="R289" t="s">
        <v>55448</v>
      </c>
      <c r="S289" t="s">
        <v>55449</v>
      </c>
      <c r="T289" t="s">
        <v>55450</v>
      </c>
      <c r="U289" t="s">
        <v>55451</v>
      </c>
      <c r="V289" t="s">
        <v>55452</v>
      </c>
      <c r="W289" t="s">
        <v>40092</v>
      </c>
      <c r="X289" t="s">
        <v>55453</v>
      </c>
      <c r="Y289" t="s">
        <v>55454</v>
      </c>
      <c r="Z289" t="s">
        <v>55455</v>
      </c>
      <c r="AA289" t="s">
        <v>55456</v>
      </c>
      <c r="AB289" t="s">
        <v>55457</v>
      </c>
      <c r="AC289" t="s">
        <v>55458</v>
      </c>
      <c r="AD289" t="s">
        <v>55459</v>
      </c>
      <c r="AE289" t="s">
        <v>55460</v>
      </c>
      <c r="AF289" t="s">
        <v>55461</v>
      </c>
      <c r="AG289" t="s">
        <v>55462</v>
      </c>
      <c r="AH289" t="s">
        <v>55463</v>
      </c>
      <c r="AI289" t="s">
        <v>55464</v>
      </c>
      <c r="AJ289" t="s">
        <v>55465</v>
      </c>
      <c r="AK289" t="s">
        <v>55467</v>
      </c>
      <c r="AL289" t="s">
        <v>55468</v>
      </c>
      <c r="AM289" t="s">
        <v>55469</v>
      </c>
      <c r="AN289" t="s">
        <v>55470</v>
      </c>
      <c r="AO289" t="s">
        <v>55471</v>
      </c>
      <c r="AP289" t="s">
        <v>55472</v>
      </c>
      <c r="AQ289" t="s">
        <v>55473</v>
      </c>
      <c r="AR289" t="s">
        <v>55474</v>
      </c>
      <c r="AS289" t="s">
        <v>55475</v>
      </c>
      <c r="AT289" t="s">
        <v>55476</v>
      </c>
      <c r="AU289" t="s">
        <v>55477</v>
      </c>
      <c r="AV289" t="s">
        <v>55478</v>
      </c>
      <c r="AW289" t="s">
        <v>6549</v>
      </c>
      <c r="AX289" t="s">
        <v>55479</v>
      </c>
      <c r="AY289" t="s">
        <v>55480</v>
      </c>
      <c r="AZ289" t="s">
        <v>55481</v>
      </c>
      <c r="BA289" t="s">
        <v>55482</v>
      </c>
      <c r="BB289" t="s">
        <v>55483</v>
      </c>
      <c r="BC289" t="s">
        <v>20601</v>
      </c>
      <c r="BD289" t="s">
        <v>55484</v>
      </c>
      <c r="BE289" t="s">
        <v>55485</v>
      </c>
      <c r="BF289" t="s">
        <v>55486</v>
      </c>
      <c r="BG289" t="s">
        <v>55049</v>
      </c>
      <c r="BH289" t="s">
        <v>55487</v>
      </c>
      <c r="BI289" t="s">
        <v>55488</v>
      </c>
      <c r="BJ289" t="s">
        <v>55489</v>
      </c>
      <c r="BK289" t="s">
        <v>55490</v>
      </c>
      <c r="BL289" t="s">
        <v>55491</v>
      </c>
      <c r="BM289" t="s">
        <v>55492</v>
      </c>
      <c r="BN289" t="s">
        <v>55493</v>
      </c>
      <c r="BO289" t="s">
        <v>55494</v>
      </c>
      <c r="BP289" t="s">
        <v>55495</v>
      </c>
      <c r="BQ289" t="s">
        <v>55496</v>
      </c>
      <c r="BR289" t="s">
        <v>55498</v>
      </c>
      <c r="BS289" t="s">
        <v>44168</v>
      </c>
      <c r="BT289" t="s">
        <v>55499</v>
      </c>
      <c r="BU289" t="s">
        <v>55500</v>
      </c>
      <c r="BV289" t="s">
        <v>55501</v>
      </c>
      <c r="BW289" t="s">
        <v>55502</v>
      </c>
      <c r="BX289" t="s">
        <v>55503</v>
      </c>
      <c r="BY289" t="s">
        <v>55504</v>
      </c>
      <c r="BZ289" t="s">
        <v>55505</v>
      </c>
      <c r="CA289" t="s">
        <v>55506</v>
      </c>
      <c r="CB289" t="s">
        <v>55507</v>
      </c>
      <c r="CC289" t="s">
        <v>55508</v>
      </c>
      <c r="CD289" t="s">
        <v>55509</v>
      </c>
      <c r="CE289" t="s">
        <v>55510</v>
      </c>
      <c r="CF289" t="s">
        <v>9451</v>
      </c>
      <c r="CG289" t="s">
        <v>6549</v>
      </c>
      <c r="CH289" t="s">
        <v>55512</v>
      </c>
      <c r="CI289" t="s">
        <v>55513</v>
      </c>
      <c r="CJ289" t="s">
        <v>55514</v>
      </c>
      <c r="CK289" t="s">
        <v>55515</v>
      </c>
      <c r="CL289" t="s">
        <v>55516</v>
      </c>
      <c r="CM289" t="s">
        <v>9452</v>
      </c>
      <c r="CN289" t="s">
        <v>9453</v>
      </c>
      <c r="CO289" t="s">
        <v>9454</v>
      </c>
      <c r="CP289" t="s">
        <v>9455</v>
      </c>
      <c r="CQ289" t="s">
        <v>55517</v>
      </c>
      <c r="CR289" t="s">
        <v>9456</v>
      </c>
      <c r="CS289" t="s">
        <v>9457</v>
      </c>
      <c r="CT289" t="s">
        <v>9458</v>
      </c>
      <c r="CU289" t="s">
        <v>9459</v>
      </c>
      <c r="CV289" t="s">
        <v>9460</v>
      </c>
      <c r="CW289" t="s">
        <v>6063</v>
      </c>
      <c r="CX289" t="s">
        <v>9461</v>
      </c>
      <c r="CY289" t="s">
        <v>9462</v>
      </c>
      <c r="CZ289" t="s">
        <v>55518</v>
      </c>
      <c r="DA289" t="s">
        <v>9397</v>
      </c>
      <c r="DB289" t="s">
        <v>9463</v>
      </c>
      <c r="DC289" t="s">
        <v>9464</v>
      </c>
      <c r="DD289" t="s">
        <v>9465</v>
      </c>
      <c r="DE289" t="s">
        <v>9466</v>
      </c>
      <c r="DF289" t="s">
        <v>55519</v>
      </c>
      <c r="DG289" t="s">
        <v>55520</v>
      </c>
      <c r="DH289" t="s">
        <v>9467</v>
      </c>
      <c r="DI289" t="s">
        <v>55521</v>
      </c>
      <c r="DJ289" t="s">
        <v>55522</v>
      </c>
      <c r="DK289" t="s">
        <v>9468</v>
      </c>
      <c r="DL289" t="s">
        <v>55523</v>
      </c>
      <c r="DM289" t="s">
        <v>55524</v>
      </c>
      <c r="DN289" t="s">
        <v>9469</v>
      </c>
      <c r="DO289" t="s">
        <v>55525</v>
      </c>
      <c r="DP289" t="s">
        <v>55527</v>
      </c>
      <c r="DQ289" t="s">
        <v>9470</v>
      </c>
      <c r="DR289" t="s">
        <v>55528</v>
      </c>
      <c r="DS289" t="s">
        <v>55529</v>
      </c>
      <c r="DT289" t="s">
        <v>9471</v>
      </c>
      <c r="DU289" t="s">
        <v>55530</v>
      </c>
      <c r="DV289" t="s">
        <v>55531</v>
      </c>
      <c r="DW289" t="s">
        <v>9472</v>
      </c>
      <c r="DX289" t="s">
        <v>6620</v>
      </c>
      <c r="DY289" t="s">
        <v>55532</v>
      </c>
      <c r="DZ289" t="s">
        <v>3953</v>
      </c>
      <c r="EA289" t="s">
        <v>9473</v>
      </c>
      <c r="EB289" t="s">
        <v>55533</v>
      </c>
      <c r="EC289" t="s">
        <v>55534</v>
      </c>
      <c r="ED289" t="s">
        <v>55535</v>
      </c>
      <c r="EE289" t="s">
        <v>9474</v>
      </c>
      <c r="EF289" t="s">
        <v>55536</v>
      </c>
      <c r="EG289" t="s">
        <v>43920</v>
      </c>
      <c r="EH289" t="s">
        <v>37996</v>
      </c>
      <c r="EI289" t="s">
        <v>55537</v>
      </c>
      <c r="EJ289" t="s">
        <v>55538</v>
      </c>
      <c r="EK289" t="s">
        <v>13434</v>
      </c>
      <c r="EL289" t="s">
        <v>9475</v>
      </c>
      <c r="EM289" t="s">
        <v>4865</v>
      </c>
      <c r="EN289" t="s">
        <v>9476</v>
      </c>
      <c r="EO289" t="s">
        <v>5220</v>
      </c>
      <c r="EP289" t="s">
        <v>9477</v>
      </c>
      <c r="EQ289" t="s">
        <v>462</v>
      </c>
      <c r="ER289" t="s">
        <v>55540</v>
      </c>
      <c r="ES289" t="s">
        <v>9478</v>
      </c>
      <c r="ET289" t="s">
        <v>4824</v>
      </c>
      <c r="EU289" t="s">
        <v>9479</v>
      </c>
      <c r="EV289" t="s">
        <v>5014</v>
      </c>
      <c r="EW289" t="s">
        <v>9481</v>
      </c>
      <c r="EX289" t="s">
        <v>55541</v>
      </c>
      <c r="EY289" t="s">
        <v>55542</v>
      </c>
      <c r="EZ289" t="s">
        <v>54075</v>
      </c>
      <c r="FA289" t="s">
        <v>55543</v>
      </c>
      <c r="FB289" t="s">
        <v>55544</v>
      </c>
      <c r="FC289" t="s">
        <v>55545</v>
      </c>
      <c r="FD289" t="s">
        <v>55546</v>
      </c>
      <c r="FE289" t="s">
        <v>55547</v>
      </c>
      <c r="FF289" t="s">
        <v>55548</v>
      </c>
      <c r="FG289" t="s">
        <v>55549</v>
      </c>
      <c r="FH289" t="s">
        <v>55550</v>
      </c>
      <c r="FI289" t="s">
        <v>55551</v>
      </c>
      <c r="FJ289" t="s">
        <v>55552</v>
      </c>
      <c r="FK289" t="s">
        <v>55553</v>
      </c>
      <c r="FL289" t="s">
        <v>9483</v>
      </c>
      <c r="FM289" t="s">
        <v>55554</v>
      </c>
      <c r="FN289" t="s">
        <v>55555</v>
      </c>
      <c r="FO289" t="s">
        <v>55556</v>
      </c>
      <c r="FP289" t="s">
        <v>55557</v>
      </c>
    </row>
    <row r="290" spans="1:172" hidden="1" x14ac:dyDescent="0.3">
      <c r="A290" t="s">
        <v>9484</v>
      </c>
      <c r="B290" t="s">
        <v>55558</v>
      </c>
      <c r="C290" t="s">
        <v>55559</v>
      </c>
      <c r="D290" t="s">
        <v>55560</v>
      </c>
      <c r="E290" t="s">
        <v>55561</v>
      </c>
      <c r="F290" t="s">
        <v>55562</v>
      </c>
      <c r="G290" t="s">
        <v>55563</v>
      </c>
      <c r="H290" t="s">
        <v>55564</v>
      </c>
      <c r="I290" t="s">
        <v>55565</v>
      </c>
      <c r="J290" t="s">
        <v>55566</v>
      </c>
      <c r="K290" t="s">
        <v>55567</v>
      </c>
      <c r="L290" t="s">
        <v>55568</v>
      </c>
      <c r="M290" t="s">
        <v>55569</v>
      </c>
      <c r="N290" t="s">
        <v>55571</v>
      </c>
      <c r="O290" t="s">
        <v>55572</v>
      </c>
      <c r="P290" t="s">
        <v>55573</v>
      </c>
      <c r="Q290" t="s">
        <v>18150</v>
      </c>
      <c r="R290" t="s">
        <v>55574</v>
      </c>
      <c r="S290" t="s">
        <v>55575</v>
      </c>
      <c r="T290" t="s">
        <v>55576</v>
      </c>
      <c r="U290" t="s">
        <v>55577</v>
      </c>
      <c r="V290" t="s">
        <v>55578</v>
      </c>
      <c r="W290" t="s">
        <v>55579</v>
      </c>
      <c r="X290" t="s">
        <v>55580</v>
      </c>
      <c r="Y290" t="s">
        <v>55581</v>
      </c>
      <c r="Z290" t="s">
        <v>55582</v>
      </c>
      <c r="AA290" t="s">
        <v>55583</v>
      </c>
      <c r="AB290" t="s">
        <v>5841</v>
      </c>
      <c r="AC290" t="s">
        <v>55585</v>
      </c>
      <c r="AD290" t="s">
        <v>47371</v>
      </c>
      <c r="AE290" t="s">
        <v>55586</v>
      </c>
      <c r="AF290" t="s">
        <v>55587</v>
      </c>
      <c r="AG290" t="s">
        <v>11056</v>
      </c>
      <c r="AH290" t="s">
        <v>55588</v>
      </c>
      <c r="AI290" t="s">
        <v>10636</v>
      </c>
      <c r="AJ290" t="s">
        <v>55589</v>
      </c>
      <c r="AK290" t="s">
        <v>55590</v>
      </c>
      <c r="AL290" t="s">
        <v>55591</v>
      </c>
      <c r="AM290" t="s">
        <v>55592</v>
      </c>
      <c r="AN290" t="s">
        <v>55593</v>
      </c>
      <c r="AO290" t="s">
        <v>22296</v>
      </c>
      <c r="AP290" t="s">
        <v>40500</v>
      </c>
      <c r="AQ290" t="s">
        <v>55594</v>
      </c>
      <c r="AR290" t="s">
        <v>55595</v>
      </c>
      <c r="AS290" t="s">
        <v>55596</v>
      </c>
      <c r="AT290" t="s">
        <v>55597</v>
      </c>
      <c r="AU290" t="s">
        <v>55598</v>
      </c>
      <c r="AV290" t="s">
        <v>55600</v>
      </c>
      <c r="AW290" t="s">
        <v>6549</v>
      </c>
      <c r="AX290" t="s">
        <v>55601</v>
      </c>
      <c r="AY290" t="s">
        <v>55603</v>
      </c>
      <c r="AZ290" t="s">
        <v>55604</v>
      </c>
      <c r="BA290" t="s">
        <v>55605</v>
      </c>
      <c r="BB290" t="s">
        <v>55606</v>
      </c>
      <c r="BC290" t="s">
        <v>55607</v>
      </c>
      <c r="BD290" t="s">
        <v>55608</v>
      </c>
      <c r="BE290" t="s">
        <v>55609</v>
      </c>
      <c r="BF290" t="s">
        <v>55610</v>
      </c>
      <c r="BG290" t="s">
        <v>55611</v>
      </c>
      <c r="BH290" t="s">
        <v>55612</v>
      </c>
      <c r="BI290" t="s">
        <v>55613</v>
      </c>
      <c r="BJ290" t="s">
        <v>55614</v>
      </c>
      <c r="BK290" t="s">
        <v>43427</v>
      </c>
      <c r="BL290" t="s">
        <v>55615</v>
      </c>
      <c r="BM290" t="s">
        <v>55616</v>
      </c>
      <c r="BN290" t="s">
        <v>55617</v>
      </c>
      <c r="BO290" t="s">
        <v>36151</v>
      </c>
      <c r="BP290" t="s">
        <v>55618</v>
      </c>
      <c r="BQ290" t="s">
        <v>55619</v>
      </c>
      <c r="BR290" t="s">
        <v>55620</v>
      </c>
      <c r="BS290" t="s">
        <v>55621</v>
      </c>
      <c r="BT290" t="s">
        <v>55622</v>
      </c>
      <c r="BU290" t="s">
        <v>55623</v>
      </c>
      <c r="BV290" t="s">
        <v>55624</v>
      </c>
      <c r="BW290" t="s">
        <v>10513</v>
      </c>
      <c r="BX290" t="s">
        <v>55625</v>
      </c>
      <c r="BY290" t="s">
        <v>55626</v>
      </c>
      <c r="BZ290" t="s">
        <v>55627</v>
      </c>
      <c r="CA290" t="s">
        <v>55628</v>
      </c>
      <c r="CB290" t="s">
        <v>55629</v>
      </c>
      <c r="CC290" t="s">
        <v>55630</v>
      </c>
      <c r="CD290" t="s">
        <v>55631</v>
      </c>
      <c r="CE290" t="s">
        <v>55632</v>
      </c>
      <c r="CF290" t="s">
        <v>9485</v>
      </c>
      <c r="CG290" t="s">
        <v>6549</v>
      </c>
      <c r="CH290" t="s">
        <v>55633</v>
      </c>
      <c r="CI290" t="s">
        <v>55634</v>
      </c>
      <c r="CJ290" t="s">
        <v>55636</v>
      </c>
      <c r="CK290" t="s">
        <v>53384</v>
      </c>
      <c r="CL290" t="s">
        <v>55637</v>
      </c>
      <c r="CM290" t="s">
        <v>9486</v>
      </c>
      <c r="CN290" t="s">
        <v>9487</v>
      </c>
      <c r="CO290" t="s">
        <v>9488</v>
      </c>
      <c r="CP290" t="s">
        <v>9490</v>
      </c>
      <c r="CQ290" t="s">
        <v>55638</v>
      </c>
      <c r="CR290" t="s">
        <v>9491</v>
      </c>
      <c r="CS290" t="s">
        <v>9492</v>
      </c>
      <c r="CT290" t="s">
        <v>9493</v>
      </c>
      <c r="CU290" t="s">
        <v>9494</v>
      </c>
      <c r="CV290" t="s">
        <v>9495</v>
      </c>
      <c r="CW290" t="s">
        <v>6063</v>
      </c>
      <c r="CX290" t="s">
        <v>9496</v>
      </c>
      <c r="CY290" t="s">
        <v>9497</v>
      </c>
      <c r="CZ290" t="s">
        <v>55639</v>
      </c>
      <c r="DA290" t="s">
        <v>9397</v>
      </c>
      <c r="DB290" t="s">
        <v>9498</v>
      </c>
      <c r="DC290" t="s">
        <v>9499</v>
      </c>
      <c r="DD290" t="s">
        <v>9500</v>
      </c>
      <c r="DE290" t="s">
        <v>9501</v>
      </c>
      <c r="DF290" t="s">
        <v>55640</v>
      </c>
      <c r="DG290" t="s">
        <v>55641</v>
      </c>
      <c r="DH290" t="s">
        <v>9502</v>
      </c>
      <c r="DI290" t="s">
        <v>55642</v>
      </c>
      <c r="DJ290" t="s">
        <v>55643</v>
      </c>
      <c r="DK290" t="s">
        <v>9504</v>
      </c>
      <c r="DL290" t="s">
        <v>53800</v>
      </c>
      <c r="DM290" t="s">
        <v>55645</v>
      </c>
      <c r="DN290" t="s">
        <v>9505</v>
      </c>
      <c r="DO290" t="s">
        <v>55646</v>
      </c>
      <c r="DP290" t="s">
        <v>55647</v>
      </c>
      <c r="DQ290" t="s">
        <v>9506</v>
      </c>
      <c r="DR290" t="s">
        <v>12984</v>
      </c>
      <c r="DS290" t="s">
        <v>55648</v>
      </c>
      <c r="DT290" t="s">
        <v>9507</v>
      </c>
      <c r="DU290" t="s">
        <v>55649</v>
      </c>
      <c r="DV290" t="s">
        <v>55650</v>
      </c>
      <c r="DW290" t="s">
        <v>9508</v>
      </c>
      <c r="DX290" t="s">
        <v>6620</v>
      </c>
      <c r="DY290" t="s">
        <v>55651</v>
      </c>
      <c r="DZ290" t="s">
        <v>3726</v>
      </c>
      <c r="EA290" t="s">
        <v>9509</v>
      </c>
      <c r="EB290" t="s">
        <v>8570</v>
      </c>
      <c r="EC290" t="s">
        <v>55652</v>
      </c>
      <c r="ED290" t="s">
        <v>55653</v>
      </c>
      <c r="EE290" t="s">
        <v>9510</v>
      </c>
      <c r="EF290" t="s">
        <v>22226</v>
      </c>
      <c r="EG290" t="s">
        <v>55654</v>
      </c>
      <c r="EH290" t="s">
        <v>55655</v>
      </c>
      <c r="EI290" t="s">
        <v>55656</v>
      </c>
      <c r="EJ290" t="s">
        <v>55657</v>
      </c>
      <c r="EK290" t="s">
        <v>55658</v>
      </c>
      <c r="EL290" t="s">
        <v>9511</v>
      </c>
      <c r="EM290" t="s">
        <v>5092</v>
      </c>
      <c r="EN290" t="s">
        <v>9512</v>
      </c>
      <c r="EO290" t="s">
        <v>5306</v>
      </c>
      <c r="EP290" t="s">
        <v>9513</v>
      </c>
      <c r="EQ290" t="s">
        <v>462</v>
      </c>
      <c r="ER290" t="s">
        <v>55659</v>
      </c>
      <c r="ES290" t="s">
        <v>9514</v>
      </c>
      <c r="ET290" t="s">
        <v>4824</v>
      </c>
      <c r="EU290" t="s">
        <v>9516</v>
      </c>
      <c r="EV290" t="s">
        <v>5014</v>
      </c>
      <c r="EW290" t="s">
        <v>9517</v>
      </c>
      <c r="EX290" t="s">
        <v>55660</v>
      </c>
      <c r="EY290" t="s">
        <v>55661</v>
      </c>
      <c r="EZ290" t="s">
        <v>55662</v>
      </c>
      <c r="FA290" t="s">
        <v>55663</v>
      </c>
      <c r="FB290" t="s">
        <v>55664</v>
      </c>
      <c r="FC290" t="s">
        <v>55665</v>
      </c>
      <c r="FD290" t="s">
        <v>55666</v>
      </c>
      <c r="FE290" t="s">
        <v>55667</v>
      </c>
      <c r="FF290" t="s">
        <v>55668</v>
      </c>
      <c r="FG290" t="s">
        <v>55670</v>
      </c>
      <c r="FH290" t="s">
        <v>55671</v>
      </c>
      <c r="FI290" t="s">
        <v>55672</v>
      </c>
      <c r="FJ290" t="s">
        <v>55673</v>
      </c>
      <c r="FK290" t="s">
        <v>55674</v>
      </c>
      <c r="FL290" t="s">
        <v>9518</v>
      </c>
      <c r="FM290" t="s">
        <v>55675</v>
      </c>
      <c r="FN290" t="s">
        <v>55676</v>
      </c>
      <c r="FO290" t="s">
        <v>12905</v>
      </c>
      <c r="FP290" t="s">
        <v>55677</v>
      </c>
    </row>
    <row r="291" spans="1:172" hidden="1" x14ac:dyDescent="0.3">
      <c r="A291" t="s">
        <v>9519</v>
      </c>
      <c r="B291" t="s">
        <v>55678</v>
      </c>
      <c r="C291" t="s">
        <v>55679</v>
      </c>
      <c r="D291" t="s">
        <v>55680</v>
      </c>
      <c r="E291" t="s">
        <v>55681</v>
      </c>
      <c r="F291" t="s">
        <v>55682</v>
      </c>
      <c r="G291" t="s">
        <v>55683</v>
      </c>
      <c r="H291" t="s">
        <v>55685</v>
      </c>
      <c r="I291" t="s">
        <v>55686</v>
      </c>
      <c r="J291" t="s">
        <v>55687</v>
      </c>
      <c r="K291" t="s">
        <v>55688</v>
      </c>
      <c r="L291" t="s">
        <v>55690</v>
      </c>
      <c r="M291" t="s">
        <v>55691</v>
      </c>
      <c r="N291" t="s">
        <v>55692</v>
      </c>
      <c r="O291" t="s">
        <v>50067</v>
      </c>
      <c r="P291" t="s">
        <v>55693</v>
      </c>
      <c r="Q291" t="s">
        <v>55694</v>
      </c>
      <c r="R291" t="s">
        <v>55695</v>
      </c>
      <c r="S291" t="s">
        <v>55696</v>
      </c>
      <c r="T291" t="s">
        <v>55697</v>
      </c>
      <c r="U291" t="s">
        <v>55698</v>
      </c>
      <c r="V291" t="s">
        <v>55699</v>
      </c>
      <c r="W291" t="s">
        <v>38176</v>
      </c>
      <c r="X291" t="s">
        <v>55700</v>
      </c>
      <c r="Y291" t="s">
        <v>55701</v>
      </c>
      <c r="Z291" t="s">
        <v>55702</v>
      </c>
      <c r="AA291" t="s">
        <v>55703</v>
      </c>
      <c r="AB291" t="s">
        <v>55704</v>
      </c>
      <c r="AC291" t="s">
        <v>54163</v>
      </c>
      <c r="AD291" t="s">
        <v>55705</v>
      </c>
      <c r="AE291" t="s">
        <v>55706</v>
      </c>
      <c r="AF291" t="s">
        <v>55707</v>
      </c>
      <c r="AG291" t="s">
        <v>55708</v>
      </c>
      <c r="AH291" t="s">
        <v>55709</v>
      </c>
      <c r="AI291" t="s">
        <v>55710</v>
      </c>
      <c r="AJ291" t="s">
        <v>55711</v>
      </c>
      <c r="AK291" t="s">
        <v>55712</v>
      </c>
      <c r="AL291" t="s">
        <v>55713</v>
      </c>
      <c r="AM291" t="s">
        <v>55714</v>
      </c>
      <c r="AN291" t="s">
        <v>55715</v>
      </c>
      <c r="AO291" t="s">
        <v>55716</v>
      </c>
      <c r="AP291" t="s">
        <v>55717</v>
      </c>
      <c r="AQ291" t="s">
        <v>55718</v>
      </c>
      <c r="AR291" t="s">
        <v>55719</v>
      </c>
      <c r="AS291" t="s">
        <v>55720</v>
      </c>
      <c r="AT291" t="s">
        <v>55721</v>
      </c>
      <c r="AU291" t="s">
        <v>55722</v>
      </c>
      <c r="AV291" t="s">
        <v>55723</v>
      </c>
      <c r="AW291" t="s">
        <v>6549</v>
      </c>
      <c r="AX291" t="s">
        <v>53578</v>
      </c>
      <c r="AY291" t="s">
        <v>4316</v>
      </c>
      <c r="AZ291" t="s">
        <v>55724</v>
      </c>
      <c r="BA291" t="s">
        <v>55725</v>
      </c>
      <c r="BB291" t="s">
        <v>55726</v>
      </c>
      <c r="BC291" t="s">
        <v>55727</v>
      </c>
      <c r="BD291" t="s">
        <v>55728</v>
      </c>
      <c r="BE291" t="s">
        <v>55729</v>
      </c>
      <c r="BF291" t="s">
        <v>55730</v>
      </c>
      <c r="BG291" t="s">
        <v>55731</v>
      </c>
      <c r="BH291" t="s">
        <v>55732</v>
      </c>
      <c r="BI291" t="s">
        <v>55733</v>
      </c>
      <c r="BJ291" t="s">
        <v>55734</v>
      </c>
      <c r="BK291" t="s">
        <v>55735</v>
      </c>
      <c r="BL291" t="s">
        <v>55736</v>
      </c>
      <c r="BM291" t="s">
        <v>55737</v>
      </c>
      <c r="BN291" t="s">
        <v>55738</v>
      </c>
      <c r="BO291" t="s">
        <v>55739</v>
      </c>
      <c r="BP291" t="s">
        <v>55740</v>
      </c>
      <c r="BQ291" t="s">
        <v>55741</v>
      </c>
      <c r="BR291" t="s">
        <v>55742</v>
      </c>
      <c r="BS291" t="s">
        <v>13708</v>
      </c>
      <c r="BT291" t="s">
        <v>55743</v>
      </c>
      <c r="BU291" t="s">
        <v>55744</v>
      </c>
      <c r="BV291" t="s">
        <v>55745</v>
      </c>
      <c r="BW291" t="s">
        <v>10281</v>
      </c>
      <c r="BX291" t="s">
        <v>55746</v>
      </c>
      <c r="BY291" t="s">
        <v>55747</v>
      </c>
      <c r="BZ291" t="s">
        <v>55748</v>
      </c>
      <c r="CA291" t="s">
        <v>19318</v>
      </c>
      <c r="CB291" t="s">
        <v>55749</v>
      </c>
      <c r="CC291" t="s">
        <v>39799</v>
      </c>
      <c r="CD291" t="s">
        <v>55750</v>
      </c>
      <c r="CE291" t="s">
        <v>55751</v>
      </c>
      <c r="CF291" t="s">
        <v>9520</v>
      </c>
      <c r="CG291" t="s">
        <v>6549</v>
      </c>
      <c r="CH291" t="s">
        <v>55752</v>
      </c>
      <c r="CI291" t="s">
        <v>55753</v>
      </c>
      <c r="CJ291" t="s">
        <v>55755</v>
      </c>
      <c r="CK291" t="s">
        <v>43750</v>
      </c>
      <c r="CL291" t="s">
        <v>55756</v>
      </c>
      <c r="CM291" t="s">
        <v>9522</v>
      </c>
      <c r="CN291" t="s">
        <v>9523</v>
      </c>
      <c r="CO291" t="s">
        <v>9524</v>
      </c>
      <c r="CP291" t="s">
        <v>9525</v>
      </c>
      <c r="CQ291" t="s">
        <v>55757</v>
      </c>
      <c r="CR291" t="s">
        <v>9526</v>
      </c>
      <c r="CS291" t="s">
        <v>9527</v>
      </c>
      <c r="CT291" t="s">
        <v>9528</v>
      </c>
      <c r="CU291" t="s">
        <v>9529</v>
      </c>
      <c r="CV291" t="s">
        <v>9530</v>
      </c>
      <c r="CW291" t="s">
        <v>6134</v>
      </c>
      <c r="CX291" t="s">
        <v>9532</v>
      </c>
      <c r="CY291" t="s">
        <v>9533</v>
      </c>
      <c r="CZ291" t="s">
        <v>55758</v>
      </c>
      <c r="DA291" t="s">
        <v>9397</v>
      </c>
      <c r="DB291" t="s">
        <v>9534</v>
      </c>
      <c r="DC291" t="s">
        <v>9535</v>
      </c>
      <c r="DD291" t="s">
        <v>9536</v>
      </c>
      <c r="DE291" t="s">
        <v>9537</v>
      </c>
      <c r="DF291" t="s">
        <v>55759</v>
      </c>
      <c r="DG291" t="s">
        <v>55760</v>
      </c>
      <c r="DH291" t="s">
        <v>9538</v>
      </c>
      <c r="DI291" t="s">
        <v>55761</v>
      </c>
      <c r="DJ291" t="s">
        <v>34326</v>
      </c>
      <c r="DK291" t="s">
        <v>9539</v>
      </c>
      <c r="DL291" t="s">
        <v>55762</v>
      </c>
      <c r="DM291" t="s">
        <v>55763</v>
      </c>
      <c r="DN291" t="s">
        <v>9541</v>
      </c>
      <c r="DO291" t="s">
        <v>55764</v>
      </c>
      <c r="DP291" t="s">
        <v>55765</v>
      </c>
      <c r="DQ291" t="s">
        <v>9542</v>
      </c>
      <c r="DR291" t="s">
        <v>55766</v>
      </c>
      <c r="DS291" t="s">
        <v>55767</v>
      </c>
      <c r="DT291" t="s">
        <v>9543</v>
      </c>
      <c r="DU291" t="s">
        <v>55768</v>
      </c>
      <c r="DV291" t="s">
        <v>55769</v>
      </c>
      <c r="DW291" t="s">
        <v>9544</v>
      </c>
      <c r="DX291" t="s">
        <v>556</v>
      </c>
      <c r="DY291" t="s">
        <v>55770</v>
      </c>
      <c r="DZ291" t="s">
        <v>3647</v>
      </c>
      <c r="EA291" t="s">
        <v>5879</v>
      </c>
      <c r="EB291" t="s">
        <v>55771</v>
      </c>
      <c r="EC291" t="s">
        <v>55772</v>
      </c>
      <c r="ED291" t="s">
        <v>55773</v>
      </c>
      <c r="EE291" t="s">
        <v>9545</v>
      </c>
      <c r="EF291" t="s">
        <v>55774</v>
      </c>
      <c r="EG291" t="s">
        <v>55775</v>
      </c>
      <c r="EH291" t="s">
        <v>55776</v>
      </c>
      <c r="EI291" t="s">
        <v>55777</v>
      </c>
      <c r="EJ291" t="s">
        <v>55778</v>
      </c>
      <c r="EK291" t="s">
        <v>55779</v>
      </c>
      <c r="EL291" t="s">
        <v>9546</v>
      </c>
      <c r="EM291" t="s">
        <v>5092</v>
      </c>
      <c r="EN291" t="s">
        <v>9548</v>
      </c>
      <c r="EO291" t="s">
        <v>3841</v>
      </c>
      <c r="EP291" t="s">
        <v>9549</v>
      </c>
      <c r="EQ291" t="s">
        <v>5014</v>
      </c>
      <c r="ER291" t="s">
        <v>55780</v>
      </c>
      <c r="ES291" t="s">
        <v>9550</v>
      </c>
      <c r="ET291" t="s">
        <v>4865</v>
      </c>
      <c r="EU291" t="s">
        <v>9551</v>
      </c>
      <c r="EV291" t="s">
        <v>591</v>
      </c>
      <c r="EW291" t="s">
        <v>9552</v>
      </c>
      <c r="EX291" t="s">
        <v>55781</v>
      </c>
      <c r="EY291" t="s">
        <v>55782</v>
      </c>
      <c r="EZ291" t="s">
        <v>55783</v>
      </c>
      <c r="FA291" t="s">
        <v>55784</v>
      </c>
      <c r="FB291" t="s">
        <v>55785</v>
      </c>
      <c r="FC291" t="s">
        <v>55786</v>
      </c>
      <c r="FD291" t="s">
        <v>55787</v>
      </c>
      <c r="FE291" t="s">
        <v>55789</v>
      </c>
      <c r="FF291" t="s">
        <v>55790</v>
      </c>
      <c r="FG291" t="s">
        <v>55791</v>
      </c>
      <c r="FH291" t="s">
        <v>55792</v>
      </c>
      <c r="FI291" t="s">
        <v>55793</v>
      </c>
      <c r="FJ291" t="s">
        <v>55794</v>
      </c>
      <c r="FK291" t="s">
        <v>55796</v>
      </c>
      <c r="FL291" t="s">
        <v>9553</v>
      </c>
      <c r="FM291" t="s">
        <v>55797</v>
      </c>
      <c r="FN291" t="s">
        <v>55798</v>
      </c>
      <c r="FO291" t="s">
        <v>55799</v>
      </c>
      <c r="FP291" t="s">
        <v>55800</v>
      </c>
    </row>
    <row r="292" spans="1:172" hidden="1" x14ac:dyDescent="0.3">
      <c r="A292" t="s">
        <v>9554</v>
      </c>
      <c r="B292" t="s">
        <v>55801</v>
      </c>
      <c r="C292" t="s">
        <v>55802</v>
      </c>
      <c r="D292" t="s">
        <v>55803</v>
      </c>
      <c r="E292" t="s">
        <v>55804</v>
      </c>
      <c r="F292" t="s">
        <v>55805</v>
      </c>
      <c r="G292" t="s">
        <v>55806</v>
      </c>
      <c r="H292" t="s">
        <v>55807</v>
      </c>
      <c r="I292" t="s">
        <v>55808</v>
      </c>
      <c r="J292" t="s">
        <v>55809</v>
      </c>
      <c r="K292" t="s">
        <v>55810</v>
      </c>
      <c r="L292" t="s">
        <v>55811</v>
      </c>
      <c r="M292" t="s">
        <v>55812</v>
      </c>
      <c r="N292" t="s">
        <v>55813</v>
      </c>
      <c r="O292" t="s">
        <v>4284</v>
      </c>
      <c r="P292" t="s">
        <v>55814</v>
      </c>
      <c r="Q292" t="s">
        <v>55815</v>
      </c>
      <c r="R292" t="s">
        <v>55816</v>
      </c>
      <c r="S292" t="s">
        <v>55817</v>
      </c>
      <c r="T292" t="s">
        <v>55818</v>
      </c>
      <c r="U292" t="s">
        <v>55819</v>
      </c>
      <c r="V292" t="s">
        <v>55820</v>
      </c>
      <c r="W292" t="s">
        <v>55821</v>
      </c>
      <c r="X292" t="s">
        <v>55822</v>
      </c>
      <c r="Y292" t="s">
        <v>55823</v>
      </c>
      <c r="Z292" t="s">
        <v>55824</v>
      </c>
      <c r="AA292" t="s">
        <v>55825</v>
      </c>
      <c r="AB292" t="s">
        <v>55826</v>
      </c>
      <c r="AC292" t="s">
        <v>55827</v>
      </c>
      <c r="AD292" t="s">
        <v>55511</v>
      </c>
      <c r="AE292" t="s">
        <v>55828</v>
      </c>
      <c r="AF292" t="s">
        <v>55829</v>
      </c>
      <c r="AG292" t="s">
        <v>55830</v>
      </c>
      <c r="AH292" t="s">
        <v>55831</v>
      </c>
      <c r="AI292" t="s">
        <v>55832</v>
      </c>
      <c r="AJ292" t="s">
        <v>55833</v>
      </c>
      <c r="AK292" t="s">
        <v>55835</v>
      </c>
      <c r="AL292" t="s">
        <v>55836</v>
      </c>
      <c r="AM292" t="s">
        <v>55837</v>
      </c>
      <c r="AN292" t="s">
        <v>55838</v>
      </c>
      <c r="AO292" t="s">
        <v>55839</v>
      </c>
      <c r="AP292" t="s">
        <v>55840</v>
      </c>
      <c r="AQ292" t="s">
        <v>1981</v>
      </c>
      <c r="AR292" t="s">
        <v>55842</v>
      </c>
      <c r="AS292" t="s">
        <v>55843</v>
      </c>
      <c r="AT292" t="s">
        <v>55844</v>
      </c>
      <c r="AU292" t="s">
        <v>55845</v>
      </c>
      <c r="AV292" t="s">
        <v>55846</v>
      </c>
      <c r="AW292" t="s">
        <v>6620</v>
      </c>
      <c r="AX292" t="s">
        <v>55847</v>
      </c>
      <c r="AY292" t="s">
        <v>55848</v>
      </c>
      <c r="AZ292" t="s">
        <v>55849</v>
      </c>
      <c r="BA292" t="s">
        <v>55850</v>
      </c>
      <c r="BB292" t="s">
        <v>55851</v>
      </c>
      <c r="BC292" t="s">
        <v>55852</v>
      </c>
      <c r="BD292" t="s">
        <v>55853</v>
      </c>
      <c r="BE292" t="s">
        <v>55854</v>
      </c>
      <c r="BF292" t="s">
        <v>55855</v>
      </c>
      <c r="BG292" t="s">
        <v>55856</v>
      </c>
      <c r="BH292" t="s">
        <v>55857</v>
      </c>
      <c r="BI292" t="s">
        <v>55858</v>
      </c>
      <c r="BJ292" t="s">
        <v>55859</v>
      </c>
      <c r="BK292" t="s">
        <v>55861</v>
      </c>
      <c r="BL292" t="s">
        <v>55862</v>
      </c>
      <c r="BM292" t="s">
        <v>55864</v>
      </c>
      <c r="BN292" t="s">
        <v>55865</v>
      </c>
      <c r="BO292" t="s">
        <v>55866</v>
      </c>
      <c r="BP292" t="s">
        <v>55867</v>
      </c>
      <c r="BQ292" t="s">
        <v>55868</v>
      </c>
      <c r="BR292" t="s">
        <v>55869</v>
      </c>
      <c r="BS292" t="s">
        <v>48893</v>
      </c>
      <c r="BT292" t="s">
        <v>55870</v>
      </c>
      <c r="BU292" t="s">
        <v>55871</v>
      </c>
      <c r="BV292" t="s">
        <v>55872</v>
      </c>
      <c r="BW292" t="s">
        <v>55873</v>
      </c>
      <c r="BX292" t="s">
        <v>55874</v>
      </c>
      <c r="BY292" t="s">
        <v>55875</v>
      </c>
      <c r="BZ292" t="s">
        <v>55876</v>
      </c>
      <c r="CA292" t="s">
        <v>55877</v>
      </c>
      <c r="CB292" t="s">
        <v>55878</v>
      </c>
      <c r="CC292" t="s">
        <v>55879</v>
      </c>
      <c r="CD292" t="s">
        <v>55880</v>
      </c>
      <c r="CE292" t="s">
        <v>55881</v>
      </c>
      <c r="CF292" t="s">
        <v>9555</v>
      </c>
      <c r="CG292" t="s">
        <v>6620</v>
      </c>
      <c r="CH292" t="s">
        <v>55882</v>
      </c>
      <c r="CI292" t="s">
        <v>55883</v>
      </c>
      <c r="CJ292" t="s">
        <v>55884</v>
      </c>
      <c r="CK292" t="s">
        <v>55885</v>
      </c>
      <c r="CL292" t="s">
        <v>55886</v>
      </c>
      <c r="CM292" t="s">
        <v>9556</v>
      </c>
      <c r="CN292" t="s">
        <v>9557</v>
      </c>
      <c r="CO292" t="s">
        <v>9558</v>
      </c>
      <c r="CP292" t="s">
        <v>9559</v>
      </c>
      <c r="CQ292" t="s">
        <v>55887</v>
      </c>
      <c r="CR292" t="s">
        <v>9560</v>
      </c>
      <c r="CS292" t="s">
        <v>9561</v>
      </c>
      <c r="CT292" t="s">
        <v>9562</v>
      </c>
      <c r="CU292" t="s">
        <v>9563</v>
      </c>
      <c r="CV292" t="s">
        <v>9564</v>
      </c>
      <c r="CW292" t="s">
        <v>6134</v>
      </c>
      <c r="CX292" t="s">
        <v>9565</v>
      </c>
      <c r="CY292" t="s">
        <v>9566</v>
      </c>
      <c r="CZ292" t="s">
        <v>55888</v>
      </c>
      <c r="DA292" t="s">
        <v>9397</v>
      </c>
      <c r="DB292" t="s">
        <v>9567</v>
      </c>
      <c r="DC292" t="s">
        <v>9568</v>
      </c>
      <c r="DD292" t="s">
        <v>9569</v>
      </c>
      <c r="DE292" t="s">
        <v>9570</v>
      </c>
      <c r="DF292" t="s">
        <v>53919</v>
      </c>
      <c r="DG292" t="s">
        <v>54919</v>
      </c>
      <c r="DH292" t="s">
        <v>9571</v>
      </c>
      <c r="DI292" t="s">
        <v>55889</v>
      </c>
      <c r="DJ292" t="s">
        <v>55890</v>
      </c>
      <c r="DK292" t="s">
        <v>9083</v>
      </c>
      <c r="DL292" t="s">
        <v>55891</v>
      </c>
      <c r="DM292" t="s">
        <v>55892</v>
      </c>
      <c r="DN292" t="s">
        <v>9572</v>
      </c>
      <c r="DO292" t="s">
        <v>55893</v>
      </c>
      <c r="DP292" t="s">
        <v>55894</v>
      </c>
      <c r="DQ292" t="s">
        <v>9573</v>
      </c>
      <c r="DR292" t="s">
        <v>55895</v>
      </c>
      <c r="DS292" t="s">
        <v>55896</v>
      </c>
      <c r="DT292" t="s">
        <v>9575</v>
      </c>
      <c r="DU292" t="s">
        <v>55897</v>
      </c>
      <c r="DV292" t="s">
        <v>55898</v>
      </c>
      <c r="DW292" t="s">
        <v>9576</v>
      </c>
      <c r="DX292" t="s">
        <v>556</v>
      </c>
      <c r="DY292" t="s">
        <v>55899</v>
      </c>
      <c r="DZ292" t="s">
        <v>3418</v>
      </c>
      <c r="EA292" t="s">
        <v>9577</v>
      </c>
      <c r="EB292" t="s">
        <v>55900</v>
      </c>
      <c r="EC292" t="s">
        <v>55901</v>
      </c>
      <c r="ED292" t="s">
        <v>55902</v>
      </c>
      <c r="EE292" t="s">
        <v>9578</v>
      </c>
      <c r="EF292" t="s">
        <v>55903</v>
      </c>
      <c r="EG292" t="s">
        <v>55904</v>
      </c>
      <c r="EH292" t="s">
        <v>55905</v>
      </c>
      <c r="EI292" t="s">
        <v>55906</v>
      </c>
      <c r="EJ292" t="s">
        <v>55907</v>
      </c>
      <c r="EK292" t="s">
        <v>46930</v>
      </c>
      <c r="EL292" t="s">
        <v>9579</v>
      </c>
      <c r="EM292" t="s">
        <v>5092</v>
      </c>
      <c r="EN292" t="s">
        <v>9581</v>
      </c>
      <c r="EO292" t="s">
        <v>5700</v>
      </c>
      <c r="EP292" t="s">
        <v>9582</v>
      </c>
      <c r="EQ292" t="s">
        <v>5014</v>
      </c>
      <c r="ER292" t="s">
        <v>55908</v>
      </c>
      <c r="ES292" t="s">
        <v>9583</v>
      </c>
      <c r="ET292" t="s">
        <v>4865</v>
      </c>
      <c r="EU292" t="s">
        <v>9584</v>
      </c>
      <c r="EV292" t="s">
        <v>591</v>
      </c>
      <c r="EW292" t="s">
        <v>9585</v>
      </c>
      <c r="EX292" t="s">
        <v>55909</v>
      </c>
      <c r="EY292" t="s">
        <v>55910</v>
      </c>
      <c r="EZ292" t="s">
        <v>55911</v>
      </c>
      <c r="FA292" t="s">
        <v>55912</v>
      </c>
      <c r="FB292" t="s">
        <v>55913</v>
      </c>
      <c r="FC292" t="s">
        <v>55914</v>
      </c>
      <c r="FD292" t="s">
        <v>55915</v>
      </c>
      <c r="FE292" t="s">
        <v>55798</v>
      </c>
      <c r="FF292" t="s">
        <v>55916</v>
      </c>
      <c r="FG292" t="s">
        <v>55917</v>
      </c>
      <c r="FH292" t="s">
        <v>55918</v>
      </c>
      <c r="FI292" t="s">
        <v>55919</v>
      </c>
      <c r="FJ292" t="s">
        <v>55920</v>
      </c>
      <c r="FK292" t="s">
        <v>55921</v>
      </c>
      <c r="FL292" t="s">
        <v>9586</v>
      </c>
      <c r="FM292" t="s">
        <v>55922</v>
      </c>
      <c r="FN292" t="s">
        <v>10806</v>
      </c>
      <c r="FO292" t="s">
        <v>55923</v>
      </c>
      <c r="FP292" t="s">
        <v>55924</v>
      </c>
    </row>
    <row r="293" spans="1:172" hidden="1" x14ac:dyDescent="0.3">
      <c r="A293" t="s">
        <v>9587</v>
      </c>
      <c r="B293" t="s">
        <v>55925</v>
      </c>
      <c r="C293" t="s">
        <v>55926</v>
      </c>
      <c r="D293" t="s">
        <v>55927</v>
      </c>
      <c r="E293" t="s">
        <v>55928</v>
      </c>
      <c r="F293" t="s">
        <v>55929</v>
      </c>
      <c r="G293" t="s">
        <v>55931</v>
      </c>
      <c r="H293" t="s">
        <v>55932</v>
      </c>
      <c r="I293" t="s">
        <v>42880</v>
      </c>
      <c r="J293" t="s">
        <v>55933</v>
      </c>
      <c r="K293" t="s">
        <v>55934</v>
      </c>
      <c r="L293" t="s">
        <v>55935</v>
      </c>
      <c r="M293" t="s">
        <v>55936</v>
      </c>
      <c r="N293" t="s">
        <v>55937</v>
      </c>
      <c r="O293" t="s">
        <v>55938</v>
      </c>
      <c r="P293" t="s">
        <v>55939</v>
      </c>
      <c r="Q293" t="s">
        <v>55940</v>
      </c>
      <c r="R293" t="s">
        <v>55941</v>
      </c>
      <c r="S293" t="s">
        <v>55942</v>
      </c>
      <c r="T293" t="s">
        <v>55943</v>
      </c>
      <c r="U293" t="s">
        <v>55944</v>
      </c>
      <c r="V293" t="s">
        <v>55945</v>
      </c>
      <c r="W293" t="s">
        <v>55946</v>
      </c>
      <c r="X293" t="s">
        <v>55947</v>
      </c>
      <c r="Y293" t="s">
        <v>55948</v>
      </c>
      <c r="Z293" t="s">
        <v>55949</v>
      </c>
      <c r="AA293" t="s">
        <v>55950</v>
      </c>
      <c r="AB293" t="s">
        <v>55951</v>
      </c>
      <c r="AC293" t="s">
        <v>55952</v>
      </c>
      <c r="AD293" t="s">
        <v>55953</v>
      </c>
      <c r="AE293" t="s">
        <v>55954</v>
      </c>
      <c r="AF293" t="s">
        <v>42893</v>
      </c>
      <c r="AG293" t="s">
        <v>55955</v>
      </c>
      <c r="AH293" t="s">
        <v>55956</v>
      </c>
      <c r="AI293" t="s">
        <v>55957</v>
      </c>
      <c r="AJ293" t="s">
        <v>55958</v>
      </c>
      <c r="AK293" t="s">
        <v>55959</v>
      </c>
      <c r="AL293" t="s">
        <v>55961</v>
      </c>
      <c r="AM293" t="s">
        <v>55962</v>
      </c>
      <c r="AN293" t="s">
        <v>55963</v>
      </c>
      <c r="AO293" t="s">
        <v>55964</v>
      </c>
      <c r="AP293" t="s">
        <v>55965</v>
      </c>
      <c r="AQ293" t="s">
        <v>55966</v>
      </c>
      <c r="AR293" t="s">
        <v>55968</v>
      </c>
      <c r="AS293" t="s">
        <v>55969</v>
      </c>
      <c r="AT293" t="s">
        <v>55970</v>
      </c>
      <c r="AU293" t="s">
        <v>55971</v>
      </c>
      <c r="AV293" t="s">
        <v>55972</v>
      </c>
      <c r="AW293" t="s">
        <v>6620</v>
      </c>
      <c r="AX293" t="s">
        <v>55973</v>
      </c>
      <c r="AY293" t="s">
        <v>55974</v>
      </c>
      <c r="AZ293" t="s">
        <v>38880</v>
      </c>
      <c r="BA293" t="s">
        <v>55976</v>
      </c>
      <c r="BB293" t="s">
        <v>55977</v>
      </c>
      <c r="BC293" t="s">
        <v>55978</v>
      </c>
      <c r="BD293" t="s">
        <v>55979</v>
      </c>
      <c r="BE293" t="s">
        <v>55980</v>
      </c>
      <c r="BF293" t="s">
        <v>55981</v>
      </c>
      <c r="BG293" t="s">
        <v>55982</v>
      </c>
      <c r="BH293" t="s">
        <v>55983</v>
      </c>
      <c r="BI293" t="s">
        <v>55984</v>
      </c>
      <c r="BJ293" t="s">
        <v>31605</v>
      </c>
      <c r="BK293" t="s">
        <v>55985</v>
      </c>
      <c r="BL293" t="s">
        <v>55986</v>
      </c>
      <c r="BM293" t="s">
        <v>55987</v>
      </c>
      <c r="BN293" t="s">
        <v>55988</v>
      </c>
      <c r="BO293" t="s">
        <v>55989</v>
      </c>
      <c r="BP293" t="s">
        <v>55990</v>
      </c>
      <c r="BQ293" t="s">
        <v>55991</v>
      </c>
      <c r="BR293" t="s">
        <v>55992</v>
      </c>
      <c r="BS293" t="s">
        <v>55993</v>
      </c>
      <c r="BT293" t="s">
        <v>55994</v>
      </c>
      <c r="BU293" t="s">
        <v>55995</v>
      </c>
      <c r="BV293" t="s">
        <v>55996</v>
      </c>
      <c r="BW293" t="s">
        <v>55997</v>
      </c>
      <c r="BX293" t="s">
        <v>55998</v>
      </c>
      <c r="BY293" t="s">
        <v>55999</v>
      </c>
      <c r="BZ293" t="s">
        <v>56000</v>
      </c>
      <c r="CA293" t="s">
        <v>56001</v>
      </c>
      <c r="CB293" t="s">
        <v>56002</v>
      </c>
      <c r="CC293" t="s">
        <v>56003</v>
      </c>
      <c r="CD293" t="s">
        <v>56005</v>
      </c>
      <c r="CE293" t="s">
        <v>56006</v>
      </c>
      <c r="CF293" t="s">
        <v>9588</v>
      </c>
      <c r="CG293" t="s">
        <v>6620</v>
      </c>
      <c r="CH293" t="s">
        <v>56007</v>
      </c>
      <c r="CI293" t="s">
        <v>23083</v>
      </c>
      <c r="CJ293" t="s">
        <v>56008</v>
      </c>
      <c r="CK293" t="s">
        <v>56010</v>
      </c>
      <c r="CL293" t="s">
        <v>56011</v>
      </c>
      <c r="CM293" t="s">
        <v>7248</v>
      </c>
      <c r="CN293" t="s">
        <v>9589</v>
      </c>
      <c r="CO293" t="s">
        <v>9590</v>
      </c>
      <c r="CP293" t="s">
        <v>9591</v>
      </c>
      <c r="CQ293" t="s">
        <v>56012</v>
      </c>
      <c r="CR293" t="s">
        <v>9592</v>
      </c>
      <c r="CS293" t="s">
        <v>9593</v>
      </c>
      <c r="CT293" t="s">
        <v>9595</v>
      </c>
      <c r="CU293" t="s">
        <v>9596</v>
      </c>
      <c r="CV293" t="s">
        <v>9597</v>
      </c>
      <c r="CW293" t="s">
        <v>6134</v>
      </c>
      <c r="CX293" t="s">
        <v>9598</v>
      </c>
      <c r="CY293" t="s">
        <v>9599</v>
      </c>
      <c r="CZ293" t="s">
        <v>35292</v>
      </c>
      <c r="DA293" t="s">
        <v>9397</v>
      </c>
      <c r="DB293" t="s">
        <v>9600</v>
      </c>
      <c r="DC293" t="s">
        <v>9601</v>
      </c>
      <c r="DD293" t="s">
        <v>9602</v>
      </c>
      <c r="DE293" t="s">
        <v>9603</v>
      </c>
      <c r="DF293" t="s">
        <v>56013</v>
      </c>
      <c r="DG293" t="s">
        <v>56014</v>
      </c>
      <c r="DH293" t="s">
        <v>9604</v>
      </c>
      <c r="DI293" t="s">
        <v>56015</v>
      </c>
      <c r="DJ293" t="s">
        <v>56016</v>
      </c>
      <c r="DK293" t="s">
        <v>9605</v>
      </c>
      <c r="DL293" t="s">
        <v>56017</v>
      </c>
      <c r="DM293" t="s">
        <v>56018</v>
      </c>
      <c r="DN293" t="s">
        <v>9606</v>
      </c>
      <c r="DO293" t="s">
        <v>56019</v>
      </c>
      <c r="DP293" t="s">
        <v>34801</v>
      </c>
      <c r="DQ293" t="s">
        <v>9607</v>
      </c>
      <c r="DR293" t="s">
        <v>56020</v>
      </c>
      <c r="DS293" t="s">
        <v>56021</v>
      </c>
      <c r="DT293" t="s">
        <v>9608</v>
      </c>
      <c r="DU293" t="s">
        <v>56022</v>
      </c>
      <c r="DV293" t="s">
        <v>56023</v>
      </c>
      <c r="DW293" t="s">
        <v>9609</v>
      </c>
      <c r="DX293" t="s">
        <v>556</v>
      </c>
      <c r="DY293" t="s">
        <v>56025</v>
      </c>
      <c r="DZ293" t="s">
        <v>4655</v>
      </c>
      <c r="EA293" t="s">
        <v>9610</v>
      </c>
      <c r="EB293" t="s">
        <v>56026</v>
      </c>
      <c r="EC293" t="s">
        <v>56027</v>
      </c>
      <c r="ED293" t="s">
        <v>56028</v>
      </c>
      <c r="EE293" t="s">
        <v>9611</v>
      </c>
      <c r="EF293" t="s">
        <v>56029</v>
      </c>
      <c r="EG293" t="s">
        <v>56030</v>
      </c>
      <c r="EH293" t="s">
        <v>56031</v>
      </c>
      <c r="EI293" t="s">
        <v>56032</v>
      </c>
      <c r="EJ293" t="s">
        <v>56033</v>
      </c>
      <c r="EK293" t="s">
        <v>56035</v>
      </c>
      <c r="EL293" t="s">
        <v>9612</v>
      </c>
      <c r="EM293" t="s">
        <v>4905</v>
      </c>
      <c r="EN293" t="s">
        <v>9613</v>
      </c>
      <c r="EO293" t="s">
        <v>5793</v>
      </c>
      <c r="EP293" t="s">
        <v>9614</v>
      </c>
      <c r="EQ293" t="s">
        <v>591</v>
      </c>
      <c r="ER293" t="s">
        <v>56036</v>
      </c>
      <c r="ES293" t="s">
        <v>9615</v>
      </c>
      <c r="ET293" t="s">
        <v>5092</v>
      </c>
      <c r="EU293" t="s">
        <v>9617</v>
      </c>
      <c r="EV293" t="s">
        <v>591</v>
      </c>
      <c r="EW293" t="s">
        <v>9618</v>
      </c>
      <c r="EX293" t="s">
        <v>56037</v>
      </c>
      <c r="EY293" t="s">
        <v>56038</v>
      </c>
      <c r="EZ293" t="s">
        <v>56039</v>
      </c>
      <c r="FA293" t="s">
        <v>56040</v>
      </c>
      <c r="FB293" t="s">
        <v>56041</v>
      </c>
      <c r="FC293" t="s">
        <v>56042</v>
      </c>
      <c r="FD293" t="s">
        <v>56043</v>
      </c>
      <c r="FE293" t="s">
        <v>56044</v>
      </c>
      <c r="FF293" t="s">
        <v>56045</v>
      </c>
      <c r="FG293" t="s">
        <v>56046</v>
      </c>
      <c r="FH293" t="s">
        <v>56047</v>
      </c>
      <c r="FI293" t="s">
        <v>56048</v>
      </c>
      <c r="FJ293" t="s">
        <v>56049</v>
      </c>
      <c r="FK293" t="s">
        <v>56050</v>
      </c>
      <c r="FL293" t="s">
        <v>9620</v>
      </c>
      <c r="FM293" t="s">
        <v>56051</v>
      </c>
      <c r="FN293" t="s">
        <v>56052</v>
      </c>
      <c r="FO293" t="s">
        <v>56053</v>
      </c>
      <c r="FP293" t="s">
        <v>56054</v>
      </c>
    </row>
    <row r="294" spans="1:172" hidden="1" x14ac:dyDescent="0.3">
      <c r="A294" t="s">
        <v>9621</v>
      </c>
      <c r="B294" t="s">
        <v>56055</v>
      </c>
      <c r="C294" t="s">
        <v>56056</v>
      </c>
      <c r="D294" t="s">
        <v>56057</v>
      </c>
      <c r="E294" t="s">
        <v>56058</v>
      </c>
      <c r="F294" t="s">
        <v>56059</v>
      </c>
      <c r="G294" t="s">
        <v>56060</v>
      </c>
      <c r="H294" t="s">
        <v>56061</v>
      </c>
      <c r="I294" t="s">
        <v>56062</v>
      </c>
      <c r="J294" t="s">
        <v>15615</v>
      </c>
      <c r="K294" t="s">
        <v>56063</v>
      </c>
      <c r="L294" t="s">
        <v>56064</v>
      </c>
      <c r="M294" t="s">
        <v>56065</v>
      </c>
      <c r="N294" t="s">
        <v>17877</v>
      </c>
      <c r="O294" t="s">
        <v>56066</v>
      </c>
      <c r="P294" t="s">
        <v>56067</v>
      </c>
      <c r="Q294" t="s">
        <v>50312</v>
      </c>
      <c r="R294" t="s">
        <v>56068</v>
      </c>
      <c r="S294" t="s">
        <v>56069</v>
      </c>
      <c r="T294" t="s">
        <v>56070</v>
      </c>
      <c r="U294" t="s">
        <v>56071</v>
      </c>
      <c r="V294" t="s">
        <v>56072</v>
      </c>
      <c r="W294" t="s">
        <v>56073</v>
      </c>
      <c r="X294" t="s">
        <v>56074</v>
      </c>
      <c r="Y294" t="s">
        <v>56075</v>
      </c>
      <c r="Z294" t="s">
        <v>56076</v>
      </c>
      <c r="AA294" t="s">
        <v>56077</v>
      </c>
      <c r="AB294" t="s">
        <v>56078</v>
      </c>
      <c r="AC294" t="s">
        <v>56079</v>
      </c>
      <c r="AD294" t="s">
        <v>56080</v>
      </c>
      <c r="AE294" t="s">
        <v>56081</v>
      </c>
      <c r="AF294" t="s">
        <v>56082</v>
      </c>
      <c r="AG294" t="s">
        <v>56083</v>
      </c>
      <c r="AH294" t="s">
        <v>56084</v>
      </c>
      <c r="AI294" t="s">
        <v>56085</v>
      </c>
      <c r="AJ294" t="s">
        <v>56086</v>
      </c>
      <c r="AK294" t="s">
        <v>56087</v>
      </c>
      <c r="AL294" t="s">
        <v>56088</v>
      </c>
      <c r="AM294" t="s">
        <v>56089</v>
      </c>
      <c r="AN294" t="s">
        <v>50281</v>
      </c>
      <c r="AO294" t="s">
        <v>56090</v>
      </c>
      <c r="AP294" t="s">
        <v>56091</v>
      </c>
      <c r="AQ294" t="s">
        <v>56092</v>
      </c>
      <c r="AR294" t="s">
        <v>56093</v>
      </c>
      <c r="AS294" t="s">
        <v>11578</v>
      </c>
      <c r="AT294" t="s">
        <v>56094</v>
      </c>
      <c r="AU294" t="s">
        <v>11800</v>
      </c>
      <c r="AV294" t="s">
        <v>56095</v>
      </c>
      <c r="AW294" t="s">
        <v>6620</v>
      </c>
      <c r="AX294" t="s">
        <v>56096</v>
      </c>
      <c r="AY294" t="s">
        <v>42878</v>
      </c>
      <c r="AZ294" t="s">
        <v>9314</v>
      </c>
      <c r="BA294" t="s">
        <v>56097</v>
      </c>
      <c r="BB294" t="s">
        <v>56098</v>
      </c>
      <c r="BC294" t="s">
        <v>56099</v>
      </c>
      <c r="BD294" t="s">
        <v>56100</v>
      </c>
      <c r="BE294" t="s">
        <v>56101</v>
      </c>
      <c r="BF294" t="s">
        <v>56102</v>
      </c>
      <c r="BG294" t="s">
        <v>56103</v>
      </c>
      <c r="BH294" t="s">
        <v>56104</v>
      </c>
      <c r="BI294" t="s">
        <v>56105</v>
      </c>
      <c r="BJ294" t="s">
        <v>56106</v>
      </c>
      <c r="BK294" t="s">
        <v>56107</v>
      </c>
      <c r="BL294" t="s">
        <v>56108</v>
      </c>
      <c r="BM294" t="s">
        <v>56109</v>
      </c>
      <c r="BN294" t="s">
        <v>56110</v>
      </c>
      <c r="BO294" t="s">
        <v>56111</v>
      </c>
      <c r="BP294" t="s">
        <v>56112</v>
      </c>
      <c r="BQ294" t="s">
        <v>56113</v>
      </c>
      <c r="BR294" t="s">
        <v>56114</v>
      </c>
      <c r="BS294" t="s">
        <v>9909</v>
      </c>
      <c r="BT294" t="s">
        <v>56115</v>
      </c>
      <c r="BU294" t="s">
        <v>56116</v>
      </c>
      <c r="BV294" t="s">
        <v>56117</v>
      </c>
      <c r="BW294" t="s">
        <v>56118</v>
      </c>
      <c r="BX294" t="s">
        <v>56119</v>
      </c>
      <c r="BY294" t="s">
        <v>21957</v>
      </c>
      <c r="BZ294" t="s">
        <v>56120</v>
      </c>
      <c r="CA294" t="s">
        <v>56121</v>
      </c>
      <c r="CB294" t="s">
        <v>56122</v>
      </c>
      <c r="CC294" t="s">
        <v>56123</v>
      </c>
      <c r="CD294" t="s">
        <v>56124</v>
      </c>
      <c r="CE294" t="s">
        <v>56125</v>
      </c>
      <c r="CF294" t="s">
        <v>9622</v>
      </c>
      <c r="CG294" t="s">
        <v>6620</v>
      </c>
      <c r="CH294" t="s">
        <v>56126</v>
      </c>
      <c r="CI294" t="s">
        <v>56127</v>
      </c>
      <c r="CJ294" t="s">
        <v>56128</v>
      </c>
      <c r="CK294" t="s">
        <v>56129</v>
      </c>
      <c r="CL294" t="s">
        <v>56130</v>
      </c>
      <c r="CM294" t="s">
        <v>9623</v>
      </c>
      <c r="CN294" t="s">
        <v>9624</v>
      </c>
      <c r="CO294" t="s">
        <v>9625</v>
      </c>
      <c r="CP294" t="s">
        <v>9626</v>
      </c>
      <c r="CQ294" t="s">
        <v>56131</v>
      </c>
      <c r="CR294" t="s">
        <v>9627</v>
      </c>
      <c r="CS294" t="s">
        <v>9628</v>
      </c>
      <c r="CT294" t="s">
        <v>9629</v>
      </c>
      <c r="CU294" t="s">
        <v>9630</v>
      </c>
      <c r="CV294" t="s">
        <v>9631</v>
      </c>
      <c r="CW294" t="s">
        <v>6203</v>
      </c>
      <c r="CX294" t="s">
        <v>9632</v>
      </c>
      <c r="CY294" t="s">
        <v>9633</v>
      </c>
      <c r="CZ294" t="s">
        <v>56132</v>
      </c>
      <c r="DA294" t="s">
        <v>9397</v>
      </c>
      <c r="DB294" t="s">
        <v>9634</v>
      </c>
      <c r="DC294" t="s">
        <v>9635</v>
      </c>
      <c r="DD294" t="s">
        <v>9636</v>
      </c>
      <c r="DE294" t="s">
        <v>9637</v>
      </c>
      <c r="DF294" t="s">
        <v>56133</v>
      </c>
      <c r="DG294" t="s">
        <v>56134</v>
      </c>
      <c r="DH294" t="s">
        <v>9638</v>
      </c>
      <c r="DI294" t="s">
        <v>56135</v>
      </c>
      <c r="DJ294" t="s">
        <v>56136</v>
      </c>
      <c r="DK294" t="s">
        <v>9639</v>
      </c>
      <c r="DL294" t="s">
        <v>56137</v>
      </c>
      <c r="DM294" t="s">
        <v>56138</v>
      </c>
      <c r="DN294" t="s">
        <v>9640</v>
      </c>
      <c r="DO294" t="s">
        <v>56139</v>
      </c>
      <c r="DP294" t="s">
        <v>56140</v>
      </c>
      <c r="DQ294" t="s">
        <v>9641</v>
      </c>
      <c r="DR294" t="s">
        <v>56141</v>
      </c>
      <c r="DS294" t="s">
        <v>56142</v>
      </c>
      <c r="DT294" t="s">
        <v>9541</v>
      </c>
      <c r="DU294" t="s">
        <v>56143</v>
      </c>
      <c r="DV294" t="s">
        <v>56145</v>
      </c>
      <c r="DW294" t="s">
        <v>9643</v>
      </c>
      <c r="DX294" t="s">
        <v>556</v>
      </c>
      <c r="DY294" t="s">
        <v>56146</v>
      </c>
      <c r="DZ294" t="s">
        <v>23596</v>
      </c>
      <c r="EA294" t="s">
        <v>9645</v>
      </c>
      <c r="EB294" t="s">
        <v>56147</v>
      </c>
      <c r="EC294" t="s">
        <v>56148</v>
      </c>
      <c r="ED294" t="s">
        <v>56149</v>
      </c>
      <c r="EE294" t="s">
        <v>9646</v>
      </c>
      <c r="EF294" t="s">
        <v>56150</v>
      </c>
      <c r="EG294" t="s">
        <v>56151</v>
      </c>
      <c r="EH294" t="s">
        <v>56152</v>
      </c>
      <c r="EI294" t="s">
        <v>56153</v>
      </c>
      <c r="EJ294" t="s">
        <v>56154</v>
      </c>
      <c r="EK294" t="s">
        <v>56155</v>
      </c>
      <c r="EL294" t="s">
        <v>9647</v>
      </c>
      <c r="EM294" t="s">
        <v>4905</v>
      </c>
      <c r="EN294" t="s">
        <v>9648</v>
      </c>
      <c r="EO294" t="s">
        <v>5933</v>
      </c>
      <c r="EP294" t="s">
        <v>9649</v>
      </c>
      <c r="EQ294" t="s">
        <v>591</v>
      </c>
      <c r="ER294" t="s">
        <v>56156</v>
      </c>
      <c r="ES294" t="s">
        <v>9650</v>
      </c>
      <c r="ET294" t="s">
        <v>5092</v>
      </c>
      <c r="EU294" t="s">
        <v>9651</v>
      </c>
      <c r="EV294" t="s">
        <v>5053</v>
      </c>
      <c r="EW294" t="s">
        <v>9652</v>
      </c>
      <c r="EX294" t="s">
        <v>56157</v>
      </c>
      <c r="EY294" t="s">
        <v>56158</v>
      </c>
      <c r="EZ294" t="s">
        <v>56160</v>
      </c>
      <c r="FA294" t="s">
        <v>56161</v>
      </c>
      <c r="FB294" t="s">
        <v>56162</v>
      </c>
      <c r="FC294" t="s">
        <v>56163</v>
      </c>
      <c r="FD294" t="s">
        <v>56164</v>
      </c>
      <c r="FE294" t="s">
        <v>56165</v>
      </c>
      <c r="FF294" t="s">
        <v>56166</v>
      </c>
      <c r="FG294" t="s">
        <v>56167</v>
      </c>
      <c r="FH294" t="s">
        <v>56168</v>
      </c>
      <c r="FI294" t="s">
        <v>44343</v>
      </c>
      <c r="FJ294" t="s">
        <v>56169</v>
      </c>
      <c r="FK294" t="s">
        <v>56170</v>
      </c>
      <c r="FL294" t="s">
        <v>9653</v>
      </c>
      <c r="FM294" t="s">
        <v>56171</v>
      </c>
      <c r="FN294" t="s">
        <v>56172</v>
      </c>
      <c r="FO294" t="s">
        <v>56173</v>
      </c>
      <c r="FP294" t="s">
        <v>56174</v>
      </c>
    </row>
    <row r="295" spans="1:172" hidden="1" x14ac:dyDescent="0.3">
      <c r="A295" t="s">
        <v>9654</v>
      </c>
      <c r="B295" t="s">
        <v>56175</v>
      </c>
      <c r="C295" t="s">
        <v>56176</v>
      </c>
      <c r="D295" t="s">
        <v>13798</v>
      </c>
      <c r="E295" t="s">
        <v>56177</v>
      </c>
      <c r="F295" t="s">
        <v>56178</v>
      </c>
      <c r="G295" t="s">
        <v>56179</v>
      </c>
      <c r="H295" t="s">
        <v>56180</v>
      </c>
      <c r="I295" t="s">
        <v>56181</v>
      </c>
      <c r="J295" t="s">
        <v>56182</v>
      </c>
      <c r="K295" t="s">
        <v>56183</v>
      </c>
      <c r="L295" t="s">
        <v>46670</v>
      </c>
      <c r="M295" t="s">
        <v>56184</v>
      </c>
      <c r="N295" t="s">
        <v>56185</v>
      </c>
      <c r="O295" t="s">
        <v>9923</v>
      </c>
      <c r="P295" t="s">
        <v>56186</v>
      </c>
      <c r="Q295" t="s">
        <v>56187</v>
      </c>
      <c r="R295" t="s">
        <v>56188</v>
      </c>
      <c r="S295" t="s">
        <v>56189</v>
      </c>
      <c r="T295" t="s">
        <v>56191</v>
      </c>
      <c r="U295" t="s">
        <v>56192</v>
      </c>
      <c r="V295" t="s">
        <v>56193</v>
      </c>
      <c r="W295" t="s">
        <v>47047</v>
      </c>
      <c r="X295" t="s">
        <v>56194</v>
      </c>
      <c r="Y295" t="s">
        <v>56195</v>
      </c>
      <c r="Z295" t="s">
        <v>56196</v>
      </c>
      <c r="AA295" t="s">
        <v>56197</v>
      </c>
      <c r="AB295" t="s">
        <v>56198</v>
      </c>
      <c r="AC295" t="s">
        <v>47965</v>
      </c>
      <c r="AD295" t="s">
        <v>56199</v>
      </c>
      <c r="AE295" t="s">
        <v>56200</v>
      </c>
      <c r="AF295" t="s">
        <v>40303</v>
      </c>
      <c r="AG295" t="s">
        <v>56201</v>
      </c>
      <c r="AH295" t="s">
        <v>56202</v>
      </c>
      <c r="AI295" t="s">
        <v>56203</v>
      </c>
      <c r="AJ295" t="s">
        <v>56204</v>
      </c>
      <c r="AK295" t="s">
        <v>56205</v>
      </c>
      <c r="AL295" t="s">
        <v>56206</v>
      </c>
      <c r="AM295" t="s">
        <v>56207</v>
      </c>
      <c r="AN295" t="s">
        <v>6614</v>
      </c>
      <c r="AO295" t="s">
        <v>56208</v>
      </c>
      <c r="AP295" t="s">
        <v>13645</v>
      </c>
      <c r="AQ295" t="s">
        <v>47080</v>
      </c>
      <c r="AR295" t="s">
        <v>56209</v>
      </c>
      <c r="AS295" t="s">
        <v>56210</v>
      </c>
      <c r="AT295" t="s">
        <v>56212</v>
      </c>
      <c r="AU295" t="s">
        <v>56213</v>
      </c>
      <c r="AV295" t="s">
        <v>56214</v>
      </c>
      <c r="AW295" t="s">
        <v>6620</v>
      </c>
      <c r="AX295" t="s">
        <v>56215</v>
      </c>
      <c r="AY295" t="s">
        <v>56216</v>
      </c>
      <c r="AZ295" t="s">
        <v>36619</v>
      </c>
      <c r="BA295" t="s">
        <v>56217</v>
      </c>
      <c r="BB295" t="s">
        <v>56218</v>
      </c>
      <c r="BC295" t="s">
        <v>56219</v>
      </c>
      <c r="BD295" t="s">
        <v>56220</v>
      </c>
      <c r="BE295" t="s">
        <v>56221</v>
      </c>
      <c r="BF295" t="s">
        <v>56222</v>
      </c>
      <c r="BG295" t="s">
        <v>56223</v>
      </c>
      <c r="BH295" t="s">
        <v>56224</v>
      </c>
      <c r="BI295" t="s">
        <v>56225</v>
      </c>
      <c r="BJ295" t="s">
        <v>56226</v>
      </c>
      <c r="BK295" t="s">
        <v>56227</v>
      </c>
      <c r="BL295" t="s">
        <v>56228</v>
      </c>
      <c r="BM295" t="s">
        <v>56229</v>
      </c>
      <c r="BN295" t="s">
        <v>56230</v>
      </c>
      <c r="BO295" t="s">
        <v>56231</v>
      </c>
      <c r="BP295" t="s">
        <v>56232</v>
      </c>
      <c r="BQ295" t="s">
        <v>56233</v>
      </c>
      <c r="BR295" t="s">
        <v>56234</v>
      </c>
      <c r="BS295" t="s">
        <v>56235</v>
      </c>
      <c r="BT295" t="s">
        <v>56236</v>
      </c>
      <c r="BU295" t="s">
        <v>56237</v>
      </c>
      <c r="BV295" t="s">
        <v>56238</v>
      </c>
      <c r="BW295" t="s">
        <v>56239</v>
      </c>
      <c r="BX295" t="s">
        <v>56240</v>
      </c>
      <c r="BY295" t="s">
        <v>56241</v>
      </c>
      <c r="BZ295" t="s">
        <v>56242</v>
      </c>
      <c r="CA295" t="s">
        <v>51167</v>
      </c>
      <c r="CB295" t="s">
        <v>13491</v>
      </c>
      <c r="CC295" t="s">
        <v>56243</v>
      </c>
      <c r="CD295" t="s">
        <v>56244</v>
      </c>
      <c r="CE295" t="s">
        <v>56245</v>
      </c>
      <c r="CF295" t="s">
        <v>9655</v>
      </c>
      <c r="CG295" t="s">
        <v>6620</v>
      </c>
      <c r="CH295" t="s">
        <v>56246</v>
      </c>
      <c r="CI295" t="s">
        <v>56247</v>
      </c>
      <c r="CJ295" t="s">
        <v>56248</v>
      </c>
      <c r="CK295" t="s">
        <v>11544</v>
      </c>
      <c r="CL295" t="s">
        <v>56249</v>
      </c>
      <c r="CM295" t="s">
        <v>9656</v>
      </c>
      <c r="CN295" t="s">
        <v>9657</v>
      </c>
      <c r="CO295" t="s">
        <v>9658</v>
      </c>
      <c r="CP295" t="s">
        <v>9659</v>
      </c>
      <c r="CQ295" t="s">
        <v>56250</v>
      </c>
      <c r="CR295" t="s">
        <v>9660</v>
      </c>
      <c r="CS295" t="s">
        <v>9661</v>
      </c>
      <c r="CT295" t="s">
        <v>9662</v>
      </c>
      <c r="CU295" t="s">
        <v>9663</v>
      </c>
      <c r="CV295" t="s">
        <v>9664</v>
      </c>
      <c r="CW295" t="s">
        <v>6203</v>
      </c>
      <c r="CX295" t="s">
        <v>9665</v>
      </c>
      <c r="CY295" t="s">
        <v>9666</v>
      </c>
      <c r="CZ295" t="s">
        <v>56251</v>
      </c>
      <c r="DA295" t="s">
        <v>9397</v>
      </c>
      <c r="DB295" t="s">
        <v>9667</v>
      </c>
      <c r="DC295" t="s">
        <v>9668</v>
      </c>
      <c r="DD295" t="s">
        <v>9669</v>
      </c>
      <c r="DE295" t="s">
        <v>9671</v>
      </c>
      <c r="DF295" t="s">
        <v>56252</v>
      </c>
      <c r="DG295" t="s">
        <v>12458</v>
      </c>
      <c r="DH295" t="s">
        <v>5465</v>
      </c>
      <c r="DI295" t="s">
        <v>56253</v>
      </c>
      <c r="DJ295" t="s">
        <v>56254</v>
      </c>
      <c r="DK295" t="s">
        <v>9672</v>
      </c>
      <c r="DL295" t="s">
        <v>56255</v>
      </c>
      <c r="DM295" t="s">
        <v>56256</v>
      </c>
      <c r="DN295" t="s">
        <v>9673</v>
      </c>
      <c r="DO295" t="s">
        <v>56257</v>
      </c>
      <c r="DP295" t="s">
        <v>56258</v>
      </c>
      <c r="DQ295" t="s">
        <v>9674</v>
      </c>
      <c r="DR295" t="s">
        <v>56259</v>
      </c>
      <c r="DS295" t="s">
        <v>56260</v>
      </c>
      <c r="DT295" t="s">
        <v>9676</v>
      </c>
      <c r="DU295" t="s">
        <v>56261</v>
      </c>
      <c r="DV295" t="s">
        <v>56262</v>
      </c>
      <c r="DW295" t="s">
        <v>9677</v>
      </c>
      <c r="DX295" t="s">
        <v>6796</v>
      </c>
      <c r="DY295" t="s">
        <v>9812</v>
      </c>
      <c r="DZ295" t="s">
        <v>36609</v>
      </c>
      <c r="EA295" t="s">
        <v>9678</v>
      </c>
      <c r="EB295" t="s">
        <v>56263</v>
      </c>
      <c r="EC295" t="s">
        <v>56264</v>
      </c>
      <c r="ED295" t="s">
        <v>56265</v>
      </c>
      <c r="EE295" t="s">
        <v>9679</v>
      </c>
      <c r="EF295" t="s">
        <v>56266</v>
      </c>
      <c r="EG295" t="s">
        <v>56267</v>
      </c>
      <c r="EH295" t="s">
        <v>43185</v>
      </c>
      <c r="EI295" t="s">
        <v>56268</v>
      </c>
      <c r="EJ295" t="s">
        <v>56269</v>
      </c>
      <c r="EK295" t="s">
        <v>56270</v>
      </c>
      <c r="EL295" t="s">
        <v>9680</v>
      </c>
      <c r="EM295" t="s">
        <v>652</v>
      </c>
      <c r="EN295" t="s">
        <v>9682</v>
      </c>
      <c r="EO295" t="s">
        <v>4188</v>
      </c>
      <c r="EP295" t="s">
        <v>9683</v>
      </c>
      <c r="EQ295" t="s">
        <v>591</v>
      </c>
      <c r="ER295" t="s">
        <v>56271</v>
      </c>
      <c r="ES295" t="s">
        <v>9684</v>
      </c>
      <c r="ET295" t="s">
        <v>4905</v>
      </c>
      <c r="EU295" t="s">
        <v>9686</v>
      </c>
      <c r="EV295" t="s">
        <v>5053</v>
      </c>
      <c r="EW295" t="s">
        <v>9687</v>
      </c>
      <c r="EX295" t="s">
        <v>56272</v>
      </c>
      <c r="EY295" t="s">
        <v>20849</v>
      </c>
      <c r="EZ295" t="s">
        <v>56273</v>
      </c>
      <c r="FA295" t="s">
        <v>56274</v>
      </c>
      <c r="FB295" t="s">
        <v>56275</v>
      </c>
      <c r="FC295" t="s">
        <v>56276</v>
      </c>
      <c r="FD295" t="s">
        <v>56277</v>
      </c>
      <c r="FE295" t="s">
        <v>56278</v>
      </c>
      <c r="FF295" t="s">
        <v>56279</v>
      </c>
      <c r="FG295" t="s">
        <v>56280</v>
      </c>
      <c r="FH295" t="s">
        <v>56281</v>
      </c>
      <c r="FI295" t="s">
        <v>56282</v>
      </c>
      <c r="FJ295" t="s">
        <v>56283</v>
      </c>
      <c r="FK295" t="s">
        <v>56284</v>
      </c>
      <c r="FL295" t="s">
        <v>9688</v>
      </c>
      <c r="FM295" t="s">
        <v>56285</v>
      </c>
      <c r="FN295" t="s">
        <v>56286</v>
      </c>
      <c r="FO295" t="s">
        <v>56287</v>
      </c>
      <c r="FP295" t="s">
        <v>56288</v>
      </c>
    </row>
    <row r="296" spans="1:172" hidden="1" x14ac:dyDescent="0.3">
      <c r="A296" t="s">
        <v>9689</v>
      </c>
      <c r="B296" t="s">
        <v>56289</v>
      </c>
      <c r="C296" t="s">
        <v>56290</v>
      </c>
      <c r="D296" t="s">
        <v>56291</v>
      </c>
      <c r="E296" t="s">
        <v>56292</v>
      </c>
      <c r="F296" t="s">
        <v>56293</v>
      </c>
      <c r="G296" t="s">
        <v>56294</v>
      </c>
      <c r="H296" t="s">
        <v>56295</v>
      </c>
      <c r="I296" t="s">
        <v>56296</v>
      </c>
      <c r="J296" t="s">
        <v>56297</v>
      </c>
      <c r="K296" t="s">
        <v>56298</v>
      </c>
      <c r="L296" t="s">
        <v>56299</v>
      </c>
      <c r="M296" t="s">
        <v>56300</v>
      </c>
      <c r="N296" t="s">
        <v>56301</v>
      </c>
      <c r="O296" t="s">
        <v>56302</v>
      </c>
      <c r="P296" t="s">
        <v>56303</v>
      </c>
      <c r="Q296" t="s">
        <v>19120</v>
      </c>
      <c r="R296" t="s">
        <v>56304</v>
      </c>
      <c r="S296" t="s">
        <v>56305</v>
      </c>
      <c r="T296" t="s">
        <v>56306</v>
      </c>
      <c r="U296" t="s">
        <v>56307</v>
      </c>
      <c r="V296" t="s">
        <v>56308</v>
      </c>
      <c r="W296" t="s">
        <v>56309</v>
      </c>
      <c r="X296" t="s">
        <v>56310</v>
      </c>
      <c r="Y296" t="s">
        <v>56311</v>
      </c>
      <c r="Z296" t="s">
        <v>56312</v>
      </c>
      <c r="AA296" t="s">
        <v>56313</v>
      </c>
      <c r="AB296" t="s">
        <v>56314</v>
      </c>
      <c r="AC296" t="s">
        <v>6294</v>
      </c>
      <c r="AD296" t="s">
        <v>56315</v>
      </c>
      <c r="AE296" t="s">
        <v>56316</v>
      </c>
      <c r="AF296" t="s">
        <v>56317</v>
      </c>
      <c r="AG296" t="s">
        <v>56319</v>
      </c>
      <c r="AH296" t="s">
        <v>16910</v>
      </c>
      <c r="AI296" t="s">
        <v>18582</v>
      </c>
      <c r="AJ296" t="s">
        <v>56320</v>
      </c>
      <c r="AK296" t="s">
        <v>56321</v>
      </c>
      <c r="AL296" t="s">
        <v>56322</v>
      </c>
      <c r="AM296" t="s">
        <v>56323</v>
      </c>
      <c r="AN296" t="s">
        <v>56324</v>
      </c>
      <c r="AO296" t="s">
        <v>56325</v>
      </c>
      <c r="AP296" t="s">
        <v>56326</v>
      </c>
      <c r="AQ296" t="s">
        <v>6099</v>
      </c>
      <c r="AR296" t="s">
        <v>56327</v>
      </c>
      <c r="AS296" t="s">
        <v>56328</v>
      </c>
      <c r="AT296" t="s">
        <v>56329</v>
      </c>
      <c r="AU296" t="s">
        <v>56331</v>
      </c>
      <c r="AV296" t="s">
        <v>56332</v>
      </c>
      <c r="AW296" t="s">
        <v>556</v>
      </c>
      <c r="AX296" t="s">
        <v>56333</v>
      </c>
      <c r="AY296" t="s">
        <v>46266</v>
      </c>
      <c r="AZ296" t="s">
        <v>56335</v>
      </c>
      <c r="BA296" t="s">
        <v>56336</v>
      </c>
      <c r="BB296" t="s">
        <v>56337</v>
      </c>
      <c r="BC296" t="s">
        <v>56338</v>
      </c>
      <c r="BD296" t="s">
        <v>56339</v>
      </c>
      <c r="BE296" t="s">
        <v>56340</v>
      </c>
      <c r="BF296" t="s">
        <v>56341</v>
      </c>
      <c r="BG296" t="s">
        <v>56342</v>
      </c>
      <c r="BH296" t="s">
        <v>56343</v>
      </c>
      <c r="BI296" t="s">
        <v>56344</v>
      </c>
      <c r="BJ296" t="s">
        <v>56345</v>
      </c>
      <c r="BK296" t="s">
        <v>56346</v>
      </c>
      <c r="BL296" t="s">
        <v>56347</v>
      </c>
      <c r="BM296" t="s">
        <v>56348</v>
      </c>
      <c r="BN296" t="s">
        <v>56349</v>
      </c>
      <c r="BO296" t="s">
        <v>56350</v>
      </c>
      <c r="BP296" t="s">
        <v>56351</v>
      </c>
      <c r="BQ296" t="s">
        <v>56352</v>
      </c>
      <c r="BR296" t="s">
        <v>56353</v>
      </c>
      <c r="BS296" t="s">
        <v>37931</v>
      </c>
      <c r="BT296" t="s">
        <v>56354</v>
      </c>
      <c r="BU296" t="s">
        <v>56355</v>
      </c>
      <c r="BV296" t="s">
        <v>56356</v>
      </c>
      <c r="BW296" t="s">
        <v>56357</v>
      </c>
      <c r="BX296" t="s">
        <v>56358</v>
      </c>
      <c r="BY296" t="s">
        <v>56359</v>
      </c>
      <c r="BZ296" t="s">
        <v>56360</v>
      </c>
      <c r="CA296" t="s">
        <v>56361</v>
      </c>
      <c r="CB296" t="s">
        <v>56362</v>
      </c>
      <c r="CC296" t="s">
        <v>56363</v>
      </c>
      <c r="CD296" t="s">
        <v>56364</v>
      </c>
      <c r="CE296" t="s">
        <v>56365</v>
      </c>
      <c r="CF296" t="s">
        <v>9690</v>
      </c>
      <c r="CG296" t="s">
        <v>6620</v>
      </c>
      <c r="CH296" t="s">
        <v>56366</v>
      </c>
      <c r="CI296" t="s">
        <v>56367</v>
      </c>
      <c r="CJ296" t="s">
        <v>56368</v>
      </c>
      <c r="CK296" t="s">
        <v>56369</v>
      </c>
      <c r="CL296" t="s">
        <v>56370</v>
      </c>
      <c r="CM296" t="s">
        <v>9691</v>
      </c>
      <c r="CN296" t="s">
        <v>9692</v>
      </c>
      <c r="CO296" t="s">
        <v>9693</v>
      </c>
      <c r="CP296" t="s">
        <v>9694</v>
      </c>
      <c r="CQ296" t="s">
        <v>56371</v>
      </c>
      <c r="CR296" t="s">
        <v>9695</v>
      </c>
      <c r="CS296" t="s">
        <v>9696</v>
      </c>
      <c r="CT296" t="s">
        <v>9697</v>
      </c>
      <c r="CU296" t="s">
        <v>9698</v>
      </c>
      <c r="CV296" t="s">
        <v>9699</v>
      </c>
      <c r="CW296" t="s">
        <v>6203</v>
      </c>
      <c r="CX296" t="s">
        <v>9700</v>
      </c>
      <c r="CY296" t="s">
        <v>9701</v>
      </c>
      <c r="CZ296" t="s">
        <v>56372</v>
      </c>
      <c r="DA296" t="s">
        <v>9397</v>
      </c>
      <c r="DB296" t="s">
        <v>9702</v>
      </c>
      <c r="DC296" t="s">
        <v>9703</v>
      </c>
      <c r="DD296" t="s">
        <v>9704</v>
      </c>
      <c r="DE296" t="s">
        <v>9706</v>
      </c>
      <c r="DF296" t="s">
        <v>56373</v>
      </c>
      <c r="DG296" t="s">
        <v>56374</v>
      </c>
      <c r="DH296" t="s">
        <v>9707</v>
      </c>
      <c r="DI296" t="s">
        <v>39264</v>
      </c>
      <c r="DJ296" t="s">
        <v>56375</v>
      </c>
      <c r="DK296" t="s">
        <v>9708</v>
      </c>
      <c r="DL296" t="s">
        <v>56376</v>
      </c>
      <c r="DM296" t="s">
        <v>56377</v>
      </c>
      <c r="DN296" t="s">
        <v>9709</v>
      </c>
      <c r="DO296" t="s">
        <v>56378</v>
      </c>
      <c r="DP296" t="s">
        <v>23683</v>
      </c>
      <c r="DQ296" t="s">
        <v>9710</v>
      </c>
      <c r="DR296" t="s">
        <v>56379</v>
      </c>
      <c r="DS296" t="s">
        <v>56380</v>
      </c>
      <c r="DT296" t="s">
        <v>9711</v>
      </c>
      <c r="DU296" t="s">
        <v>56381</v>
      </c>
      <c r="DV296" t="s">
        <v>56382</v>
      </c>
      <c r="DW296" t="s">
        <v>9712</v>
      </c>
      <c r="DX296" t="s">
        <v>6796</v>
      </c>
      <c r="DY296" t="s">
        <v>8759</v>
      </c>
      <c r="DZ296" t="s">
        <v>2633</v>
      </c>
      <c r="EA296" t="s">
        <v>9714</v>
      </c>
      <c r="EB296" t="s">
        <v>56383</v>
      </c>
      <c r="EC296" t="s">
        <v>56384</v>
      </c>
      <c r="ED296" t="s">
        <v>56385</v>
      </c>
      <c r="EE296" t="s">
        <v>9715</v>
      </c>
      <c r="EF296" t="s">
        <v>56386</v>
      </c>
      <c r="EG296" t="s">
        <v>56387</v>
      </c>
      <c r="EH296" t="s">
        <v>42200</v>
      </c>
      <c r="EI296" t="s">
        <v>56388</v>
      </c>
      <c r="EJ296" t="s">
        <v>56389</v>
      </c>
      <c r="EK296" t="s">
        <v>9778</v>
      </c>
      <c r="EL296" t="s">
        <v>9716</v>
      </c>
      <c r="EM296" t="s">
        <v>652</v>
      </c>
      <c r="EN296" t="s">
        <v>9717</v>
      </c>
      <c r="EO296" t="s">
        <v>4329</v>
      </c>
      <c r="EP296" t="s">
        <v>9718</v>
      </c>
      <c r="EQ296" t="s">
        <v>5053</v>
      </c>
      <c r="ER296" t="s">
        <v>56391</v>
      </c>
      <c r="ES296" t="s">
        <v>9720</v>
      </c>
      <c r="ET296" t="s">
        <v>4905</v>
      </c>
      <c r="EU296" t="s">
        <v>9722</v>
      </c>
      <c r="EV296" t="s">
        <v>5093</v>
      </c>
      <c r="EW296" t="s">
        <v>9723</v>
      </c>
      <c r="EX296" t="s">
        <v>56393</v>
      </c>
      <c r="EY296" t="s">
        <v>56394</v>
      </c>
      <c r="EZ296" t="s">
        <v>56395</v>
      </c>
      <c r="FA296" t="s">
        <v>56396</v>
      </c>
      <c r="FB296" t="s">
        <v>56397</v>
      </c>
      <c r="FC296" t="s">
        <v>56398</v>
      </c>
      <c r="FD296" t="s">
        <v>56399</v>
      </c>
      <c r="FE296" t="s">
        <v>56400</v>
      </c>
      <c r="FF296" t="s">
        <v>56401</v>
      </c>
      <c r="FG296" t="s">
        <v>56402</v>
      </c>
      <c r="FH296" t="s">
        <v>56403</v>
      </c>
      <c r="FI296" t="s">
        <v>56404</v>
      </c>
      <c r="FJ296" t="s">
        <v>56405</v>
      </c>
      <c r="FK296" t="s">
        <v>56407</v>
      </c>
      <c r="FL296" t="s">
        <v>9724</v>
      </c>
      <c r="FM296" t="s">
        <v>56408</v>
      </c>
      <c r="FN296" t="s">
        <v>56409</v>
      </c>
      <c r="FO296" t="s">
        <v>56410</v>
      </c>
      <c r="FP296" t="s">
        <v>56412</v>
      </c>
    </row>
    <row r="297" spans="1:172" hidden="1" x14ac:dyDescent="0.3">
      <c r="A297" t="s">
        <v>9725</v>
      </c>
      <c r="B297" t="s">
        <v>56413</v>
      </c>
      <c r="C297" t="s">
        <v>56414</v>
      </c>
      <c r="D297" t="s">
        <v>56415</v>
      </c>
      <c r="E297" t="s">
        <v>56416</v>
      </c>
      <c r="F297" t="s">
        <v>56417</v>
      </c>
      <c r="G297" t="s">
        <v>56418</v>
      </c>
      <c r="H297" t="s">
        <v>56419</v>
      </c>
      <c r="I297" t="s">
        <v>56420</v>
      </c>
      <c r="J297" t="s">
        <v>56421</v>
      </c>
      <c r="K297" t="s">
        <v>56422</v>
      </c>
      <c r="L297" t="s">
        <v>56424</v>
      </c>
      <c r="M297" t="s">
        <v>56425</v>
      </c>
      <c r="N297" t="s">
        <v>56426</v>
      </c>
      <c r="O297" t="s">
        <v>5010</v>
      </c>
      <c r="P297" t="s">
        <v>56427</v>
      </c>
      <c r="Q297" t="s">
        <v>56428</v>
      </c>
      <c r="R297" t="s">
        <v>56429</v>
      </c>
      <c r="S297" t="s">
        <v>56430</v>
      </c>
      <c r="T297" t="s">
        <v>56431</v>
      </c>
      <c r="U297" t="s">
        <v>56432</v>
      </c>
      <c r="V297" t="s">
        <v>56433</v>
      </c>
      <c r="W297" t="s">
        <v>56434</v>
      </c>
      <c r="X297" t="s">
        <v>56435</v>
      </c>
      <c r="Y297" t="s">
        <v>56436</v>
      </c>
      <c r="Z297" t="s">
        <v>56437</v>
      </c>
      <c r="AA297" t="s">
        <v>56438</v>
      </c>
      <c r="AB297" t="s">
        <v>56439</v>
      </c>
      <c r="AC297" t="s">
        <v>42280</v>
      </c>
      <c r="AD297" t="s">
        <v>56440</v>
      </c>
      <c r="AE297" t="s">
        <v>56441</v>
      </c>
      <c r="AF297" t="s">
        <v>4722</v>
      </c>
      <c r="AG297" t="s">
        <v>56442</v>
      </c>
      <c r="AH297" t="s">
        <v>56443</v>
      </c>
      <c r="AI297" t="s">
        <v>56446</v>
      </c>
      <c r="AJ297" t="s">
        <v>56447</v>
      </c>
      <c r="AK297" t="s">
        <v>56448</v>
      </c>
      <c r="AL297" t="s">
        <v>56449</v>
      </c>
      <c r="AM297" t="s">
        <v>56450</v>
      </c>
      <c r="AN297" t="s">
        <v>56451</v>
      </c>
      <c r="AO297" t="s">
        <v>56452</v>
      </c>
      <c r="AP297" t="s">
        <v>56453</v>
      </c>
      <c r="AQ297" t="s">
        <v>56454</v>
      </c>
      <c r="AR297" t="s">
        <v>56455</v>
      </c>
      <c r="AS297" t="s">
        <v>56456</v>
      </c>
      <c r="AT297" t="s">
        <v>56457</v>
      </c>
      <c r="AU297" t="s">
        <v>56458</v>
      </c>
      <c r="AV297" t="s">
        <v>56459</v>
      </c>
      <c r="AW297" t="s">
        <v>556</v>
      </c>
      <c r="AX297" t="s">
        <v>56460</v>
      </c>
      <c r="AY297" t="s">
        <v>56461</v>
      </c>
      <c r="AZ297" t="s">
        <v>56462</v>
      </c>
      <c r="BA297" t="s">
        <v>56463</v>
      </c>
      <c r="BB297" t="s">
        <v>56464</v>
      </c>
      <c r="BC297" t="s">
        <v>56465</v>
      </c>
      <c r="BD297" t="s">
        <v>56466</v>
      </c>
      <c r="BE297" t="s">
        <v>56467</v>
      </c>
      <c r="BF297" t="s">
        <v>56468</v>
      </c>
      <c r="BG297" t="s">
        <v>56469</v>
      </c>
      <c r="BH297" t="s">
        <v>56470</v>
      </c>
      <c r="BI297" t="s">
        <v>56471</v>
      </c>
      <c r="BJ297" t="s">
        <v>56472</v>
      </c>
      <c r="BK297" t="s">
        <v>56473</v>
      </c>
      <c r="BL297" t="s">
        <v>56474</v>
      </c>
      <c r="BM297" t="s">
        <v>56475</v>
      </c>
      <c r="BN297" t="s">
        <v>56476</v>
      </c>
      <c r="BO297" t="s">
        <v>56477</v>
      </c>
      <c r="BP297" t="s">
        <v>56478</v>
      </c>
      <c r="BQ297" t="s">
        <v>56479</v>
      </c>
      <c r="BR297" t="s">
        <v>56480</v>
      </c>
      <c r="BS297" t="s">
        <v>56481</v>
      </c>
      <c r="BT297" t="s">
        <v>56482</v>
      </c>
      <c r="BU297" t="s">
        <v>56483</v>
      </c>
      <c r="BV297" t="s">
        <v>56484</v>
      </c>
      <c r="BW297" t="s">
        <v>56485</v>
      </c>
      <c r="BX297" t="s">
        <v>56486</v>
      </c>
      <c r="BY297" t="s">
        <v>48108</v>
      </c>
      <c r="BZ297" t="s">
        <v>56487</v>
      </c>
      <c r="CA297" t="s">
        <v>56488</v>
      </c>
      <c r="CB297" t="s">
        <v>56489</v>
      </c>
      <c r="CC297" t="s">
        <v>56490</v>
      </c>
      <c r="CD297" t="s">
        <v>56491</v>
      </c>
      <c r="CE297" t="s">
        <v>56492</v>
      </c>
      <c r="CF297" t="s">
        <v>9726</v>
      </c>
      <c r="CG297" t="s">
        <v>6620</v>
      </c>
      <c r="CH297" t="s">
        <v>56493</v>
      </c>
      <c r="CI297" t="s">
        <v>56494</v>
      </c>
      <c r="CJ297" t="s">
        <v>56495</v>
      </c>
      <c r="CK297" t="s">
        <v>56496</v>
      </c>
      <c r="CL297" t="s">
        <v>56497</v>
      </c>
      <c r="CM297" t="s">
        <v>9727</v>
      </c>
      <c r="CN297" t="s">
        <v>9728</v>
      </c>
      <c r="CO297" t="s">
        <v>9729</v>
      </c>
      <c r="CP297" t="s">
        <v>9730</v>
      </c>
      <c r="CQ297" t="s">
        <v>56498</v>
      </c>
      <c r="CR297" t="s">
        <v>9731</v>
      </c>
      <c r="CS297" t="s">
        <v>9732</v>
      </c>
      <c r="CT297" t="s">
        <v>9733</v>
      </c>
      <c r="CU297" t="s">
        <v>9734</v>
      </c>
      <c r="CV297" t="s">
        <v>9735</v>
      </c>
      <c r="CW297" t="s">
        <v>6237</v>
      </c>
      <c r="CX297" t="s">
        <v>9736</v>
      </c>
      <c r="CY297" t="s">
        <v>9737</v>
      </c>
      <c r="CZ297" t="s">
        <v>56499</v>
      </c>
      <c r="DA297" t="s">
        <v>544</v>
      </c>
      <c r="DB297" t="s">
        <v>9738</v>
      </c>
      <c r="DC297" t="s">
        <v>9740</v>
      </c>
      <c r="DD297" t="s">
        <v>9741</v>
      </c>
      <c r="DE297" t="s">
        <v>9742</v>
      </c>
      <c r="DF297" t="s">
        <v>54424</v>
      </c>
      <c r="DG297" t="s">
        <v>56500</v>
      </c>
      <c r="DH297" t="s">
        <v>9743</v>
      </c>
      <c r="DI297" t="s">
        <v>56501</v>
      </c>
      <c r="DJ297" t="s">
        <v>56502</v>
      </c>
      <c r="DK297" t="s">
        <v>9744</v>
      </c>
      <c r="DL297" t="s">
        <v>56503</v>
      </c>
      <c r="DM297" t="s">
        <v>56504</v>
      </c>
      <c r="DN297" t="s">
        <v>9745</v>
      </c>
      <c r="DO297" t="s">
        <v>56505</v>
      </c>
      <c r="DP297" t="s">
        <v>56506</v>
      </c>
      <c r="DQ297" t="s">
        <v>9746</v>
      </c>
      <c r="DR297" t="s">
        <v>56507</v>
      </c>
      <c r="DS297" t="s">
        <v>56508</v>
      </c>
      <c r="DT297" t="s">
        <v>9747</v>
      </c>
      <c r="DU297" t="s">
        <v>56509</v>
      </c>
      <c r="DV297" t="s">
        <v>56510</v>
      </c>
      <c r="DW297" t="s">
        <v>9748</v>
      </c>
      <c r="DX297" t="s">
        <v>6796</v>
      </c>
      <c r="DY297" t="s">
        <v>56511</v>
      </c>
      <c r="DZ297" t="s">
        <v>56512</v>
      </c>
      <c r="EA297" t="s">
        <v>9749</v>
      </c>
      <c r="EB297" t="s">
        <v>56513</v>
      </c>
      <c r="EC297" t="s">
        <v>56514</v>
      </c>
      <c r="ED297" t="s">
        <v>56515</v>
      </c>
      <c r="EE297" t="s">
        <v>9750</v>
      </c>
      <c r="EF297" t="s">
        <v>56516</v>
      </c>
      <c r="EG297" t="s">
        <v>56517</v>
      </c>
      <c r="EH297" t="s">
        <v>56518</v>
      </c>
      <c r="EI297" t="s">
        <v>56519</v>
      </c>
      <c r="EJ297" t="s">
        <v>56520</v>
      </c>
      <c r="EK297" t="s">
        <v>56521</v>
      </c>
      <c r="EL297" t="s">
        <v>9751</v>
      </c>
      <c r="EM297" t="s">
        <v>462</v>
      </c>
      <c r="EN297" t="s">
        <v>9752</v>
      </c>
      <c r="EO297" t="s">
        <v>4406</v>
      </c>
      <c r="EP297" t="s">
        <v>9753</v>
      </c>
      <c r="EQ297" t="s">
        <v>5053</v>
      </c>
      <c r="ER297" t="s">
        <v>56522</v>
      </c>
      <c r="ES297" t="s">
        <v>9755</v>
      </c>
      <c r="ET297" t="s">
        <v>652</v>
      </c>
      <c r="EU297" t="s">
        <v>9756</v>
      </c>
      <c r="EV297" t="s">
        <v>5093</v>
      </c>
      <c r="EW297" t="s">
        <v>9757</v>
      </c>
      <c r="EX297" t="s">
        <v>56523</v>
      </c>
      <c r="EY297" t="s">
        <v>56524</v>
      </c>
      <c r="EZ297" t="s">
        <v>56525</v>
      </c>
      <c r="FA297" t="s">
        <v>56526</v>
      </c>
      <c r="FB297" t="s">
        <v>56527</v>
      </c>
      <c r="FC297" t="s">
        <v>56528</v>
      </c>
      <c r="FD297" t="s">
        <v>56529</v>
      </c>
      <c r="FE297" t="s">
        <v>56530</v>
      </c>
      <c r="FF297" t="s">
        <v>56531</v>
      </c>
      <c r="FG297" t="s">
        <v>56532</v>
      </c>
      <c r="FH297" t="s">
        <v>56533</v>
      </c>
      <c r="FI297" t="s">
        <v>56534</v>
      </c>
      <c r="FJ297" t="s">
        <v>56535</v>
      </c>
      <c r="FK297" t="s">
        <v>56536</v>
      </c>
      <c r="FL297" t="s">
        <v>9759</v>
      </c>
      <c r="FM297" t="s">
        <v>56537</v>
      </c>
      <c r="FN297" t="s">
        <v>56538</v>
      </c>
      <c r="FO297" t="s">
        <v>56539</v>
      </c>
      <c r="FP297" t="s">
        <v>56540</v>
      </c>
    </row>
    <row r="298" spans="1:172" hidden="1" x14ac:dyDescent="0.3">
      <c r="A298" t="s">
        <v>9760</v>
      </c>
      <c r="B298" t="s">
        <v>56541</v>
      </c>
      <c r="C298" t="s">
        <v>56542</v>
      </c>
      <c r="D298" t="s">
        <v>56543</v>
      </c>
      <c r="E298" t="s">
        <v>35595</v>
      </c>
      <c r="F298" t="s">
        <v>46134</v>
      </c>
      <c r="G298" t="s">
        <v>56544</v>
      </c>
      <c r="H298" t="s">
        <v>56545</v>
      </c>
      <c r="I298" t="s">
        <v>56546</v>
      </c>
      <c r="J298" t="s">
        <v>56547</v>
      </c>
      <c r="K298" t="s">
        <v>56548</v>
      </c>
      <c r="L298" t="s">
        <v>56549</v>
      </c>
      <c r="M298" t="s">
        <v>56550</v>
      </c>
      <c r="N298" t="s">
        <v>56551</v>
      </c>
      <c r="O298" t="s">
        <v>56552</v>
      </c>
      <c r="P298" t="s">
        <v>56553</v>
      </c>
      <c r="Q298" t="s">
        <v>56554</v>
      </c>
      <c r="R298" t="s">
        <v>56555</v>
      </c>
      <c r="S298" t="s">
        <v>6174</v>
      </c>
      <c r="T298" t="s">
        <v>56556</v>
      </c>
      <c r="U298" t="s">
        <v>56557</v>
      </c>
      <c r="V298" t="s">
        <v>56558</v>
      </c>
      <c r="W298" t="s">
        <v>56559</v>
      </c>
      <c r="X298" t="s">
        <v>52260</v>
      </c>
      <c r="Y298" t="s">
        <v>56560</v>
      </c>
      <c r="Z298" t="s">
        <v>56561</v>
      </c>
      <c r="AA298" t="s">
        <v>56562</v>
      </c>
      <c r="AB298" t="s">
        <v>56563</v>
      </c>
      <c r="AC298" t="s">
        <v>56564</v>
      </c>
      <c r="AD298" t="s">
        <v>56565</v>
      </c>
      <c r="AE298" t="s">
        <v>56566</v>
      </c>
      <c r="AF298" t="s">
        <v>56567</v>
      </c>
      <c r="AG298" t="s">
        <v>56569</v>
      </c>
      <c r="AH298" t="s">
        <v>56570</v>
      </c>
      <c r="AI298" t="s">
        <v>56571</v>
      </c>
      <c r="AJ298" t="s">
        <v>56572</v>
      </c>
      <c r="AK298" t="s">
        <v>56573</v>
      </c>
      <c r="AL298" t="s">
        <v>56574</v>
      </c>
      <c r="AM298" t="s">
        <v>56575</v>
      </c>
      <c r="AN298" t="s">
        <v>15190</v>
      </c>
      <c r="AO298" t="s">
        <v>56576</v>
      </c>
      <c r="AP298" t="s">
        <v>56577</v>
      </c>
      <c r="AQ298" t="s">
        <v>15681</v>
      </c>
      <c r="AR298" t="s">
        <v>56578</v>
      </c>
      <c r="AS298" t="s">
        <v>56579</v>
      </c>
      <c r="AT298" t="s">
        <v>56580</v>
      </c>
      <c r="AU298" t="s">
        <v>56581</v>
      </c>
      <c r="AV298" t="s">
        <v>56582</v>
      </c>
      <c r="AW298" t="s">
        <v>556</v>
      </c>
      <c r="AX298" t="s">
        <v>56583</v>
      </c>
      <c r="AY298" t="s">
        <v>56584</v>
      </c>
      <c r="AZ298" t="s">
        <v>56585</v>
      </c>
      <c r="BA298" t="s">
        <v>56586</v>
      </c>
      <c r="BB298" t="s">
        <v>56587</v>
      </c>
      <c r="BC298" t="s">
        <v>56588</v>
      </c>
      <c r="BD298" t="s">
        <v>56589</v>
      </c>
      <c r="BE298" t="s">
        <v>56590</v>
      </c>
      <c r="BF298" t="s">
        <v>56591</v>
      </c>
      <c r="BG298" t="s">
        <v>56592</v>
      </c>
      <c r="BH298" t="s">
        <v>56593</v>
      </c>
      <c r="BI298" t="s">
        <v>56594</v>
      </c>
      <c r="BJ298" t="s">
        <v>56595</v>
      </c>
      <c r="BK298" t="s">
        <v>56596</v>
      </c>
      <c r="BL298" t="s">
        <v>56597</v>
      </c>
      <c r="BM298" t="s">
        <v>56598</v>
      </c>
      <c r="BN298" t="s">
        <v>56599</v>
      </c>
      <c r="BO298" t="s">
        <v>56600</v>
      </c>
      <c r="BP298" t="s">
        <v>56601</v>
      </c>
      <c r="BQ298" t="s">
        <v>56602</v>
      </c>
      <c r="BR298" t="s">
        <v>56603</v>
      </c>
      <c r="BS298" t="s">
        <v>56604</v>
      </c>
      <c r="BT298" t="s">
        <v>56605</v>
      </c>
      <c r="BU298" t="s">
        <v>56606</v>
      </c>
      <c r="BV298" t="s">
        <v>56607</v>
      </c>
      <c r="BW298" t="s">
        <v>56608</v>
      </c>
      <c r="BX298" t="s">
        <v>56609</v>
      </c>
      <c r="BY298" t="s">
        <v>15355</v>
      </c>
      <c r="BZ298" t="s">
        <v>56611</v>
      </c>
      <c r="CA298" t="s">
        <v>56612</v>
      </c>
      <c r="CB298" t="s">
        <v>56613</v>
      </c>
      <c r="CC298" t="s">
        <v>56614</v>
      </c>
      <c r="CD298" t="s">
        <v>56615</v>
      </c>
      <c r="CE298" t="s">
        <v>56616</v>
      </c>
      <c r="CF298" t="s">
        <v>9761</v>
      </c>
      <c r="CG298" t="s">
        <v>556</v>
      </c>
      <c r="CH298" t="s">
        <v>48042</v>
      </c>
      <c r="CI298" t="s">
        <v>56617</v>
      </c>
      <c r="CJ298" t="s">
        <v>56618</v>
      </c>
      <c r="CK298" t="s">
        <v>6777</v>
      </c>
      <c r="CL298" t="s">
        <v>56619</v>
      </c>
      <c r="CM298" t="s">
        <v>9762</v>
      </c>
      <c r="CN298" t="s">
        <v>9763</v>
      </c>
      <c r="CO298" t="s">
        <v>9764</v>
      </c>
      <c r="CP298" t="s">
        <v>9765</v>
      </c>
      <c r="CQ298" t="s">
        <v>56620</v>
      </c>
      <c r="CR298" t="s">
        <v>9766</v>
      </c>
      <c r="CS298" t="s">
        <v>9767</v>
      </c>
      <c r="CT298" t="s">
        <v>9768</v>
      </c>
      <c r="CU298" t="s">
        <v>9769</v>
      </c>
      <c r="CV298" t="s">
        <v>9770</v>
      </c>
      <c r="CW298" t="s">
        <v>6237</v>
      </c>
      <c r="CX298" t="s">
        <v>9771</v>
      </c>
      <c r="CY298" t="s">
        <v>9772</v>
      </c>
      <c r="CZ298" t="s">
        <v>56621</v>
      </c>
      <c r="DA298" t="s">
        <v>544</v>
      </c>
      <c r="DB298" t="s">
        <v>9773</v>
      </c>
      <c r="DC298" t="s">
        <v>9774</v>
      </c>
      <c r="DD298" t="s">
        <v>9775</v>
      </c>
      <c r="DE298" t="s">
        <v>9776</v>
      </c>
      <c r="DF298" t="s">
        <v>56622</v>
      </c>
      <c r="DG298" t="s">
        <v>41795</v>
      </c>
      <c r="DH298" t="s">
        <v>9777</v>
      </c>
      <c r="DI298" t="s">
        <v>56623</v>
      </c>
      <c r="DJ298" t="s">
        <v>56624</v>
      </c>
      <c r="DK298" t="s">
        <v>9778</v>
      </c>
      <c r="DL298" t="s">
        <v>56625</v>
      </c>
      <c r="DM298" t="s">
        <v>56626</v>
      </c>
      <c r="DN298" t="s">
        <v>9779</v>
      </c>
      <c r="DO298" t="s">
        <v>56627</v>
      </c>
      <c r="DP298" t="s">
        <v>56628</v>
      </c>
      <c r="DQ298" t="s">
        <v>9781</v>
      </c>
      <c r="DR298" t="s">
        <v>42158</v>
      </c>
      <c r="DS298" t="s">
        <v>56629</v>
      </c>
      <c r="DT298" t="s">
        <v>9782</v>
      </c>
      <c r="DU298" t="s">
        <v>56630</v>
      </c>
      <c r="DV298" t="s">
        <v>56631</v>
      </c>
      <c r="DW298" t="s">
        <v>9783</v>
      </c>
      <c r="DX298" t="s">
        <v>6796</v>
      </c>
      <c r="DY298" t="s">
        <v>56632</v>
      </c>
      <c r="DZ298" t="s">
        <v>56633</v>
      </c>
      <c r="EA298" t="s">
        <v>9784</v>
      </c>
      <c r="EB298" t="s">
        <v>56634</v>
      </c>
      <c r="EC298" t="s">
        <v>56635</v>
      </c>
      <c r="ED298" t="s">
        <v>56636</v>
      </c>
      <c r="EE298" t="s">
        <v>9785</v>
      </c>
      <c r="EF298" t="s">
        <v>56637</v>
      </c>
      <c r="EG298" t="s">
        <v>56638</v>
      </c>
      <c r="EH298" t="s">
        <v>56639</v>
      </c>
      <c r="EI298" t="s">
        <v>56640</v>
      </c>
      <c r="EJ298" t="s">
        <v>56641</v>
      </c>
      <c r="EK298" t="s">
        <v>56642</v>
      </c>
      <c r="EL298" t="s">
        <v>9786</v>
      </c>
      <c r="EM298" t="s">
        <v>462</v>
      </c>
      <c r="EN298" t="s">
        <v>9787</v>
      </c>
      <c r="EO298" t="s">
        <v>4486</v>
      </c>
      <c r="EP298" t="s">
        <v>9788</v>
      </c>
      <c r="EQ298" t="s">
        <v>5093</v>
      </c>
      <c r="ER298" t="s">
        <v>56643</v>
      </c>
      <c r="ES298" t="s">
        <v>9789</v>
      </c>
      <c r="ET298" t="s">
        <v>652</v>
      </c>
      <c r="EU298" t="s">
        <v>1055</v>
      </c>
      <c r="EV298" t="s">
        <v>5135</v>
      </c>
      <c r="EW298" t="s">
        <v>9791</v>
      </c>
      <c r="EX298" t="s">
        <v>56644</v>
      </c>
      <c r="EY298" t="s">
        <v>56645</v>
      </c>
      <c r="EZ298" t="s">
        <v>56647</v>
      </c>
      <c r="FA298" t="s">
        <v>7686</v>
      </c>
      <c r="FB298" t="s">
        <v>56648</v>
      </c>
      <c r="FC298" t="s">
        <v>56649</v>
      </c>
      <c r="FD298" t="s">
        <v>56650</v>
      </c>
      <c r="FE298" t="s">
        <v>41368</v>
      </c>
      <c r="FF298" t="s">
        <v>56651</v>
      </c>
      <c r="FG298" t="s">
        <v>56652</v>
      </c>
      <c r="FH298" t="s">
        <v>56653</v>
      </c>
      <c r="FI298" t="s">
        <v>56654</v>
      </c>
      <c r="FJ298" t="s">
        <v>56655</v>
      </c>
      <c r="FK298" t="s">
        <v>56656</v>
      </c>
      <c r="FL298" t="s">
        <v>9792</v>
      </c>
      <c r="FM298" t="s">
        <v>56657</v>
      </c>
      <c r="FN298" t="s">
        <v>56658</v>
      </c>
      <c r="FO298" t="s">
        <v>56659</v>
      </c>
      <c r="FP298" t="s">
        <v>56660</v>
      </c>
    </row>
    <row r="299" spans="1:172" hidden="1" x14ac:dyDescent="0.3">
      <c r="A299" t="s">
        <v>9793</v>
      </c>
      <c r="B299" t="s">
        <v>56661</v>
      </c>
      <c r="C299" t="s">
        <v>56662</v>
      </c>
      <c r="D299" t="s">
        <v>56663</v>
      </c>
      <c r="E299" t="s">
        <v>56664</v>
      </c>
      <c r="F299" t="s">
        <v>56665</v>
      </c>
      <c r="G299" t="s">
        <v>56666</v>
      </c>
      <c r="H299" t="s">
        <v>56667</v>
      </c>
      <c r="I299" t="s">
        <v>56668</v>
      </c>
      <c r="J299" t="s">
        <v>56669</v>
      </c>
      <c r="K299" t="s">
        <v>56670</v>
      </c>
      <c r="L299" t="s">
        <v>56671</v>
      </c>
      <c r="M299" t="s">
        <v>56672</v>
      </c>
      <c r="N299" t="s">
        <v>56673</v>
      </c>
      <c r="O299" t="s">
        <v>56674</v>
      </c>
      <c r="P299" t="s">
        <v>56675</v>
      </c>
      <c r="Q299" t="s">
        <v>56676</v>
      </c>
      <c r="R299" t="s">
        <v>56677</v>
      </c>
      <c r="S299" t="s">
        <v>56678</v>
      </c>
      <c r="T299" t="s">
        <v>56679</v>
      </c>
      <c r="U299" t="s">
        <v>56680</v>
      </c>
      <c r="V299" t="s">
        <v>56681</v>
      </c>
      <c r="W299" t="s">
        <v>11520</v>
      </c>
      <c r="X299" t="s">
        <v>56682</v>
      </c>
      <c r="Y299" t="s">
        <v>10278</v>
      </c>
      <c r="Z299" t="s">
        <v>56683</v>
      </c>
      <c r="AA299" t="s">
        <v>56684</v>
      </c>
      <c r="AB299" t="s">
        <v>56685</v>
      </c>
      <c r="AC299" t="s">
        <v>4859</v>
      </c>
      <c r="AD299" t="s">
        <v>56686</v>
      </c>
      <c r="AE299" t="s">
        <v>56687</v>
      </c>
      <c r="AF299" t="s">
        <v>56688</v>
      </c>
      <c r="AG299" t="s">
        <v>47039</v>
      </c>
      <c r="AH299" t="s">
        <v>56689</v>
      </c>
      <c r="AI299" t="s">
        <v>56690</v>
      </c>
      <c r="AJ299" t="s">
        <v>56691</v>
      </c>
      <c r="AK299" t="s">
        <v>56692</v>
      </c>
      <c r="AL299" t="s">
        <v>56693</v>
      </c>
      <c r="AM299" t="s">
        <v>56694</v>
      </c>
      <c r="AN299" t="s">
        <v>56695</v>
      </c>
      <c r="AO299" t="s">
        <v>56696</v>
      </c>
      <c r="AP299" t="s">
        <v>56697</v>
      </c>
      <c r="AQ299" t="s">
        <v>56698</v>
      </c>
      <c r="AR299" t="s">
        <v>56699</v>
      </c>
      <c r="AS299" t="s">
        <v>56701</v>
      </c>
      <c r="AT299" t="s">
        <v>56703</v>
      </c>
      <c r="AU299" t="s">
        <v>56704</v>
      </c>
      <c r="AV299" t="s">
        <v>56705</v>
      </c>
      <c r="AW299" t="s">
        <v>556</v>
      </c>
      <c r="AX299" t="s">
        <v>56706</v>
      </c>
      <c r="AY299" t="s">
        <v>56707</v>
      </c>
      <c r="AZ299" t="s">
        <v>56708</v>
      </c>
      <c r="BA299" t="s">
        <v>56709</v>
      </c>
      <c r="BB299" t="s">
        <v>56710</v>
      </c>
      <c r="BC299" t="s">
        <v>56711</v>
      </c>
      <c r="BD299" t="s">
        <v>56712</v>
      </c>
      <c r="BE299" t="s">
        <v>56713</v>
      </c>
      <c r="BF299" t="s">
        <v>56714</v>
      </c>
      <c r="BG299" t="s">
        <v>56715</v>
      </c>
      <c r="BH299" t="s">
        <v>56716</v>
      </c>
      <c r="BI299" t="s">
        <v>56717</v>
      </c>
      <c r="BJ299" t="s">
        <v>56718</v>
      </c>
      <c r="BK299" t="s">
        <v>56719</v>
      </c>
      <c r="BL299" t="s">
        <v>56720</v>
      </c>
      <c r="BM299" t="s">
        <v>56721</v>
      </c>
      <c r="BN299" t="s">
        <v>56722</v>
      </c>
      <c r="BO299" t="s">
        <v>56723</v>
      </c>
      <c r="BP299" t="s">
        <v>56724</v>
      </c>
      <c r="BQ299" t="s">
        <v>56725</v>
      </c>
      <c r="BR299" t="s">
        <v>56726</v>
      </c>
      <c r="BS299" t="s">
        <v>56727</v>
      </c>
      <c r="BT299" t="s">
        <v>56728</v>
      </c>
      <c r="BU299" t="s">
        <v>56729</v>
      </c>
      <c r="BV299" t="s">
        <v>56730</v>
      </c>
      <c r="BW299" t="s">
        <v>56731</v>
      </c>
      <c r="BX299" t="s">
        <v>56732</v>
      </c>
      <c r="BY299" t="s">
        <v>56733</v>
      </c>
      <c r="BZ299" t="s">
        <v>56734</v>
      </c>
      <c r="CA299" t="s">
        <v>56735</v>
      </c>
      <c r="CB299" t="s">
        <v>56736</v>
      </c>
      <c r="CC299" t="s">
        <v>56737</v>
      </c>
      <c r="CD299" t="s">
        <v>56738</v>
      </c>
      <c r="CE299" t="s">
        <v>56739</v>
      </c>
      <c r="CF299" t="s">
        <v>9794</v>
      </c>
      <c r="CG299" t="s">
        <v>556</v>
      </c>
      <c r="CH299" t="s">
        <v>56740</v>
      </c>
      <c r="CI299" t="s">
        <v>56741</v>
      </c>
      <c r="CJ299" t="s">
        <v>56742</v>
      </c>
      <c r="CK299" t="s">
        <v>56743</v>
      </c>
      <c r="CL299" t="s">
        <v>56744</v>
      </c>
      <c r="CM299" t="s">
        <v>9796</v>
      </c>
      <c r="CN299" t="s">
        <v>9797</v>
      </c>
      <c r="CO299" t="s">
        <v>9798</v>
      </c>
      <c r="CP299" t="s">
        <v>9799</v>
      </c>
      <c r="CQ299" t="s">
        <v>56745</v>
      </c>
      <c r="CR299" t="s">
        <v>9800</v>
      </c>
      <c r="CS299" t="s">
        <v>9801</v>
      </c>
      <c r="CT299" t="s">
        <v>9802</v>
      </c>
      <c r="CU299" t="s">
        <v>9803</v>
      </c>
      <c r="CV299" t="s">
        <v>9804</v>
      </c>
      <c r="CW299" t="s">
        <v>6237</v>
      </c>
      <c r="CX299" t="s">
        <v>9805</v>
      </c>
      <c r="CY299" t="s">
        <v>9806</v>
      </c>
      <c r="CZ299" t="s">
        <v>56746</v>
      </c>
      <c r="DA299" t="s">
        <v>544</v>
      </c>
      <c r="DB299" t="s">
        <v>9807</v>
      </c>
      <c r="DC299" t="s">
        <v>9808</v>
      </c>
      <c r="DD299" t="s">
        <v>9809</v>
      </c>
      <c r="DE299" t="s">
        <v>9810</v>
      </c>
      <c r="DF299" t="s">
        <v>56747</v>
      </c>
      <c r="DG299" t="s">
        <v>56748</v>
      </c>
      <c r="DH299" t="s">
        <v>9811</v>
      </c>
      <c r="DI299" t="s">
        <v>56749</v>
      </c>
      <c r="DJ299" t="s">
        <v>56750</v>
      </c>
      <c r="DK299" t="s">
        <v>9812</v>
      </c>
      <c r="DL299" t="s">
        <v>56751</v>
      </c>
      <c r="DM299" t="s">
        <v>56752</v>
      </c>
      <c r="DN299" t="s">
        <v>9813</v>
      </c>
      <c r="DO299" t="s">
        <v>3886</v>
      </c>
      <c r="DP299" t="s">
        <v>16986</v>
      </c>
      <c r="DQ299" t="s">
        <v>9815</v>
      </c>
      <c r="DR299" t="s">
        <v>56753</v>
      </c>
      <c r="DS299" t="s">
        <v>53690</v>
      </c>
      <c r="DT299" t="s">
        <v>9816</v>
      </c>
      <c r="DU299" t="s">
        <v>56754</v>
      </c>
      <c r="DV299" t="s">
        <v>56755</v>
      </c>
      <c r="DW299" t="s">
        <v>9817</v>
      </c>
      <c r="DX299" t="s">
        <v>393</v>
      </c>
      <c r="DY299" t="s">
        <v>56756</v>
      </c>
      <c r="DZ299" t="s">
        <v>56757</v>
      </c>
      <c r="EA299" t="s">
        <v>9818</v>
      </c>
      <c r="EB299" t="s">
        <v>56758</v>
      </c>
      <c r="EC299" t="s">
        <v>56759</v>
      </c>
      <c r="ED299" t="s">
        <v>56760</v>
      </c>
      <c r="EE299" t="s">
        <v>9819</v>
      </c>
      <c r="EF299" t="s">
        <v>56761</v>
      </c>
      <c r="EG299" t="s">
        <v>45011</v>
      </c>
      <c r="EH299" t="s">
        <v>56762</v>
      </c>
      <c r="EI299" t="s">
        <v>56763</v>
      </c>
      <c r="EJ299" t="s">
        <v>56764</v>
      </c>
      <c r="EK299" t="s">
        <v>56765</v>
      </c>
      <c r="EL299" t="s">
        <v>9820</v>
      </c>
      <c r="EM299" t="s">
        <v>5014</v>
      </c>
      <c r="EN299" t="s">
        <v>9821</v>
      </c>
      <c r="EO299" t="s">
        <v>1677</v>
      </c>
      <c r="EP299" t="s">
        <v>9822</v>
      </c>
      <c r="EQ299" t="s">
        <v>5093</v>
      </c>
      <c r="ER299" t="s">
        <v>56766</v>
      </c>
      <c r="ES299" t="s">
        <v>9823</v>
      </c>
      <c r="ET299" t="s">
        <v>652</v>
      </c>
      <c r="EU299" t="s">
        <v>9824</v>
      </c>
      <c r="EV299" t="s">
        <v>5135</v>
      </c>
      <c r="EW299" t="s">
        <v>9825</v>
      </c>
      <c r="EX299" t="s">
        <v>56767</v>
      </c>
      <c r="EY299" t="s">
        <v>56768</v>
      </c>
      <c r="EZ299" t="s">
        <v>56769</v>
      </c>
      <c r="FA299" t="s">
        <v>56770</v>
      </c>
      <c r="FB299" t="s">
        <v>56771</v>
      </c>
      <c r="FC299" t="s">
        <v>56772</v>
      </c>
      <c r="FD299" t="s">
        <v>56773</v>
      </c>
      <c r="FE299" t="s">
        <v>56774</v>
      </c>
      <c r="FF299" t="s">
        <v>56775</v>
      </c>
      <c r="FG299" t="s">
        <v>56776</v>
      </c>
      <c r="FH299" t="s">
        <v>56777</v>
      </c>
      <c r="FI299" t="s">
        <v>56778</v>
      </c>
      <c r="FJ299" t="s">
        <v>56779</v>
      </c>
      <c r="FK299" t="s">
        <v>56781</v>
      </c>
      <c r="FL299" t="s">
        <v>9826</v>
      </c>
      <c r="FM299" t="s">
        <v>56782</v>
      </c>
      <c r="FN299" t="s">
        <v>56783</v>
      </c>
      <c r="FO299" t="s">
        <v>56784</v>
      </c>
      <c r="FP299" t="s">
        <v>56785</v>
      </c>
    </row>
    <row r="300" spans="1:172" hidden="1" x14ac:dyDescent="0.3">
      <c r="A300" t="s">
        <v>9827</v>
      </c>
      <c r="B300" t="s">
        <v>56786</v>
      </c>
      <c r="C300" t="s">
        <v>56787</v>
      </c>
      <c r="D300" t="s">
        <v>56788</v>
      </c>
      <c r="E300" t="s">
        <v>56789</v>
      </c>
      <c r="F300" t="s">
        <v>56790</v>
      </c>
      <c r="G300" t="s">
        <v>56791</v>
      </c>
      <c r="H300" t="s">
        <v>56793</v>
      </c>
      <c r="I300" t="s">
        <v>56794</v>
      </c>
      <c r="J300" t="s">
        <v>56795</v>
      </c>
      <c r="K300" t="s">
        <v>56796</v>
      </c>
      <c r="L300" t="s">
        <v>56797</v>
      </c>
      <c r="M300" t="s">
        <v>56798</v>
      </c>
      <c r="N300" t="s">
        <v>56799</v>
      </c>
      <c r="O300" t="s">
        <v>56800</v>
      </c>
      <c r="P300" t="s">
        <v>56801</v>
      </c>
      <c r="Q300" t="s">
        <v>8471</v>
      </c>
      <c r="R300" t="s">
        <v>56802</v>
      </c>
      <c r="S300" t="s">
        <v>56803</v>
      </c>
      <c r="T300" t="s">
        <v>56804</v>
      </c>
      <c r="U300" t="s">
        <v>56805</v>
      </c>
      <c r="V300" t="s">
        <v>49899</v>
      </c>
      <c r="W300" t="s">
        <v>56806</v>
      </c>
      <c r="X300" t="s">
        <v>56807</v>
      </c>
      <c r="Y300" t="s">
        <v>56808</v>
      </c>
      <c r="Z300" t="s">
        <v>56809</v>
      </c>
      <c r="AA300" t="s">
        <v>56810</v>
      </c>
      <c r="AB300" t="s">
        <v>54982</v>
      </c>
      <c r="AC300" t="s">
        <v>56811</v>
      </c>
      <c r="AD300" t="s">
        <v>56812</v>
      </c>
      <c r="AE300" t="s">
        <v>56813</v>
      </c>
      <c r="AF300" t="s">
        <v>56814</v>
      </c>
      <c r="AG300" t="s">
        <v>13851</v>
      </c>
      <c r="AH300" t="s">
        <v>56815</v>
      </c>
      <c r="AI300" t="s">
        <v>35406</v>
      </c>
      <c r="AJ300" t="s">
        <v>56816</v>
      </c>
      <c r="AK300" t="s">
        <v>56817</v>
      </c>
      <c r="AL300" t="s">
        <v>56818</v>
      </c>
      <c r="AM300" t="s">
        <v>56819</v>
      </c>
      <c r="AN300" t="s">
        <v>56820</v>
      </c>
      <c r="AO300" t="s">
        <v>56821</v>
      </c>
      <c r="AP300" t="s">
        <v>14194</v>
      </c>
      <c r="AQ300" t="s">
        <v>56822</v>
      </c>
      <c r="AR300" t="s">
        <v>56823</v>
      </c>
      <c r="AS300" t="s">
        <v>56824</v>
      </c>
      <c r="AT300" t="s">
        <v>56825</v>
      </c>
      <c r="AU300" t="s">
        <v>56826</v>
      </c>
      <c r="AV300" t="s">
        <v>56827</v>
      </c>
      <c r="AW300" t="s">
        <v>6796</v>
      </c>
      <c r="AX300" t="s">
        <v>56828</v>
      </c>
      <c r="AY300" t="s">
        <v>56829</v>
      </c>
      <c r="AZ300" t="s">
        <v>56830</v>
      </c>
      <c r="BA300" t="s">
        <v>56831</v>
      </c>
      <c r="BB300" t="s">
        <v>56832</v>
      </c>
      <c r="BC300" t="s">
        <v>44499</v>
      </c>
      <c r="BD300" t="s">
        <v>56833</v>
      </c>
      <c r="BE300" t="s">
        <v>56834</v>
      </c>
      <c r="BF300" t="s">
        <v>56835</v>
      </c>
      <c r="BG300" t="s">
        <v>56836</v>
      </c>
      <c r="BH300" t="s">
        <v>56837</v>
      </c>
      <c r="BI300" t="s">
        <v>56838</v>
      </c>
      <c r="BJ300" t="s">
        <v>56839</v>
      </c>
      <c r="BK300" t="s">
        <v>20148</v>
      </c>
      <c r="BL300" t="s">
        <v>56841</v>
      </c>
      <c r="BM300" t="s">
        <v>56842</v>
      </c>
      <c r="BN300" t="s">
        <v>56843</v>
      </c>
      <c r="BO300" t="s">
        <v>56844</v>
      </c>
      <c r="BP300" t="s">
        <v>56845</v>
      </c>
      <c r="BQ300" t="s">
        <v>56846</v>
      </c>
      <c r="BR300" t="s">
        <v>56847</v>
      </c>
      <c r="BS300" t="s">
        <v>56848</v>
      </c>
      <c r="BT300" t="s">
        <v>56849</v>
      </c>
      <c r="BU300" t="s">
        <v>56850</v>
      </c>
      <c r="BV300" t="s">
        <v>56851</v>
      </c>
      <c r="BW300" t="s">
        <v>56852</v>
      </c>
      <c r="BX300" t="s">
        <v>56853</v>
      </c>
      <c r="BY300" t="s">
        <v>3240</v>
      </c>
      <c r="BZ300" t="s">
        <v>56854</v>
      </c>
      <c r="CA300" t="s">
        <v>56855</v>
      </c>
      <c r="CB300" t="s">
        <v>56856</v>
      </c>
      <c r="CC300" t="s">
        <v>56857</v>
      </c>
      <c r="CD300" t="s">
        <v>56858</v>
      </c>
      <c r="CE300" t="s">
        <v>56859</v>
      </c>
      <c r="CF300" t="s">
        <v>9828</v>
      </c>
      <c r="CG300" t="s">
        <v>6796</v>
      </c>
      <c r="CH300" t="s">
        <v>56860</v>
      </c>
      <c r="CI300" t="s">
        <v>56861</v>
      </c>
      <c r="CJ300" t="s">
        <v>56862</v>
      </c>
      <c r="CK300" t="s">
        <v>56863</v>
      </c>
      <c r="CL300" t="s">
        <v>56864</v>
      </c>
      <c r="CM300" t="s">
        <v>9829</v>
      </c>
      <c r="CN300" t="s">
        <v>9830</v>
      </c>
      <c r="CO300" t="s">
        <v>9831</v>
      </c>
      <c r="CP300" t="s">
        <v>9832</v>
      </c>
      <c r="CQ300" t="s">
        <v>56865</v>
      </c>
      <c r="CR300" t="s">
        <v>9833</v>
      </c>
      <c r="CS300" t="s">
        <v>9834</v>
      </c>
      <c r="CT300" t="s">
        <v>9835</v>
      </c>
      <c r="CU300" t="s">
        <v>9836</v>
      </c>
      <c r="CV300" t="s">
        <v>9837</v>
      </c>
      <c r="CW300" t="s">
        <v>6237</v>
      </c>
      <c r="CX300" t="s">
        <v>9838</v>
      </c>
      <c r="CY300" t="s">
        <v>9839</v>
      </c>
      <c r="CZ300" t="s">
        <v>56866</v>
      </c>
      <c r="DA300" t="s">
        <v>544</v>
      </c>
      <c r="DB300" t="s">
        <v>9840</v>
      </c>
      <c r="DC300" t="s">
        <v>9841</v>
      </c>
      <c r="DD300" t="s">
        <v>9842</v>
      </c>
      <c r="DE300" t="s">
        <v>9843</v>
      </c>
      <c r="DF300" t="s">
        <v>56867</v>
      </c>
      <c r="DG300" t="s">
        <v>56868</v>
      </c>
      <c r="DH300" t="s">
        <v>9845</v>
      </c>
      <c r="DI300" t="s">
        <v>55155</v>
      </c>
      <c r="DJ300" t="s">
        <v>56869</v>
      </c>
      <c r="DK300" t="s">
        <v>9846</v>
      </c>
      <c r="DL300" t="s">
        <v>56870</v>
      </c>
      <c r="DM300" t="s">
        <v>56871</v>
      </c>
      <c r="DN300" t="s">
        <v>9848</v>
      </c>
      <c r="DO300" t="s">
        <v>50729</v>
      </c>
      <c r="DP300" t="s">
        <v>56872</v>
      </c>
      <c r="DQ300" t="s">
        <v>9849</v>
      </c>
      <c r="DR300" t="s">
        <v>56873</v>
      </c>
      <c r="DS300" t="s">
        <v>56874</v>
      </c>
      <c r="DT300" t="s">
        <v>9850</v>
      </c>
      <c r="DU300" t="s">
        <v>56875</v>
      </c>
      <c r="DV300" t="s">
        <v>56876</v>
      </c>
      <c r="DW300" t="s">
        <v>9851</v>
      </c>
      <c r="DX300" t="s">
        <v>393</v>
      </c>
      <c r="DY300" t="s">
        <v>39285</v>
      </c>
      <c r="DZ300" t="s">
        <v>3323</v>
      </c>
      <c r="EA300" t="s">
        <v>9852</v>
      </c>
      <c r="EB300" t="s">
        <v>56877</v>
      </c>
      <c r="EC300" t="s">
        <v>47803</v>
      </c>
      <c r="ED300" t="s">
        <v>56878</v>
      </c>
      <c r="EE300" t="s">
        <v>9853</v>
      </c>
      <c r="EF300" t="s">
        <v>56879</v>
      </c>
      <c r="EG300" t="s">
        <v>42723</v>
      </c>
      <c r="EH300" t="s">
        <v>56880</v>
      </c>
      <c r="EI300" t="s">
        <v>56881</v>
      </c>
      <c r="EJ300" t="s">
        <v>56882</v>
      </c>
      <c r="EK300" t="s">
        <v>56884</v>
      </c>
      <c r="EL300" t="s">
        <v>9855</v>
      </c>
      <c r="EM300" t="s">
        <v>5014</v>
      </c>
      <c r="EN300" t="s">
        <v>9857</v>
      </c>
      <c r="EO300" t="s">
        <v>6913</v>
      </c>
      <c r="EP300" t="s">
        <v>9858</v>
      </c>
      <c r="EQ300" t="s">
        <v>5135</v>
      </c>
      <c r="ER300" t="s">
        <v>56885</v>
      </c>
      <c r="ES300" t="s">
        <v>9859</v>
      </c>
      <c r="ET300" t="s">
        <v>462</v>
      </c>
      <c r="EU300" t="s">
        <v>9860</v>
      </c>
      <c r="EV300" t="s">
        <v>5135</v>
      </c>
      <c r="EW300" t="s">
        <v>9861</v>
      </c>
      <c r="EX300" t="s">
        <v>56886</v>
      </c>
      <c r="EY300" t="s">
        <v>56887</v>
      </c>
      <c r="EZ300" t="s">
        <v>56888</v>
      </c>
      <c r="FA300" t="s">
        <v>56889</v>
      </c>
      <c r="FB300" t="s">
        <v>56890</v>
      </c>
      <c r="FC300" t="s">
        <v>56891</v>
      </c>
      <c r="FD300" t="s">
        <v>56892</v>
      </c>
      <c r="FE300" t="s">
        <v>56893</v>
      </c>
      <c r="FF300" t="s">
        <v>56894</v>
      </c>
      <c r="FG300" t="s">
        <v>56895</v>
      </c>
      <c r="FH300" t="s">
        <v>56896</v>
      </c>
      <c r="FI300" t="s">
        <v>56897</v>
      </c>
      <c r="FJ300" t="s">
        <v>56898</v>
      </c>
      <c r="FK300" t="s">
        <v>56899</v>
      </c>
      <c r="FL300" t="s">
        <v>9863</v>
      </c>
      <c r="FM300" t="s">
        <v>56900</v>
      </c>
      <c r="FN300" t="s">
        <v>56901</v>
      </c>
      <c r="FO300" t="s">
        <v>56902</v>
      </c>
      <c r="FP300" t="s">
        <v>56903</v>
      </c>
    </row>
    <row r="301" spans="1:172" hidden="1" x14ac:dyDescent="0.3">
      <c r="A301" t="s">
        <v>9864</v>
      </c>
      <c r="B301" t="s">
        <v>56904</v>
      </c>
      <c r="C301" t="s">
        <v>56905</v>
      </c>
      <c r="D301" t="s">
        <v>41274</v>
      </c>
      <c r="E301" t="s">
        <v>56906</v>
      </c>
      <c r="F301" t="s">
        <v>56907</v>
      </c>
      <c r="G301" t="s">
        <v>56908</v>
      </c>
      <c r="H301" t="s">
        <v>56909</v>
      </c>
      <c r="I301" t="s">
        <v>56910</v>
      </c>
      <c r="J301" t="s">
        <v>56911</v>
      </c>
      <c r="K301" t="s">
        <v>56912</v>
      </c>
      <c r="L301" t="s">
        <v>56913</v>
      </c>
      <c r="M301" t="s">
        <v>56914</v>
      </c>
      <c r="N301" t="s">
        <v>56915</v>
      </c>
      <c r="O301" t="s">
        <v>13356</v>
      </c>
      <c r="P301" t="s">
        <v>56916</v>
      </c>
      <c r="Q301" t="s">
        <v>56917</v>
      </c>
      <c r="R301" t="s">
        <v>56918</v>
      </c>
      <c r="S301" t="s">
        <v>56919</v>
      </c>
      <c r="T301" t="s">
        <v>56920</v>
      </c>
      <c r="U301" t="s">
        <v>56921</v>
      </c>
      <c r="V301" t="s">
        <v>56922</v>
      </c>
      <c r="W301" t="s">
        <v>39322</v>
      </c>
      <c r="X301" t="s">
        <v>56923</v>
      </c>
      <c r="Y301" t="s">
        <v>56924</v>
      </c>
      <c r="Z301" t="s">
        <v>56926</v>
      </c>
      <c r="AA301" t="s">
        <v>56927</v>
      </c>
      <c r="AB301" t="s">
        <v>50922</v>
      </c>
      <c r="AC301" t="s">
        <v>56928</v>
      </c>
      <c r="AD301" t="s">
        <v>56929</v>
      </c>
      <c r="AE301" t="s">
        <v>56930</v>
      </c>
      <c r="AF301" t="s">
        <v>56931</v>
      </c>
      <c r="AG301" t="s">
        <v>56932</v>
      </c>
      <c r="AH301" t="s">
        <v>56933</v>
      </c>
      <c r="AI301" t="s">
        <v>56934</v>
      </c>
      <c r="AJ301" t="s">
        <v>42275</v>
      </c>
      <c r="AK301" t="s">
        <v>56935</v>
      </c>
      <c r="AL301" t="s">
        <v>56936</v>
      </c>
      <c r="AM301" t="s">
        <v>56937</v>
      </c>
      <c r="AN301" t="s">
        <v>56938</v>
      </c>
      <c r="AO301" t="s">
        <v>56939</v>
      </c>
      <c r="AP301" t="s">
        <v>56940</v>
      </c>
      <c r="AQ301" t="s">
        <v>56941</v>
      </c>
      <c r="AR301" t="s">
        <v>56942</v>
      </c>
      <c r="AS301" t="s">
        <v>56943</v>
      </c>
      <c r="AT301" t="s">
        <v>56944</v>
      </c>
      <c r="AU301" t="s">
        <v>56945</v>
      </c>
      <c r="AV301" t="s">
        <v>56946</v>
      </c>
      <c r="AW301" t="s">
        <v>6796</v>
      </c>
      <c r="AX301" t="s">
        <v>56948</v>
      </c>
      <c r="AY301" t="s">
        <v>56949</v>
      </c>
      <c r="AZ301" t="s">
        <v>56950</v>
      </c>
      <c r="BA301" t="s">
        <v>56951</v>
      </c>
      <c r="BB301" t="s">
        <v>56952</v>
      </c>
      <c r="BC301" t="s">
        <v>56953</v>
      </c>
      <c r="BD301" t="s">
        <v>56954</v>
      </c>
      <c r="BE301" t="s">
        <v>56955</v>
      </c>
      <c r="BF301" t="s">
        <v>56956</v>
      </c>
      <c r="BG301" t="s">
        <v>56958</v>
      </c>
      <c r="BH301" t="s">
        <v>56959</v>
      </c>
      <c r="BI301" t="s">
        <v>56960</v>
      </c>
      <c r="BJ301" t="s">
        <v>56961</v>
      </c>
      <c r="BK301" t="s">
        <v>56962</v>
      </c>
      <c r="BL301" t="s">
        <v>56963</v>
      </c>
      <c r="BM301" t="s">
        <v>56964</v>
      </c>
      <c r="BN301" t="s">
        <v>56965</v>
      </c>
      <c r="BO301" t="s">
        <v>56966</v>
      </c>
      <c r="BP301" t="s">
        <v>56334</v>
      </c>
      <c r="BQ301" t="s">
        <v>9263</v>
      </c>
      <c r="BR301" t="s">
        <v>56967</v>
      </c>
      <c r="BS301" t="s">
        <v>56968</v>
      </c>
      <c r="BT301" t="s">
        <v>56969</v>
      </c>
      <c r="BU301" t="s">
        <v>56970</v>
      </c>
      <c r="BV301" t="s">
        <v>56971</v>
      </c>
      <c r="BW301" t="s">
        <v>9779</v>
      </c>
      <c r="BX301" t="s">
        <v>56972</v>
      </c>
      <c r="BY301" t="s">
        <v>56973</v>
      </c>
      <c r="BZ301" t="s">
        <v>56975</v>
      </c>
      <c r="CA301" t="s">
        <v>56977</v>
      </c>
      <c r="CB301" t="s">
        <v>44214</v>
      </c>
      <c r="CC301" t="s">
        <v>56978</v>
      </c>
      <c r="CD301" t="s">
        <v>56979</v>
      </c>
      <c r="CE301" t="s">
        <v>56980</v>
      </c>
      <c r="CF301" t="s">
        <v>9865</v>
      </c>
      <c r="CG301" t="s">
        <v>6796</v>
      </c>
      <c r="CH301" t="s">
        <v>56981</v>
      </c>
      <c r="CI301" t="s">
        <v>56982</v>
      </c>
      <c r="CJ301" t="s">
        <v>56983</v>
      </c>
      <c r="CK301" t="s">
        <v>56984</v>
      </c>
      <c r="CL301" t="s">
        <v>56985</v>
      </c>
      <c r="CM301" t="s">
        <v>9866</v>
      </c>
      <c r="CN301" t="s">
        <v>9867</v>
      </c>
      <c r="CO301" t="s">
        <v>9868</v>
      </c>
      <c r="CP301" t="s">
        <v>9869</v>
      </c>
      <c r="CQ301" t="s">
        <v>56986</v>
      </c>
      <c r="CR301" t="s">
        <v>9870</v>
      </c>
      <c r="CS301" t="s">
        <v>9871</v>
      </c>
      <c r="CT301" t="s">
        <v>9872</v>
      </c>
      <c r="CU301" t="s">
        <v>9873</v>
      </c>
      <c r="CV301" t="s">
        <v>9874</v>
      </c>
      <c r="CW301" t="s">
        <v>428</v>
      </c>
      <c r="CX301" t="s">
        <v>9875</v>
      </c>
      <c r="CY301" t="s">
        <v>9876</v>
      </c>
      <c r="CZ301" t="s">
        <v>56987</v>
      </c>
      <c r="DA301" t="s">
        <v>544</v>
      </c>
      <c r="DB301" t="s">
        <v>9877</v>
      </c>
      <c r="DC301" t="s">
        <v>9878</v>
      </c>
      <c r="DD301" t="s">
        <v>9879</v>
      </c>
      <c r="DE301" t="s">
        <v>9880</v>
      </c>
      <c r="DF301" t="s">
        <v>55526</v>
      </c>
      <c r="DG301" t="s">
        <v>56988</v>
      </c>
      <c r="DH301" t="s">
        <v>9881</v>
      </c>
      <c r="DI301" t="s">
        <v>56989</v>
      </c>
      <c r="DJ301" t="s">
        <v>56990</v>
      </c>
      <c r="DK301" t="s">
        <v>9882</v>
      </c>
      <c r="DL301" t="s">
        <v>56991</v>
      </c>
      <c r="DM301" t="s">
        <v>56992</v>
      </c>
      <c r="DN301" t="s">
        <v>9883</v>
      </c>
      <c r="DO301" t="s">
        <v>56993</v>
      </c>
      <c r="DP301" t="s">
        <v>56994</v>
      </c>
      <c r="DQ301" t="s">
        <v>9884</v>
      </c>
      <c r="DR301" t="s">
        <v>56995</v>
      </c>
      <c r="DS301" t="s">
        <v>56996</v>
      </c>
      <c r="DT301" t="s">
        <v>9885</v>
      </c>
      <c r="DU301" t="s">
        <v>56997</v>
      </c>
      <c r="DV301" t="s">
        <v>56998</v>
      </c>
      <c r="DW301" t="s">
        <v>9886</v>
      </c>
      <c r="DX301" t="s">
        <v>393</v>
      </c>
      <c r="DY301" t="s">
        <v>56999</v>
      </c>
      <c r="DZ301" t="s">
        <v>57000</v>
      </c>
      <c r="EA301" t="s">
        <v>9887</v>
      </c>
      <c r="EB301" t="s">
        <v>57001</v>
      </c>
      <c r="EC301" t="s">
        <v>57002</v>
      </c>
      <c r="ED301" t="s">
        <v>57003</v>
      </c>
      <c r="EE301" t="s">
        <v>9888</v>
      </c>
      <c r="EF301" t="s">
        <v>57004</v>
      </c>
      <c r="EG301" t="s">
        <v>57006</v>
      </c>
      <c r="EH301" t="s">
        <v>57007</v>
      </c>
      <c r="EI301" t="s">
        <v>57008</v>
      </c>
      <c r="EJ301" t="s">
        <v>57009</v>
      </c>
      <c r="EK301" t="s">
        <v>57010</v>
      </c>
      <c r="EL301" t="s">
        <v>9889</v>
      </c>
      <c r="EM301" t="s">
        <v>5014</v>
      </c>
      <c r="EN301" t="s">
        <v>9890</v>
      </c>
      <c r="EO301" t="s">
        <v>4630</v>
      </c>
      <c r="EP301" t="s">
        <v>9891</v>
      </c>
      <c r="EQ301" t="s">
        <v>5135</v>
      </c>
      <c r="ER301" t="s">
        <v>57011</v>
      </c>
      <c r="ES301" t="s">
        <v>9892</v>
      </c>
      <c r="ET301" t="s">
        <v>462</v>
      </c>
      <c r="EU301" t="s">
        <v>9893</v>
      </c>
      <c r="EV301" t="s">
        <v>5171</v>
      </c>
      <c r="EW301" t="s">
        <v>9894</v>
      </c>
      <c r="EX301" t="s">
        <v>16528</v>
      </c>
      <c r="EY301" t="s">
        <v>57013</v>
      </c>
      <c r="EZ301" t="s">
        <v>57014</v>
      </c>
      <c r="FA301" t="s">
        <v>57015</v>
      </c>
      <c r="FB301" t="s">
        <v>57016</v>
      </c>
      <c r="FC301" t="s">
        <v>57017</v>
      </c>
      <c r="FD301" t="s">
        <v>57018</v>
      </c>
      <c r="FE301" t="s">
        <v>57019</v>
      </c>
      <c r="FF301" t="s">
        <v>57020</v>
      </c>
      <c r="FG301" t="s">
        <v>57021</v>
      </c>
      <c r="FH301" t="s">
        <v>57022</v>
      </c>
      <c r="FI301" t="s">
        <v>57023</v>
      </c>
      <c r="FJ301" t="s">
        <v>57025</v>
      </c>
      <c r="FK301" t="s">
        <v>57026</v>
      </c>
      <c r="FL301" t="s">
        <v>9896</v>
      </c>
      <c r="FM301" t="s">
        <v>57027</v>
      </c>
      <c r="FN301" t="s">
        <v>57028</v>
      </c>
      <c r="FO301" t="s">
        <v>57029</v>
      </c>
      <c r="FP301" t="s">
        <v>57030</v>
      </c>
    </row>
    <row r="302" spans="1:172" hidden="1" x14ac:dyDescent="0.3">
      <c r="A302" t="s">
        <v>9897</v>
      </c>
      <c r="B302" t="s">
        <v>57031</v>
      </c>
      <c r="C302" t="s">
        <v>57032</v>
      </c>
      <c r="D302" t="s">
        <v>57033</v>
      </c>
      <c r="E302" t="s">
        <v>57034</v>
      </c>
      <c r="F302" t="s">
        <v>38136</v>
      </c>
      <c r="G302" t="s">
        <v>57035</v>
      </c>
      <c r="H302" t="s">
        <v>57036</v>
      </c>
      <c r="I302" t="s">
        <v>57037</v>
      </c>
      <c r="J302" t="s">
        <v>57038</v>
      </c>
      <c r="K302" t="s">
        <v>57039</v>
      </c>
      <c r="L302" t="s">
        <v>57040</v>
      </c>
      <c r="M302" t="s">
        <v>57041</v>
      </c>
      <c r="N302" t="s">
        <v>57042</v>
      </c>
      <c r="O302" t="s">
        <v>11279</v>
      </c>
      <c r="P302" t="s">
        <v>57043</v>
      </c>
      <c r="Q302" t="s">
        <v>57044</v>
      </c>
      <c r="R302" t="s">
        <v>57045</v>
      </c>
      <c r="S302" t="s">
        <v>57046</v>
      </c>
      <c r="T302" t="s">
        <v>57047</v>
      </c>
      <c r="U302" t="s">
        <v>57048</v>
      </c>
      <c r="V302" t="s">
        <v>57049</v>
      </c>
      <c r="W302" t="s">
        <v>57050</v>
      </c>
      <c r="X302" t="s">
        <v>57051</v>
      </c>
      <c r="Y302" t="s">
        <v>57052</v>
      </c>
      <c r="Z302" t="s">
        <v>57053</v>
      </c>
      <c r="AA302" t="s">
        <v>57054</v>
      </c>
      <c r="AB302" t="s">
        <v>57055</v>
      </c>
      <c r="AC302" t="s">
        <v>57056</v>
      </c>
      <c r="AD302" t="s">
        <v>57057</v>
      </c>
      <c r="AE302" t="s">
        <v>57058</v>
      </c>
      <c r="AF302" t="s">
        <v>40869</v>
      </c>
      <c r="AG302" t="s">
        <v>57059</v>
      </c>
      <c r="AH302" t="s">
        <v>57060</v>
      </c>
      <c r="AI302" t="s">
        <v>57062</v>
      </c>
      <c r="AJ302" t="s">
        <v>48279</v>
      </c>
      <c r="AK302" t="s">
        <v>57063</v>
      </c>
      <c r="AL302" t="s">
        <v>57065</v>
      </c>
      <c r="AM302" t="s">
        <v>57066</v>
      </c>
      <c r="AN302" t="s">
        <v>57067</v>
      </c>
      <c r="AO302" t="s">
        <v>57068</v>
      </c>
      <c r="AP302" t="s">
        <v>57069</v>
      </c>
      <c r="AQ302" t="s">
        <v>57070</v>
      </c>
      <c r="AR302" t="s">
        <v>57071</v>
      </c>
      <c r="AS302" t="s">
        <v>57072</v>
      </c>
      <c r="AT302" t="s">
        <v>57073</v>
      </c>
      <c r="AU302" t="s">
        <v>57074</v>
      </c>
      <c r="AV302" t="s">
        <v>57075</v>
      </c>
      <c r="AW302" t="s">
        <v>6796</v>
      </c>
      <c r="AX302" t="s">
        <v>57076</v>
      </c>
      <c r="AY302" t="s">
        <v>57077</v>
      </c>
      <c r="AZ302" t="s">
        <v>57078</v>
      </c>
      <c r="BA302" t="s">
        <v>57079</v>
      </c>
      <c r="BB302" t="s">
        <v>57080</v>
      </c>
      <c r="BC302" t="s">
        <v>57081</v>
      </c>
      <c r="BD302" t="s">
        <v>57082</v>
      </c>
      <c r="BE302" t="s">
        <v>57083</v>
      </c>
      <c r="BF302" t="s">
        <v>57084</v>
      </c>
      <c r="BG302" t="s">
        <v>57086</v>
      </c>
      <c r="BH302" t="s">
        <v>57087</v>
      </c>
      <c r="BI302" t="s">
        <v>57088</v>
      </c>
      <c r="BJ302" t="s">
        <v>57089</v>
      </c>
      <c r="BK302" t="s">
        <v>57090</v>
      </c>
      <c r="BL302" t="s">
        <v>57091</v>
      </c>
      <c r="BM302" t="s">
        <v>57092</v>
      </c>
      <c r="BN302" t="s">
        <v>57093</v>
      </c>
      <c r="BO302" t="s">
        <v>6687</v>
      </c>
      <c r="BP302" t="s">
        <v>57094</v>
      </c>
      <c r="BQ302" t="s">
        <v>57095</v>
      </c>
      <c r="BR302" t="s">
        <v>57096</v>
      </c>
      <c r="BS302" t="s">
        <v>10228</v>
      </c>
      <c r="BT302" t="s">
        <v>57097</v>
      </c>
      <c r="BU302" t="s">
        <v>57098</v>
      </c>
      <c r="BV302" t="s">
        <v>57099</v>
      </c>
      <c r="BW302" t="s">
        <v>57100</v>
      </c>
      <c r="BX302" t="s">
        <v>57101</v>
      </c>
      <c r="BY302" t="s">
        <v>57102</v>
      </c>
      <c r="BZ302" t="s">
        <v>57103</v>
      </c>
      <c r="CA302" t="s">
        <v>57104</v>
      </c>
      <c r="CB302" t="s">
        <v>57105</v>
      </c>
      <c r="CC302" t="s">
        <v>57106</v>
      </c>
      <c r="CD302" t="s">
        <v>57107</v>
      </c>
      <c r="CE302" t="s">
        <v>57108</v>
      </c>
      <c r="CF302" t="s">
        <v>9898</v>
      </c>
      <c r="CG302" t="s">
        <v>6796</v>
      </c>
      <c r="CH302" t="s">
        <v>57109</v>
      </c>
      <c r="CI302" t="s">
        <v>57110</v>
      </c>
      <c r="CJ302" t="s">
        <v>57111</v>
      </c>
      <c r="CK302" t="s">
        <v>57112</v>
      </c>
      <c r="CL302" t="s">
        <v>57113</v>
      </c>
      <c r="CM302" t="s">
        <v>9899</v>
      </c>
      <c r="CN302" t="s">
        <v>9900</v>
      </c>
      <c r="CO302" t="s">
        <v>9901</v>
      </c>
      <c r="CP302" t="s">
        <v>9902</v>
      </c>
      <c r="CQ302" t="s">
        <v>57114</v>
      </c>
      <c r="CR302" t="s">
        <v>9903</v>
      </c>
      <c r="CS302" t="s">
        <v>9904</v>
      </c>
      <c r="CT302" t="s">
        <v>9906</v>
      </c>
      <c r="CU302" t="s">
        <v>9907</v>
      </c>
      <c r="CV302" t="s">
        <v>9908</v>
      </c>
      <c r="CW302" t="s">
        <v>428</v>
      </c>
      <c r="CX302" t="s">
        <v>9909</v>
      </c>
      <c r="CY302" t="s">
        <v>9910</v>
      </c>
      <c r="CZ302" t="s">
        <v>57115</v>
      </c>
      <c r="DA302" t="s">
        <v>544</v>
      </c>
      <c r="DB302" t="s">
        <v>9911</v>
      </c>
      <c r="DC302" t="s">
        <v>9912</v>
      </c>
      <c r="DD302" t="s">
        <v>9913</v>
      </c>
      <c r="DE302" t="s">
        <v>9914</v>
      </c>
      <c r="DF302" t="s">
        <v>57116</v>
      </c>
      <c r="DG302" t="s">
        <v>57117</v>
      </c>
      <c r="DH302" t="s">
        <v>9915</v>
      </c>
      <c r="DI302" t="s">
        <v>57118</v>
      </c>
      <c r="DJ302" t="s">
        <v>57119</v>
      </c>
      <c r="DK302" t="s">
        <v>9916</v>
      </c>
      <c r="DL302" t="s">
        <v>57120</v>
      </c>
      <c r="DM302" t="s">
        <v>57121</v>
      </c>
      <c r="DN302" t="s">
        <v>9917</v>
      </c>
      <c r="DO302" t="s">
        <v>57122</v>
      </c>
      <c r="DP302" t="s">
        <v>57123</v>
      </c>
      <c r="DQ302" t="s">
        <v>9918</v>
      </c>
      <c r="DR302" t="s">
        <v>57124</v>
      </c>
      <c r="DS302" t="s">
        <v>57125</v>
      </c>
      <c r="DT302" t="s">
        <v>9919</v>
      </c>
      <c r="DU302" t="s">
        <v>57126</v>
      </c>
      <c r="DV302" t="s">
        <v>57127</v>
      </c>
      <c r="DW302" t="s">
        <v>9582</v>
      </c>
      <c r="DX302" t="s">
        <v>393</v>
      </c>
      <c r="DY302" t="s">
        <v>47510</v>
      </c>
      <c r="DZ302" t="s">
        <v>36741</v>
      </c>
      <c r="EA302" t="s">
        <v>9921</v>
      </c>
      <c r="EB302" t="s">
        <v>32094</v>
      </c>
      <c r="EC302" t="s">
        <v>57128</v>
      </c>
      <c r="ED302" t="s">
        <v>57129</v>
      </c>
      <c r="EE302" t="s">
        <v>9923</v>
      </c>
      <c r="EF302" t="s">
        <v>57130</v>
      </c>
      <c r="EG302" t="s">
        <v>57131</v>
      </c>
      <c r="EH302" t="s">
        <v>57132</v>
      </c>
      <c r="EI302" t="s">
        <v>57133</v>
      </c>
      <c r="EJ302" t="s">
        <v>57134</v>
      </c>
      <c r="EK302" t="s">
        <v>57135</v>
      </c>
      <c r="EL302" t="s">
        <v>9924</v>
      </c>
      <c r="EM302" t="s">
        <v>591</v>
      </c>
      <c r="EN302" t="s">
        <v>9925</v>
      </c>
      <c r="EO302" t="s">
        <v>4674</v>
      </c>
      <c r="EP302" t="s">
        <v>9926</v>
      </c>
      <c r="EQ302" t="s">
        <v>5135</v>
      </c>
      <c r="ER302" t="s">
        <v>57136</v>
      </c>
      <c r="ES302" t="s">
        <v>9580</v>
      </c>
      <c r="ET302" t="s">
        <v>462</v>
      </c>
      <c r="EU302" t="s">
        <v>9927</v>
      </c>
      <c r="EV302" t="s">
        <v>5171</v>
      </c>
      <c r="EW302" t="s">
        <v>9930</v>
      </c>
      <c r="EX302" t="s">
        <v>57137</v>
      </c>
      <c r="EY302" t="s">
        <v>54733</v>
      </c>
      <c r="EZ302" t="s">
        <v>57138</v>
      </c>
      <c r="FA302" t="s">
        <v>57139</v>
      </c>
      <c r="FB302" t="s">
        <v>57140</v>
      </c>
      <c r="FC302" t="s">
        <v>57141</v>
      </c>
      <c r="FD302" t="s">
        <v>57142</v>
      </c>
      <c r="FE302" t="s">
        <v>57143</v>
      </c>
      <c r="FF302" t="s">
        <v>14840</v>
      </c>
      <c r="FG302" t="s">
        <v>57144</v>
      </c>
      <c r="FH302" t="s">
        <v>57145</v>
      </c>
      <c r="FI302" t="s">
        <v>57146</v>
      </c>
      <c r="FJ302" t="s">
        <v>57148</v>
      </c>
      <c r="FK302" t="s">
        <v>57149</v>
      </c>
      <c r="FL302" t="s">
        <v>9931</v>
      </c>
      <c r="FM302" t="s">
        <v>57150</v>
      </c>
      <c r="FN302" t="s">
        <v>57151</v>
      </c>
      <c r="FO302" t="s">
        <v>57152</v>
      </c>
      <c r="FP302" t="s">
        <v>57153</v>
      </c>
    </row>
    <row r="303" spans="1:172" hidden="1" x14ac:dyDescent="0.3">
      <c r="A303" t="s">
        <v>9932</v>
      </c>
      <c r="B303" t="s">
        <v>57154</v>
      </c>
      <c r="C303" t="s">
        <v>57155</v>
      </c>
      <c r="D303" t="s">
        <v>57156</v>
      </c>
      <c r="E303" t="s">
        <v>57157</v>
      </c>
      <c r="F303" t="s">
        <v>57158</v>
      </c>
      <c r="G303" t="s">
        <v>57159</v>
      </c>
      <c r="H303" t="s">
        <v>57160</v>
      </c>
      <c r="I303" t="s">
        <v>57161</v>
      </c>
      <c r="J303" t="s">
        <v>57162</v>
      </c>
      <c r="K303" t="s">
        <v>57163</v>
      </c>
      <c r="L303" t="s">
        <v>57164</v>
      </c>
      <c r="M303" t="s">
        <v>57165</v>
      </c>
      <c r="N303" t="s">
        <v>57166</v>
      </c>
      <c r="O303" t="s">
        <v>57167</v>
      </c>
      <c r="P303" t="s">
        <v>57168</v>
      </c>
      <c r="Q303" t="s">
        <v>4579</v>
      </c>
      <c r="R303" t="s">
        <v>57169</v>
      </c>
      <c r="S303" t="s">
        <v>57170</v>
      </c>
      <c r="T303" t="s">
        <v>57171</v>
      </c>
      <c r="U303" t="s">
        <v>57172</v>
      </c>
      <c r="V303" t="s">
        <v>57173</v>
      </c>
      <c r="W303" t="s">
        <v>57174</v>
      </c>
      <c r="X303" t="s">
        <v>57175</v>
      </c>
      <c r="Y303" t="s">
        <v>57176</v>
      </c>
      <c r="Z303" t="s">
        <v>57177</v>
      </c>
      <c r="AA303" t="s">
        <v>57178</v>
      </c>
      <c r="AB303" t="s">
        <v>57179</v>
      </c>
      <c r="AC303" t="s">
        <v>57181</v>
      </c>
      <c r="AD303" t="s">
        <v>57182</v>
      </c>
      <c r="AE303" t="s">
        <v>57183</v>
      </c>
      <c r="AF303" t="s">
        <v>57184</v>
      </c>
      <c r="AG303" t="s">
        <v>57186</v>
      </c>
      <c r="AH303" t="s">
        <v>57187</v>
      </c>
      <c r="AI303" t="s">
        <v>15489</v>
      </c>
      <c r="AJ303" t="s">
        <v>57188</v>
      </c>
      <c r="AK303" t="s">
        <v>57189</v>
      </c>
      <c r="AL303" t="s">
        <v>57190</v>
      </c>
      <c r="AM303" t="s">
        <v>57191</v>
      </c>
      <c r="AN303" t="s">
        <v>47117</v>
      </c>
      <c r="AO303" t="s">
        <v>57192</v>
      </c>
      <c r="AP303" t="s">
        <v>57193</v>
      </c>
      <c r="AQ303" t="s">
        <v>22068</v>
      </c>
      <c r="AR303" t="s">
        <v>57194</v>
      </c>
      <c r="AS303" t="s">
        <v>57195</v>
      </c>
      <c r="AT303" t="s">
        <v>57196</v>
      </c>
      <c r="AU303" t="s">
        <v>57197</v>
      </c>
      <c r="AV303" t="s">
        <v>57198</v>
      </c>
      <c r="AW303" t="s">
        <v>6796</v>
      </c>
      <c r="AX303" t="s">
        <v>57199</v>
      </c>
      <c r="AY303" t="s">
        <v>13812</v>
      </c>
      <c r="AZ303" t="s">
        <v>57200</v>
      </c>
      <c r="BA303" t="s">
        <v>57201</v>
      </c>
      <c r="BB303" t="s">
        <v>57202</v>
      </c>
      <c r="BC303" t="s">
        <v>48146</v>
      </c>
      <c r="BD303" t="s">
        <v>57203</v>
      </c>
      <c r="BE303" t="s">
        <v>57204</v>
      </c>
      <c r="BF303" t="s">
        <v>57205</v>
      </c>
      <c r="BG303" t="s">
        <v>57206</v>
      </c>
      <c r="BH303" t="s">
        <v>57207</v>
      </c>
      <c r="BI303" t="s">
        <v>57208</v>
      </c>
      <c r="BJ303" t="s">
        <v>57209</v>
      </c>
      <c r="BK303" t="s">
        <v>39569</v>
      </c>
      <c r="BL303" t="s">
        <v>57210</v>
      </c>
      <c r="BM303" t="s">
        <v>57211</v>
      </c>
      <c r="BN303" t="s">
        <v>57212</v>
      </c>
      <c r="BO303" t="s">
        <v>57213</v>
      </c>
      <c r="BP303" t="s">
        <v>57214</v>
      </c>
      <c r="BQ303" t="s">
        <v>57215</v>
      </c>
      <c r="BR303" t="s">
        <v>57216</v>
      </c>
      <c r="BS303" t="s">
        <v>57217</v>
      </c>
      <c r="BT303" t="s">
        <v>57218</v>
      </c>
      <c r="BU303" t="s">
        <v>57219</v>
      </c>
      <c r="BV303" t="s">
        <v>57220</v>
      </c>
      <c r="BW303" t="s">
        <v>57221</v>
      </c>
      <c r="BX303" t="s">
        <v>57222</v>
      </c>
      <c r="BY303" t="s">
        <v>57223</v>
      </c>
      <c r="BZ303" t="s">
        <v>57224</v>
      </c>
      <c r="CA303" t="s">
        <v>57225</v>
      </c>
      <c r="CB303" t="s">
        <v>57226</v>
      </c>
      <c r="CC303" t="s">
        <v>57227</v>
      </c>
      <c r="CD303" t="s">
        <v>57228</v>
      </c>
      <c r="CE303" t="s">
        <v>20074</v>
      </c>
      <c r="CF303" t="s">
        <v>9933</v>
      </c>
      <c r="CG303" t="s">
        <v>6796</v>
      </c>
      <c r="CH303" t="s">
        <v>42803</v>
      </c>
      <c r="CI303" t="s">
        <v>57230</v>
      </c>
      <c r="CJ303" t="s">
        <v>57231</v>
      </c>
      <c r="CK303" t="s">
        <v>57232</v>
      </c>
      <c r="CL303" t="s">
        <v>57233</v>
      </c>
      <c r="CM303" t="s">
        <v>9934</v>
      </c>
      <c r="CN303" t="s">
        <v>9935</v>
      </c>
      <c r="CO303" t="s">
        <v>9936</v>
      </c>
      <c r="CP303" t="s">
        <v>9937</v>
      </c>
      <c r="CQ303" t="s">
        <v>57234</v>
      </c>
      <c r="CR303" t="s">
        <v>9938</v>
      </c>
      <c r="CS303" t="s">
        <v>9939</v>
      </c>
      <c r="CT303" t="s">
        <v>9940</v>
      </c>
      <c r="CU303" t="s">
        <v>9941</v>
      </c>
      <c r="CV303" t="s">
        <v>9942</v>
      </c>
      <c r="CW303" t="s">
        <v>428</v>
      </c>
      <c r="CX303" t="s">
        <v>9943</v>
      </c>
      <c r="CY303" t="s">
        <v>9944</v>
      </c>
      <c r="CZ303" t="s">
        <v>57235</v>
      </c>
      <c r="DA303" t="s">
        <v>544</v>
      </c>
      <c r="DB303" t="s">
        <v>9945</v>
      </c>
      <c r="DC303" t="s">
        <v>9946</v>
      </c>
      <c r="DD303" t="s">
        <v>9947</v>
      </c>
      <c r="DE303" t="s">
        <v>9948</v>
      </c>
      <c r="DF303" t="s">
        <v>57236</v>
      </c>
      <c r="DG303" t="s">
        <v>57237</v>
      </c>
      <c r="DH303" t="s">
        <v>9949</v>
      </c>
      <c r="DI303" t="s">
        <v>57238</v>
      </c>
      <c r="DJ303" t="s">
        <v>57239</v>
      </c>
      <c r="DK303" t="s">
        <v>9950</v>
      </c>
      <c r="DL303" t="s">
        <v>57240</v>
      </c>
      <c r="DM303" t="s">
        <v>57241</v>
      </c>
      <c r="DN303" t="s">
        <v>9951</v>
      </c>
      <c r="DO303" t="s">
        <v>57242</v>
      </c>
      <c r="DP303" t="s">
        <v>57243</v>
      </c>
      <c r="DQ303" t="s">
        <v>9952</v>
      </c>
      <c r="DR303" t="s">
        <v>57244</v>
      </c>
      <c r="DS303" t="s">
        <v>57245</v>
      </c>
      <c r="DT303" t="s">
        <v>9953</v>
      </c>
      <c r="DU303" t="s">
        <v>57246</v>
      </c>
      <c r="DV303" t="s">
        <v>57247</v>
      </c>
      <c r="DW303" t="s">
        <v>9954</v>
      </c>
      <c r="DX303" t="s">
        <v>393</v>
      </c>
      <c r="DY303" t="s">
        <v>19523</v>
      </c>
      <c r="DZ303" t="s">
        <v>57248</v>
      </c>
      <c r="EA303" t="s">
        <v>7172</v>
      </c>
      <c r="EB303" t="s">
        <v>3774</v>
      </c>
      <c r="EC303" t="s">
        <v>57249</v>
      </c>
      <c r="ED303" t="s">
        <v>57250</v>
      </c>
      <c r="EE303" t="s">
        <v>9956</v>
      </c>
      <c r="EF303" t="s">
        <v>57251</v>
      </c>
      <c r="EG303" t="s">
        <v>57252</v>
      </c>
      <c r="EH303" t="s">
        <v>57253</v>
      </c>
      <c r="EI303" t="s">
        <v>57254</v>
      </c>
      <c r="EJ303" t="s">
        <v>4943</v>
      </c>
      <c r="EK303" t="s">
        <v>57255</v>
      </c>
      <c r="EL303" t="s">
        <v>9958</v>
      </c>
      <c r="EM303" t="s">
        <v>591</v>
      </c>
      <c r="EN303" t="s">
        <v>9959</v>
      </c>
      <c r="EO303" t="s">
        <v>4709</v>
      </c>
      <c r="EP303" t="s">
        <v>9960</v>
      </c>
      <c r="EQ303" t="s">
        <v>5171</v>
      </c>
      <c r="ER303" t="s">
        <v>57256</v>
      </c>
      <c r="ES303" t="s">
        <v>9961</v>
      </c>
      <c r="ET303" t="s">
        <v>5014</v>
      </c>
      <c r="EU303" t="s">
        <v>9962</v>
      </c>
      <c r="EV303" t="s">
        <v>5209</v>
      </c>
      <c r="EW303" t="s">
        <v>9963</v>
      </c>
      <c r="EX303" t="s">
        <v>57257</v>
      </c>
      <c r="EY303" t="s">
        <v>57258</v>
      </c>
      <c r="EZ303" t="s">
        <v>57259</v>
      </c>
      <c r="FA303" t="s">
        <v>47898</v>
      </c>
      <c r="FB303" t="s">
        <v>57260</v>
      </c>
      <c r="FC303" t="s">
        <v>57261</v>
      </c>
      <c r="FD303" t="s">
        <v>57262</v>
      </c>
      <c r="FE303" t="s">
        <v>57263</v>
      </c>
      <c r="FF303" t="s">
        <v>57264</v>
      </c>
      <c r="FG303" t="s">
        <v>57265</v>
      </c>
      <c r="FH303" t="s">
        <v>57266</v>
      </c>
      <c r="FI303" t="s">
        <v>57267</v>
      </c>
      <c r="FJ303" t="s">
        <v>57268</v>
      </c>
      <c r="FK303" t="s">
        <v>57269</v>
      </c>
      <c r="FL303" t="s">
        <v>9964</v>
      </c>
      <c r="FM303" t="s">
        <v>57270</v>
      </c>
      <c r="FN303" t="s">
        <v>57271</v>
      </c>
      <c r="FO303" t="s">
        <v>57272</v>
      </c>
      <c r="FP303" t="s">
        <v>57273</v>
      </c>
    </row>
    <row r="304" spans="1:172" hidden="1" x14ac:dyDescent="0.3">
      <c r="A304" t="s">
        <v>9965</v>
      </c>
      <c r="B304" t="s">
        <v>57274</v>
      </c>
      <c r="C304" t="s">
        <v>57275</v>
      </c>
      <c r="D304" t="s">
        <v>4588</v>
      </c>
      <c r="E304" t="s">
        <v>57276</v>
      </c>
      <c r="F304" t="s">
        <v>57277</v>
      </c>
      <c r="G304" t="s">
        <v>57278</v>
      </c>
      <c r="H304" t="s">
        <v>57279</v>
      </c>
      <c r="I304" t="s">
        <v>57280</v>
      </c>
      <c r="J304" t="s">
        <v>57281</v>
      </c>
      <c r="K304" t="s">
        <v>57282</v>
      </c>
      <c r="L304" t="s">
        <v>57283</v>
      </c>
      <c r="M304" t="s">
        <v>57284</v>
      </c>
      <c r="N304" t="s">
        <v>57285</v>
      </c>
      <c r="O304" t="s">
        <v>57286</v>
      </c>
      <c r="P304" t="s">
        <v>57287</v>
      </c>
      <c r="Q304" t="s">
        <v>57288</v>
      </c>
      <c r="R304" t="s">
        <v>57289</v>
      </c>
      <c r="S304" t="s">
        <v>57290</v>
      </c>
      <c r="T304" t="s">
        <v>57291</v>
      </c>
      <c r="U304" t="s">
        <v>57292</v>
      </c>
      <c r="V304" t="s">
        <v>10150</v>
      </c>
      <c r="W304" t="s">
        <v>18877</v>
      </c>
      <c r="X304" t="s">
        <v>57294</v>
      </c>
      <c r="Y304" t="s">
        <v>57295</v>
      </c>
      <c r="Z304" t="s">
        <v>57296</v>
      </c>
      <c r="AA304" t="s">
        <v>57297</v>
      </c>
      <c r="AB304" t="s">
        <v>57298</v>
      </c>
      <c r="AC304" t="s">
        <v>57299</v>
      </c>
      <c r="AD304" t="s">
        <v>57301</v>
      </c>
      <c r="AE304" t="s">
        <v>57302</v>
      </c>
      <c r="AF304" t="s">
        <v>12953</v>
      </c>
      <c r="AG304" t="s">
        <v>57303</v>
      </c>
      <c r="AH304" t="s">
        <v>57304</v>
      </c>
      <c r="AI304" t="s">
        <v>57305</v>
      </c>
      <c r="AJ304" t="s">
        <v>20792</v>
      </c>
      <c r="AK304" t="s">
        <v>57306</v>
      </c>
      <c r="AL304" t="s">
        <v>57307</v>
      </c>
      <c r="AM304" t="s">
        <v>57308</v>
      </c>
      <c r="AN304" t="s">
        <v>57309</v>
      </c>
      <c r="AO304" t="s">
        <v>57310</v>
      </c>
      <c r="AP304" t="s">
        <v>57311</v>
      </c>
      <c r="AQ304" t="s">
        <v>57312</v>
      </c>
      <c r="AR304" t="s">
        <v>57313</v>
      </c>
      <c r="AS304" t="s">
        <v>57314</v>
      </c>
      <c r="AT304" t="s">
        <v>57315</v>
      </c>
      <c r="AU304" t="s">
        <v>57316</v>
      </c>
      <c r="AV304" t="s">
        <v>57317</v>
      </c>
      <c r="AW304" t="s">
        <v>393</v>
      </c>
      <c r="AX304" t="s">
        <v>57319</v>
      </c>
      <c r="AY304" t="s">
        <v>57320</v>
      </c>
      <c r="AZ304" t="s">
        <v>57321</v>
      </c>
      <c r="BA304" t="s">
        <v>57322</v>
      </c>
      <c r="BB304" t="s">
        <v>57323</v>
      </c>
      <c r="BC304" t="s">
        <v>57324</v>
      </c>
      <c r="BD304" t="s">
        <v>57325</v>
      </c>
      <c r="BE304" t="s">
        <v>57326</v>
      </c>
      <c r="BF304" t="s">
        <v>57327</v>
      </c>
      <c r="BG304" t="s">
        <v>57328</v>
      </c>
      <c r="BH304" t="s">
        <v>57329</v>
      </c>
      <c r="BI304" t="s">
        <v>57330</v>
      </c>
      <c r="BJ304" t="s">
        <v>57331</v>
      </c>
      <c r="BK304" t="s">
        <v>57332</v>
      </c>
      <c r="BL304" t="s">
        <v>57333</v>
      </c>
      <c r="BM304" t="s">
        <v>57334</v>
      </c>
      <c r="BN304" t="s">
        <v>57335</v>
      </c>
      <c r="BO304" t="s">
        <v>12248</v>
      </c>
      <c r="BP304" t="s">
        <v>57336</v>
      </c>
      <c r="BQ304" t="s">
        <v>57337</v>
      </c>
      <c r="BR304" t="s">
        <v>15885</v>
      </c>
      <c r="BS304" t="s">
        <v>57338</v>
      </c>
      <c r="BT304" t="s">
        <v>57339</v>
      </c>
      <c r="BU304" t="s">
        <v>57340</v>
      </c>
      <c r="BV304" t="s">
        <v>57341</v>
      </c>
      <c r="BW304" t="s">
        <v>57342</v>
      </c>
      <c r="BX304" t="s">
        <v>57343</v>
      </c>
      <c r="BY304" t="s">
        <v>57344</v>
      </c>
      <c r="BZ304" t="s">
        <v>57345</v>
      </c>
      <c r="CA304" t="s">
        <v>57346</v>
      </c>
      <c r="CB304" t="s">
        <v>57347</v>
      </c>
      <c r="CC304" t="s">
        <v>45565</v>
      </c>
      <c r="CD304" t="s">
        <v>57348</v>
      </c>
      <c r="CE304" t="s">
        <v>57349</v>
      </c>
      <c r="CF304" t="s">
        <v>9966</v>
      </c>
      <c r="CG304" t="s">
        <v>393</v>
      </c>
      <c r="CH304" t="s">
        <v>57350</v>
      </c>
      <c r="CI304" t="s">
        <v>57351</v>
      </c>
      <c r="CJ304" t="s">
        <v>57352</v>
      </c>
      <c r="CK304" t="s">
        <v>57353</v>
      </c>
      <c r="CL304" t="s">
        <v>57354</v>
      </c>
      <c r="CM304" t="s">
        <v>9967</v>
      </c>
      <c r="CN304" t="s">
        <v>9968</v>
      </c>
      <c r="CO304" t="s">
        <v>9969</v>
      </c>
      <c r="CP304" t="s">
        <v>9970</v>
      </c>
      <c r="CQ304" t="s">
        <v>57355</v>
      </c>
      <c r="CR304" t="s">
        <v>9971</v>
      </c>
      <c r="CS304" t="s">
        <v>9972</v>
      </c>
      <c r="CT304" t="s">
        <v>9973</v>
      </c>
      <c r="CU304" t="s">
        <v>9974</v>
      </c>
      <c r="CV304" t="s">
        <v>9975</v>
      </c>
      <c r="CW304" t="s">
        <v>555</v>
      </c>
      <c r="CX304" t="s">
        <v>9976</v>
      </c>
      <c r="CY304" t="s">
        <v>9977</v>
      </c>
      <c r="CZ304" t="s">
        <v>57356</v>
      </c>
      <c r="DA304" t="s">
        <v>544</v>
      </c>
      <c r="DB304" t="s">
        <v>9979</v>
      </c>
      <c r="DC304" t="s">
        <v>9980</v>
      </c>
      <c r="DD304" t="s">
        <v>9981</v>
      </c>
      <c r="DE304" t="s">
        <v>9982</v>
      </c>
      <c r="DF304" t="s">
        <v>57357</v>
      </c>
      <c r="DG304" t="s">
        <v>57358</v>
      </c>
      <c r="DH304" t="s">
        <v>9983</v>
      </c>
      <c r="DI304" t="s">
        <v>57359</v>
      </c>
      <c r="DJ304" t="s">
        <v>57360</v>
      </c>
      <c r="DK304" t="s">
        <v>9984</v>
      </c>
      <c r="DL304" t="s">
        <v>57361</v>
      </c>
      <c r="DM304" t="s">
        <v>48313</v>
      </c>
      <c r="DN304" t="s">
        <v>9985</v>
      </c>
      <c r="DO304" t="s">
        <v>57362</v>
      </c>
      <c r="DP304" t="s">
        <v>37346</v>
      </c>
      <c r="DQ304" t="s">
        <v>9986</v>
      </c>
      <c r="DR304" t="s">
        <v>57363</v>
      </c>
      <c r="DS304" t="s">
        <v>57364</v>
      </c>
      <c r="DT304" t="s">
        <v>9987</v>
      </c>
      <c r="DU304" t="s">
        <v>57365</v>
      </c>
      <c r="DV304" t="s">
        <v>57366</v>
      </c>
      <c r="DW304" t="s">
        <v>9988</v>
      </c>
      <c r="DX304" t="s">
        <v>7001</v>
      </c>
      <c r="DY304" t="s">
        <v>57367</v>
      </c>
      <c r="DZ304" t="s">
        <v>36676</v>
      </c>
      <c r="EA304" t="s">
        <v>9989</v>
      </c>
      <c r="EB304" t="s">
        <v>57368</v>
      </c>
      <c r="EC304" t="s">
        <v>57369</v>
      </c>
      <c r="ED304" t="s">
        <v>57370</v>
      </c>
      <c r="EE304" t="s">
        <v>9990</v>
      </c>
      <c r="EF304" t="s">
        <v>57371</v>
      </c>
      <c r="EG304" t="s">
        <v>57372</v>
      </c>
      <c r="EH304" t="s">
        <v>57373</v>
      </c>
      <c r="EI304" t="s">
        <v>57374</v>
      </c>
      <c r="EJ304" t="s">
        <v>57375</v>
      </c>
      <c r="EK304" t="s">
        <v>56390</v>
      </c>
      <c r="EL304" t="s">
        <v>9992</v>
      </c>
      <c r="EM304" t="s">
        <v>5053</v>
      </c>
      <c r="EN304" t="s">
        <v>9993</v>
      </c>
      <c r="EO304" t="s">
        <v>3500</v>
      </c>
      <c r="EP304" t="s">
        <v>9994</v>
      </c>
      <c r="EQ304" t="s">
        <v>5171</v>
      </c>
      <c r="ER304" t="s">
        <v>57376</v>
      </c>
      <c r="ES304" t="s">
        <v>9996</v>
      </c>
      <c r="ET304" t="s">
        <v>5014</v>
      </c>
      <c r="EU304" t="s">
        <v>9997</v>
      </c>
      <c r="EV304" t="s">
        <v>5209</v>
      </c>
      <c r="EW304" t="s">
        <v>9998</v>
      </c>
      <c r="EX304" t="s">
        <v>57377</v>
      </c>
      <c r="EY304" t="s">
        <v>57378</v>
      </c>
      <c r="EZ304" t="s">
        <v>57379</v>
      </c>
      <c r="FA304" t="s">
        <v>57380</v>
      </c>
      <c r="FB304" t="s">
        <v>57381</v>
      </c>
      <c r="FC304" t="s">
        <v>57382</v>
      </c>
      <c r="FD304" t="s">
        <v>57383</v>
      </c>
      <c r="FE304" t="s">
        <v>57384</v>
      </c>
      <c r="FF304" t="s">
        <v>57385</v>
      </c>
      <c r="FG304" t="s">
        <v>57386</v>
      </c>
      <c r="FH304" t="s">
        <v>57387</v>
      </c>
      <c r="FI304" t="s">
        <v>57388</v>
      </c>
      <c r="FJ304" t="s">
        <v>57389</v>
      </c>
      <c r="FK304" t="s">
        <v>57390</v>
      </c>
      <c r="FL304" t="s">
        <v>9999</v>
      </c>
      <c r="FM304" t="s">
        <v>57391</v>
      </c>
      <c r="FN304" t="s">
        <v>15133</v>
      </c>
      <c r="FO304" t="s">
        <v>57392</v>
      </c>
      <c r="FP304" t="s">
        <v>57393</v>
      </c>
    </row>
    <row r="305" spans="1:172" hidden="1" x14ac:dyDescent="0.3">
      <c r="A305" t="s">
        <v>10000</v>
      </c>
      <c r="B305" t="s">
        <v>57394</v>
      </c>
      <c r="C305" t="s">
        <v>57395</v>
      </c>
      <c r="D305" t="s">
        <v>41907</v>
      </c>
      <c r="E305" t="s">
        <v>57396</v>
      </c>
      <c r="F305" t="s">
        <v>57397</v>
      </c>
      <c r="G305" t="s">
        <v>57399</v>
      </c>
      <c r="H305" t="s">
        <v>57400</v>
      </c>
      <c r="I305" t="s">
        <v>57402</v>
      </c>
      <c r="J305" t="s">
        <v>57403</v>
      </c>
      <c r="K305" t="s">
        <v>57404</v>
      </c>
      <c r="L305" t="s">
        <v>57405</v>
      </c>
      <c r="M305" t="s">
        <v>57406</v>
      </c>
      <c r="N305" t="s">
        <v>57407</v>
      </c>
      <c r="O305" t="s">
        <v>57408</v>
      </c>
      <c r="P305" t="s">
        <v>57410</v>
      </c>
      <c r="Q305" t="s">
        <v>57411</v>
      </c>
      <c r="R305" t="s">
        <v>57412</v>
      </c>
      <c r="S305" t="s">
        <v>40118</v>
      </c>
      <c r="T305" t="s">
        <v>57413</v>
      </c>
      <c r="U305" t="s">
        <v>57414</v>
      </c>
      <c r="V305" t="s">
        <v>57415</v>
      </c>
      <c r="W305" t="s">
        <v>57416</v>
      </c>
      <c r="X305" t="s">
        <v>57417</v>
      </c>
      <c r="Y305" t="s">
        <v>57418</v>
      </c>
      <c r="Z305" t="s">
        <v>57419</v>
      </c>
      <c r="AA305" t="s">
        <v>57420</v>
      </c>
      <c r="AB305" t="s">
        <v>57421</v>
      </c>
      <c r="AC305" t="s">
        <v>57422</v>
      </c>
      <c r="AD305" t="s">
        <v>57423</v>
      </c>
      <c r="AE305" t="s">
        <v>57424</v>
      </c>
      <c r="AF305" t="s">
        <v>57425</v>
      </c>
      <c r="AG305" t="s">
        <v>57426</v>
      </c>
      <c r="AH305" t="s">
        <v>57427</v>
      </c>
      <c r="AI305" t="s">
        <v>57428</v>
      </c>
      <c r="AJ305" t="s">
        <v>57429</v>
      </c>
      <c r="AK305" t="s">
        <v>39926</v>
      </c>
      <c r="AL305" t="s">
        <v>57430</v>
      </c>
      <c r="AM305" t="s">
        <v>57431</v>
      </c>
      <c r="AN305" t="s">
        <v>40432</v>
      </c>
      <c r="AO305" t="s">
        <v>57432</v>
      </c>
      <c r="AP305" t="s">
        <v>57433</v>
      </c>
      <c r="AQ305" t="s">
        <v>42862</v>
      </c>
      <c r="AR305" t="s">
        <v>57434</v>
      </c>
      <c r="AS305" t="s">
        <v>57435</v>
      </c>
      <c r="AT305" t="s">
        <v>57436</v>
      </c>
      <c r="AU305" t="s">
        <v>57437</v>
      </c>
      <c r="AV305" t="s">
        <v>57438</v>
      </c>
      <c r="AW305" t="s">
        <v>393</v>
      </c>
      <c r="AX305" t="s">
        <v>57439</v>
      </c>
      <c r="AY305" t="s">
        <v>57440</v>
      </c>
      <c r="AZ305" t="s">
        <v>57441</v>
      </c>
      <c r="BA305" t="s">
        <v>57442</v>
      </c>
      <c r="BB305" t="s">
        <v>57443</v>
      </c>
      <c r="BC305" t="s">
        <v>57444</v>
      </c>
      <c r="BD305" t="s">
        <v>57445</v>
      </c>
      <c r="BE305" t="s">
        <v>57446</v>
      </c>
      <c r="BF305" t="s">
        <v>57447</v>
      </c>
      <c r="BG305" t="s">
        <v>19736</v>
      </c>
      <c r="BH305" t="s">
        <v>57448</v>
      </c>
      <c r="BI305" t="s">
        <v>57449</v>
      </c>
      <c r="BJ305" t="s">
        <v>57450</v>
      </c>
      <c r="BK305" t="s">
        <v>57452</v>
      </c>
      <c r="BL305" t="s">
        <v>57453</v>
      </c>
      <c r="BM305" t="s">
        <v>57454</v>
      </c>
      <c r="BN305" t="s">
        <v>57455</v>
      </c>
      <c r="BO305" t="s">
        <v>57456</v>
      </c>
      <c r="BP305" t="s">
        <v>57457</v>
      </c>
      <c r="BQ305" t="s">
        <v>57458</v>
      </c>
      <c r="BR305" t="s">
        <v>57459</v>
      </c>
      <c r="BS305" t="s">
        <v>57460</v>
      </c>
      <c r="BT305" t="s">
        <v>57461</v>
      </c>
      <c r="BU305" t="s">
        <v>55975</v>
      </c>
      <c r="BV305" t="s">
        <v>57462</v>
      </c>
      <c r="BW305" t="s">
        <v>57463</v>
      </c>
      <c r="BX305" t="s">
        <v>57464</v>
      </c>
      <c r="BY305" t="s">
        <v>57465</v>
      </c>
      <c r="BZ305" t="s">
        <v>57466</v>
      </c>
      <c r="CA305" t="s">
        <v>57467</v>
      </c>
      <c r="CB305" t="s">
        <v>57468</v>
      </c>
      <c r="CC305" t="s">
        <v>57469</v>
      </c>
      <c r="CD305" t="s">
        <v>57470</v>
      </c>
      <c r="CE305" t="s">
        <v>57471</v>
      </c>
      <c r="CF305" t="s">
        <v>10001</v>
      </c>
      <c r="CG305" t="s">
        <v>393</v>
      </c>
      <c r="CH305" t="s">
        <v>57472</v>
      </c>
      <c r="CI305" t="s">
        <v>57473</v>
      </c>
      <c r="CJ305" t="s">
        <v>57474</v>
      </c>
      <c r="CK305" t="s">
        <v>57475</v>
      </c>
      <c r="CL305" t="s">
        <v>57476</v>
      </c>
      <c r="CM305" t="s">
        <v>10002</v>
      </c>
      <c r="CN305" t="s">
        <v>10003</v>
      </c>
      <c r="CO305" t="s">
        <v>10004</v>
      </c>
      <c r="CP305" t="s">
        <v>10005</v>
      </c>
      <c r="CQ305" t="s">
        <v>57477</v>
      </c>
      <c r="CR305" t="s">
        <v>10006</v>
      </c>
      <c r="CS305" t="s">
        <v>10007</v>
      </c>
      <c r="CT305" t="s">
        <v>10009</v>
      </c>
      <c r="CU305" t="s">
        <v>10010</v>
      </c>
      <c r="CV305" t="s">
        <v>10011</v>
      </c>
      <c r="CW305" t="s">
        <v>555</v>
      </c>
      <c r="CX305" t="s">
        <v>10012</v>
      </c>
      <c r="CY305" t="s">
        <v>10013</v>
      </c>
      <c r="CZ305" t="s">
        <v>57478</v>
      </c>
      <c r="DA305" t="s">
        <v>544</v>
      </c>
      <c r="DB305" t="s">
        <v>10014</v>
      </c>
      <c r="DC305" t="s">
        <v>10015</v>
      </c>
      <c r="DD305" t="s">
        <v>10016</v>
      </c>
      <c r="DE305" t="s">
        <v>10018</v>
      </c>
      <c r="DF305" t="s">
        <v>57479</v>
      </c>
      <c r="DG305" t="s">
        <v>57480</v>
      </c>
      <c r="DH305" t="s">
        <v>10020</v>
      </c>
      <c r="DI305" t="s">
        <v>57481</v>
      </c>
      <c r="DJ305" t="s">
        <v>57482</v>
      </c>
      <c r="DK305" t="s">
        <v>10021</v>
      </c>
      <c r="DL305" t="s">
        <v>57483</v>
      </c>
      <c r="DM305" t="s">
        <v>57484</v>
      </c>
      <c r="DN305" t="s">
        <v>10022</v>
      </c>
      <c r="DO305" t="s">
        <v>54427</v>
      </c>
      <c r="DP305" t="s">
        <v>57485</v>
      </c>
      <c r="DQ305" t="s">
        <v>10023</v>
      </c>
      <c r="DR305" t="s">
        <v>57486</v>
      </c>
      <c r="DS305" t="s">
        <v>57487</v>
      </c>
      <c r="DT305" t="s">
        <v>10024</v>
      </c>
      <c r="DU305" t="s">
        <v>57488</v>
      </c>
      <c r="DV305" t="s">
        <v>57489</v>
      </c>
      <c r="DW305" t="s">
        <v>10025</v>
      </c>
      <c r="DX305" t="s">
        <v>7001</v>
      </c>
      <c r="DY305" t="s">
        <v>18948</v>
      </c>
      <c r="DZ305" t="s">
        <v>808</v>
      </c>
      <c r="EA305" t="s">
        <v>10026</v>
      </c>
      <c r="EB305" t="s">
        <v>57490</v>
      </c>
      <c r="EC305" t="s">
        <v>57491</v>
      </c>
      <c r="ED305" t="s">
        <v>57492</v>
      </c>
      <c r="EE305" t="s">
        <v>9616</v>
      </c>
      <c r="EF305" t="s">
        <v>10927</v>
      </c>
      <c r="EG305" t="s">
        <v>57493</v>
      </c>
      <c r="EH305" t="s">
        <v>22628</v>
      </c>
      <c r="EI305" t="s">
        <v>57495</v>
      </c>
      <c r="EJ305" t="s">
        <v>57496</v>
      </c>
      <c r="EK305" t="s">
        <v>57497</v>
      </c>
      <c r="EL305" t="s">
        <v>10027</v>
      </c>
      <c r="EM305" t="s">
        <v>5053</v>
      </c>
      <c r="EN305" t="s">
        <v>10028</v>
      </c>
      <c r="EO305" t="s">
        <v>4784</v>
      </c>
      <c r="EP305" t="s">
        <v>10029</v>
      </c>
      <c r="EQ305" t="s">
        <v>5209</v>
      </c>
      <c r="ER305" t="s">
        <v>57499</v>
      </c>
      <c r="ES305" t="s">
        <v>10030</v>
      </c>
      <c r="ET305" t="s">
        <v>5014</v>
      </c>
      <c r="EU305" t="s">
        <v>10031</v>
      </c>
      <c r="EV305" t="s">
        <v>5209</v>
      </c>
      <c r="EW305" t="s">
        <v>10032</v>
      </c>
      <c r="EX305" t="s">
        <v>57500</v>
      </c>
      <c r="EY305" t="s">
        <v>57501</v>
      </c>
      <c r="EZ305" t="s">
        <v>57502</v>
      </c>
      <c r="FA305" t="s">
        <v>57503</v>
      </c>
      <c r="FB305" t="s">
        <v>57504</v>
      </c>
      <c r="FC305" t="s">
        <v>57505</v>
      </c>
      <c r="FD305" t="s">
        <v>57506</v>
      </c>
      <c r="FE305" t="s">
        <v>57507</v>
      </c>
      <c r="FF305" t="s">
        <v>57508</v>
      </c>
      <c r="FG305" t="s">
        <v>57509</v>
      </c>
      <c r="FH305" t="s">
        <v>57510</v>
      </c>
      <c r="FI305" t="s">
        <v>57511</v>
      </c>
      <c r="FJ305" t="s">
        <v>57512</v>
      </c>
      <c r="FK305" t="s">
        <v>57513</v>
      </c>
      <c r="FL305" t="s">
        <v>10033</v>
      </c>
      <c r="FM305" t="s">
        <v>57514</v>
      </c>
      <c r="FN305" t="s">
        <v>57515</v>
      </c>
      <c r="FO305" t="s">
        <v>15448</v>
      </c>
      <c r="FP305" t="s">
        <v>57516</v>
      </c>
    </row>
    <row r="306" spans="1:172" hidden="1" x14ac:dyDescent="0.3">
      <c r="A306" t="s">
        <v>10034</v>
      </c>
      <c r="B306" t="s">
        <v>57517</v>
      </c>
      <c r="C306" t="s">
        <v>57518</v>
      </c>
      <c r="D306" t="s">
        <v>57519</v>
      </c>
      <c r="E306" t="s">
        <v>36972</v>
      </c>
      <c r="F306" t="s">
        <v>57520</v>
      </c>
      <c r="G306" t="s">
        <v>57521</v>
      </c>
      <c r="H306" t="s">
        <v>57522</v>
      </c>
      <c r="I306" t="s">
        <v>57524</v>
      </c>
      <c r="J306" t="s">
        <v>57525</v>
      </c>
      <c r="K306" t="s">
        <v>57526</v>
      </c>
      <c r="L306" t="s">
        <v>57527</v>
      </c>
      <c r="M306" t="s">
        <v>57528</v>
      </c>
      <c r="N306" t="s">
        <v>57529</v>
      </c>
      <c r="O306" t="s">
        <v>34356</v>
      </c>
      <c r="P306" t="s">
        <v>57530</v>
      </c>
      <c r="Q306" t="s">
        <v>57531</v>
      </c>
      <c r="R306" t="s">
        <v>57532</v>
      </c>
      <c r="S306" t="s">
        <v>52678</v>
      </c>
      <c r="T306" t="s">
        <v>57533</v>
      </c>
      <c r="U306" t="s">
        <v>57534</v>
      </c>
      <c r="V306" t="s">
        <v>57535</v>
      </c>
      <c r="W306" t="s">
        <v>57536</v>
      </c>
      <c r="X306" t="s">
        <v>57537</v>
      </c>
      <c r="Y306" t="s">
        <v>57538</v>
      </c>
      <c r="Z306" t="s">
        <v>57539</v>
      </c>
      <c r="AA306" t="s">
        <v>57540</v>
      </c>
      <c r="AB306" t="s">
        <v>57541</v>
      </c>
      <c r="AC306" t="s">
        <v>57542</v>
      </c>
      <c r="AD306" t="s">
        <v>57543</v>
      </c>
      <c r="AE306" t="s">
        <v>57544</v>
      </c>
      <c r="AF306" t="s">
        <v>57545</v>
      </c>
      <c r="AG306" t="s">
        <v>57300</v>
      </c>
      <c r="AH306" t="s">
        <v>57546</v>
      </c>
      <c r="AI306" t="s">
        <v>18649</v>
      </c>
      <c r="AJ306" t="s">
        <v>57547</v>
      </c>
      <c r="AK306" t="s">
        <v>57548</v>
      </c>
      <c r="AL306" t="s">
        <v>57549</v>
      </c>
      <c r="AM306" t="s">
        <v>57550</v>
      </c>
      <c r="AN306" t="s">
        <v>11724</v>
      </c>
      <c r="AO306" t="s">
        <v>57551</v>
      </c>
      <c r="AP306" t="s">
        <v>57552</v>
      </c>
      <c r="AQ306" t="s">
        <v>57553</v>
      </c>
      <c r="AR306" t="s">
        <v>57554</v>
      </c>
      <c r="AS306" t="s">
        <v>57555</v>
      </c>
      <c r="AT306" t="s">
        <v>57556</v>
      </c>
      <c r="AU306" t="s">
        <v>57557</v>
      </c>
      <c r="AV306" t="s">
        <v>57558</v>
      </c>
      <c r="AW306" t="s">
        <v>393</v>
      </c>
      <c r="AX306" t="s">
        <v>57559</v>
      </c>
      <c r="AY306" t="s">
        <v>51252</v>
      </c>
      <c r="AZ306" t="s">
        <v>57560</v>
      </c>
      <c r="BA306" t="s">
        <v>57561</v>
      </c>
      <c r="BB306" t="s">
        <v>57562</v>
      </c>
      <c r="BC306" t="s">
        <v>57563</v>
      </c>
      <c r="BD306" t="s">
        <v>57564</v>
      </c>
      <c r="BE306" t="s">
        <v>57565</v>
      </c>
      <c r="BF306" t="s">
        <v>57566</v>
      </c>
      <c r="BG306" t="s">
        <v>57567</v>
      </c>
      <c r="BH306" t="s">
        <v>57568</v>
      </c>
      <c r="BI306" t="s">
        <v>57569</v>
      </c>
      <c r="BJ306" t="s">
        <v>57570</v>
      </c>
      <c r="BK306" t="s">
        <v>57571</v>
      </c>
      <c r="BL306" t="s">
        <v>57572</v>
      </c>
      <c r="BM306" t="s">
        <v>57573</v>
      </c>
      <c r="BN306" t="s">
        <v>57574</v>
      </c>
      <c r="BO306" t="s">
        <v>57576</v>
      </c>
      <c r="BP306" t="s">
        <v>38207</v>
      </c>
      <c r="BQ306" t="s">
        <v>57577</v>
      </c>
      <c r="BR306" t="s">
        <v>57578</v>
      </c>
      <c r="BS306" t="s">
        <v>44251</v>
      </c>
      <c r="BT306" t="s">
        <v>57580</v>
      </c>
      <c r="BU306" t="s">
        <v>57581</v>
      </c>
      <c r="BV306" t="s">
        <v>57582</v>
      </c>
      <c r="BW306" t="s">
        <v>41857</v>
      </c>
      <c r="BX306" t="s">
        <v>57583</v>
      </c>
      <c r="BY306" t="s">
        <v>39893</v>
      </c>
      <c r="BZ306" t="s">
        <v>57584</v>
      </c>
      <c r="CA306" t="s">
        <v>57585</v>
      </c>
      <c r="CB306" t="s">
        <v>57586</v>
      </c>
      <c r="CC306" t="s">
        <v>57587</v>
      </c>
      <c r="CD306" t="s">
        <v>57588</v>
      </c>
      <c r="CE306" t="s">
        <v>57589</v>
      </c>
      <c r="CF306" t="s">
        <v>10035</v>
      </c>
      <c r="CG306" t="s">
        <v>393</v>
      </c>
      <c r="CH306" t="s">
        <v>57590</v>
      </c>
      <c r="CI306" t="s">
        <v>57591</v>
      </c>
      <c r="CJ306" t="s">
        <v>57592</v>
      </c>
      <c r="CK306" t="s">
        <v>57593</v>
      </c>
      <c r="CL306" t="s">
        <v>57594</v>
      </c>
      <c r="CM306" t="s">
        <v>10036</v>
      </c>
      <c r="CN306" t="s">
        <v>10037</v>
      </c>
      <c r="CO306" t="s">
        <v>10039</v>
      </c>
      <c r="CP306" t="s">
        <v>10040</v>
      </c>
      <c r="CQ306" t="s">
        <v>57595</v>
      </c>
      <c r="CR306" t="s">
        <v>10041</v>
      </c>
      <c r="CS306" t="s">
        <v>10042</v>
      </c>
      <c r="CT306" t="s">
        <v>10043</v>
      </c>
      <c r="CU306" t="s">
        <v>10044</v>
      </c>
      <c r="CV306" t="s">
        <v>10045</v>
      </c>
      <c r="CW306" t="s">
        <v>555</v>
      </c>
      <c r="CX306" t="s">
        <v>10046</v>
      </c>
      <c r="CY306" t="s">
        <v>10047</v>
      </c>
      <c r="CZ306" t="s">
        <v>57596</v>
      </c>
      <c r="DA306" t="s">
        <v>10048</v>
      </c>
      <c r="DB306" t="s">
        <v>10049</v>
      </c>
      <c r="DC306" t="s">
        <v>10050</v>
      </c>
      <c r="DD306" t="s">
        <v>10051</v>
      </c>
      <c r="DE306" t="s">
        <v>10052</v>
      </c>
      <c r="DF306" t="s">
        <v>57597</v>
      </c>
      <c r="DG306" t="s">
        <v>57598</v>
      </c>
      <c r="DH306" t="s">
        <v>10053</v>
      </c>
      <c r="DI306" t="s">
        <v>57599</v>
      </c>
      <c r="DJ306" t="s">
        <v>57600</v>
      </c>
      <c r="DK306" t="s">
        <v>10055</v>
      </c>
      <c r="DL306" t="s">
        <v>57601</v>
      </c>
      <c r="DM306" t="s">
        <v>57602</v>
      </c>
      <c r="DN306" t="s">
        <v>10056</v>
      </c>
      <c r="DO306" t="s">
        <v>57603</v>
      </c>
      <c r="DP306" t="s">
        <v>57604</v>
      </c>
      <c r="DQ306" t="s">
        <v>10057</v>
      </c>
      <c r="DR306" t="s">
        <v>57605</v>
      </c>
      <c r="DS306" t="s">
        <v>57606</v>
      </c>
      <c r="DT306" t="s">
        <v>10058</v>
      </c>
      <c r="DU306" t="s">
        <v>32807</v>
      </c>
      <c r="DV306" t="s">
        <v>57607</v>
      </c>
      <c r="DW306" t="s">
        <v>10059</v>
      </c>
      <c r="DX306" t="s">
        <v>7001</v>
      </c>
      <c r="DY306" t="s">
        <v>57608</v>
      </c>
      <c r="DZ306" t="s">
        <v>38752</v>
      </c>
      <c r="EA306" t="s">
        <v>10060</v>
      </c>
      <c r="EB306" t="s">
        <v>57609</v>
      </c>
      <c r="EC306" t="s">
        <v>57610</v>
      </c>
      <c r="ED306" t="s">
        <v>57611</v>
      </c>
      <c r="EE306" t="s">
        <v>10061</v>
      </c>
      <c r="EF306" t="s">
        <v>57612</v>
      </c>
      <c r="EG306" t="s">
        <v>57613</v>
      </c>
      <c r="EH306" t="s">
        <v>57614</v>
      </c>
      <c r="EI306" t="s">
        <v>57615</v>
      </c>
      <c r="EJ306" t="s">
        <v>57616</v>
      </c>
      <c r="EK306" t="s">
        <v>57617</v>
      </c>
      <c r="EL306" t="s">
        <v>10062</v>
      </c>
      <c r="EM306" t="s">
        <v>5053</v>
      </c>
      <c r="EN306" t="s">
        <v>10063</v>
      </c>
      <c r="EO306" t="s">
        <v>6769</v>
      </c>
      <c r="EP306" t="s">
        <v>10065</v>
      </c>
      <c r="EQ306" t="s">
        <v>5209</v>
      </c>
      <c r="ER306" t="s">
        <v>53939</v>
      </c>
      <c r="ES306" t="s">
        <v>10066</v>
      </c>
      <c r="ET306" t="s">
        <v>5014</v>
      </c>
      <c r="EU306" t="s">
        <v>10068</v>
      </c>
      <c r="EV306" t="s">
        <v>5247</v>
      </c>
      <c r="EW306" t="s">
        <v>10069</v>
      </c>
      <c r="EX306" t="s">
        <v>57618</v>
      </c>
      <c r="EY306" t="s">
        <v>57619</v>
      </c>
      <c r="EZ306" t="s">
        <v>57620</v>
      </c>
      <c r="FA306" t="s">
        <v>57621</v>
      </c>
      <c r="FB306" t="s">
        <v>57622</v>
      </c>
      <c r="FC306" t="s">
        <v>57623</v>
      </c>
      <c r="FD306" t="s">
        <v>57624</v>
      </c>
      <c r="FE306" t="s">
        <v>57625</v>
      </c>
      <c r="FF306" t="s">
        <v>57626</v>
      </c>
      <c r="FG306" t="s">
        <v>57627</v>
      </c>
      <c r="FH306" t="s">
        <v>57628</v>
      </c>
      <c r="FI306" t="s">
        <v>57629</v>
      </c>
      <c r="FJ306" t="s">
        <v>57630</v>
      </c>
      <c r="FK306" t="s">
        <v>57631</v>
      </c>
      <c r="FL306" t="s">
        <v>10070</v>
      </c>
      <c r="FM306" t="s">
        <v>57632</v>
      </c>
      <c r="FN306" t="s">
        <v>57633</v>
      </c>
      <c r="FO306" t="s">
        <v>57634</v>
      </c>
      <c r="FP306" t="s">
        <v>57635</v>
      </c>
    </row>
    <row r="307" spans="1:172" hidden="1" x14ac:dyDescent="0.3">
      <c r="A307" t="s">
        <v>10071</v>
      </c>
      <c r="B307" t="s">
        <v>57636</v>
      </c>
      <c r="C307" t="s">
        <v>6680</v>
      </c>
      <c r="D307" t="s">
        <v>57638</v>
      </c>
      <c r="E307" t="s">
        <v>57639</v>
      </c>
      <c r="F307" t="s">
        <v>57640</v>
      </c>
      <c r="G307" t="s">
        <v>57641</v>
      </c>
      <c r="H307" t="s">
        <v>57643</v>
      </c>
      <c r="I307" t="s">
        <v>57644</v>
      </c>
      <c r="J307" t="s">
        <v>57645</v>
      </c>
      <c r="K307" t="s">
        <v>57646</v>
      </c>
      <c r="L307" t="s">
        <v>57647</v>
      </c>
      <c r="M307" t="s">
        <v>57648</v>
      </c>
      <c r="N307" t="s">
        <v>57649</v>
      </c>
      <c r="O307" t="s">
        <v>57650</v>
      </c>
      <c r="P307" t="s">
        <v>57651</v>
      </c>
      <c r="Q307" t="s">
        <v>43036</v>
      </c>
      <c r="R307" t="s">
        <v>57652</v>
      </c>
      <c r="S307" t="s">
        <v>57653</v>
      </c>
      <c r="T307" t="s">
        <v>57655</v>
      </c>
      <c r="U307" t="s">
        <v>57656</v>
      </c>
      <c r="V307" t="s">
        <v>57657</v>
      </c>
      <c r="W307" t="s">
        <v>57658</v>
      </c>
      <c r="X307" t="s">
        <v>57659</v>
      </c>
      <c r="Y307" t="s">
        <v>57660</v>
      </c>
      <c r="Z307" t="s">
        <v>57661</v>
      </c>
      <c r="AA307" t="s">
        <v>37744</v>
      </c>
      <c r="AB307" t="s">
        <v>18139</v>
      </c>
      <c r="AC307" t="s">
        <v>57662</v>
      </c>
      <c r="AD307" t="s">
        <v>57663</v>
      </c>
      <c r="AE307" t="s">
        <v>57664</v>
      </c>
      <c r="AF307" t="s">
        <v>57665</v>
      </c>
      <c r="AG307" t="s">
        <v>57667</v>
      </c>
      <c r="AH307" t="s">
        <v>57668</v>
      </c>
      <c r="AI307" t="s">
        <v>57669</v>
      </c>
      <c r="AJ307" t="s">
        <v>57670</v>
      </c>
      <c r="AK307" t="s">
        <v>57671</v>
      </c>
      <c r="AL307" t="s">
        <v>57672</v>
      </c>
      <c r="AM307" t="s">
        <v>57673</v>
      </c>
      <c r="AN307" t="s">
        <v>57674</v>
      </c>
      <c r="AO307" t="s">
        <v>57675</v>
      </c>
      <c r="AP307" t="s">
        <v>57676</v>
      </c>
      <c r="AQ307" t="s">
        <v>57677</v>
      </c>
      <c r="AR307" t="s">
        <v>57678</v>
      </c>
      <c r="AS307" t="s">
        <v>16018</v>
      </c>
      <c r="AT307" t="s">
        <v>57679</v>
      </c>
      <c r="AU307" t="s">
        <v>57680</v>
      </c>
      <c r="AV307" t="s">
        <v>57681</v>
      </c>
      <c r="AW307" t="s">
        <v>393</v>
      </c>
      <c r="AX307" t="s">
        <v>57682</v>
      </c>
      <c r="AY307" t="s">
        <v>57683</v>
      </c>
      <c r="AZ307" t="s">
        <v>57684</v>
      </c>
      <c r="BA307" t="s">
        <v>57685</v>
      </c>
      <c r="BB307" t="s">
        <v>57686</v>
      </c>
      <c r="BC307" t="s">
        <v>57687</v>
      </c>
      <c r="BD307" t="s">
        <v>57688</v>
      </c>
      <c r="BE307" t="s">
        <v>57689</v>
      </c>
      <c r="BF307" t="s">
        <v>57690</v>
      </c>
      <c r="BG307" t="s">
        <v>57691</v>
      </c>
      <c r="BH307" t="s">
        <v>57692</v>
      </c>
      <c r="BI307" t="s">
        <v>57693</v>
      </c>
      <c r="BJ307" t="s">
        <v>57694</v>
      </c>
      <c r="BK307" t="s">
        <v>57695</v>
      </c>
      <c r="BL307" t="s">
        <v>57696</v>
      </c>
      <c r="BM307" t="s">
        <v>57697</v>
      </c>
      <c r="BN307" t="s">
        <v>57698</v>
      </c>
      <c r="BO307" t="s">
        <v>57699</v>
      </c>
      <c r="BP307" t="s">
        <v>57700</v>
      </c>
      <c r="BQ307" t="s">
        <v>57701</v>
      </c>
      <c r="BR307" t="s">
        <v>57702</v>
      </c>
      <c r="BS307" t="s">
        <v>57703</v>
      </c>
      <c r="BT307" t="s">
        <v>57704</v>
      </c>
      <c r="BU307" t="s">
        <v>57705</v>
      </c>
      <c r="BV307" t="s">
        <v>57706</v>
      </c>
      <c r="BW307" t="s">
        <v>57707</v>
      </c>
      <c r="BX307" t="s">
        <v>57708</v>
      </c>
      <c r="BY307" t="s">
        <v>57709</v>
      </c>
      <c r="BZ307" t="s">
        <v>57710</v>
      </c>
      <c r="CA307" t="s">
        <v>57711</v>
      </c>
      <c r="CB307" t="s">
        <v>57712</v>
      </c>
      <c r="CC307" t="s">
        <v>57713</v>
      </c>
      <c r="CD307" t="s">
        <v>57714</v>
      </c>
      <c r="CE307" t="s">
        <v>57715</v>
      </c>
      <c r="CF307" t="s">
        <v>10072</v>
      </c>
      <c r="CG307" t="s">
        <v>393</v>
      </c>
      <c r="CH307" t="s">
        <v>57716</v>
      </c>
      <c r="CI307" t="s">
        <v>57717</v>
      </c>
      <c r="CJ307" t="s">
        <v>57718</v>
      </c>
      <c r="CK307" t="s">
        <v>57719</v>
      </c>
      <c r="CL307" t="s">
        <v>57720</v>
      </c>
      <c r="CM307" t="s">
        <v>10073</v>
      </c>
      <c r="CN307" t="s">
        <v>10074</v>
      </c>
      <c r="CO307" t="s">
        <v>10075</v>
      </c>
      <c r="CP307" t="s">
        <v>10076</v>
      </c>
      <c r="CQ307" t="s">
        <v>57721</v>
      </c>
      <c r="CR307" t="s">
        <v>10077</v>
      </c>
      <c r="CS307" t="s">
        <v>10078</v>
      </c>
      <c r="CT307" t="s">
        <v>10079</v>
      </c>
      <c r="CU307" t="s">
        <v>10080</v>
      </c>
      <c r="CV307" t="s">
        <v>10081</v>
      </c>
      <c r="CW307" t="s">
        <v>555</v>
      </c>
      <c r="CX307" t="s">
        <v>10082</v>
      </c>
      <c r="CY307" t="s">
        <v>10083</v>
      </c>
      <c r="CZ307" t="s">
        <v>57722</v>
      </c>
      <c r="DA307" t="s">
        <v>10048</v>
      </c>
      <c r="DB307" t="s">
        <v>10084</v>
      </c>
      <c r="DC307" t="s">
        <v>10085</v>
      </c>
      <c r="DD307" t="s">
        <v>10086</v>
      </c>
      <c r="DE307" t="s">
        <v>10087</v>
      </c>
      <c r="DF307" t="s">
        <v>57723</v>
      </c>
      <c r="DG307" t="s">
        <v>57724</v>
      </c>
      <c r="DH307" t="s">
        <v>10088</v>
      </c>
      <c r="DI307" t="s">
        <v>57725</v>
      </c>
      <c r="DJ307" t="s">
        <v>57726</v>
      </c>
      <c r="DK307" t="s">
        <v>10090</v>
      </c>
      <c r="DL307" t="s">
        <v>57727</v>
      </c>
      <c r="DM307" t="s">
        <v>57728</v>
      </c>
      <c r="DN307" t="s">
        <v>10091</v>
      </c>
      <c r="DO307" t="s">
        <v>57729</v>
      </c>
      <c r="DP307" t="s">
        <v>57730</v>
      </c>
      <c r="DQ307" t="s">
        <v>10092</v>
      </c>
      <c r="DR307" t="s">
        <v>57731</v>
      </c>
      <c r="DS307" t="s">
        <v>57732</v>
      </c>
      <c r="DT307" t="s">
        <v>10093</v>
      </c>
      <c r="DU307" t="s">
        <v>57733</v>
      </c>
      <c r="DV307" t="s">
        <v>57734</v>
      </c>
      <c r="DW307" t="s">
        <v>10094</v>
      </c>
      <c r="DX307" t="s">
        <v>7001</v>
      </c>
      <c r="DY307" t="s">
        <v>57735</v>
      </c>
      <c r="DZ307" t="s">
        <v>3686</v>
      </c>
      <c r="EA307" t="s">
        <v>10095</v>
      </c>
      <c r="EB307" t="s">
        <v>57736</v>
      </c>
      <c r="EC307" t="s">
        <v>57737</v>
      </c>
      <c r="ED307" t="s">
        <v>57738</v>
      </c>
      <c r="EE307" t="s">
        <v>10096</v>
      </c>
      <c r="EF307" t="s">
        <v>57739</v>
      </c>
      <c r="EG307" t="s">
        <v>57740</v>
      </c>
      <c r="EH307" t="s">
        <v>57741</v>
      </c>
      <c r="EI307" t="s">
        <v>57742</v>
      </c>
      <c r="EJ307" t="s">
        <v>57743</v>
      </c>
      <c r="EK307" t="s">
        <v>57744</v>
      </c>
      <c r="EL307" t="s">
        <v>10097</v>
      </c>
      <c r="EM307" t="s">
        <v>5093</v>
      </c>
      <c r="EN307" t="s">
        <v>10098</v>
      </c>
      <c r="EO307" t="s">
        <v>4824</v>
      </c>
      <c r="EP307" t="s">
        <v>10099</v>
      </c>
      <c r="EQ307" t="s">
        <v>5209</v>
      </c>
      <c r="ER307" t="s">
        <v>57746</v>
      </c>
      <c r="ES307" t="s">
        <v>10100</v>
      </c>
      <c r="ET307" t="s">
        <v>591</v>
      </c>
      <c r="EU307" t="s">
        <v>10101</v>
      </c>
      <c r="EV307" t="s">
        <v>5247</v>
      </c>
      <c r="EW307" t="s">
        <v>10102</v>
      </c>
      <c r="EX307" t="s">
        <v>57747</v>
      </c>
      <c r="EY307" t="s">
        <v>57748</v>
      </c>
      <c r="EZ307" t="s">
        <v>57749</v>
      </c>
      <c r="FA307" t="s">
        <v>57750</v>
      </c>
      <c r="FB307" t="s">
        <v>57751</v>
      </c>
      <c r="FC307" t="s">
        <v>57752</v>
      </c>
      <c r="FD307" t="s">
        <v>57753</v>
      </c>
      <c r="FE307" t="s">
        <v>57754</v>
      </c>
      <c r="FF307" t="s">
        <v>57755</v>
      </c>
      <c r="FG307" t="s">
        <v>57756</v>
      </c>
      <c r="FH307" t="s">
        <v>57757</v>
      </c>
      <c r="FI307" t="s">
        <v>57758</v>
      </c>
      <c r="FJ307" t="s">
        <v>57759</v>
      </c>
      <c r="FK307" t="s">
        <v>57760</v>
      </c>
      <c r="FL307" t="s">
        <v>10103</v>
      </c>
      <c r="FM307" t="s">
        <v>57761</v>
      </c>
      <c r="FN307" t="s">
        <v>57762</v>
      </c>
      <c r="FO307" t="s">
        <v>57763</v>
      </c>
      <c r="FP307" t="s">
        <v>57764</v>
      </c>
    </row>
    <row r="308" spans="1:172" hidden="1" x14ac:dyDescent="0.3">
      <c r="A308" t="s">
        <v>10104</v>
      </c>
      <c r="B308" t="s">
        <v>57765</v>
      </c>
      <c r="C308" t="s">
        <v>57766</v>
      </c>
      <c r="D308" t="s">
        <v>57767</v>
      </c>
      <c r="E308" t="s">
        <v>57768</v>
      </c>
      <c r="F308" t="s">
        <v>57769</v>
      </c>
      <c r="G308" t="s">
        <v>57770</v>
      </c>
      <c r="H308" t="s">
        <v>57771</v>
      </c>
      <c r="I308" t="s">
        <v>57772</v>
      </c>
      <c r="J308" t="s">
        <v>57773</v>
      </c>
      <c r="K308" t="s">
        <v>57774</v>
      </c>
      <c r="L308" t="s">
        <v>57775</v>
      </c>
      <c r="M308" t="s">
        <v>53874</v>
      </c>
      <c r="N308" t="s">
        <v>57776</v>
      </c>
      <c r="O308" t="s">
        <v>17615</v>
      </c>
      <c r="P308" t="s">
        <v>57777</v>
      </c>
      <c r="Q308" t="s">
        <v>57778</v>
      </c>
      <c r="R308" t="s">
        <v>57779</v>
      </c>
      <c r="S308" t="s">
        <v>9844</v>
      </c>
      <c r="T308" t="s">
        <v>57780</v>
      </c>
      <c r="U308" t="s">
        <v>46346</v>
      </c>
      <c r="V308" t="s">
        <v>57781</v>
      </c>
      <c r="W308" t="s">
        <v>57782</v>
      </c>
      <c r="X308" t="s">
        <v>42211</v>
      </c>
      <c r="Y308" t="s">
        <v>57783</v>
      </c>
      <c r="Z308" t="s">
        <v>57784</v>
      </c>
      <c r="AA308" t="s">
        <v>57785</v>
      </c>
      <c r="AB308" t="s">
        <v>57786</v>
      </c>
      <c r="AC308" t="s">
        <v>57787</v>
      </c>
      <c r="AD308" t="s">
        <v>57789</v>
      </c>
      <c r="AE308" t="s">
        <v>57790</v>
      </c>
      <c r="AF308" t="s">
        <v>57791</v>
      </c>
      <c r="AG308" t="s">
        <v>57792</v>
      </c>
      <c r="AH308" t="s">
        <v>57793</v>
      </c>
      <c r="AI308" t="s">
        <v>10698</v>
      </c>
      <c r="AJ308" t="s">
        <v>57794</v>
      </c>
      <c r="AK308" t="s">
        <v>57795</v>
      </c>
      <c r="AL308" t="s">
        <v>57796</v>
      </c>
      <c r="AM308" t="s">
        <v>51053</v>
      </c>
      <c r="AN308" t="s">
        <v>57797</v>
      </c>
      <c r="AO308" t="s">
        <v>57798</v>
      </c>
      <c r="AP308" t="s">
        <v>57799</v>
      </c>
      <c r="AQ308" t="s">
        <v>57800</v>
      </c>
      <c r="AR308" t="s">
        <v>57801</v>
      </c>
      <c r="AS308" t="s">
        <v>57802</v>
      </c>
      <c r="AT308" t="s">
        <v>57803</v>
      </c>
      <c r="AU308" t="s">
        <v>57804</v>
      </c>
      <c r="AV308" t="s">
        <v>57805</v>
      </c>
      <c r="AW308" t="s">
        <v>7001</v>
      </c>
      <c r="AX308" t="s">
        <v>57806</v>
      </c>
      <c r="AY308" t="s">
        <v>7761</v>
      </c>
      <c r="AZ308" t="s">
        <v>57808</v>
      </c>
      <c r="BA308" t="s">
        <v>57809</v>
      </c>
      <c r="BB308" t="s">
        <v>57810</v>
      </c>
      <c r="BC308" t="s">
        <v>57811</v>
      </c>
      <c r="BD308" t="s">
        <v>57812</v>
      </c>
      <c r="BE308" t="s">
        <v>57813</v>
      </c>
      <c r="BF308" t="s">
        <v>57814</v>
      </c>
      <c r="BG308" t="s">
        <v>57815</v>
      </c>
      <c r="BH308" t="s">
        <v>57816</v>
      </c>
      <c r="BI308" t="s">
        <v>57817</v>
      </c>
      <c r="BJ308" t="s">
        <v>57818</v>
      </c>
      <c r="BK308" t="s">
        <v>57819</v>
      </c>
      <c r="BL308" t="s">
        <v>57820</v>
      </c>
      <c r="BM308" t="s">
        <v>57821</v>
      </c>
      <c r="BN308" t="s">
        <v>57822</v>
      </c>
      <c r="BO308" t="s">
        <v>57823</v>
      </c>
      <c r="BP308" t="s">
        <v>57824</v>
      </c>
      <c r="BQ308" t="s">
        <v>57825</v>
      </c>
      <c r="BR308" t="s">
        <v>57826</v>
      </c>
      <c r="BS308" t="s">
        <v>57827</v>
      </c>
      <c r="BT308" t="s">
        <v>57828</v>
      </c>
      <c r="BU308" t="s">
        <v>57829</v>
      </c>
      <c r="BV308" t="s">
        <v>57830</v>
      </c>
      <c r="BW308" t="s">
        <v>57831</v>
      </c>
      <c r="BX308" t="s">
        <v>57832</v>
      </c>
      <c r="BY308" t="s">
        <v>54415</v>
      </c>
      <c r="BZ308" t="s">
        <v>57833</v>
      </c>
      <c r="CA308" t="s">
        <v>57834</v>
      </c>
      <c r="CB308" t="s">
        <v>57835</v>
      </c>
      <c r="CC308" t="s">
        <v>57836</v>
      </c>
      <c r="CD308" t="s">
        <v>57837</v>
      </c>
      <c r="CE308" t="s">
        <v>57838</v>
      </c>
      <c r="CF308" t="s">
        <v>10105</v>
      </c>
      <c r="CG308" t="s">
        <v>7001</v>
      </c>
      <c r="CH308" t="s">
        <v>57839</v>
      </c>
      <c r="CI308" t="s">
        <v>57840</v>
      </c>
      <c r="CJ308" t="s">
        <v>57841</v>
      </c>
      <c r="CK308" t="s">
        <v>57842</v>
      </c>
      <c r="CL308" t="s">
        <v>57843</v>
      </c>
      <c r="CM308" t="s">
        <v>10106</v>
      </c>
      <c r="CN308" t="s">
        <v>10107</v>
      </c>
      <c r="CO308" t="s">
        <v>10108</v>
      </c>
      <c r="CP308" t="s">
        <v>10109</v>
      </c>
      <c r="CQ308" t="s">
        <v>57844</v>
      </c>
      <c r="CR308" t="s">
        <v>10110</v>
      </c>
      <c r="CS308" t="s">
        <v>10111</v>
      </c>
      <c r="CT308" t="s">
        <v>10112</v>
      </c>
      <c r="CU308" t="s">
        <v>10113</v>
      </c>
      <c r="CV308" t="s">
        <v>10114</v>
      </c>
      <c r="CW308" t="s">
        <v>6476</v>
      </c>
      <c r="CX308" t="s">
        <v>10115</v>
      </c>
      <c r="CY308" t="s">
        <v>10116</v>
      </c>
      <c r="CZ308" t="s">
        <v>57845</v>
      </c>
      <c r="DA308" t="s">
        <v>10048</v>
      </c>
      <c r="DB308" t="s">
        <v>10117</v>
      </c>
      <c r="DC308" t="s">
        <v>10119</v>
      </c>
      <c r="DD308" t="s">
        <v>10120</v>
      </c>
      <c r="DE308" t="s">
        <v>10121</v>
      </c>
      <c r="DF308" t="s">
        <v>57846</v>
      </c>
      <c r="DG308" t="s">
        <v>57847</v>
      </c>
      <c r="DH308" t="s">
        <v>10122</v>
      </c>
      <c r="DI308" t="s">
        <v>57848</v>
      </c>
      <c r="DJ308" t="s">
        <v>20383</v>
      </c>
      <c r="DK308" t="s">
        <v>10124</v>
      </c>
      <c r="DL308" t="s">
        <v>57849</v>
      </c>
      <c r="DM308" t="s">
        <v>57850</v>
      </c>
      <c r="DN308" t="s">
        <v>10125</v>
      </c>
      <c r="DO308" t="s">
        <v>57851</v>
      </c>
      <c r="DP308" t="s">
        <v>57852</v>
      </c>
      <c r="DQ308" t="s">
        <v>10126</v>
      </c>
      <c r="DR308" t="s">
        <v>57853</v>
      </c>
      <c r="DS308" t="s">
        <v>57854</v>
      </c>
      <c r="DT308" t="s">
        <v>10127</v>
      </c>
      <c r="DU308" t="s">
        <v>57855</v>
      </c>
      <c r="DV308" t="s">
        <v>57856</v>
      </c>
      <c r="DW308" t="s">
        <v>10128</v>
      </c>
      <c r="DX308" t="s">
        <v>7105</v>
      </c>
      <c r="DY308" t="s">
        <v>48429</v>
      </c>
      <c r="DZ308" t="s">
        <v>5614</v>
      </c>
      <c r="EA308" t="s">
        <v>10129</v>
      </c>
      <c r="EB308" t="s">
        <v>57857</v>
      </c>
      <c r="EC308" t="s">
        <v>57858</v>
      </c>
      <c r="ED308" t="s">
        <v>57859</v>
      </c>
      <c r="EE308" t="s">
        <v>10130</v>
      </c>
      <c r="EF308" t="s">
        <v>57860</v>
      </c>
      <c r="EG308" t="s">
        <v>57861</v>
      </c>
      <c r="EH308" t="s">
        <v>57862</v>
      </c>
      <c r="EI308" t="s">
        <v>57863</v>
      </c>
      <c r="EJ308" t="s">
        <v>57864</v>
      </c>
      <c r="EK308" t="s">
        <v>57865</v>
      </c>
      <c r="EL308" t="s">
        <v>10131</v>
      </c>
      <c r="EM308" t="s">
        <v>5093</v>
      </c>
      <c r="EN308" t="s">
        <v>10133</v>
      </c>
      <c r="EO308" t="s">
        <v>4865</v>
      </c>
      <c r="EP308" t="s">
        <v>10134</v>
      </c>
      <c r="EQ308" t="s">
        <v>5247</v>
      </c>
      <c r="ER308" t="s">
        <v>57866</v>
      </c>
      <c r="ES308" t="s">
        <v>10135</v>
      </c>
      <c r="ET308" t="s">
        <v>591</v>
      </c>
      <c r="EU308" t="s">
        <v>10136</v>
      </c>
      <c r="EV308" t="s">
        <v>5247</v>
      </c>
      <c r="EW308" t="s">
        <v>10137</v>
      </c>
      <c r="EX308" t="s">
        <v>57867</v>
      </c>
      <c r="EY308" t="s">
        <v>57868</v>
      </c>
      <c r="EZ308" t="s">
        <v>57869</v>
      </c>
      <c r="FA308" t="s">
        <v>57870</v>
      </c>
      <c r="FB308" t="s">
        <v>57871</v>
      </c>
      <c r="FC308" t="s">
        <v>20205</v>
      </c>
      <c r="FD308" t="s">
        <v>57872</v>
      </c>
      <c r="FE308" t="s">
        <v>57873</v>
      </c>
      <c r="FF308" t="s">
        <v>57874</v>
      </c>
      <c r="FG308" t="s">
        <v>57875</v>
      </c>
      <c r="FH308" t="s">
        <v>57876</v>
      </c>
      <c r="FI308" t="s">
        <v>57877</v>
      </c>
      <c r="FJ308" t="s">
        <v>57878</v>
      </c>
      <c r="FK308" t="s">
        <v>57879</v>
      </c>
      <c r="FL308" t="s">
        <v>10138</v>
      </c>
      <c r="FM308" t="s">
        <v>57880</v>
      </c>
      <c r="FN308" t="s">
        <v>57881</v>
      </c>
      <c r="FO308" t="s">
        <v>57882</v>
      </c>
      <c r="FP308" t="s">
        <v>57883</v>
      </c>
    </row>
    <row r="309" spans="1:172" hidden="1" x14ac:dyDescent="0.3">
      <c r="A309" t="s">
        <v>10139</v>
      </c>
      <c r="B309" t="s">
        <v>57884</v>
      </c>
      <c r="C309" t="s">
        <v>57885</v>
      </c>
      <c r="D309" t="s">
        <v>57886</v>
      </c>
      <c r="E309" t="s">
        <v>57887</v>
      </c>
      <c r="F309" t="s">
        <v>57888</v>
      </c>
      <c r="G309" t="s">
        <v>57889</v>
      </c>
      <c r="H309" t="s">
        <v>57890</v>
      </c>
      <c r="I309" t="s">
        <v>57891</v>
      </c>
      <c r="J309" t="s">
        <v>57892</v>
      </c>
      <c r="K309" t="s">
        <v>57893</v>
      </c>
      <c r="L309" t="s">
        <v>57894</v>
      </c>
      <c r="M309" t="s">
        <v>57895</v>
      </c>
      <c r="N309" t="s">
        <v>57896</v>
      </c>
      <c r="O309" t="s">
        <v>57897</v>
      </c>
      <c r="P309" t="s">
        <v>57898</v>
      </c>
      <c r="Q309" t="s">
        <v>57899</v>
      </c>
      <c r="R309" t="s">
        <v>57900</v>
      </c>
      <c r="S309" t="s">
        <v>45674</v>
      </c>
      <c r="T309" t="s">
        <v>57901</v>
      </c>
      <c r="U309" t="s">
        <v>52940</v>
      </c>
      <c r="V309" t="s">
        <v>57902</v>
      </c>
      <c r="W309" t="s">
        <v>57903</v>
      </c>
      <c r="X309" t="s">
        <v>57904</v>
      </c>
      <c r="Y309" t="s">
        <v>57905</v>
      </c>
      <c r="Z309" t="s">
        <v>57906</v>
      </c>
      <c r="AA309" t="s">
        <v>5501</v>
      </c>
      <c r="AB309" t="s">
        <v>57907</v>
      </c>
      <c r="AC309" t="s">
        <v>57908</v>
      </c>
      <c r="AD309" t="s">
        <v>57909</v>
      </c>
      <c r="AE309" t="s">
        <v>57910</v>
      </c>
      <c r="AF309" t="s">
        <v>57912</v>
      </c>
      <c r="AG309" t="s">
        <v>46633</v>
      </c>
      <c r="AH309" t="s">
        <v>55149</v>
      </c>
      <c r="AI309" t="s">
        <v>57913</v>
      </c>
      <c r="AJ309" t="s">
        <v>57914</v>
      </c>
      <c r="AK309" t="s">
        <v>57915</v>
      </c>
      <c r="AL309" t="s">
        <v>57916</v>
      </c>
      <c r="AM309" t="s">
        <v>57917</v>
      </c>
      <c r="AN309" t="s">
        <v>57918</v>
      </c>
      <c r="AO309" t="s">
        <v>57919</v>
      </c>
      <c r="AP309" t="s">
        <v>57920</v>
      </c>
      <c r="AQ309" t="s">
        <v>57921</v>
      </c>
      <c r="AR309" t="s">
        <v>57922</v>
      </c>
      <c r="AS309" t="s">
        <v>57923</v>
      </c>
      <c r="AT309" t="s">
        <v>57924</v>
      </c>
      <c r="AU309" t="s">
        <v>57925</v>
      </c>
      <c r="AV309" t="s">
        <v>57926</v>
      </c>
      <c r="AW309" t="s">
        <v>7001</v>
      </c>
      <c r="AX309" t="s">
        <v>57927</v>
      </c>
      <c r="AY309" t="s">
        <v>57928</v>
      </c>
      <c r="AZ309" t="s">
        <v>57929</v>
      </c>
      <c r="BA309" t="s">
        <v>57930</v>
      </c>
      <c r="BB309" t="s">
        <v>57931</v>
      </c>
      <c r="BC309" t="s">
        <v>57933</v>
      </c>
      <c r="BD309" t="s">
        <v>57934</v>
      </c>
      <c r="BE309" t="s">
        <v>57935</v>
      </c>
      <c r="BF309" t="s">
        <v>57936</v>
      </c>
      <c r="BG309" t="s">
        <v>57937</v>
      </c>
      <c r="BH309" t="s">
        <v>57938</v>
      </c>
      <c r="BI309" t="s">
        <v>57939</v>
      </c>
      <c r="BJ309" t="s">
        <v>57940</v>
      </c>
      <c r="BK309" t="s">
        <v>57941</v>
      </c>
      <c r="BL309" t="s">
        <v>57942</v>
      </c>
      <c r="BM309" t="s">
        <v>57943</v>
      </c>
      <c r="BN309" t="s">
        <v>57944</v>
      </c>
      <c r="BO309" t="s">
        <v>57945</v>
      </c>
      <c r="BP309" t="s">
        <v>57946</v>
      </c>
      <c r="BQ309" t="s">
        <v>57947</v>
      </c>
      <c r="BR309" t="s">
        <v>57948</v>
      </c>
      <c r="BS309" t="s">
        <v>57949</v>
      </c>
      <c r="BT309" t="s">
        <v>57950</v>
      </c>
      <c r="BU309" t="s">
        <v>57951</v>
      </c>
      <c r="BV309" t="s">
        <v>57952</v>
      </c>
      <c r="BW309" t="s">
        <v>57953</v>
      </c>
      <c r="BX309" t="s">
        <v>57954</v>
      </c>
      <c r="BY309" t="s">
        <v>57955</v>
      </c>
      <c r="BZ309" t="s">
        <v>57956</v>
      </c>
      <c r="CA309" t="s">
        <v>57957</v>
      </c>
      <c r="CB309" t="s">
        <v>57958</v>
      </c>
      <c r="CC309" t="s">
        <v>57959</v>
      </c>
      <c r="CD309" t="s">
        <v>57960</v>
      </c>
      <c r="CE309" t="s">
        <v>57961</v>
      </c>
      <c r="CF309" t="s">
        <v>10140</v>
      </c>
      <c r="CG309" t="s">
        <v>7001</v>
      </c>
      <c r="CH309" t="s">
        <v>57962</v>
      </c>
      <c r="CI309" t="s">
        <v>10666</v>
      </c>
      <c r="CJ309" t="s">
        <v>46554</v>
      </c>
      <c r="CK309" t="s">
        <v>57963</v>
      </c>
      <c r="CL309" t="s">
        <v>57964</v>
      </c>
      <c r="CM309" t="s">
        <v>10141</v>
      </c>
      <c r="CN309" t="s">
        <v>10142</v>
      </c>
      <c r="CO309" t="s">
        <v>10143</v>
      </c>
      <c r="CP309" t="s">
        <v>10144</v>
      </c>
      <c r="CQ309" t="s">
        <v>57965</v>
      </c>
      <c r="CR309" t="s">
        <v>10146</v>
      </c>
      <c r="CS309" t="s">
        <v>10147</v>
      </c>
      <c r="CT309" t="s">
        <v>10148</v>
      </c>
      <c r="CU309" t="s">
        <v>10151</v>
      </c>
      <c r="CV309" t="s">
        <v>10152</v>
      </c>
      <c r="CW309" t="s">
        <v>6476</v>
      </c>
      <c r="CX309" t="s">
        <v>10153</v>
      </c>
      <c r="CY309" t="s">
        <v>10154</v>
      </c>
      <c r="CZ309" t="s">
        <v>57966</v>
      </c>
      <c r="DA309" t="s">
        <v>10048</v>
      </c>
      <c r="DB309" t="s">
        <v>10156</v>
      </c>
      <c r="DC309" t="s">
        <v>10158</v>
      </c>
      <c r="DD309" t="s">
        <v>10159</v>
      </c>
      <c r="DE309" t="s">
        <v>10160</v>
      </c>
      <c r="DF309" t="s">
        <v>57967</v>
      </c>
      <c r="DG309" t="s">
        <v>57968</v>
      </c>
      <c r="DH309" t="s">
        <v>10161</v>
      </c>
      <c r="DI309" t="s">
        <v>57969</v>
      </c>
      <c r="DJ309" t="s">
        <v>57970</v>
      </c>
      <c r="DK309" t="s">
        <v>10162</v>
      </c>
      <c r="DL309" t="s">
        <v>57971</v>
      </c>
      <c r="DM309" t="s">
        <v>57972</v>
      </c>
      <c r="DN309" t="s">
        <v>10163</v>
      </c>
      <c r="DO309" t="s">
        <v>57973</v>
      </c>
      <c r="DP309" t="s">
        <v>57974</v>
      </c>
      <c r="DQ309" t="s">
        <v>10164</v>
      </c>
      <c r="DR309" t="s">
        <v>57975</v>
      </c>
      <c r="DS309" t="s">
        <v>57976</v>
      </c>
      <c r="DT309" t="s">
        <v>10166</v>
      </c>
      <c r="DU309" t="s">
        <v>57977</v>
      </c>
      <c r="DV309" t="s">
        <v>57978</v>
      </c>
      <c r="DW309" t="s">
        <v>10167</v>
      </c>
      <c r="DX309" t="s">
        <v>7105</v>
      </c>
      <c r="DY309" t="s">
        <v>9120</v>
      </c>
      <c r="DZ309" t="s">
        <v>3990</v>
      </c>
      <c r="EA309" t="s">
        <v>10168</v>
      </c>
      <c r="EB309" t="s">
        <v>57979</v>
      </c>
      <c r="EC309" t="s">
        <v>57980</v>
      </c>
      <c r="ED309" t="s">
        <v>57981</v>
      </c>
      <c r="EE309" t="s">
        <v>10169</v>
      </c>
      <c r="EF309" t="s">
        <v>57982</v>
      </c>
      <c r="EG309" t="s">
        <v>24674</v>
      </c>
      <c r="EH309" t="s">
        <v>57983</v>
      </c>
      <c r="EI309" t="s">
        <v>57984</v>
      </c>
      <c r="EJ309" t="s">
        <v>57985</v>
      </c>
      <c r="EK309" t="s">
        <v>57986</v>
      </c>
      <c r="EL309" t="s">
        <v>10170</v>
      </c>
      <c r="EM309" t="s">
        <v>5093</v>
      </c>
      <c r="EN309" t="s">
        <v>10171</v>
      </c>
      <c r="EO309" t="s">
        <v>5092</v>
      </c>
      <c r="EP309" t="s">
        <v>10172</v>
      </c>
      <c r="EQ309" t="s">
        <v>5247</v>
      </c>
      <c r="ER309" t="s">
        <v>57987</v>
      </c>
      <c r="ES309" t="s">
        <v>10173</v>
      </c>
      <c r="ET309" t="s">
        <v>591</v>
      </c>
      <c r="EU309" t="s">
        <v>10175</v>
      </c>
      <c r="EV309" t="s">
        <v>5284</v>
      </c>
      <c r="EW309" t="s">
        <v>10176</v>
      </c>
      <c r="EX309" t="s">
        <v>57988</v>
      </c>
      <c r="EY309" t="s">
        <v>57989</v>
      </c>
      <c r="EZ309" t="s">
        <v>57990</v>
      </c>
      <c r="FA309" t="s">
        <v>57991</v>
      </c>
      <c r="FB309" t="s">
        <v>57992</v>
      </c>
      <c r="FC309" t="s">
        <v>57993</v>
      </c>
      <c r="FD309" t="s">
        <v>57994</v>
      </c>
      <c r="FE309" t="s">
        <v>57995</v>
      </c>
      <c r="FF309" t="s">
        <v>57996</v>
      </c>
      <c r="FG309" t="s">
        <v>57997</v>
      </c>
      <c r="FH309" t="s">
        <v>57998</v>
      </c>
      <c r="FI309" t="s">
        <v>57999</v>
      </c>
      <c r="FJ309" t="s">
        <v>58000</v>
      </c>
      <c r="FK309" t="s">
        <v>58001</v>
      </c>
      <c r="FL309" t="s">
        <v>10177</v>
      </c>
      <c r="FM309" t="s">
        <v>58002</v>
      </c>
      <c r="FN309" t="s">
        <v>58004</v>
      </c>
      <c r="FO309" t="s">
        <v>58005</v>
      </c>
      <c r="FP309" t="s">
        <v>58006</v>
      </c>
    </row>
    <row r="310" spans="1:172" hidden="1" x14ac:dyDescent="0.3">
      <c r="A310" t="s">
        <v>10178</v>
      </c>
      <c r="B310" t="s">
        <v>58007</v>
      </c>
      <c r="C310" t="s">
        <v>58008</v>
      </c>
      <c r="D310" t="s">
        <v>58009</v>
      </c>
      <c r="E310" t="s">
        <v>58010</v>
      </c>
      <c r="F310" t="s">
        <v>58012</v>
      </c>
      <c r="G310" t="s">
        <v>58013</v>
      </c>
      <c r="H310" t="s">
        <v>58014</v>
      </c>
      <c r="I310" t="s">
        <v>58016</v>
      </c>
      <c r="J310" t="s">
        <v>58017</v>
      </c>
      <c r="K310" t="s">
        <v>58018</v>
      </c>
      <c r="L310" t="s">
        <v>58019</v>
      </c>
      <c r="M310" t="s">
        <v>58020</v>
      </c>
      <c r="N310" t="s">
        <v>58021</v>
      </c>
      <c r="O310" t="s">
        <v>58022</v>
      </c>
      <c r="P310" t="s">
        <v>58023</v>
      </c>
      <c r="Q310" t="s">
        <v>58024</v>
      </c>
      <c r="R310" t="s">
        <v>58025</v>
      </c>
      <c r="S310" t="s">
        <v>9922</v>
      </c>
      <c r="T310" t="s">
        <v>58026</v>
      </c>
      <c r="U310" t="s">
        <v>58027</v>
      </c>
      <c r="V310" t="s">
        <v>8807</v>
      </c>
      <c r="W310" t="s">
        <v>58028</v>
      </c>
      <c r="X310" t="s">
        <v>58029</v>
      </c>
      <c r="Y310" t="s">
        <v>58030</v>
      </c>
      <c r="Z310" t="s">
        <v>58031</v>
      </c>
      <c r="AA310" t="s">
        <v>58032</v>
      </c>
      <c r="AB310" t="s">
        <v>58033</v>
      </c>
      <c r="AC310" t="s">
        <v>58034</v>
      </c>
      <c r="AD310" t="s">
        <v>58035</v>
      </c>
      <c r="AE310" t="s">
        <v>58036</v>
      </c>
      <c r="AF310" t="s">
        <v>14124</v>
      </c>
      <c r="AG310" t="s">
        <v>14452</v>
      </c>
      <c r="AH310" t="s">
        <v>20438</v>
      </c>
      <c r="AI310" t="s">
        <v>58037</v>
      </c>
      <c r="AJ310" t="s">
        <v>58038</v>
      </c>
      <c r="AK310" t="s">
        <v>58039</v>
      </c>
      <c r="AL310" t="s">
        <v>58040</v>
      </c>
      <c r="AM310" t="s">
        <v>58041</v>
      </c>
      <c r="AN310" t="s">
        <v>58042</v>
      </c>
      <c r="AO310" t="s">
        <v>58043</v>
      </c>
      <c r="AP310" t="s">
        <v>58044</v>
      </c>
      <c r="AQ310" t="s">
        <v>58045</v>
      </c>
      <c r="AR310" t="s">
        <v>12300</v>
      </c>
      <c r="AS310" t="s">
        <v>58046</v>
      </c>
      <c r="AT310" t="s">
        <v>58047</v>
      </c>
      <c r="AU310" t="s">
        <v>58048</v>
      </c>
      <c r="AV310" t="s">
        <v>58049</v>
      </c>
      <c r="AW310" t="s">
        <v>7001</v>
      </c>
      <c r="AX310" t="s">
        <v>58050</v>
      </c>
      <c r="AY310" t="s">
        <v>58051</v>
      </c>
      <c r="AZ310" t="s">
        <v>58052</v>
      </c>
      <c r="BA310" t="s">
        <v>58053</v>
      </c>
      <c r="BB310" t="s">
        <v>58054</v>
      </c>
      <c r="BC310" t="s">
        <v>58055</v>
      </c>
      <c r="BD310" t="s">
        <v>58056</v>
      </c>
      <c r="BE310" t="s">
        <v>58057</v>
      </c>
      <c r="BF310" t="s">
        <v>58058</v>
      </c>
      <c r="BG310" t="s">
        <v>58059</v>
      </c>
      <c r="BH310" t="s">
        <v>58060</v>
      </c>
      <c r="BI310" t="s">
        <v>58061</v>
      </c>
      <c r="BJ310" t="s">
        <v>58062</v>
      </c>
      <c r="BK310" t="s">
        <v>58063</v>
      </c>
      <c r="BL310" t="s">
        <v>58064</v>
      </c>
      <c r="BM310" t="s">
        <v>58065</v>
      </c>
      <c r="BN310" t="s">
        <v>40891</v>
      </c>
      <c r="BO310" t="s">
        <v>58067</v>
      </c>
      <c r="BP310" t="s">
        <v>49739</v>
      </c>
      <c r="BQ310" t="s">
        <v>58068</v>
      </c>
      <c r="BR310" t="s">
        <v>58069</v>
      </c>
      <c r="BS310" t="s">
        <v>55904</v>
      </c>
      <c r="BT310" t="s">
        <v>58070</v>
      </c>
      <c r="BU310" t="s">
        <v>58071</v>
      </c>
      <c r="BV310" t="s">
        <v>58072</v>
      </c>
      <c r="BW310" t="s">
        <v>20468</v>
      </c>
      <c r="BX310" t="s">
        <v>58073</v>
      </c>
      <c r="BY310" t="s">
        <v>58074</v>
      </c>
      <c r="BZ310" t="s">
        <v>58075</v>
      </c>
      <c r="CA310" t="s">
        <v>58076</v>
      </c>
      <c r="CB310" t="s">
        <v>58077</v>
      </c>
      <c r="CC310" t="s">
        <v>41514</v>
      </c>
      <c r="CD310" t="s">
        <v>58079</v>
      </c>
      <c r="CE310" t="s">
        <v>58080</v>
      </c>
      <c r="CF310" t="s">
        <v>10179</v>
      </c>
      <c r="CG310" t="s">
        <v>7001</v>
      </c>
      <c r="CH310" t="s">
        <v>58081</v>
      </c>
      <c r="CI310" t="s">
        <v>18638</v>
      </c>
      <c r="CJ310" t="s">
        <v>58082</v>
      </c>
      <c r="CK310" t="s">
        <v>58083</v>
      </c>
      <c r="CL310" t="s">
        <v>58084</v>
      </c>
      <c r="CM310" t="s">
        <v>10181</v>
      </c>
      <c r="CN310" t="s">
        <v>10182</v>
      </c>
      <c r="CO310" t="s">
        <v>10183</v>
      </c>
      <c r="CP310" t="s">
        <v>10185</v>
      </c>
      <c r="CQ310" t="s">
        <v>58085</v>
      </c>
      <c r="CR310" t="s">
        <v>10186</v>
      </c>
      <c r="CS310" t="s">
        <v>10187</v>
      </c>
      <c r="CT310" t="s">
        <v>10188</v>
      </c>
      <c r="CU310" t="s">
        <v>10189</v>
      </c>
      <c r="CV310" t="s">
        <v>10190</v>
      </c>
      <c r="CW310" t="s">
        <v>6476</v>
      </c>
      <c r="CX310" t="s">
        <v>10191</v>
      </c>
      <c r="CY310" t="s">
        <v>10192</v>
      </c>
      <c r="CZ310" t="s">
        <v>58086</v>
      </c>
      <c r="DA310" t="s">
        <v>10048</v>
      </c>
      <c r="DB310" t="s">
        <v>10194</v>
      </c>
      <c r="DC310" t="s">
        <v>10195</v>
      </c>
      <c r="DD310" t="s">
        <v>10196</v>
      </c>
      <c r="DE310" t="s">
        <v>10197</v>
      </c>
      <c r="DF310" t="s">
        <v>58087</v>
      </c>
      <c r="DG310" t="s">
        <v>58088</v>
      </c>
      <c r="DH310" t="s">
        <v>10198</v>
      </c>
      <c r="DI310" t="s">
        <v>58089</v>
      </c>
      <c r="DJ310" t="s">
        <v>58090</v>
      </c>
      <c r="DK310" t="s">
        <v>10199</v>
      </c>
      <c r="DL310" t="s">
        <v>58091</v>
      </c>
      <c r="DM310" t="s">
        <v>58092</v>
      </c>
      <c r="DN310" t="s">
        <v>10200</v>
      </c>
      <c r="DO310" t="s">
        <v>58093</v>
      </c>
      <c r="DP310" t="s">
        <v>58094</v>
      </c>
      <c r="DQ310" t="s">
        <v>10202</v>
      </c>
      <c r="DR310" t="s">
        <v>58095</v>
      </c>
      <c r="DS310" t="s">
        <v>58096</v>
      </c>
      <c r="DT310" t="s">
        <v>10204</v>
      </c>
      <c r="DU310" t="s">
        <v>58097</v>
      </c>
      <c r="DV310" t="s">
        <v>58098</v>
      </c>
      <c r="DW310" t="s">
        <v>10205</v>
      </c>
      <c r="DX310" t="s">
        <v>7105</v>
      </c>
      <c r="DY310" t="s">
        <v>58099</v>
      </c>
      <c r="DZ310" t="s">
        <v>5615</v>
      </c>
      <c r="EA310" t="s">
        <v>10206</v>
      </c>
      <c r="EB310" t="s">
        <v>58100</v>
      </c>
      <c r="EC310" t="s">
        <v>58101</v>
      </c>
      <c r="ED310" t="s">
        <v>58102</v>
      </c>
      <c r="EE310" t="s">
        <v>10207</v>
      </c>
      <c r="EF310" t="s">
        <v>58103</v>
      </c>
      <c r="EG310" t="s">
        <v>57040</v>
      </c>
      <c r="EH310" t="s">
        <v>58104</v>
      </c>
      <c r="EI310" t="s">
        <v>58105</v>
      </c>
      <c r="EJ310" t="s">
        <v>58106</v>
      </c>
      <c r="EK310" t="s">
        <v>58107</v>
      </c>
      <c r="EL310" t="s">
        <v>10208</v>
      </c>
      <c r="EM310" t="s">
        <v>5135</v>
      </c>
      <c r="EN310" t="s">
        <v>10209</v>
      </c>
      <c r="EO310" t="s">
        <v>4905</v>
      </c>
      <c r="EP310" t="s">
        <v>10210</v>
      </c>
      <c r="EQ310" t="s">
        <v>5247</v>
      </c>
      <c r="ER310" t="s">
        <v>58108</v>
      </c>
      <c r="ES310" t="s">
        <v>10211</v>
      </c>
      <c r="ET310" t="s">
        <v>591</v>
      </c>
      <c r="EU310" t="s">
        <v>10212</v>
      </c>
      <c r="EV310" t="s">
        <v>5284</v>
      </c>
      <c r="EW310" t="s">
        <v>10213</v>
      </c>
      <c r="EX310" t="s">
        <v>58109</v>
      </c>
      <c r="EY310" t="s">
        <v>58110</v>
      </c>
      <c r="EZ310" t="s">
        <v>58111</v>
      </c>
      <c r="FA310" t="s">
        <v>58112</v>
      </c>
      <c r="FB310" t="s">
        <v>58113</v>
      </c>
      <c r="FC310" t="s">
        <v>58114</v>
      </c>
      <c r="FD310" t="s">
        <v>58115</v>
      </c>
      <c r="FE310" t="s">
        <v>58116</v>
      </c>
      <c r="FF310" t="s">
        <v>58117</v>
      </c>
      <c r="FG310" t="s">
        <v>58118</v>
      </c>
      <c r="FH310" t="s">
        <v>58119</v>
      </c>
      <c r="FI310" t="s">
        <v>58120</v>
      </c>
      <c r="FJ310" t="s">
        <v>58121</v>
      </c>
      <c r="FK310" t="s">
        <v>58122</v>
      </c>
      <c r="FL310" t="s">
        <v>10214</v>
      </c>
      <c r="FM310" t="s">
        <v>58123</v>
      </c>
      <c r="FN310" t="s">
        <v>58124</v>
      </c>
      <c r="FO310" t="s">
        <v>58125</v>
      </c>
      <c r="FP310" t="s">
        <v>58126</v>
      </c>
    </row>
    <row r="311" spans="1:172" hidden="1" x14ac:dyDescent="0.3">
      <c r="A311" t="s">
        <v>10215</v>
      </c>
      <c r="B311" t="s">
        <v>58127</v>
      </c>
      <c r="C311" t="s">
        <v>58128</v>
      </c>
      <c r="D311" t="s">
        <v>58129</v>
      </c>
      <c r="E311" t="s">
        <v>58130</v>
      </c>
      <c r="F311" t="s">
        <v>58131</v>
      </c>
      <c r="G311" t="s">
        <v>58132</v>
      </c>
      <c r="H311" t="s">
        <v>58133</v>
      </c>
      <c r="I311" t="s">
        <v>44491</v>
      </c>
      <c r="J311" t="s">
        <v>58134</v>
      </c>
      <c r="K311" t="s">
        <v>58135</v>
      </c>
      <c r="L311" t="s">
        <v>58136</v>
      </c>
      <c r="M311" t="s">
        <v>58137</v>
      </c>
      <c r="N311" t="s">
        <v>58138</v>
      </c>
      <c r="O311" t="s">
        <v>58139</v>
      </c>
      <c r="P311" t="s">
        <v>58140</v>
      </c>
      <c r="Q311" t="s">
        <v>58141</v>
      </c>
      <c r="R311" t="s">
        <v>58142</v>
      </c>
      <c r="S311" t="s">
        <v>18152</v>
      </c>
      <c r="T311" t="s">
        <v>58143</v>
      </c>
      <c r="U311" t="s">
        <v>58144</v>
      </c>
      <c r="V311" t="s">
        <v>58145</v>
      </c>
      <c r="W311" t="s">
        <v>58146</v>
      </c>
      <c r="X311" t="s">
        <v>58147</v>
      </c>
      <c r="Y311" t="s">
        <v>18532</v>
      </c>
      <c r="Z311" t="s">
        <v>58149</v>
      </c>
      <c r="AA311" t="s">
        <v>58150</v>
      </c>
      <c r="AB311" t="s">
        <v>58151</v>
      </c>
      <c r="AC311" t="s">
        <v>37408</v>
      </c>
      <c r="AD311" t="s">
        <v>58152</v>
      </c>
      <c r="AE311" t="s">
        <v>58153</v>
      </c>
      <c r="AF311" t="s">
        <v>58154</v>
      </c>
      <c r="AG311" t="s">
        <v>58155</v>
      </c>
      <c r="AH311" t="s">
        <v>58157</v>
      </c>
      <c r="AI311" t="s">
        <v>58158</v>
      </c>
      <c r="AJ311" t="s">
        <v>58159</v>
      </c>
      <c r="AK311" t="s">
        <v>58160</v>
      </c>
      <c r="AL311" t="s">
        <v>58161</v>
      </c>
      <c r="AM311" t="s">
        <v>58162</v>
      </c>
      <c r="AN311" t="s">
        <v>50292</v>
      </c>
      <c r="AO311" t="s">
        <v>58163</v>
      </c>
      <c r="AP311" t="s">
        <v>58164</v>
      </c>
      <c r="AQ311" t="s">
        <v>58165</v>
      </c>
      <c r="AR311" t="s">
        <v>58166</v>
      </c>
      <c r="AS311" t="s">
        <v>58167</v>
      </c>
      <c r="AT311" t="s">
        <v>58168</v>
      </c>
      <c r="AU311" t="s">
        <v>58170</v>
      </c>
      <c r="AV311" t="s">
        <v>58171</v>
      </c>
      <c r="AW311" t="s">
        <v>7001</v>
      </c>
      <c r="AX311" t="s">
        <v>58172</v>
      </c>
      <c r="AY311" t="s">
        <v>58173</v>
      </c>
      <c r="AZ311" t="s">
        <v>2949</v>
      </c>
      <c r="BA311" t="s">
        <v>58174</v>
      </c>
      <c r="BB311" t="s">
        <v>58175</v>
      </c>
      <c r="BC311" t="s">
        <v>58176</v>
      </c>
      <c r="BD311" t="s">
        <v>58177</v>
      </c>
      <c r="BE311" t="s">
        <v>58178</v>
      </c>
      <c r="BF311" t="s">
        <v>58179</v>
      </c>
      <c r="BG311" t="s">
        <v>58180</v>
      </c>
      <c r="BH311" t="s">
        <v>58181</v>
      </c>
      <c r="BI311" t="s">
        <v>58182</v>
      </c>
      <c r="BJ311" t="s">
        <v>58183</v>
      </c>
      <c r="BK311" t="s">
        <v>58184</v>
      </c>
      <c r="BL311" t="s">
        <v>58185</v>
      </c>
      <c r="BM311" t="s">
        <v>58186</v>
      </c>
      <c r="BN311" t="s">
        <v>58187</v>
      </c>
      <c r="BO311" t="s">
        <v>58188</v>
      </c>
      <c r="BP311" t="s">
        <v>58189</v>
      </c>
      <c r="BQ311" t="s">
        <v>58190</v>
      </c>
      <c r="BR311" t="s">
        <v>58191</v>
      </c>
      <c r="BS311" t="s">
        <v>58192</v>
      </c>
      <c r="BT311" t="s">
        <v>58193</v>
      </c>
      <c r="BU311" t="s">
        <v>58194</v>
      </c>
      <c r="BV311" t="s">
        <v>58195</v>
      </c>
      <c r="BW311" t="s">
        <v>58196</v>
      </c>
      <c r="BX311" t="s">
        <v>58197</v>
      </c>
      <c r="BY311" t="s">
        <v>58198</v>
      </c>
      <c r="BZ311" t="s">
        <v>58199</v>
      </c>
      <c r="CA311" t="s">
        <v>58200</v>
      </c>
      <c r="CB311" t="s">
        <v>58201</v>
      </c>
      <c r="CC311" t="s">
        <v>58202</v>
      </c>
      <c r="CD311" t="s">
        <v>58203</v>
      </c>
      <c r="CE311" t="s">
        <v>58204</v>
      </c>
      <c r="CF311" t="s">
        <v>10216</v>
      </c>
      <c r="CG311" t="s">
        <v>7001</v>
      </c>
      <c r="CH311" t="s">
        <v>13605</v>
      </c>
      <c r="CI311" t="s">
        <v>58206</v>
      </c>
      <c r="CJ311" t="s">
        <v>49981</v>
      </c>
      <c r="CK311" t="s">
        <v>58207</v>
      </c>
      <c r="CL311" t="s">
        <v>58208</v>
      </c>
      <c r="CM311" t="s">
        <v>10218</v>
      </c>
      <c r="CN311" t="s">
        <v>10219</v>
      </c>
      <c r="CO311" t="s">
        <v>10220</v>
      </c>
      <c r="CP311" t="s">
        <v>10221</v>
      </c>
      <c r="CQ311" t="s">
        <v>58209</v>
      </c>
      <c r="CR311" t="s">
        <v>10223</v>
      </c>
      <c r="CS311" t="s">
        <v>10224</v>
      </c>
      <c r="CT311" t="s">
        <v>10225</v>
      </c>
      <c r="CU311" t="s">
        <v>10226</v>
      </c>
      <c r="CV311" t="s">
        <v>10227</v>
      </c>
      <c r="CW311" t="s">
        <v>6476</v>
      </c>
      <c r="CX311" t="s">
        <v>10229</v>
      </c>
      <c r="CY311" t="s">
        <v>10230</v>
      </c>
      <c r="CZ311" t="s">
        <v>58210</v>
      </c>
      <c r="DA311" t="s">
        <v>10048</v>
      </c>
      <c r="DB311" t="s">
        <v>10231</v>
      </c>
      <c r="DC311" t="s">
        <v>10232</v>
      </c>
      <c r="DD311" t="s">
        <v>10233</v>
      </c>
      <c r="DE311" t="s">
        <v>10234</v>
      </c>
      <c r="DF311" t="s">
        <v>58211</v>
      </c>
      <c r="DG311" t="s">
        <v>58212</v>
      </c>
      <c r="DH311" t="s">
        <v>10235</v>
      </c>
      <c r="DI311" t="s">
        <v>58213</v>
      </c>
      <c r="DJ311" t="s">
        <v>58214</v>
      </c>
      <c r="DK311" t="s">
        <v>10236</v>
      </c>
      <c r="DL311" t="s">
        <v>58215</v>
      </c>
      <c r="DM311" t="s">
        <v>58216</v>
      </c>
      <c r="DN311" t="s">
        <v>10237</v>
      </c>
      <c r="DO311" t="s">
        <v>58217</v>
      </c>
      <c r="DP311" t="s">
        <v>58218</v>
      </c>
      <c r="DQ311" t="s">
        <v>10239</v>
      </c>
      <c r="DR311" t="s">
        <v>58219</v>
      </c>
      <c r="DS311" t="s">
        <v>58220</v>
      </c>
      <c r="DT311" t="s">
        <v>10241</v>
      </c>
      <c r="DU311" t="s">
        <v>58221</v>
      </c>
      <c r="DV311" t="s">
        <v>58222</v>
      </c>
      <c r="DW311" t="s">
        <v>10242</v>
      </c>
      <c r="DX311" t="s">
        <v>7105</v>
      </c>
      <c r="DY311" t="s">
        <v>58223</v>
      </c>
      <c r="DZ311" t="s">
        <v>3991</v>
      </c>
      <c r="EA311" t="s">
        <v>10243</v>
      </c>
      <c r="EB311" t="s">
        <v>58224</v>
      </c>
      <c r="EC311" t="s">
        <v>58225</v>
      </c>
      <c r="ED311" t="s">
        <v>58226</v>
      </c>
      <c r="EE311" t="s">
        <v>10244</v>
      </c>
      <c r="EF311" t="s">
        <v>58227</v>
      </c>
      <c r="EG311" t="s">
        <v>58228</v>
      </c>
      <c r="EH311" t="s">
        <v>58229</v>
      </c>
      <c r="EI311" t="s">
        <v>58230</v>
      </c>
      <c r="EJ311" t="s">
        <v>58231</v>
      </c>
      <c r="EK311" t="s">
        <v>58232</v>
      </c>
      <c r="EL311" t="s">
        <v>10245</v>
      </c>
      <c r="EM311" t="s">
        <v>5135</v>
      </c>
      <c r="EN311" t="s">
        <v>10246</v>
      </c>
      <c r="EO311" t="s">
        <v>652</v>
      </c>
      <c r="EP311" t="s">
        <v>10248</v>
      </c>
      <c r="EQ311" t="s">
        <v>5247</v>
      </c>
      <c r="ER311" t="s">
        <v>58233</v>
      </c>
      <c r="ES311" t="s">
        <v>10249</v>
      </c>
      <c r="ET311" t="s">
        <v>5014</v>
      </c>
      <c r="EU311" t="s">
        <v>10250</v>
      </c>
      <c r="EV311" t="s">
        <v>5284</v>
      </c>
      <c r="EW311" t="s">
        <v>10252</v>
      </c>
      <c r="EX311" t="s">
        <v>58234</v>
      </c>
      <c r="EY311" t="s">
        <v>58235</v>
      </c>
      <c r="EZ311" t="s">
        <v>58236</v>
      </c>
      <c r="FA311" t="s">
        <v>58237</v>
      </c>
      <c r="FB311" t="s">
        <v>58238</v>
      </c>
      <c r="FC311" t="s">
        <v>58239</v>
      </c>
      <c r="FD311" t="s">
        <v>58240</v>
      </c>
      <c r="FE311" t="s">
        <v>58241</v>
      </c>
      <c r="FF311" t="s">
        <v>58242</v>
      </c>
      <c r="FG311" t="s">
        <v>58243</v>
      </c>
      <c r="FH311" t="s">
        <v>58244</v>
      </c>
      <c r="FI311" t="s">
        <v>58245</v>
      </c>
      <c r="FJ311" t="s">
        <v>58246</v>
      </c>
      <c r="FK311" t="s">
        <v>58247</v>
      </c>
      <c r="FL311" t="s">
        <v>10253</v>
      </c>
      <c r="FM311" t="s">
        <v>58248</v>
      </c>
      <c r="FN311" t="s">
        <v>47145</v>
      </c>
      <c r="FO311" t="s">
        <v>58249</v>
      </c>
      <c r="FP311" t="s">
        <v>58250</v>
      </c>
    </row>
    <row r="312" spans="1:172" hidden="1" x14ac:dyDescent="0.3">
      <c r="A312" t="s">
        <v>10254</v>
      </c>
      <c r="B312" t="s">
        <v>58251</v>
      </c>
      <c r="C312" t="s">
        <v>58252</v>
      </c>
      <c r="D312" t="s">
        <v>58253</v>
      </c>
      <c r="E312" t="s">
        <v>58254</v>
      </c>
      <c r="F312" t="s">
        <v>58255</v>
      </c>
      <c r="G312" t="s">
        <v>58256</v>
      </c>
      <c r="H312" t="s">
        <v>58257</v>
      </c>
      <c r="I312" t="s">
        <v>58258</v>
      </c>
      <c r="J312" t="s">
        <v>58259</v>
      </c>
      <c r="K312" t="s">
        <v>58260</v>
      </c>
      <c r="L312" t="s">
        <v>40233</v>
      </c>
      <c r="M312" t="s">
        <v>58261</v>
      </c>
      <c r="N312" t="s">
        <v>58262</v>
      </c>
      <c r="O312" t="s">
        <v>58263</v>
      </c>
      <c r="P312" t="s">
        <v>58264</v>
      </c>
      <c r="Q312" t="s">
        <v>58265</v>
      </c>
      <c r="R312" t="s">
        <v>58266</v>
      </c>
      <c r="S312" t="s">
        <v>58267</v>
      </c>
      <c r="T312" t="s">
        <v>58268</v>
      </c>
      <c r="U312" t="s">
        <v>8450</v>
      </c>
      <c r="V312" t="s">
        <v>58269</v>
      </c>
      <c r="W312" t="s">
        <v>58270</v>
      </c>
      <c r="X312" t="s">
        <v>58271</v>
      </c>
      <c r="Y312" t="s">
        <v>9300</v>
      </c>
      <c r="Z312" t="s">
        <v>58272</v>
      </c>
      <c r="AA312" t="s">
        <v>58273</v>
      </c>
      <c r="AB312" t="s">
        <v>58274</v>
      </c>
      <c r="AC312" t="s">
        <v>58275</v>
      </c>
      <c r="AD312" t="s">
        <v>58276</v>
      </c>
      <c r="AE312" t="s">
        <v>58277</v>
      </c>
      <c r="AF312" t="s">
        <v>58278</v>
      </c>
      <c r="AG312" t="s">
        <v>58279</v>
      </c>
      <c r="AH312" t="s">
        <v>58280</v>
      </c>
      <c r="AI312" t="s">
        <v>58281</v>
      </c>
      <c r="AJ312" t="s">
        <v>58282</v>
      </c>
      <c r="AK312" t="s">
        <v>58283</v>
      </c>
      <c r="AL312" t="s">
        <v>58284</v>
      </c>
      <c r="AM312" t="s">
        <v>58285</v>
      </c>
      <c r="AN312" t="s">
        <v>58286</v>
      </c>
      <c r="AO312" t="s">
        <v>58287</v>
      </c>
      <c r="AP312" t="s">
        <v>58288</v>
      </c>
      <c r="AQ312" t="s">
        <v>58289</v>
      </c>
      <c r="AR312" t="s">
        <v>58290</v>
      </c>
      <c r="AS312" t="s">
        <v>58291</v>
      </c>
      <c r="AT312" t="s">
        <v>58292</v>
      </c>
      <c r="AU312" t="s">
        <v>58293</v>
      </c>
      <c r="AV312" t="s">
        <v>58294</v>
      </c>
      <c r="AW312" t="s">
        <v>7001</v>
      </c>
      <c r="AX312" t="s">
        <v>58295</v>
      </c>
      <c r="AY312" t="s">
        <v>58296</v>
      </c>
      <c r="AZ312" t="s">
        <v>58297</v>
      </c>
      <c r="BA312" t="s">
        <v>58298</v>
      </c>
      <c r="BB312" t="s">
        <v>58299</v>
      </c>
      <c r="BC312" t="s">
        <v>58300</v>
      </c>
      <c r="BD312" t="s">
        <v>58301</v>
      </c>
      <c r="BE312" t="s">
        <v>58302</v>
      </c>
      <c r="BF312" t="s">
        <v>58303</v>
      </c>
      <c r="BG312" t="s">
        <v>58304</v>
      </c>
      <c r="BH312" t="s">
        <v>58305</v>
      </c>
      <c r="BI312" t="s">
        <v>58306</v>
      </c>
      <c r="BJ312" t="s">
        <v>58307</v>
      </c>
      <c r="BK312" t="s">
        <v>58308</v>
      </c>
      <c r="BL312" t="s">
        <v>58309</v>
      </c>
      <c r="BM312" t="s">
        <v>58310</v>
      </c>
      <c r="BN312" t="s">
        <v>58311</v>
      </c>
      <c r="BO312" t="s">
        <v>58312</v>
      </c>
      <c r="BP312" t="s">
        <v>58313</v>
      </c>
      <c r="BQ312" t="s">
        <v>58314</v>
      </c>
      <c r="BR312" t="s">
        <v>58315</v>
      </c>
      <c r="BS312" t="s">
        <v>58316</v>
      </c>
      <c r="BT312" t="s">
        <v>58317</v>
      </c>
      <c r="BU312" t="s">
        <v>58318</v>
      </c>
      <c r="BV312" t="s">
        <v>58319</v>
      </c>
      <c r="BW312" t="s">
        <v>58320</v>
      </c>
      <c r="BX312" t="s">
        <v>58321</v>
      </c>
      <c r="BY312" t="s">
        <v>58322</v>
      </c>
      <c r="BZ312" t="s">
        <v>16060</v>
      </c>
      <c r="CA312" t="s">
        <v>58323</v>
      </c>
      <c r="CB312" t="s">
        <v>58324</v>
      </c>
      <c r="CC312" t="s">
        <v>6752</v>
      </c>
      <c r="CD312" t="s">
        <v>58325</v>
      </c>
      <c r="CE312" t="s">
        <v>53913</v>
      </c>
      <c r="CF312" t="s">
        <v>10255</v>
      </c>
      <c r="CG312" t="s">
        <v>7105</v>
      </c>
      <c r="CH312" t="s">
        <v>58326</v>
      </c>
      <c r="CI312" t="s">
        <v>58327</v>
      </c>
      <c r="CJ312" t="s">
        <v>58328</v>
      </c>
      <c r="CK312" t="s">
        <v>58329</v>
      </c>
      <c r="CL312" t="s">
        <v>58330</v>
      </c>
      <c r="CM312" t="s">
        <v>10256</v>
      </c>
      <c r="CN312" t="s">
        <v>10257</v>
      </c>
      <c r="CO312" t="s">
        <v>10258</v>
      </c>
      <c r="CP312" t="s">
        <v>10259</v>
      </c>
      <c r="CQ312" t="s">
        <v>58331</v>
      </c>
      <c r="CR312" t="s">
        <v>10260</v>
      </c>
      <c r="CS312" t="s">
        <v>10262</v>
      </c>
      <c r="CT312" t="s">
        <v>10263</v>
      </c>
      <c r="CU312" t="s">
        <v>10264</v>
      </c>
      <c r="CV312" t="s">
        <v>10265</v>
      </c>
      <c r="CW312" t="s">
        <v>6549</v>
      </c>
      <c r="CX312" t="s">
        <v>10266</v>
      </c>
      <c r="CY312" t="s">
        <v>10267</v>
      </c>
      <c r="CZ312" t="s">
        <v>58332</v>
      </c>
      <c r="DA312" t="s">
        <v>10048</v>
      </c>
      <c r="DB312" t="s">
        <v>10268</v>
      </c>
      <c r="DC312" t="s">
        <v>10269</v>
      </c>
      <c r="DD312" t="s">
        <v>10270</v>
      </c>
      <c r="DE312" t="s">
        <v>10271</v>
      </c>
      <c r="DF312" t="s">
        <v>58333</v>
      </c>
      <c r="DG312" t="s">
        <v>58334</v>
      </c>
      <c r="DH312" t="s">
        <v>10272</v>
      </c>
      <c r="DI312" t="s">
        <v>31652</v>
      </c>
      <c r="DJ312" t="s">
        <v>58335</v>
      </c>
      <c r="DK312" t="s">
        <v>10273</v>
      </c>
      <c r="DL312" t="s">
        <v>58336</v>
      </c>
      <c r="DM312" t="s">
        <v>58337</v>
      </c>
      <c r="DN312" t="s">
        <v>10274</v>
      </c>
      <c r="DO312" t="s">
        <v>8550</v>
      </c>
      <c r="DP312" t="s">
        <v>58338</v>
      </c>
      <c r="DQ312" t="s">
        <v>10275</v>
      </c>
      <c r="DR312" t="s">
        <v>58339</v>
      </c>
      <c r="DS312" t="s">
        <v>58340</v>
      </c>
      <c r="DT312" t="s">
        <v>10277</v>
      </c>
      <c r="DU312" t="s">
        <v>56144</v>
      </c>
      <c r="DV312" t="s">
        <v>58341</v>
      </c>
      <c r="DW312" t="s">
        <v>10279</v>
      </c>
      <c r="DX312" t="s">
        <v>7105</v>
      </c>
      <c r="DY312" t="s">
        <v>58342</v>
      </c>
      <c r="DZ312" t="s">
        <v>5722</v>
      </c>
      <c r="EA312" t="s">
        <v>10280</v>
      </c>
      <c r="EB312" t="s">
        <v>49812</v>
      </c>
      <c r="EC312" t="s">
        <v>58343</v>
      </c>
      <c r="ED312" t="s">
        <v>58344</v>
      </c>
      <c r="EE312" t="s">
        <v>10281</v>
      </c>
      <c r="EF312" t="s">
        <v>58345</v>
      </c>
      <c r="EG312" t="s">
        <v>58346</v>
      </c>
      <c r="EH312" t="s">
        <v>58347</v>
      </c>
      <c r="EI312" t="s">
        <v>58348</v>
      </c>
      <c r="EJ312" t="s">
        <v>58349</v>
      </c>
      <c r="EK312" t="s">
        <v>58350</v>
      </c>
      <c r="EL312" t="s">
        <v>10282</v>
      </c>
      <c r="EM312" t="s">
        <v>5135</v>
      </c>
      <c r="EN312" t="s">
        <v>10283</v>
      </c>
      <c r="EO312" t="s">
        <v>462</v>
      </c>
      <c r="EP312" t="s">
        <v>10284</v>
      </c>
      <c r="EQ312" t="s">
        <v>5284</v>
      </c>
      <c r="ER312" t="s">
        <v>58351</v>
      </c>
      <c r="ES312" t="s">
        <v>10285</v>
      </c>
      <c r="ET312" t="s">
        <v>5014</v>
      </c>
      <c r="EU312" t="s">
        <v>10287</v>
      </c>
      <c r="EV312" t="s">
        <v>592</v>
      </c>
      <c r="EW312" t="s">
        <v>10288</v>
      </c>
      <c r="EX312" t="s">
        <v>58352</v>
      </c>
      <c r="EY312" t="s">
        <v>58353</v>
      </c>
      <c r="EZ312" t="s">
        <v>58354</v>
      </c>
      <c r="FA312" t="s">
        <v>58355</v>
      </c>
      <c r="FB312" t="s">
        <v>58356</v>
      </c>
      <c r="FC312" t="s">
        <v>58358</v>
      </c>
      <c r="FD312" t="s">
        <v>58359</v>
      </c>
      <c r="FE312" t="s">
        <v>58360</v>
      </c>
      <c r="FF312" t="s">
        <v>58361</v>
      </c>
      <c r="FG312" t="s">
        <v>58362</v>
      </c>
      <c r="FH312" t="s">
        <v>58364</v>
      </c>
      <c r="FI312" t="s">
        <v>58365</v>
      </c>
      <c r="FJ312" t="s">
        <v>58366</v>
      </c>
      <c r="FK312" t="s">
        <v>58367</v>
      </c>
      <c r="FL312" t="s">
        <v>10289</v>
      </c>
      <c r="FM312" t="s">
        <v>58368</v>
      </c>
      <c r="FN312" t="s">
        <v>58369</v>
      </c>
      <c r="FO312" t="s">
        <v>58370</v>
      </c>
      <c r="FP312" t="s">
        <v>58371</v>
      </c>
    </row>
    <row r="313" spans="1:172" hidden="1" x14ac:dyDescent="0.3">
      <c r="A313" t="s">
        <v>10290</v>
      </c>
      <c r="B313" t="s">
        <v>58372</v>
      </c>
      <c r="C313" t="s">
        <v>42177</v>
      </c>
      <c r="D313" t="s">
        <v>58373</v>
      </c>
      <c r="E313" t="s">
        <v>58374</v>
      </c>
      <c r="F313" t="s">
        <v>58376</v>
      </c>
      <c r="G313" t="s">
        <v>58377</v>
      </c>
      <c r="H313" t="s">
        <v>58378</v>
      </c>
      <c r="I313" t="s">
        <v>58379</v>
      </c>
      <c r="J313" t="s">
        <v>58380</v>
      </c>
      <c r="K313" t="s">
        <v>58381</v>
      </c>
      <c r="L313" t="s">
        <v>58382</v>
      </c>
      <c r="M313" t="s">
        <v>58383</v>
      </c>
      <c r="N313" t="s">
        <v>58384</v>
      </c>
      <c r="O313" t="s">
        <v>58385</v>
      </c>
      <c r="P313" t="s">
        <v>58386</v>
      </c>
      <c r="Q313" t="s">
        <v>58387</v>
      </c>
      <c r="R313" t="s">
        <v>58388</v>
      </c>
      <c r="S313" t="s">
        <v>58389</v>
      </c>
      <c r="T313" t="s">
        <v>58390</v>
      </c>
      <c r="U313" t="s">
        <v>58391</v>
      </c>
      <c r="V313" t="s">
        <v>58392</v>
      </c>
      <c r="W313" t="s">
        <v>47084</v>
      </c>
      <c r="X313" t="s">
        <v>58393</v>
      </c>
      <c r="Y313" t="s">
        <v>58394</v>
      </c>
      <c r="Z313" t="s">
        <v>58395</v>
      </c>
      <c r="AA313" t="s">
        <v>58396</v>
      </c>
      <c r="AB313" t="s">
        <v>58397</v>
      </c>
      <c r="AC313" t="s">
        <v>58398</v>
      </c>
      <c r="AD313" t="s">
        <v>58399</v>
      </c>
      <c r="AE313" t="s">
        <v>40976</v>
      </c>
      <c r="AF313" t="s">
        <v>58400</v>
      </c>
      <c r="AG313" t="s">
        <v>58401</v>
      </c>
      <c r="AH313" t="s">
        <v>58402</v>
      </c>
      <c r="AI313" t="s">
        <v>58403</v>
      </c>
      <c r="AJ313" t="s">
        <v>46000</v>
      </c>
      <c r="AK313" t="s">
        <v>58404</v>
      </c>
      <c r="AL313" t="s">
        <v>58405</v>
      </c>
      <c r="AM313" t="s">
        <v>58406</v>
      </c>
      <c r="AN313" t="s">
        <v>53793</v>
      </c>
      <c r="AO313" t="s">
        <v>58407</v>
      </c>
      <c r="AP313" t="s">
        <v>58408</v>
      </c>
      <c r="AQ313" t="s">
        <v>58409</v>
      </c>
      <c r="AR313" t="s">
        <v>58410</v>
      </c>
      <c r="AS313" t="s">
        <v>58411</v>
      </c>
      <c r="AT313" t="s">
        <v>58412</v>
      </c>
      <c r="AU313" t="s">
        <v>58413</v>
      </c>
      <c r="AV313" t="s">
        <v>58414</v>
      </c>
      <c r="AW313" t="s">
        <v>7105</v>
      </c>
      <c r="AX313" t="s">
        <v>58415</v>
      </c>
      <c r="AY313" t="s">
        <v>58416</v>
      </c>
      <c r="AZ313" t="s">
        <v>58417</v>
      </c>
      <c r="BA313" t="s">
        <v>58418</v>
      </c>
      <c r="BB313" t="s">
        <v>58419</v>
      </c>
      <c r="BC313" t="s">
        <v>58420</v>
      </c>
      <c r="BD313" t="s">
        <v>58421</v>
      </c>
      <c r="BE313" t="s">
        <v>58422</v>
      </c>
      <c r="BF313" t="s">
        <v>58423</v>
      </c>
      <c r="BG313" t="s">
        <v>58424</v>
      </c>
      <c r="BH313" t="s">
        <v>58425</v>
      </c>
      <c r="BI313" t="s">
        <v>58426</v>
      </c>
      <c r="BJ313" t="s">
        <v>58427</v>
      </c>
      <c r="BK313" t="s">
        <v>58428</v>
      </c>
      <c r="BL313" t="s">
        <v>58429</v>
      </c>
      <c r="BM313" t="s">
        <v>58430</v>
      </c>
      <c r="BN313" t="s">
        <v>48687</v>
      </c>
      <c r="BO313" t="s">
        <v>58431</v>
      </c>
      <c r="BP313" t="s">
        <v>58432</v>
      </c>
      <c r="BQ313" t="s">
        <v>58433</v>
      </c>
      <c r="BR313" t="s">
        <v>58434</v>
      </c>
      <c r="BS313" t="s">
        <v>38715</v>
      </c>
      <c r="BT313" t="s">
        <v>58435</v>
      </c>
      <c r="BU313" t="s">
        <v>58436</v>
      </c>
      <c r="BV313" t="s">
        <v>58437</v>
      </c>
      <c r="BW313" t="s">
        <v>58438</v>
      </c>
      <c r="BX313" t="s">
        <v>58439</v>
      </c>
      <c r="BY313" t="s">
        <v>8614</v>
      </c>
      <c r="BZ313" t="s">
        <v>41895</v>
      </c>
      <c r="CA313" t="s">
        <v>58441</v>
      </c>
      <c r="CB313" t="s">
        <v>58442</v>
      </c>
      <c r="CC313" t="s">
        <v>58443</v>
      </c>
      <c r="CD313" t="s">
        <v>58444</v>
      </c>
      <c r="CE313" t="s">
        <v>58445</v>
      </c>
      <c r="CF313" t="s">
        <v>10291</v>
      </c>
      <c r="CG313" t="s">
        <v>7105</v>
      </c>
      <c r="CH313" t="s">
        <v>58446</v>
      </c>
      <c r="CI313" t="s">
        <v>58447</v>
      </c>
      <c r="CJ313" t="s">
        <v>58448</v>
      </c>
      <c r="CK313" t="s">
        <v>58449</v>
      </c>
      <c r="CL313" t="s">
        <v>58450</v>
      </c>
      <c r="CM313" t="s">
        <v>10292</v>
      </c>
      <c r="CN313" t="s">
        <v>10293</v>
      </c>
      <c r="CO313" t="s">
        <v>10294</v>
      </c>
      <c r="CP313" t="s">
        <v>10295</v>
      </c>
      <c r="CQ313" t="s">
        <v>58451</v>
      </c>
      <c r="CR313" t="s">
        <v>10296</v>
      </c>
      <c r="CS313" t="s">
        <v>10297</v>
      </c>
      <c r="CT313" t="s">
        <v>9619</v>
      </c>
      <c r="CU313" t="s">
        <v>10298</v>
      </c>
      <c r="CV313" t="s">
        <v>10299</v>
      </c>
      <c r="CW313" t="s">
        <v>6549</v>
      </c>
      <c r="CX313" t="s">
        <v>10300</v>
      </c>
      <c r="CY313" t="s">
        <v>10301</v>
      </c>
      <c r="CZ313" t="s">
        <v>58452</v>
      </c>
      <c r="DA313" t="s">
        <v>10048</v>
      </c>
      <c r="DB313" t="s">
        <v>10302</v>
      </c>
      <c r="DC313" t="s">
        <v>10303</v>
      </c>
      <c r="DD313" t="s">
        <v>10305</v>
      </c>
      <c r="DE313" t="s">
        <v>10306</v>
      </c>
      <c r="DF313" t="s">
        <v>58453</v>
      </c>
      <c r="DG313" t="s">
        <v>58454</v>
      </c>
      <c r="DH313" t="s">
        <v>10308</v>
      </c>
      <c r="DI313" t="s">
        <v>58455</v>
      </c>
      <c r="DJ313" t="s">
        <v>58456</v>
      </c>
      <c r="DK313" t="s">
        <v>10309</v>
      </c>
      <c r="DL313" t="s">
        <v>58457</v>
      </c>
      <c r="DM313" t="s">
        <v>58458</v>
      </c>
      <c r="DN313" t="s">
        <v>10310</v>
      </c>
      <c r="DO313" t="s">
        <v>58459</v>
      </c>
      <c r="DP313" t="s">
        <v>58460</v>
      </c>
      <c r="DQ313" t="s">
        <v>10311</v>
      </c>
      <c r="DR313" t="s">
        <v>58461</v>
      </c>
      <c r="DS313" t="s">
        <v>58462</v>
      </c>
      <c r="DT313" t="s">
        <v>10312</v>
      </c>
      <c r="DU313" t="s">
        <v>48610</v>
      </c>
      <c r="DV313" t="s">
        <v>58463</v>
      </c>
      <c r="DW313" t="s">
        <v>10313</v>
      </c>
      <c r="DX313" t="s">
        <v>579</v>
      </c>
      <c r="DY313" t="s">
        <v>58464</v>
      </c>
      <c r="DZ313" t="s">
        <v>627</v>
      </c>
      <c r="EA313" t="s">
        <v>10314</v>
      </c>
      <c r="EB313" t="s">
        <v>58465</v>
      </c>
      <c r="EC313" t="s">
        <v>58466</v>
      </c>
      <c r="ED313" t="s">
        <v>58467</v>
      </c>
      <c r="EE313" t="s">
        <v>10315</v>
      </c>
      <c r="EF313" t="s">
        <v>58468</v>
      </c>
      <c r="EG313" t="s">
        <v>58469</v>
      </c>
      <c r="EH313" t="s">
        <v>58470</v>
      </c>
      <c r="EI313" t="s">
        <v>37260</v>
      </c>
      <c r="EJ313" t="s">
        <v>58471</v>
      </c>
      <c r="EK313" t="s">
        <v>58472</v>
      </c>
      <c r="EL313" t="s">
        <v>10316</v>
      </c>
      <c r="EM313" t="s">
        <v>5135</v>
      </c>
      <c r="EN313" t="s">
        <v>10317</v>
      </c>
      <c r="EO313" t="s">
        <v>462</v>
      </c>
      <c r="EP313" t="s">
        <v>10318</v>
      </c>
      <c r="EQ313" t="s">
        <v>5284</v>
      </c>
      <c r="ER313" t="s">
        <v>58473</v>
      </c>
      <c r="ES313" t="s">
        <v>10319</v>
      </c>
      <c r="ET313" t="s">
        <v>462</v>
      </c>
      <c r="EU313" t="s">
        <v>10320</v>
      </c>
      <c r="EV313" t="s">
        <v>592</v>
      </c>
      <c r="EW313" t="s">
        <v>10321</v>
      </c>
      <c r="EX313" t="s">
        <v>58474</v>
      </c>
      <c r="EY313" t="s">
        <v>46136</v>
      </c>
      <c r="EZ313" t="s">
        <v>58475</v>
      </c>
      <c r="FA313" t="s">
        <v>58476</v>
      </c>
      <c r="FB313" t="s">
        <v>58477</v>
      </c>
      <c r="FC313" t="s">
        <v>58478</v>
      </c>
      <c r="FD313" t="s">
        <v>58479</v>
      </c>
      <c r="FE313" t="s">
        <v>58480</v>
      </c>
      <c r="FF313" t="s">
        <v>58481</v>
      </c>
      <c r="FG313" t="s">
        <v>58482</v>
      </c>
      <c r="FH313" t="s">
        <v>58483</v>
      </c>
      <c r="FI313" t="s">
        <v>58484</v>
      </c>
      <c r="FJ313" t="s">
        <v>58485</v>
      </c>
      <c r="FK313" t="s">
        <v>58486</v>
      </c>
      <c r="FL313" t="s">
        <v>10322</v>
      </c>
      <c r="FM313" t="s">
        <v>58487</v>
      </c>
      <c r="FN313" t="s">
        <v>58488</v>
      </c>
      <c r="FO313" t="s">
        <v>58489</v>
      </c>
      <c r="FP313" t="s">
        <v>58490</v>
      </c>
    </row>
    <row r="314" spans="1:172" hidden="1" x14ac:dyDescent="0.3">
      <c r="A314" t="s">
        <v>10323</v>
      </c>
      <c r="B314" t="s">
        <v>58491</v>
      </c>
      <c r="C314" t="s">
        <v>58492</v>
      </c>
      <c r="D314" t="s">
        <v>58493</v>
      </c>
      <c r="E314" t="s">
        <v>58494</v>
      </c>
      <c r="F314" t="s">
        <v>58495</v>
      </c>
      <c r="G314" t="s">
        <v>58496</v>
      </c>
      <c r="H314" t="s">
        <v>58497</v>
      </c>
      <c r="I314" t="s">
        <v>58498</v>
      </c>
      <c r="J314" t="s">
        <v>58499</v>
      </c>
      <c r="K314" t="s">
        <v>58500</v>
      </c>
      <c r="L314" t="s">
        <v>22556</v>
      </c>
      <c r="M314" t="s">
        <v>58501</v>
      </c>
      <c r="N314" t="s">
        <v>58502</v>
      </c>
      <c r="O314" t="s">
        <v>58503</v>
      </c>
      <c r="P314" t="s">
        <v>58504</v>
      </c>
      <c r="Q314" t="s">
        <v>58505</v>
      </c>
      <c r="R314" t="s">
        <v>58506</v>
      </c>
      <c r="S314" t="s">
        <v>9983</v>
      </c>
      <c r="T314" t="s">
        <v>58507</v>
      </c>
      <c r="U314" t="s">
        <v>58508</v>
      </c>
      <c r="V314" t="s">
        <v>58509</v>
      </c>
      <c r="W314" t="s">
        <v>39205</v>
      </c>
      <c r="X314" t="s">
        <v>58510</v>
      </c>
      <c r="Y314" t="s">
        <v>58511</v>
      </c>
      <c r="Z314" t="s">
        <v>58512</v>
      </c>
      <c r="AA314" t="s">
        <v>58513</v>
      </c>
      <c r="AB314" t="s">
        <v>58514</v>
      </c>
      <c r="AC314" t="s">
        <v>58515</v>
      </c>
      <c r="AD314" t="s">
        <v>58516</v>
      </c>
      <c r="AE314" t="s">
        <v>58517</v>
      </c>
      <c r="AF314" t="s">
        <v>58519</v>
      </c>
      <c r="AG314" t="s">
        <v>58520</v>
      </c>
      <c r="AH314" t="s">
        <v>54084</v>
      </c>
      <c r="AI314" t="s">
        <v>58522</v>
      </c>
      <c r="AJ314" t="s">
        <v>41546</v>
      </c>
      <c r="AK314" t="s">
        <v>58523</v>
      </c>
      <c r="AL314" t="s">
        <v>58524</v>
      </c>
      <c r="AM314" t="s">
        <v>58525</v>
      </c>
      <c r="AN314" t="s">
        <v>58526</v>
      </c>
      <c r="AO314" t="s">
        <v>58527</v>
      </c>
      <c r="AP314" t="s">
        <v>50907</v>
      </c>
      <c r="AQ314" t="s">
        <v>58528</v>
      </c>
      <c r="AR314" t="s">
        <v>58529</v>
      </c>
      <c r="AS314" t="s">
        <v>58530</v>
      </c>
      <c r="AT314" t="s">
        <v>58531</v>
      </c>
      <c r="AU314" t="s">
        <v>58532</v>
      </c>
      <c r="AV314" t="s">
        <v>58533</v>
      </c>
      <c r="AW314" t="s">
        <v>7105</v>
      </c>
      <c r="AX314" t="s">
        <v>58534</v>
      </c>
      <c r="AY314" t="s">
        <v>58535</v>
      </c>
      <c r="AZ314" t="s">
        <v>58536</v>
      </c>
      <c r="BA314" t="s">
        <v>58537</v>
      </c>
      <c r="BB314" t="s">
        <v>58538</v>
      </c>
      <c r="BC314" t="s">
        <v>58539</v>
      </c>
      <c r="BD314" t="s">
        <v>58540</v>
      </c>
      <c r="BE314" t="s">
        <v>48284</v>
      </c>
      <c r="BF314" t="s">
        <v>58541</v>
      </c>
      <c r="BG314" t="s">
        <v>58542</v>
      </c>
      <c r="BH314" t="s">
        <v>58543</v>
      </c>
      <c r="BI314" t="s">
        <v>58544</v>
      </c>
      <c r="BJ314" t="s">
        <v>58545</v>
      </c>
      <c r="BK314" t="s">
        <v>58546</v>
      </c>
      <c r="BL314" t="s">
        <v>58547</v>
      </c>
      <c r="BM314" t="s">
        <v>58548</v>
      </c>
      <c r="BN314" t="s">
        <v>58549</v>
      </c>
      <c r="BO314" t="s">
        <v>58550</v>
      </c>
      <c r="BP314" t="s">
        <v>58551</v>
      </c>
      <c r="BQ314" t="s">
        <v>58552</v>
      </c>
      <c r="BR314" t="s">
        <v>58553</v>
      </c>
      <c r="BS314" t="s">
        <v>58554</v>
      </c>
      <c r="BT314" t="s">
        <v>58555</v>
      </c>
      <c r="BU314" t="s">
        <v>58556</v>
      </c>
      <c r="BV314" t="s">
        <v>58557</v>
      </c>
      <c r="BW314" t="s">
        <v>58558</v>
      </c>
      <c r="BX314" t="s">
        <v>58559</v>
      </c>
      <c r="BY314" t="s">
        <v>58560</v>
      </c>
      <c r="BZ314" t="s">
        <v>18149</v>
      </c>
      <c r="CA314" t="s">
        <v>58561</v>
      </c>
      <c r="CB314" t="s">
        <v>58563</v>
      </c>
      <c r="CC314" t="s">
        <v>58564</v>
      </c>
      <c r="CD314" t="s">
        <v>58565</v>
      </c>
      <c r="CE314" t="s">
        <v>58566</v>
      </c>
      <c r="CF314" t="s">
        <v>10324</v>
      </c>
      <c r="CG314" t="s">
        <v>7105</v>
      </c>
      <c r="CH314" t="s">
        <v>58567</v>
      </c>
      <c r="CI314" t="s">
        <v>58568</v>
      </c>
      <c r="CJ314" t="s">
        <v>58569</v>
      </c>
      <c r="CK314" t="s">
        <v>58570</v>
      </c>
      <c r="CL314" t="s">
        <v>58571</v>
      </c>
      <c r="CM314" t="s">
        <v>10325</v>
      </c>
      <c r="CN314" t="s">
        <v>10326</v>
      </c>
      <c r="CO314" t="s">
        <v>10327</v>
      </c>
      <c r="CP314" t="s">
        <v>10328</v>
      </c>
      <c r="CQ314" t="s">
        <v>58572</v>
      </c>
      <c r="CR314" t="s">
        <v>10329</v>
      </c>
      <c r="CS314" t="s">
        <v>10330</v>
      </c>
      <c r="CT314" t="s">
        <v>10331</v>
      </c>
      <c r="CU314" t="s">
        <v>10332</v>
      </c>
      <c r="CV314" t="s">
        <v>10333</v>
      </c>
      <c r="CW314" t="s">
        <v>6549</v>
      </c>
      <c r="CX314" t="s">
        <v>10334</v>
      </c>
      <c r="CY314" t="s">
        <v>10335</v>
      </c>
      <c r="CZ314" t="s">
        <v>58573</v>
      </c>
      <c r="DA314" t="s">
        <v>10048</v>
      </c>
      <c r="DB314" t="s">
        <v>10336</v>
      </c>
      <c r="DC314" t="s">
        <v>10337</v>
      </c>
      <c r="DD314" t="s">
        <v>10338</v>
      </c>
      <c r="DE314" t="s">
        <v>10339</v>
      </c>
      <c r="DF314" t="s">
        <v>58574</v>
      </c>
      <c r="DG314" t="s">
        <v>58575</v>
      </c>
      <c r="DH314" t="s">
        <v>10340</v>
      </c>
      <c r="DI314" t="s">
        <v>58576</v>
      </c>
      <c r="DJ314" t="s">
        <v>58577</v>
      </c>
      <c r="DK314" t="s">
        <v>10341</v>
      </c>
      <c r="DL314" t="s">
        <v>37899</v>
      </c>
      <c r="DM314" t="s">
        <v>58578</v>
      </c>
      <c r="DN314" t="s">
        <v>10342</v>
      </c>
      <c r="DO314" t="s">
        <v>58579</v>
      </c>
      <c r="DP314" t="s">
        <v>49240</v>
      </c>
      <c r="DQ314" t="s">
        <v>10343</v>
      </c>
      <c r="DR314" t="s">
        <v>58580</v>
      </c>
      <c r="DS314" t="s">
        <v>58581</v>
      </c>
      <c r="DT314" t="s">
        <v>10344</v>
      </c>
      <c r="DU314" t="s">
        <v>58582</v>
      </c>
      <c r="DV314" t="s">
        <v>58583</v>
      </c>
      <c r="DW314" t="s">
        <v>10346</v>
      </c>
      <c r="DX314" t="s">
        <v>579</v>
      </c>
      <c r="DY314" t="s">
        <v>9854</v>
      </c>
      <c r="DZ314" t="s">
        <v>3991</v>
      </c>
      <c r="EA314" t="s">
        <v>10347</v>
      </c>
      <c r="EB314" t="s">
        <v>58584</v>
      </c>
      <c r="EC314" t="s">
        <v>58585</v>
      </c>
      <c r="ED314" t="s">
        <v>58586</v>
      </c>
      <c r="EE314" t="s">
        <v>10348</v>
      </c>
      <c r="EF314" t="s">
        <v>58587</v>
      </c>
      <c r="EG314" t="s">
        <v>58588</v>
      </c>
      <c r="EH314" t="s">
        <v>58589</v>
      </c>
      <c r="EI314" t="s">
        <v>58590</v>
      </c>
      <c r="EJ314" t="s">
        <v>58591</v>
      </c>
      <c r="EK314" t="s">
        <v>58592</v>
      </c>
      <c r="EL314" t="s">
        <v>10349</v>
      </c>
      <c r="EM314" t="s">
        <v>5135</v>
      </c>
      <c r="EN314" t="s">
        <v>10350</v>
      </c>
      <c r="EO314" t="s">
        <v>5014</v>
      </c>
      <c r="EP314" t="s">
        <v>10351</v>
      </c>
      <c r="EQ314" t="s">
        <v>5284</v>
      </c>
      <c r="ER314" t="s">
        <v>58593</v>
      </c>
      <c r="ES314" t="s">
        <v>10352</v>
      </c>
      <c r="ET314" t="s">
        <v>4905</v>
      </c>
      <c r="EU314" t="s">
        <v>10353</v>
      </c>
      <c r="EV314" t="s">
        <v>592</v>
      </c>
      <c r="EW314" t="s">
        <v>10354</v>
      </c>
      <c r="EX314" t="s">
        <v>58594</v>
      </c>
      <c r="EY314" t="s">
        <v>58595</v>
      </c>
      <c r="EZ314" t="s">
        <v>58596</v>
      </c>
      <c r="FA314" t="s">
        <v>34515</v>
      </c>
      <c r="FB314" t="s">
        <v>58597</v>
      </c>
      <c r="FC314" t="s">
        <v>58598</v>
      </c>
      <c r="FD314" t="s">
        <v>58599</v>
      </c>
      <c r="FE314" t="s">
        <v>58600</v>
      </c>
      <c r="FF314" t="s">
        <v>58601</v>
      </c>
      <c r="FG314" t="s">
        <v>58602</v>
      </c>
      <c r="FH314" t="s">
        <v>58603</v>
      </c>
      <c r="FI314" t="s">
        <v>58604</v>
      </c>
      <c r="FJ314" t="s">
        <v>58605</v>
      </c>
      <c r="FK314" t="s">
        <v>58606</v>
      </c>
      <c r="FL314" t="s">
        <v>10355</v>
      </c>
      <c r="FM314" t="s">
        <v>58607</v>
      </c>
      <c r="FN314" t="s">
        <v>58608</v>
      </c>
      <c r="FO314" t="s">
        <v>58609</v>
      </c>
      <c r="FP314" t="s">
        <v>58610</v>
      </c>
    </row>
    <row r="315" spans="1:172" hidden="1" x14ac:dyDescent="0.3">
      <c r="A315" t="s">
        <v>10356</v>
      </c>
      <c r="B315" t="s">
        <v>58611</v>
      </c>
      <c r="C315" t="s">
        <v>58612</v>
      </c>
      <c r="D315" t="s">
        <v>58613</v>
      </c>
      <c r="E315" t="s">
        <v>58614</v>
      </c>
      <c r="F315" t="s">
        <v>58615</v>
      </c>
      <c r="G315" t="s">
        <v>58616</v>
      </c>
      <c r="H315" t="s">
        <v>58617</v>
      </c>
      <c r="I315" t="s">
        <v>57428</v>
      </c>
      <c r="J315" t="s">
        <v>58618</v>
      </c>
      <c r="K315" t="s">
        <v>58619</v>
      </c>
      <c r="L315" t="s">
        <v>58620</v>
      </c>
      <c r="M315" t="s">
        <v>58621</v>
      </c>
      <c r="N315" t="s">
        <v>58622</v>
      </c>
      <c r="O315" t="s">
        <v>58623</v>
      </c>
      <c r="P315" t="s">
        <v>58624</v>
      </c>
      <c r="Q315" t="s">
        <v>58625</v>
      </c>
      <c r="R315" t="s">
        <v>58626</v>
      </c>
      <c r="S315" t="s">
        <v>58627</v>
      </c>
      <c r="T315" t="s">
        <v>58628</v>
      </c>
      <c r="U315" t="s">
        <v>58629</v>
      </c>
      <c r="V315" t="s">
        <v>58630</v>
      </c>
      <c r="W315" t="s">
        <v>58631</v>
      </c>
      <c r="X315" t="s">
        <v>58632</v>
      </c>
      <c r="Y315" t="s">
        <v>4478</v>
      </c>
      <c r="Z315" t="s">
        <v>58633</v>
      </c>
      <c r="AA315" t="s">
        <v>38310</v>
      </c>
      <c r="AB315" t="s">
        <v>58634</v>
      </c>
      <c r="AC315" t="s">
        <v>58635</v>
      </c>
      <c r="AD315" t="s">
        <v>58636</v>
      </c>
      <c r="AE315" t="s">
        <v>58637</v>
      </c>
      <c r="AF315" t="s">
        <v>58638</v>
      </c>
      <c r="AG315" t="s">
        <v>58639</v>
      </c>
      <c r="AH315" t="s">
        <v>58640</v>
      </c>
      <c r="AI315" t="s">
        <v>58641</v>
      </c>
      <c r="AJ315" t="s">
        <v>58642</v>
      </c>
      <c r="AK315" t="s">
        <v>58643</v>
      </c>
      <c r="AL315" t="s">
        <v>58644</v>
      </c>
      <c r="AM315" t="s">
        <v>58645</v>
      </c>
      <c r="AN315" t="s">
        <v>58646</v>
      </c>
      <c r="AO315" t="s">
        <v>11672</v>
      </c>
      <c r="AP315" t="s">
        <v>6997</v>
      </c>
      <c r="AQ315" t="s">
        <v>58647</v>
      </c>
      <c r="AR315" t="s">
        <v>58648</v>
      </c>
      <c r="AS315" t="s">
        <v>58649</v>
      </c>
      <c r="AT315" t="s">
        <v>58650</v>
      </c>
      <c r="AU315" t="s">
        <v>58651</v>
      </c>
      <c r="AV315" t="s">
        <v>58652</v>
      </c>
      <c r="AW315" t="s">
        <v>7105</v>
      </c>
      <c r="AX315" t="s">
        <v>58653</v>
      </c>
      <c r="AY315" t="s">
        <v>58654</v>
      </c>
      <c r="AZ315" t="s">
        <v>58655</v>
      </c>
      <c r="BA315" t="s">
        <v>58656</v>
      </c>
      <c r="BB315" t="s">
        <v>58657</v>
      </c>
      <c r="BC315" t="s">
        <v>58658</v>
      </c>
      <c r="BD315" t="s">
        <v>58659</v>
      </c>
      <c r="BE315" t="s">
        <v>58660</v>
      </c>
      <c r="BF315" t="s">
        <v>58661</v>
      </c>
      <c r="BG315" t="s">
        <v>58662</v>
      </c>
      <c r="BH315" t="s">
        <v>7147</v>
      </c>
      <c r="BI315" t="s">
        <v>58663</v>
      </c>
      <c r="BJ315" t="s">
        <v>58664</v>
      </c>
      <c r="BK315" t="s">
        <v>6302</v>
      </c>
      <c r="BL315" t="s">
        <v>58665</v>
      </c>
      <c r="BM315" t="s">
        <v>58666</v>
      </c>
      <c r="BN315" t="s">
        <v>58667</v>
      </c>
      <c r="BO315" t="s">
        <v>58668</v>
      </c>
      <c r="BP315" t="s">
        <v>58669</v>
      </c>
      <c r="BQ315" t="s">
        <v>58670</v>
      </c>
      <c r="BR315" t="s">
        <v>58671</v>
      </c>
      <c r="BS315" t="s">
        <v>58672</v>
      </c>
      <c r="BT315" t="s">
        <v>58673</v>
      </c>
      <c r="BU315" t="s">
        <v>58674</v>
      </c>
      <c r="BV315" t="s">
        <v>58675</v>
      </c>
      <c r="BW315" t="s">
        <v>58676</v>
      </c>
      <c r="BX315" t="s">
        <v>58677</v>
      </c>
      <c r="BY315" t="s">
        <v>58678</v>
      </c>
      <c r="BZ315" t="s">
        <v>55694</v>
      </c>
      <c r="CA315" t="s">
        <v>58679</v>
      </c>
      <c r="CB315" t="s">
        <v>58680</v>
      </c>
      <c r="CC315" t="s">
        <v>58681</v>
      </c>
      <c r="CD315" t="s">
        <v>58682</v>
      </c>
      <c r="CE315" t="s">
        <v>58684</v>
      </c>
      <c r="CF315" t="s">
        <v>10357</v>
      </c>
      <c r="CG315" t="s">
        <v>7105</v>
      </c>
      <c r="CH315" t="s">
        <v>58685</v>
      </c>
      <c r="CI315" t="s">
        <v>58686</v>
      </c>
      <c r="CJ315" t="s">
        <v>58687</v>
      </c>
      <c r="CK315" t="s">
        <v>58688</v>
      </c>
      <c r="CL315" t="s">
        <v>58689</v>
      </c>
      <c r="CM315" t="s">
        <v>10358</v>
      </c>
      <c r="CN315" t="s">
        <v>10359</v>
      </c>
      <c r="CO315" t="s">
        <v>10360</v>
      </c>
      <c r="CP315" t="s">
        <v>10361</v>
      </c>
      <c r="CQ315" t="s">
        <v>58690</v>
      </c>
      <c r="CR315" t="s">
        <v>10362</v>
      </c>
      <c r="CS315" t="s">
        <v>10363</v>
      </c>
      <c r="CT315" t="s">
        <v>10364</v>
      </c>
      <c r="CU315" t="s">
        <v>10365</v>
      </c>
      <c r="CV315" t="s">
        <v>10366</v>
      </c>
      <c r="CW315" t="s">
        <v>6549</v>
      </c>
      <c r="CX315" t="s">
        <v>10367</v>
      </c>
      <c r="CY315" t="s">
        <v>10368</v>
      </c>
      <c r="CZ315" t="s">
        <v>58691</v>
      </c>
      <c r="DA315" t="s">
        <v>10048</v>
      </c>
      <c r="DB315" t="s">
        <v>9277</v>
      </c>
      <c r="DC315" t="s">
        <v>10369</v>
      </c>
      <c r="DD315" t="s">
        <v>10370</v>
      </c>
      <c r="DE315" t="s">
        <v>10371</v>
      </c>
      <c r="DF315" t="s">
        <v>58692</v>
      </c>
      <c r="DG315" t="s">
        <v>58693</v>
      </c>
      <c r="DH315" t="s">
        <v>10373</v>
      </c>
      <c r="DI315" t="s">
        <v>58694</v>
      </c>
      <c r="DJ315" t="s">
        <v>58695</v>
      </c>
      <c r="DK315" t="s">
        <v>10374</v>
      </c>
      <c r="DL315" t="s">
        <v>58696</v>
      </c>
      <c r="DM315" t="s">
        <v>58697</v>
      </c>
      <c r="DN315" t="s">
        <v>10375</v>
      </c>
      <c r="DO315" t="s">
        <v>58698</v>
      </c>
      <c r="DP315" t="s">
        <v>58699</v>
      </c>
      <c r="DQ315" t="s">
        <v>10376</v>
      </c>
      <c r="DR315" t="s">
        <v>58700</v>
      </c>
      <c r="DS315" t="s">
        <v>58701</v>
      </c>
      <c r="DT315" t="s">
        <v>10377</v>
      </c>
      <c r="DU315" t="s">
        <v>58702</v>
      </c>
      <c r="DV315" t="s">
        <v>58703</v>
      </c>
      <c r="DW315" t="s">
        <v>10378</v>
      </c>
      <c r="DX315" t="s">
        <v>579</v>
      </c>
      <c r="DY315" t="s">
        <v>43412</v>
      </c>
      <c r="DZ315" t="s">
        <v>3991</v>
      </c>
      <c r="EA315" t="s">
        <v>10379</v>
      </c>
      <c r="EB315" t="s">
        <v>58704</v>
      </c>
      <c r="EC315" t="s">
        <v>58705</v>
      </c>
      <c r="ED315" t="s">
        <v>58706</v>
      </c>
      <c r="EE315" t="s">
        <v>10380</v>
      </c>
      <c r="EF315" t="s">
        <v>58707</v>
      </c>
      <c r="EG315" t="s">
        <v>58708</v>
      </c>
      <c r="EH315" t="s">
        <v>52061</v>
      </c>
      <c r="EI315" t="s">
        <v>58709</v>
      </c>
      <c r="EJ315" t="s">
        <v>58710</v>
      </c>
      <c r="EK315" t="s">
        <v>58711</v>
      </c>
      <c r="EL315" t="s">
        <v>10381</v>
      </c>
      <c r="EM315" t="s">
        <v>5093</v>
      </c>
      <c r="EN315" t="s">
        <v>10382</v>
      </c>
      <c r="EO315" t="s">
        <v>591</v>
      </c>
      <c r="EP315" t="s">
        <v>10383</v>
      </c>
      <c r="EQ315" t="s">
        <v>5284</v>
      </c>
      <c r="ER315" t="s">
        <v>58712</v>
      </c>
      <c r="ES315" t="s">
        <v>10384</v>
      </c>
      <c r="ET315" t="s">
        <v>4865</v>
      </c>
      <c r="EU315" t="s">
        <v>10385</v>
      </c>
      <c r="EV315" t="s">
        <v>592</v>
      </c>
      <c r="EW315" t="s">
        <v>10386</v>
      </c>
      <c r="EX315" t="s">
        <v>58713</v>
      </c>
      <c r="EY315" t="s">
        <v>58715</v>
      </c>
      <c r="EZ315" t="s">
        <v>58716</v>
      </c>
      <c r="FA315" t="s">
        <v>58717</v>
      </c>
      <c r="FB315" t="s">
        <v>58718</v>
      </c>
      <c r="FC315" t="s">
        <v>58719</v>
      </c>
      <c r="FD315" t="s">
        <v>58720</v>
      </c>
      <c r="FE315" t="s">
        <v>58721</v>
      </c>
      <c r="FF315" t="s">
        <v>43533</v>
      </c>
      <c r="FG315" t="s">
        <v>58722</v>
      </c>
      <c r="FH315" t="s">
        <v>58723</v>
      </c>
      <c r="FI315" t="s">
        <v>58724</v>
      </c>
      <c r="FJ315" t="s">
        <v>58725</v>
      </c>
      <c r="FK315" t="s">
        <v>58726</v>
      </c>
      <c r="FL315" t="s">
        <v>10387</v>
      </c>
      <c r="FM315" t="s">
        <v>58727</v>
      </c>
      <c r="FN315" t="s">
        <v>58728</v>
      </c>
      <c r="FO315" t="s">
        <v>58729</v>
      </c>
      <c r="FP315" t="s">
        <v>58730</v>
      </c>
    </row>
    <row r="316" spans="1:172" hidden="1" x14ac:dyDescent="0.3">
      <c r="A316" t="s">
        <v>10388</v>
      </c>
      <c r="B316" t="s">
        <v>58731</v>
      </c>
      <c r="C316" t="s">
        <v>58732</v>
      </c>
      <c r="D316" t="s">
        <v>54389</v>
      </c>
      <c r="E316" t="s">
        <v>58733</v>
      </c>
      <c r="F316" t="s">
        <v>58734</v>
      </c>
      <c r="G316" t="s">
        <v>58735</v>
      </c>
      <c r="H316" t="s">
        <v>58736</v>
      </c>
      <c r="I316" t="s">
        <v>58737</v>
      </c>
      <c r="J316" t="s">
        <v>58738</v>
      </c>
      <c r="K316" t="s">
        <v>58739</v>
      </c>
      <c r="L316" t="s">
        <v>58740</v>
      </c>
      <c r="M316" t="s">
        <v>58741</v>
      </c>
      <c r="N316" t="s">
        <v>58742</v>
      </c>
      <c r="O316" t="s">
        <v>58743</v>
      </c>
      <c r="P316" t="s">
        <v>58744</v>
      </c>
      <c r="Q316" t="s">
        <v>58745</v>
      </c>
      <c r="R316" t="s">
        <v>58746</v>
      </c>
      <c r="S316" t="s">
        <v>57299</v>
      </c>
      <c r="T316" t="s">
        <v>58747</v>
      </c>
      <c r="U316" t="s">
        <v>58748</v>
      </c>
      <c r="V316" t="s">
        <v>58749</v>
      </c>
      <c r="W316" t="s">
        <v>58750</v>
      </c>
      <c r="X316" t="s">
        <v>58751</v>
      </c>
      <c r="Y316" t="s">
        <v>58752</v>
      </c>
      <c r="Z316" t="s">
        <v>58753</v>
      </c>
      <c r="AA316" t="s">
        <v>58754</v>
      </c>
      <c r="AB316" t="s">
        <v>58755</v>
      </c>
      <c r="AC316" t="s">
        <v>19313</v>
      </c>
      <c r="AD316" t="s">
        <v>58756</v>
      </c>
      <c r="AE316" t="s">
        <v>58757</v>
      </c>
      <c r="AF316" t="s">
        <v>58758</v>
      </c>
      <c r="AG316" t="s">
        <v>58759</v>
      </c>
      <c r="AH316" t="s">
        <v>58760</v>
      </c>
      <c r="AI316" t="s">
        <v>58761</v>
      </c>
      <c r="AJ316" t="s">
        <v>58762</v>
      </c>
      <c r="AK316" t="s">
        <v>58763</v>
      </c>
      <c r="AL316" t="s">
        <v>58764</v>
      </c>
      <c r="AM316" t="s">
        <v>58765</v>
      </c>
      <c r="AN316" t="s">
        <v>58766</v>
      </c>
      <c r="AO316" t="s">
        <v>58767</v>
      </c>
      <c r="AP316" t="s">
        <v>58768</v>
      </c>
      <c r="AQ316" t="s">
        <v>58769</v>
      </c>
      <c r="AR316" t="s">
        <v>49155</v>
      </c>
      <c r="AS316" t="s">
        <v>58770</v>
      </c>
      <c r="AT316" t="s">
        <v>58771</v>
      </c>
      <c r="AU316" t="s">
        <v>58772</v>
      </c>
      <c r="AV316" t="s">
        <v>58773</v>
      </c>
      <c r="AW316" t="s">
        <v>7105</v>
      </c>
      <c r="AX316" t="s">
        <v>58774</v>
      </c>
      <c r="AY316" t="s">
        <v>58775</v>
      </c>
      <c r="AZ316" t="s">
        <v>58776</v>
      </c>
      <c r="BA316" t="s">
        <v>58777</v>
      </c>
      <c r="BB316" t="s">
        <v>58778</v>
      </c>
      <c r="BC316" t="s">
        <v>58779</v>
      </c>
      <c r="BD316" t="s">
        <v>58780</v>
      </c>
      <c r="BE316" t="s">
        <v>58781</v>
      </c>
      <c r="BF316" t="s">
        <v>58782</v>
      </c>
      <c r="BG316" t="s">
        <v>58783</v>
      </c>
      <c r="BH316" t="s">
        <v>58784</v>
      </c>
      <c r="BI316" t="s">
        <v>58785</v>
      </c>
      <c r="BJ316" t="s">
        <v>58786</v>
      </c>
      <c r="BK316" t="s">
        <v>58787</v>
      </c>
      <c r="BL316" t="s">
        <v>58788</v>
      </c>
      <c r="BM316" t="s">
        <v>58789</v>
      </c>
      <c r="BN316" t="s">
        <v>58790</v>
      </c>
      <c r="BO316" t="s">
        <v>58791</v>
      </c>
      <c r="BP316" t="s">
        <v>58792</v>
      </c>
      <c r="BQ316" t="s">
        <v>58793</v>
      </c>
      <c r="BR316" t="s">
        <v>58794</v>
      </c>
      <c r="BS316" t="s">
        <v>58795</v>
      </c>
      <c r="BT316" t="s">
        <v>58796</v>
      </c>
      <c r="BU316" t="s">
        <v>58797</v>
      </c>
      <c r="BV316" t="s">
        <v>58798</v>
      </c>
      <c r="BW316" t="s">
        <v>58799</v>
      </c>
      <c r="BX316" t="s">
        <v>58800</v>
      </c>
      <c r="BY316" t="s">
        <v>58801</v>
      </c>
      <c r="BZ316" t="s">
        <v>58802</v>
      </c>
      <c r="CA316" t="s">
        <v>58803</v>
      </c>
      <c r="CB316" t="s">
        <v>58804</v>
      </c>
      <c r="CC316" t="s">
        <v>58805</v>
      </c>
      <c r="CD316" t="s">
        <v>58806</v>
      </c>
      <c r="CE316" t="s">
        <v>58807</v>
      </c>
      <c r="CF316" t="s">
        <v>10389</v>
      </c>
      <c r="CG316" t="s">
        <v>7105</v>
      </c>
      <c r="CH316" t="s">
        <v>58808</v>
      </c>
      <c r="CI316" t="s">
        <v>58809</v>
      </c>
      <c r="CJ316" t="s">
        <v>58810</v>
      </c>
      <c r="CK316" t="s">
        <v>58811</v>
      </c>
      <c r="CL316" t="s">
        <v>58812</v>
      </c>
      <c r="CM316" t="s">
        <v>10390</v>
      </c>
      <c r="CN316" t="s">
        <v>10392</v>
      </c>
      <c r="CO316" t="s">
        <v>10393</v>
      </c>
      <c r="CP316" t="s">
        <v>10394</v>
      </c>
      <c r="CQ316" t="s">
        <v>58813</v>
      </c>
      <c r="CR316" t="s">
        <v>10395</v>
      </c>
      <c r="CS316" t="s">
        <v>10396</v>
      </c>
      <c r="CT316" t="s">
        <v>10397</v>
      </c>
      <c r="CU316" t="s">
        <v>10398</v>
      </c>
      <c r="CV316" t="s">
        <v>10399</v>
      </c>
      <c r="CW316" t="s">
        <v>6620</v>
      </c>
      <c r="CX316" t="s">
        <v>10400</v>
      </c>
      <c r="CY316" t="s">
        <v>10401</v>
      </c>
      <c r="CZ316" t="s">
        <v>58814</v>
      </c>
      <c r="DA316" t="s">
        <v>10048</v>
      </c>
      <c r="DB316" t="s">
        <v>10402</v>
      </c>
      <c r="DC316" t="s">
        <v>10403</v>
      </c>
      <c r="DD316" t="s">
        <v>10404</v>
      </c>
      <c r="DE316" t="s">
        <v>10405</v>
      </c>
      <c r="DF316" t="s">
        <v>47688</v>
      </c>
      <c r="DG316" t="s">
        <v>58815</v>
      </c>
      <c r="DH316" t="s">
        <v>10406</v>
      </c>
      <c r="DI316" t="s">
        <v>58816</v>
      </c>
      <c r="DJ316" t="s">
        <v>58817</v>
      </c>
      <c r="DK316" t="s">
        <v>10408</v>
      </c>
      <c r="DL316" t="s">
        <v>58818</v>
      </c>
      <c r="DM316" t="s">
        <v>58819</v>
      </c>
      <c r="DN316" t="s">
        <v>10410</v>
      </c>
      <c r="DO316" t="s">
        <v>48956</v>
      </c>
      <c r="DP316" t="s">
        <v>58820</v>
      </c>
      <c r="DQ316" t="s">
        <v>10412</v>
      </c>
      <c r="DR316" t="s">
        <v>58821</v>
      </c>
      <c r="DS316" t="s">
        <v>58822</v>
      </c>
      <c r="DT316" t="s">
        <v>10414</v>
      </c>
      <c r="DU316" t="s">
        <v>58823</v>
      </c>
      <c r="DV316" t="s">
        <v>58824</v>
      </c>
      <c r="DW316" t="s">
        <v>10415</v>
      </c>
      <c r="DX316" t="s">
        <v>579</v>
      </c>
      <c r="DY316" t="s">
        <v>58825</v>
      </c>
      <c r="DZ316" t="s">
        <v>4066</v>
      </c>
      <c r="EA316" t="s">
        <v>10417</v>
      </c>
      <c r="EB316" t="s">
        <v>58826</v>
      </c>
      <c r="EC316" t="s">
        <v>58828</v>
      </c>
      <c r="ED316" t="s">
        <v>58829</v>
      </c>
      <c r="EE316" t="s">
        <v>10418</v>
      </c>
      <c r="EF316" t="s">
        <v>58830</v>
      </c>
      <c r="EG316" t="s">
        <v>50163</v>
      </c>
      <c r="EH316" t="s">
        <v>21611</v>
      </c>
      <c r="EI316" t="s">
        <v>58831</v>
      </c>
      <c r="EJ316" t="s">
        <v>58832</v>
      </c>
      <c r="EK316" t="s">
        <v>58833</v>
      </c>
      <c r="EL316" t="s">
        <v>10419</v>
      </c>
      <c r="EM316" t="s">
        <v>5093</v>
      </c>
      <c r="EN316" t="s">
        <v>10420</v>
      </c>
      <c r="EO316" t="s">
        <v>591</v>
      </c>
      <c r="EP316" t="s">
        <v>10421</v>
      </c>
      <c r="EQ316" t="s">
        <v>5247</v>
      </c>
      <c r="ER316" t="s">
        <v>58834</v>
      </c>
      <c r="ES316" t="s">
        <v>10422</v>
      </c>
      <c r="ET316" t="s">
        <v>4784</v>
      </c>
      <c r="EU316" t="s">
        <v>10423</v>
      </c>
      <c r="EV316" t="s">
        <v>5355</v>
      </c>
      <c r="EW316" t="s">
        <v>10424</v>
      </c>
      <c r="EX316" t="s">
        <v>58835</v>
      </c>
      <c r="EY316" t="s">
        <v>58837</v>
      </c>
      <c r="EZ316" t="s">
        <v>58838</v>
      </c>
      <c r="FA316" t="s">
        <v>58839</v>
      </c>
      <c r="FB316" t="s">
        <v>58840</v>
      </c>
      <c r="FC316" t="s">
        <v>58841</v>
      </c>
      <c r="FD316" t="s">
        <v>58843</v>
      </c>
      <c r="FE316" t="s">
        <v>58844</v>
      </c>
      <c r="FF316" t="s">
        <v>58845</v>
      </c>
      <c r="FG316" t="s">
        <v>58846</v>
      </c>
      <c r="FH316" t="s">
        <v>58847</v>
      </c>
      <c r="FI316" t="s">
        <v>58849</v>
      </c>
      <c r="FJ316" t="s">
        <v>58850</v>
      </c>
      <c r="FK316" t="s">
        <v>58851</v>
      </c>
      <c r="FL316" t="s">
        <v>10425</v>
      </c>
      <c r="FM316" t="s">
        <v>58852</v>
      </c>
      <c r="FN316" t="s">
        <v>58853</v>
      </c>
      <c r="FO316" t="s">
        <v>58854</v>
      </c>
      <c r="FP316" t="s">
        <v>58855</v>
      </c>
    </row>
    <row r="317" spans="1:172" hidden="1" x14ac:dyDescent="0.3">
      <c r="A317" t="s">
        <v>10426</v>
      </c>
      <c r="B317" t="s">
        <v>58856</v>
      </c>
      <c r="C317" t="s">
        <v>58857</v>
      </c>
      <c r="D317" t="s">
        <v>58858</v>
      </c>
      <c r="E317" t="s">
        <v>58860</v>
      </c>
      <c r="F317" t="s">
        <v>58861</v>
      </c>
      <c r="G317" t="s">
        <v>58862</v>
      </c>
      <c r="H317" t="s">
        <v>58863</v>
      </c>
      <c r="I317" t="s">
        <v>12088</v>
      </c>
      <c r="J317" t="s">
        <v>58864</v>
      </c>
      <c r="K317" t="s">
        <v>58865</v>
      </c>
      <c r="L317" t="s">
        <v>58866</v>
      </c>
      <c r="M317" t="s">
        <v>58867</v>
      </c>
      <c r="N317" t="s">
        <v>58868</v>
      </c>
      <c r="O317" t="s">
        <v>58869</v>
      </c>
      <c r="P317" t="s">
        <v>58870</v>
      </c>
      <c r="Q317" t="s">
        <v>58872</v>
      </c>
      <c r="R317" t="s">
        <v>58873</v>
      </c>
      <c r="S317" t="s">
        <v>40860</v>
      </c>
      <c r="T317" t="s">
        <v>58874</v>
      </c>
      <c r="U317" t="s">
        <v>58875</v>
      </c>
      <c r="V317" t="s">
        <v>58876</v>
      </c>
      <c r="W317" t="s">
        <v>58877</v>
      </c>
      <c r="X317" t="s">
        <v>58878</v>
      </c>
      <c r="Y317" t="s">
        <v>58879</v>
      </c>
      <c r="Z317" t="s">
        <v>58880</v>
      </c>
      <c r="AA317" t="s">
        <v>58881</v>
      </c>
      <c r="AB317" t="s">
        <v>58882</v>
      </c>
      <c r="AC317" t="s">
        <v>58883</v>
      </c>
      <c r="AD317" t="s">
        <v>58884</v>
      </c>
      <c r="AE317" t="s">
        <v>58885</v>
      </c>
      <c r="AF317" t="s">
        <v>58886</v>
      </c>
      <c r="AG317" t="s">
        <v>58887</v>
      </c>
      <c r="AH317" t="s">
        <v>58888</v>
      </c>
      <c r="AI317" t="s">
        <v>58889</v>
      </c>
      <c r="AJ317" t="s">
        <v>58890</v>
      </c>
      <c r="AK317" t="s">
        <v>58891</v>
      </c>
      <c r="AL317" t="s">
        <v>58892</v>
      </c>
      <c r="AM317" t="s">
        <v>58893</v>
      </c>
      <c r="AN317" t="s">
        <v>55480</v>
      </c>
      <c r="AO317" t="s">
        <v>58894</v>
      </c>
      <c r="AP317" t="s">
        <v>58895</v>
      </c>
      <c r="AQ317" t="s">
        <v>58896</v>
      </c>
      <c r="AR317" t="s">
        <v>50378</v>
      </c>
      <c r="AS317" t="s">
        <v>58897</v>
      </c>
      <c r="AT317" t="s">
        <v>58898</v>
      </c>
      <c r="AU317" t="s">
        <v>58899</v>
      </c>
      <c r="AV317" t="s">
        <v>58900</v>
      </c>
      <c r="AW317" t="s">
        <v>579</v>
      </c>
      <c r="AX317" t="s">
        <v>58901</v>
      </c>
      <c r="AY317" t="s">
        <v>58902</v>
      </c>
      <c r="AZ317" t="s">
        <v>58903</v>
      </c>
      <c r="BA317" t="s">
        <v>58904</v>
      </c>
      <c r="BB317" t="s">
        <v>58905</v>
      </c>
      <c r="BC317" t="s">
        <v>58906</v>
      </c>
      <c r="BD317" t="s">
        <v>58907</v>
      </c>
      <c r="BE317" t="s">
        <v>58908</v>
      </c>
      <c r="BF317" t="s">
        <v>58909</v>
      </c>
      <c r="BG317" t="s">
        <v>58910</v>
      </c>
      <c r="BH317" t="s">
        <v>58911</v>
      </c>
      <c r="BI317" t="s">
        <v>58912</v>
      </c>
      <c r="BJ317" t="s">
        <v>58913</v>
      </c>
      <c r="BK317" t="s">
        <v>58914</v>
      </c>
      <c r="BL317" t="s">
        <v>58915</v>
      </c>
      <c r="BM317" t="s">
        <v>58916</v>
      </c>
      <c r="BN317" t="s">
        <v>58917</v>
      </c>
      <c r="BO317" t="s">
        <v>58918</v>
      </c>
      <c r="BP317" t="s">
        <v>58919</v>
      </c>
      <c r="BQ317" t="s">
        <v>58920</v>
      </c>
      <c r="BR317" t="s">
        <v>58187</v>
      </c>
      <c r="BS317" t="s">
        <v>58921</v>
      </c>
      <c r="BT317" t="s">
        <v>58922</v>
      </c>
      <c r="BU317" t="s">
        <v>58923</v>
      </c>
      <c r="BV317" t="s">
        <v>58924</v>
      </c>
      <c r="BW317" t="s">
        <v>19849</v>
      </c>
      <c r="BX317" t="s">
        <v>58925</v>
      </c>
      <c r="BY317" t="s">
        <v>58926</v>
      </c>
      <c r="BZ317" t="s">
        <v>58927</v>
      </c>
      <c r="CA317" t="s">
        <v>58928</v>
      </c>
      <c r="CB317" t="s">
        <v>43540</v>
      </c>
      <c r="CC317" t="s">
        <v>58929</v>
      </c>
      <c r="CD317" t="s">
        <v>58930</v>
      </c>
      <c r="CE317" t="s">
        <v>58931</v>
      </c>
      <c r="CF317" t="s">
        <v>10428</v>
      </c>
      <c r="CG317" t="s">
        <v>579</v>
      </c>
      <c r="CH317" t="s">
        <v>58932</v>
      </c>
      <c r="CI317" t="s">
        <v>58933</v>
      </c>
      <c r="CJ317" t="s">
        <v>55497</v>
      </c>
      <c r="CK317" t="s">
        <v>58934</v>
      </c>
      <c r="CL317" t="s">
        <v>58935</v>
      </c>
      <c r="CM317" t="s">
        <v>10429</v>
      </c>
      <c r="CN317" t="s">
        <v>10430</v>
      </c>
      <c r="CO317" t="s">
        <v>10431</v>
      </c>
      <c r="CP317" t="s">
        <v>10433</v>
      </c>
      <c r="CQ317" t="s">
        <v>58936</v>
      </c>
      <c r="CR317" t="s">
        <v>10434</v>
      </c>
      <c r="CS317" t="s">
        <v>10435</v>
      </c>
      <c r="CT317" t="s">
        <v>10436</v>
      </c>
      <c r="CU317" t="s">
        <v>10437</v>
      </c>
      <c r="CV317" t="s">
        <v>10438</v>
      </c>
      <c r="CW317" t="s">
        <v>6620</v>
      </c>
      <c r="CX317" t="s">
        <v>10439</v>
      </c>
      <c r="CY317" t="s">
        <v>10440</v>
      </c>
      <c r="CZ317" t="s">
        <v>58937</v>
      </c>
      <c r="DA317" t="s">
        <v>10048</v>
      </c>
      <c r="DB317" t="s">
        <v>10441</v>
      </c>
      <c r="DC317" t="s">
        <v>10443</v>
      </c>
      <c r="DD317" t="s">
        <v>10444</v>
      </c>
      <c r="DE317" t="s">
        <v>10445</v>
      </c>
      <c r="DF317" t="s">
        <v>58938</v>
      </c>
      <c r="DG317" t="s">
        <v>58939</v>
      </c>
      <c r="DH317" t="s">
        <v>10446</v>
      </c>
      <c r="DI317" t="s">
        <v>58940</v>
      </c>
      <c r="DJ317" t="s">
        <v>58941</v>
      </c>
      <c r="DK317" t="s">
        <v>10447</v>
      </c>
      <c r="DL317" t="s">
        <v>58938</v>
      </c>
      <c r="DM317" t="s">
        <v>58942</v>
      </c>
      <c r="DN317" t="s">
        <v>10448</v>
      </c>
      <c r="DO317" t="s">
        <v>58943</v>
      </c>
      <c r="DP317" t="s">
        <v>58944</v>
      </c>
      <c r="DQ317" t="s">
        <v>10449</v>
      </c>
      <c r="DR317" t="s">
        <v>58945</v>
      </c>
      <c r="DS317" t="s">
        <v>58946</v>
      </c>
      <c r="DT317" t="s">
        <v>10450</v>
      </c>
      <c r="DU317" t="s">
        <v>58947</v>
      </c>
      <c r="DV317" t="s">
        <v>58948</v>
      </c>
      <c r="DW317" t="s">
        <v>10451</v>
      </c>
      <c r="DX317" t="s">
        <v>579</v>
      </c>
      <c r="DY317" t="s">
        <v>58949</v>
      </c>
      <c r="DZ317" t="s">
        <v>4328</v>
      </c>
      <c r="EA317" t="s">
        <v>10452</v>
      </c>
      <c r="EB317" t="s">
        <v>58950</v>
      </c>
      <c r="EC317" t="s">
        <v>58951</v>
      </c>
      <c r="ED317" t="s">
        <v>58952</v>
      </c>
      <c r="EE317" t="s">
        <v>10453</v>
      </c>
      <c r="EF317" t="s">
        <v>58953</v>
      </c>
      <c r="EG317" t="s">
        <v>58954</v>
      </c>
      <c r="EH317" t="s">
        <v>58955</v>
      </c>
      <c r="EI317" t="s">
        <v>58956</v>
      </c>
      <c r="EJ317" t="s">
        <v>58957</v>
      </c>
      <c r="EK317" t="s">
        <v>58958</v>
      </c>
      <c r="EL317" t="s">
        <v>10455</v>
      </c>
      <c r="EM317" t="s">
        <v>591</v>
      </c>
      <c r="EN317" t="s">
        <v>10457</v>
      </c>
      <c r="EO317" t="s">
        <v>591</v>
      </c>
      <c r="EP317" t="s">
        <v>10459</v>
      </c>
      <c r="EQ317" t="s">
        <v>5247</v>
      </c>
      <c r="ER317" t="s">
        <v>58960</v>
      </c>
      <c r="ES317" t="s">
        <v>10460</v>
      </c>
      <c r="ET317" t="s">
        <v>6561</v>
      </c>
      <c r="EU317" t="s">
        <v>10461</v>
      </c>
      <c r="EV317" t="s">
        <v>5355</v>
      </c>
      <c r="EW317" t="s">
        <v>10462</v>
      </c>
      <c r="EX317" t="s">
        <v>58961</v>
      </c>
      <c r="EY317" t="s">
        <v>58962</v>
      </c>
      <c r="EZ317" t="s">
        <v>58963</v>
      </c>
      <c r="FA317" t="s">
        <v>58964</v>
      </c>
      <c r="FB317" t="s">
        <v>58965</v>
      </c>
      <c r="FC317" t="s">
        <v>58966</v>
      </c>
      <c r="FD317" t="s">
        <v>58967</v>
      </c>
      <c r="FE317" t="s">
        <v>58968</v>
      </c>
      <c r="FF317" t="s">
        <v>14296</v>
      </c>
      <c r="FG317" t="s">
        <v>58969</v>
      </c>
      <c r="FH317" t="s">
        <v>58970</v>
      </c>
      <c r="FI317" t="s">
        <v>58971</v>
      </c>
      <c r="FJ317" t="s">
        <v>58972</v>
      </c>
      <c r="FK317" t="s">
        <v>58973</v>
      </c>
      <c r="FL317" t="s">
        <v>10463</v>
      </c>
      <c r="FM317" t="s">
        <v>16359</v>
      </c>
      <c r="FN317" t="s">
        <v>58974</v>
      </c>
      <c r="FO317" t="s">
        <v>58976</v>
      </c>
      <c r="FP317" t="s">
        <v>15916</v>
      </c>
    </row>
    <row r="318" spans="1:172" hidden="1" x14ac:dyDescent="0.3">
      <c r="A318" t="s">
        <v>10464</v>
      </c>
      <c r="B318" t="s">
        <v>58977</v>
      </c>
      <c r="C318" t="s">
        <v>58978</v>
      </c>
      <c r="D318" t="s">
        <v>58979</v>
      </c>
      <c r="E318" t="s">
        <v>33081</v>
      </c>
      <c r="F318" t="s">
        <v>11336</v>
      </c>
      <c r="G318" t="s">
        <v>58980</v>
      </c>
      <c r="H318" t="s">
        <v>58981</v>
      </c>
      <c r="I318" t="s">
        <v>7966</v>
      </c>
      <c r="J318" t="s">
        <v>58982</v>
      </c>
      <c r="K318" t="s">
        <v>58983</v>
      </c>
      <c r="L318" t="s">
        <v>58984</v>
      </c>
      <c r="M318" t="s">
        <v>58985</v>
      </c>
      <c r="N318" t="s">
        <v>58986</v>
      </c>
      <c r="O318" t="s">
        <v>58987</v>
      </c>
      <c r="P318" t="s">
        <v>58988</v>
      </c>
      <c r="Q318" t="s">
        <v>58989</v>
      </c>
      <c r="R318" t="s">
        <v>58990</v>
      </c>
      <c r="S318" t="s">
        <v>58991</v>
      </c>
      <c r="T318" t="s">
        <v>58992</v>
      </c>
      <c r="U318" t="s">
        <v>40647</v>
      </c>
      <c r="V318" t="s">
        <v>58993</v>
      </c>
      <c r="W318" t="s">
        <v>58994</v>
      </c>
      <c r="X318" t="s">
        <v>58995</v>
      </c>
      <c r="Y318" t="s">
        <v>11969</v>
      </c>
      <c r="Z318" t="s">
        <v>58996</v>
      </c>
      <c r="AA318" t="s">
        <v>58997</v>
      </c>
      <c r="AB318" t="s">
        <v>58998</v>
      </c>
      <c r="AC318" t="s">
        <v>58999</v>
      </c>
      <c r="AD318" t="s">
        <v>59000</v>
      </c>
      <c r="AE318" t="s">
        <v>59001</v>
      </c>
      <c r="AF318" t="s">
        <v>59002</v>
      </c>
      <c r="AG318" t="s">
        <v>14562</v>
      </c>
      <c r="AH318" t="s">
        <v>13657</v>
      </c>
      <c r="AI318" t="s">
        <v>59003</v>
      </c>
      <c r="AJ318" t="s">
        <v>59004</v>
      </c>
      <c r="AK318" t="s">
        <v>59005</v>
      </c>
      <c r="AL318" t="s">
        <v>59006</v>
      </c>
      <c r="AM318" t="s">
        <v>59007</v>
      </c>
      <c r="AN318" t="s">
        <v>59008</v>
      </c>
      <c r="AO318" t="s">
        <v>59009</v>
      </c>
      <c r="AP318" t="s">
        <v>59010</v>
      </c>
      <c r="AQ318" t="s">
        <v>52011</v>
      </c>
      <c r="AR318" t="s">
        <v>59012</v>
      </c>
      <c r="AS318" t="s">
        <v>59013</v>
      </c>
      <c r="AT318" t="s">
        <v>59014</v>
      </c>
      <c r="AU318" t="s">
        <v>59015</v>
      </c>
      <c r="AV318" t="s">
        <v>59016</v>
      </c>
      <c r="AW318" t="s">
        <v>579</v>
      </c>
      <c r="AX318" t="s">
        <v>59017</v>
      </c>
      <c r="AY318" t="s">
        <v>59018</v>
      </c>
      <c r="AZ318" t="s">
        <v>59019</v>
      </c>
      <c r="BA318" t="s">
        <v>59020</v>
      </c>
      <c r="BB318" t="s">
        <v>59021</v>
      </c>
      <c r="BC318" t="s">
        <v>59022</v>
      </c>
      <c r="BD318" t="s">
        <v>59023</v>
      </c>
      <c r="BE318" t="s">
        <v>59024</v>
      </c>
      <c r="BF318" t="s">
        <v>59025</v>
      </c>
      <c r="BG318" t="s">
        <v>59026</v>
      </c>
      <c r="BH318" t="s">
        <v>59027</v>
      </c>
      <c r="BI318" t="s">
        <v>59028</v>
      </c>
      <c r="BJ318" t="s">
        <v>59029</v>
      </c>
      <c r="BK318" t="s">
        <v>59030</v>
      </c>
      <c r="BL318" t="s">
        <v>59032</v>
      </c>
      <c r="BM318" t="s">
        <v>59033</v>
      </c>
      <c r="BN318" t="s">
        <v>59034</v>
      </c>
      <c r="BO318" t="s">
        <v>59035</v>
      </c>
      <c r="BP318" t="s">
        <v>59036</v>
      </c>
      <c r="BQ318" t="s">
        <v>3912</v>
      </c>
      <c r="BR318" t="s">
        <v>59037</v>
      </c>
      <c r="BS318" t="s">
        <v>59038</v>
      </c>
      <c r="BT318" t="s">
        <v>59039</v>
      </c>
      <c r="BU318" t="s">
        <v>59040</v>
      </c>
      <c r="BV318" t="s">
        <v>59041</v>
      </c>
      <c r="BW318" t="s">
        <v>59042</v>
      </c>
      <c r="BX318" t="s">
        <v>59043</v>
      </c>
      <c r="BY318" t="s">
        <v>59044</v>
      </c>
      <c r="BZ318" t="s">
        <v>59045</v>
      </c>
      <c r="CA318" t="s">
        <v>59046</v>
      </c>
      <c r="CB318" t="s">
        <v>44422</v>
      </c>
      <c r="CC318" t="s">
        <v>11707</v>
      </c>
      <c r="CD318" t="s">
        <v>16662</v>
      </c>
      <c r="CE318" t="s">
        <v>59047</v>
      </c>
      <c r="CF318" t="s">
        <v>10465</v>
      </c>
      <c r="CG318" t="s">
        <v>579</v>
      </c>
      <c r="CH318" t="s">
        <v>59048</v>
      </c>
      <c r="CI318" t="s">
        <v>43008</v>
      </c>
      <c r="CJ318" t="s">
        <v>59049</v>
      </c>
      <c r="CK318" t="s">
        <v>59050</v>
      </c>
      <c r="CL318" t="s">
        <v>59051</v>
      </c>
      <c r="CM318" t="s">
        <v>10466</v>
      </c>
      <c r="CN318" t="s">
        <v>10467</v>
      </c>
      <c r="CO318" t="s">
        <v>10468</v>
      </c>
      <c r="CP318" t="s">
        <v>10469</v>
      </c>
      <c r="CQ318" t="s">
        <v>59052</v>
      </c>
      <c r="CR318" t="s">
        <v>10470</v>
      </c>
      <c r="CS318" t="s">
        <v>10471</v>
      </c>
      <c r="CT318" t="s">
        <v>10472</v>
      </c>
      <c r="CU318" t="s">
        <v>10473</v>
      </c>
      <c r="CV318" t="s">
        <v>10474</v>
      </c>
      <c r="CW318" t="s">
        <v>6620</v>
      </c>
      <c r="CX318" t="s">
        <v>10475</v>
      </c>
      <c r="CY318" t="s">
        <v>10476</v>
      </c>
      <c r="CZ318" t="s">
        <v>59053</v>
      </c>
      <c r="DA318" t="s">
        <v>10048</v>
      </c>
      <c r="DB318" t="s">
        <v>10477</v>
      </c>
      <c r="DC318" t="s">
        <v>10478</v>
      </c>
      <c r="DD318" t="s">
        <v>10479</v>
      </c>
      <c r="DE318" t="s">
        <v>10480</v>
      </c>
      <c r="DF318" t="s">
        <v>59054</v>
      </c>
      <c r="DG318" t="s">
        <v>59055</v>
      </c>
      <c r="DH318" t="s">
        <v>9608</v>
      </c>
      <c r="DI318" t="s">
        <v>59056</v>
      </c>
      <c r="DJ318" t="s">
        <v>59057</v>
      </c>
      <c r="DK318" t="s">
        <v>10481</v>
      </c>
      <c r="DL318" t="s">
        <v>59058</v>
      </c>
      <c r="DM318" t="s">
        <v>59059</v>
      </c>
      <c r="DN318" t="s">
        <v>10482</v>
      </c>
      <c r="DO318" t="s">
        <v>59060</v>
      </c>
      <c r="DP318" t="s">
        <v>59061</v>
      </c>
      <c r="DQ318" t="s">
        <v>10483</v>
      </c>
      <c r="DR318" t="s">
        <v>59062</v>
      </c>
      <c r="DS318" t="s">
        <v>59063</v>
      </c>
      <c r="DT318" t="s">
        <v>10484</v>
      </c>
      <c r="DU318" t="s">
        <v>59064</v>
      </c>
      <c r="DV318" t="s">
        <v>59065</v>
      </c>
      <c r="DW318" t="s">
        <v>10486</v>
      </c>
      <c r="DX318" t="s">
        <v>7346</v>
      </c>
      <c r="DY318" t="s">
        <v>59067</v>
      </c>
      <c r="DZ318" t="s">
        <v>461</v>
      </c>
      <c r="EA318" t="s">
        <v>10487</v>
      </c>
      <c r="EB318" t="s">
        <v>59068</v>
      </c>
      <c r="EC318" t="s">
        <v>59069</v>
      </c>
      <c r="ED318" t="s">
        <v>59070</v>
      </c>
      <c r="EE318" t="s">
        <v>10488</v>
      </c>
      <c r="EF318" t="s">
        <v>59071</v>
      </c>
      <c r="EG318" t="s">
        <v>59072</v>
      </c>
      <c r="EH318" t="s">
        <v>59073</v>
      </c>
      <c r="EI318" t="s">
        <v>52389</v>
      </c>
      <c r="EJ318" t="s">
        <v>59074</v>
      </c>
      <c r="EK318" t="s">
        <v>59075</v>
      </c>
      <c r="EL318" t="s">
        <v>10489</v>
      </c>
      <c r="EM318" t="s">
        <v>5014</v>
      </c>
      <c r="EN318" t="s">
        <v>10490</v>
      </c>
      <c r="EO318" t="s">
        <v>5053</v>
      </c>
      <c r="EP318" t="s">
        <v>10491</v>
      </c>
      <c r="EQ318" t="s">
        <v>5209</v>
      </c>
      <c r="ER318" t="s">
        <v>59076</v>
      </c>
      <c r="ES318" t="s">
        <v>10493</v>
      </c>
      <c r="ET318" t="s">
        <v>1677</v>
      </c>
      <c r="EU318" t="s">
        <v>10494</v>
      </c>
      <c r="EV318" t="s">
        <v>5355</v>
      </c>
      <c r="EW318" t="s">
        <v>10495</v>
      </c>
      <c r="EX318" t="s">
        <v>59077</v>
      </c>
      <c r="EY318" t="s">
        <v>59078</v>
      </c>
      <c r="EZ318" t="s">
        <v>59079</v>
      </c>
      <c r="FA318" t="s">
        <v>59080</v>
      </c>
      <c r="FB318" t="s">
        <v>59081</v>
      </c>
      <c r="FC318" t="s">
        <v>59083</v>
      </c>
      <c r="FD318" t="s">
        <v>59085</v>
      </c>
      <c r="FE318" t="s">
        <v>59086</v>
      </c>
      <c r="FF318" t="s">
        <v>59087</v>
      </c>
      <c r="FG318" t="s">
        <v>59088</v>
      </c>
      <c r="FH318" t="s">
        <v>59089</v>
      </c>
      <c r="FI318" t="s">
        <v>59090</v>
      </c>
      <c r="FJ318" t="s">
        <v>59091</v>
      </c>
      <c r="FK318" t="s">
        <v>7792</v>
      </c>
      <c r="FL318" t="s">
        <v>10496</v>
      </c>
      <c r="FM318" t="s">
        <v>59093</v>
      </c>
      <c r="FN318" t="s">
        <v>59094</v>
      </c>
      <c r="FO318" t="s">
        <v>59095</v>
      </c>
      <c r="FP318" t="s">
        <v>59096</v>
      </c>
    </row>
    <row r="319" spans="1:172" hidden="1" x14ac:dyDescent="0.3">
      <c r="A319" t="s">
        <v>10497</v>
      </c>
      <c r="B319" t="s">
        <v>59097</v>
      </c>
      <c r="C319" t="s">
        <v>59098</v>
      </c>
      <c r="D319" t="s">
        <v>59099</v>
      </c>
      <c r="E319" t="s">
        <v>59100</v>
      </c>
      <c r="F319" t="s">
        <v>59101</v>
      </c>
      <c r="G319" t="s">
        <v>59102</v>
      </c>
      <c r="H319" t="s">
        <v>59103</v>
      </c>
      <c r="I319" t="s">
        <v>59104</v>
      </c>
      <c r="J319" t="s">
        <v>59105</v>
      </c>
      <c r="K319" t="s">
        <v>59106</v>
      </c>
      <c r="L319" t="s">
        <v>59107</v>
      </c>
      <c r="M319" t="s">
        <v>10468</v>
      </c>
      <c r="N319" t="s">
        <v>18498</v>
      </c>
      <c r="O319" t="s">
        <v>59108</v>
      </c>
      <c r="P319" t="s">
        <v>59109</v>
      </c>
      <c r="Q319" t="s">
        <v>59110</v>
      </c>
      <c r="R319" t="s">
        <v>59111</v>
      </c>
      <c r="S319" t="s">
        <v>59112</v>
      </c>
      <c r="T319" t="s">
        <v>59113</v>
      </c>
      <c r="U319" t="s">
        <v>59114</v>
      </c>
      <c r="V319" t="s">
        <v>59115</v>
      </c>
      <c r="W319" t="s">
        <v>59116</v>
      </c>
      <c r="X319" t="s">
        <v>17455</v>
      </c>
      <c r="Y319" t="s">
        <v>59117</v>
      </c>
      <c r="Z319" t="s">
        <v>59118</v>
      </c>
      <c r="AA319" t="s">
        <v>59119</v>
      </c>
      <c r="AB319" t="s">
        <v>59120</v>
      </c>
      <c r="AC319" t="s">
        <v>58871</v>
      </c>
      <c r="AD319" t="s">
        <v>59121</v>
      </c>
      <c r="AE319" t="s">
        <v>59122</v>
      </c>
      <c r="AF319" t="s">
        <v>59123</v>
      </c>
      <c r="AG319" t="s">
        <v>59124</v>
      </c>
      <c r="AH319" t="s">
        <v>59125</v>
      </c>
      <c r="AI319" t="s">
        <v>18583</v>
      </c>
      <c r="AJ319" t="s">
        <v>25183</v>
      </c>
      <c r="AK319" t="s">
        <v>59126</v>
      </c>
      <c r="AL319" t="s">
        <v>59127</v>
      </c>
      <c r="AM319" t="s">
        <v>59128</v>
      </c>
      <c r="AN319" t="s">
        <v>59129</v>
      </c>
      <c r="AO319" t="s">
        <v>59130</v>
      </c>
      <c r="AP319" t="s">
        <v>51401</v>
      </c>
      <c r="AQ319" t="s">
        <v>59131</v>
      </c>
      <c r="AR319" t="s">
        <v>59133</v>
      </c>
      <c r="AS319" t="s">
        <v>59134</v>
      </c>
      <c r="AT319" t="s">
        <v>59135</v>
      </c>
      <c r="AU319" t="s">
        <v>59136</v>
      </c>
      <c r="AV319" t="s">
        <v>59137</v>
      </c>
      <c r="AW319" t="s">
        <v>579</v>
      </c>
      <c r="AX319" t="s">
        <v>59138</v>
      </c>
      <c r="AY319" t="s">
        <v>59139</v>
      </c>
      <c r="AZ319" t="s">
        <v>59140</v>
      </c>
      <c r="BA319" t="s">
        <v>59141</v>
      </c>
      <c r="BB319" t="s">
        <v>59142</v>
      </c>
      <c r="BC319" t="s">
        <v>9021</v>
      </c>
      <c r="BD319" t="s">
        <v>59143</v>
      </c>
      <c r="BE319" t="s">
        <v>59144</v>
      </c>
      <c r="BF319" t="s">
        <v>59145</v>
      </c>
      <c r="BG319" t="s">
        <v>59146</v>
      </c>
      <c r="BH319" t="s">
        <v>59147</v>
      </c>
      <c r="BI319" t="s">
        <v>59148</v>
      </c>
      <c r="BJ319" t="s">
        <v>40634</v>
      </c>
      <c r="BK319" t="s">
        <v>50210</v>
      </c>
      <c r="BL319" t="s">
        <v>59149</v>
      </c>
      <c r="BM319" t="s">
        <v>59150</v>
      </c>
      <c r="BN319" t="s">
        <v>59151</v>
      </c>
      <c r="BO319" t="s">
        <v>59152</v>
      </c>
      <c r="BP319" t="s">
        <v>59153</v>
      </c>
      <c r="BQ319" t="s">
        <v>59154</v>
      </c>
      <c r="BR319" t="s">
        <v>59155</v>
      </c>
      <c r="BS319" t="s">
        <v>59156</v>
      </c>
      <c r="BT319" t="s">
        <v>59157</v>
      </c>
      <c r="BU319" t="s">
        <v>59158</v>
      </c>
      <c r="BV319" t="s">
        <v>59159</v>
      </c>
      <c r="BW319" t="s">
        <v>5776</v>
      </c>
      <c r="BX319" t="s">
        <v>59160</v>
      </c>
      <c r="BY319" t="s">
        <v>59161</v>
      </c>
      <c r="BZ319" t="s">
        <v>18888</v>
      </c>
      <c r="CA319" t="s">
        <v>59162</v>
      </c>
      <c r="CB319" t="s">
        <v>38327</v>
      </c>
      <c r="CC319" t="s">
        <v>59163</v>
      </c>
      <c r="CD319" t="s">
        <v>59164</v>
      </c>
      <c r="CE319" t="s">
        <v>59165</v>
      </c>
      <c r="CF319" t="s">
        <v>10498</v>
      </c>
      <c r="CG319" t="s">
        <v>579</v>
      </c>
      <c r="CH319" t="s">
        <v>59166</v>
      </c>
      <c r="CI319" t="s">
        <v>59167</v>
      </c>
      <c r="CJ319" t="s">
        <v>59168</v>
      </c>
      <c r="CK319" t="s">
        <v>59169</v>
      </c>
      <c r="CL319" t="s">
        <v>59170</v>
      </c>
      <c r="CM319" t="s">
        <v>10499</v>
      </c>
      <c r="CN319" t="s">
        <v>10500</v>
      </c>
      <c r="CO319" t="s">
        <v>10501</v>
      </c>
      <c r="CP319" t="s">
        <v>10502</v>
      </c>
      <c r="CQ319" t="s">
        <v>59171</v>
      </c>
      <c r="CR319" t="s">
        <v>10503</v>
      </c>
      <c r="CS319" t="s">
        <v>10504</v>
      </c>
      <c r="CT319" t="s">
        <v>10505</v>
      </c>
      <c r="CU319" t="s">
        <v>10506</v>
      </c>
      <c r="CV319" t="s">
        <v>10508</v>
      </c>
      <c r="CW319" t="s">
        <v>6620</v>
      </c>
      <c r="CX319" t="s">
        <v>10509</v>
      </c>
      <c r="CY319" t="s">
        <v>10510</v>
      </c>
      <c r="CZ319" t="s">
        <v>59172</v>
      </c>
      <c r="DA319" t="s">
        <v>10511</v>
      </c>
      <c r="DB319" t="s">
        <v>10512</v>
      </c>
      <c r="DC319" t="s">
        <v>10514</v>
      </c>
      <c r="DD319" t="s">
        <v>10515</v>
      </c>
      <c r="DE319" t="s">
        <v>10516</v>
      </c>
      <c r="DF319" t="s">
        <v>59173</v>
      </c>
      <c r="DG319" t="s">
        <v>59174</v>
      </c>
      <c r="DH319" t="s">
        <v>10518</v>
      </c>
      <c r="DI319" t="s">
        <v>18712</v>
      </c>
      <c r="DJ319" t="s">
        <v>59175</v>
      </c>
      <c r="DK319" t="s">
        <v>10519</v>
      </c>
      <c r="DL319" t="s">
        <v>59176</v>
      </c>
      <c r="DM319" t="s">
        <v>59177</v>
      </c>
      <c r="DN319" t="s">
        <v>10520</v>
      </c>
      <c r="DO319" t="s">
        <v>59178</v>
      </c>
      <c r="DP319" t="s">
        <v>59179</v>
      </c>
      <c r="DQ319" t="s">
        <v>10521</v>
      </c>
      <c r="DR319" t="s">
        <v>59180</v>
      </c>
      <c r="DS319" t="s">
        <v>59181</v>
      </c>
      <c r="DT319" t="s">
        <v>10522</v>
      </c>
      <c r="DU319" t="s">
        <v>59182</v>
      </c>
      <c r="DV319" t="s">
        <v>59183</v>
      </c>
      <c r="DW319" t="s">
        <v>10523</v>
      </c>
      <c r="DX319" t="s">
        <v>7346</v>
      </c>
      <c r="DY319" t="s">
        <v>59184</v>
      </c>
      <c r="DZ319" t="s">
        <v>4558</v>
      </c>
      <c r="EA319" t="s">
        <v>10524</v>
      </c>
      <c r="EB319" t="s">
        <v>59185</v>
      </c>
      <c r="EC319" t="s">
        <v>59186</v>
      </c>
      <c r="ED319" t="s">
        <v>59187</v>
      </c>
      <c r="EE319" t="s">
        <v>10525</v>
      </c>
      <c r="EF319" t="s">
        <v>59188</v>
      </c>
      <c r="EG319" t="s">
        <v>59190</v>
      </c>
      <c r="EH319" t="s">
        <v>22048</v>
      </c>
      <c r="EI319" t="s">
        <v>59191</v>
      </c>
      <c r="EJ319" t="s">
        <v>59192</v>
      </c>
      <c r="EK319" t="s">
        <v>59193</v>
      </c>
      <c r="EL319" t="s">
        <v>10526</v>
      </c>
      <c r="EM319" t="s">
        <v>462</v>
      </c>
      <c r="EN319" t="s">
        <v>10527</v>
      </c>
      <c r="EO319" t="s">
        <v>5053</v>
      </c>
      <c r="EP319" t="s">
        <v>10529</v>
      </c>
      <c r="EQ319" t="s">
        <v>5209</v>
      </c>
      <c r="ER319" t="s">
        <v>59194</v>
      </c>
      <c r="ES319" t="s">
        <v>10530</v>
      </c>
      <c r="ET319" t="s">
        <v>651</v>
      </c>
      <c r="EU319" t="s">
        <v>10531</v>
      </c>
      <c r="EV319" t="s">
        <v>5355</v>
      </c>
      <c r="EW319" t="s">
        <v>10532</v>
      </c>
      <c r="EX319" t="s">
        <v>59196</v>
      </c>
      <c r="EY319" t="s">
        <v>59197</v>
      </c>
      <c r="EZ319" t="s">
        <v>59198</v>
      </c>
      <c r="FA319" t="s">
        <v>59199</v>
      </c>
      <c r="FB319" t="s">
        <v>59200</v>
      </c>
      <c r="FC319" t="s">
        <v>59201</v>
      </c>
      <c r="FD319" t="s">
        <v>59202</v>
      </c>
      <c r="FE319" t="s">
        <v>59203</v>
      </c>
      <c r="FF319" t="s">
        <v>59204</v>
      </c>
      <c r="FG319" t="s">
        <v>59205</v>
      </c>
      <c r="FH319" t="s">
        <v>59206</v>
      </c>
      <c r="FI319" t="s">
        <v>59207</v>
      </c>
      <c r="FJ319" t="s">
        <v>18530</v>
      </c>
      <c r="FK319" t="s">
        <v>59208</v>
      </c>
      <c r="FL319" t="s">
        <v>10533</v>
      </c>
      <c r="FM319" t="s">
        <v>59209</v>
      </c>
      <c r="FN319" t="s">
        <v>59210</v>
      </c>
      <c r="FO319" t="s">
        <v>59211</v>
      </c>
      <c r="FP319" t="s">
        <v>59212</v>
      </c>
    </row>
    <row r="320" spans="1:172" hidden="1" x14ac:dyDescent="0.3">
      <c r="A320" t="s">
        <v>10534</v>
      </c>
      <c r="B320" t="s">
        <v>59213</v>
      </c>
      <c r="C320" t="s">
        <v>59214</v>
      </c>
      <c r="D320" t="s">
        <v>59215</v>
      </c>
      <c r="E320" t="s">
        <v>59216</v>
      </c>
      <c r="F320" t="s">
        <v>22618</v>
      </c>
      <c r="G320" t="s">
        <v>59218</v>
      </c>
      <c r="H320" t="s">
        <v>59219</v>
      </c>
      <c r="I320" t="s">
        <v>59220</v>
      </c>
      <c r="J320" t="s">
        <v>59221</v>
      </c>
      <c r="K320" t="s">
        <v>59222</v>
      </c>
      <c r="L320" t="s">
        <v>59223</v>
      </c>
      <c r="M320" t="s">
        <v>59224</v>
      </c>
      <c r="N320" t="s">
        <v>59225</v>
      </c>
      <c r="O320" t="s">
        <v>59226</v>
      </c>
      <c r="P320" t="s">
        <v>58753</v>
      </c>
      <c r="Q320" t="s">
        <v>59227</v>
      </c>
      <c r="R320" t="s">
        <v>59228</v>
      </c>
      <c r="S320" t="s">
        <v>53302</v>
      </c>
      <c r="T320" t="s">
        <v>59229</v>
      </c>
      <c r="U320" t="s">
        <v>48896</v>
      </c>
      <c r="V320" t="s">
        <v>59230</v>
      </c>
      <c r="W320" t="s">
        <v>59231</v>
      </c>
      <c r="X320" t="s">
        <v>59232</v>
      </c>
      <c r="Y320" t="s">
        <v>59233</v>
      </c>
      <c r="Z320" t="s">
        <v>56460</v>
      </c>
      <c r="AA320" t="s">
        <v>59234</v>
      </c>
      <c r="AB320" t="s">
        <v>59235</v>
      </c>
      <c r="AC320" t="s">
        <v>59236</v>
      </c>
      <c r="AD320" t="s">
        <v>59237</v>
      </c>
      <c r="AE320" t="s">
        <v>59238</v>
      </c>
      <c r="AF320" t="s">
        <v>59239</v>
      </c>
      <c r="AG320" t="s">
        <v>59240</v>
      </c>
      <c r="AH320" t="s">
        <v>59241</v>
      </c>
      <c r="AI320" t="s">
        <v>59242</v>
      </c>
      <c r="AJ320" t="s">
        <v>59243</v>
      </c>
      <c r="AK320" t="s">
        <v>59244</v>
      </c>
      <c r="AL320" t="s">
        <v>59245</v>
      </c>
      <c r="AM320" t="s">
        <v>59246</v>
      </c>
      <c r="AN320" t="s">
        <v>59247</v>
      </c>
      <c r="AO320" t="s">
        <v>59248</v>
      </c>
      <c r="AP320" t="s">
        <v>59249</v>
      </c>
      <c r="AQ320" t="s">
        <v>59250</v>
      </c>
      <c r="AR320" t="s">
        <v>59252</v>
      </c>
      <c r="AS320" t="s">
        <v>59253</v>
      </c>
      <c r="AT320" t="s">
        <v>59254</v>
      </c>
      <c r="AU320" t="s">
        <v>59255</v>
      </c>
      <c r="AV320" t="s">
        <v>59256</v>
      </c>
      <c r="AW320" t="s">
        <v>579</v>
      </c>
      <c r="AX320" t="s">
        <v>59257</v>
      </c>
      <c r="AY320" t="s">
        <v>19782</v>
      </c>
      <c r="AZ320" t="s">
        <v>59258</v>
      </c>
      <c r="BA320" t="s">
        <v>59259</v>
      </c>
      <c r="BB320" t="s">
        <v>59260</v>
      </c>
      <c r="BC320" t="s">
        <v>59261</v>
      </c>
      <c r="BD320" t="s">
        <v>59262</v>
      </c>
      <c r="BE320" t="s">
        <v>59263</v>
      </c>
      <c r="BF320" t="s">
        <v>59264</v>
      </c>
      <c r="BG320" t="s">
        <v>59265</v>
      </c>
      <c r="BH320" t="s">
        <v>59266</v>
      </c>
      <c r="BI320" t="s">
        <v>59267</v>
      </c>
      <c r="BJ320" t="s">
        <v>59268</v>
      </c>
      <c r="BK320" t="s">
        <v>59269</v>
      </c>
      <c r="BL320" t="s">
        <v>59270</v>
      </c>
      <c r="BM320" t="s">
        <v>59271</v>
      </c>
      <c r="BN320" t="s">
        <v>59272</v>
      </c>
      <c r="BO320" t="s">
        <v>59273</v>
      </c>
      <c r="BP320" t="s">
        <v>59274</v>
      </c>
      <c r="BQ320" t="s">
        <v>59275</v>
      </c>
      <c r="BR320" t="s">
        <v>59276</v>
      </c>
      <c r="BS320" t="s">
        <v>59277</v>
      </c>
      <c r="BT320" t="s">
        <v>59278</v>
      </c>
      <c r="BU320" t="s">
        <v>59279</v>
      </c>
      <c r="BV320" t="s">
        <v>59281</v>
      </c>
      <c r="BW320" t="s">
        <v>59282</v>
      </c>
      <c r="BX320" t="s">
        <v>59283</v>
      </c>
      <c r="BY320" t="s">
        <v>59284</v>
      </c>
      <c r="BZ320" t="s">
        <v>59285</v>
      </c>
      <c r="CA320" t="s">
        <v>59286</v>
      </c>
      <c r="CB320" t="s">
        <v>59287</v>
      </c>
      <c r="CC320" t="s">
        <v>59288</v>
      </c>
      <c r="CD320" t="s">
        <v>59289</v>
      </c>
      <c r="CE320" t="s">
        <v>59290</v>
      </c>
      <c r="CF320" t="s">
        <v>10535</v>
      </c>
      <c r="CG320" t="s">
        <v>579</v>
      </c>
      <c r="CH320" t="s">
        <v>59291</v>
      </c>
      <c r="CI320" t="s">
        <v>59292</v>
      </c>
      <c r="CJ320" t="s">
        <v>59293</v>
      </c>
      <c r="CK320" t="s">
        <v>59295</v>
      </c>
      <c r="CL320" t="s">
        <v>59296</v>
      </c>
      <c r="CM320" t="s">
        <v>10536</v>
      </c>
      <c r="CN320" t="s">
        <v>10537</v>
      </c>
      <c r="CO320" t="s">
        <v>10538</v>
      </c>
      <c r="CP320" t="s">
        <v>10539</v>
      </c>
      <c r="CQ320" t="s">
        <v>59297</v>
      </c>
      <c r="CR320" t="s">
        <v>10540</v>
      </c>
      <c r="CS320" t="s">
        <v>10541</v>
      </c>
      <c r="CT320" t="s">
        <v>10542</v>
      </c>
      <c r="CU320" t="s">
        <v>10543</v>
      </c>
      <c r="CV320" t="s">
        <v>10544</v>
      </c>
      <c r="CW320" t="s">
        <v>556</v>
      </c>
      <c r="CX320" t="s">
        <v>10545</v>
      </c>
      <c r="CY320" t="s">
        <v>10546</v>
      </c>
      <c r="CZ320" t="s">
        <v>59298</v>
      </c>
      <c r="DA320" t="s">
        <v>10511</v>
      </c>
      <c r="DB320" t="s">
        <v>10547</v>
      </c>
      <c r="DC320" t="s">
        <v>10549</v>
      </c>
      <c r="DD320" t="s">
        <v>10550</v>
      </c>
      <c r="DE320" t="s">
        <v>10551</v>
      </c>
      <c r="DF320" t="s">
        <v>59299</v>
      </c>
      <c r="DG320" t="s">
        <v>59300</v>
      </c>
      <c r="DH320" t="s">
        <v>10552</v>
      </c>
      <c r="DI320" t="s">
        <v>59301</v>
      </c>
      <c r="DJ320" t="s">
        <v>59302</v>
      </c>
      <c r="DK320" t="s">
        <v>10554</v>
      </c>
      <c r="DL320" t="s">
        <v>59303</v>
      </c>
      <c r="DM320" t="s">
        <v>20829</v>
      </c>
      <c r="DN320" t="s">
        <v>10555</v>
      </c>
      <c r="DO320" t="s">
        <v>59304</v>
      </c>
      <c r="DP320" t="s">
        <v>59305</v>
      </c>
      <c r="DQ320" t="s">
        <v>10556</v>
      </c>
      <c r="DR320" t="s">
        <v>59306</v>
      </c>
      <c r="DS320" t="s">
        <v>59307</v>
      </c>
      <c r="DT320" t="s">
        <v>10557</v>
      </c>
      <c r="DU320" t="s">
        <v>59308</v>
      </c>
      <c r="DV320" t="s">
        <v>59309</v>
      </c>
      <c r="DW320" t="s">
        <v>10559</v>
      </c>
      <c r="DX320" t="s">
        <v>7346</v>
      </c>
      <c r="DY320" t="s">
        <v>59310</v>
      </c>
      <c r="DZ320" t="s">
        <v>4444</v>
      </c>
      <c r="EA320" t="s">
        <v>10560</v>
      </c>
      <c r="EB320" t="s">
        <v>59311</v>
      </c>
      <c r="EC320" t="s">
        <v>59312</v>
      </c>
      <c r="ED320" t="s">
        <v>59313</v>
      </c>
      <c r="EE320" t="s">
        <v>10561</v>
      </c>
      <c r="EF320" t="s">
        <v>59314</v>
      </c>
      <c r="EG320" t="s">
        <v>59315</v>
      </c>
      <c r="EH320" t="s">
        <v>59316</v>
      </c>
      <c r="EI320" t="s">
        <v>59317</v>
      </c>
      <c r="EJ320" t="s">
        <v>59318</v>
      </c>
      <c r="EK320" t="s">
        <v>59319</v>
      </c>
      <c r="EL320" t="s">
        <v>10562</v>
      </c>
      <c r="EM320" t="s">
        <v>5014</v>
      </c>
      <c r="EN320" t="s">
        <v>10564</v>
      </c>
      <c r="EO320" t="s">
        <v>5053</v>
      </c>
      <c r="EP320" t="s">
        <v>10566</v>
      </c>
      <c r="EQ320" t="s">
        <v>5209</v>
      </c>
      <c r="ER320" t="s">
        <v>59320</v>
      </c>
      <c r="ES320" t="s">
        <v>10567</v>
      </c>
      <c r="ET320" t="s">
        <v>4406</v>
      </c>
      <c r="EU320" t="s">
        <v>10568</v>
      </c>
      <c r="EV320" t="s">
        <v>5355</v>
      </c>
      <c r="EW320" t="s">
        <v>10569</v>
      </c>
      <c r="EX320" t="s">
        <v>59321</v>
      </c>
      <c r="EY320" t="s">
        <v>59322</v>
      </c>
      <c r="EZ320" t="s">
        <v>59323</v>
      </c>
      <c r="FA320" t="s">
        <v>59324</v>
      </c>
      <c r="FB320" t="s">
        <v>59325</v>
      </c>
      <c r="FC320" t="s">
        <v>59326</v>
      </c>
      <c r="FD320" t="s">
        <v>59327</v>
      </c>
      <c r="FE320" t="s">
        <v>59328</v>
      </c>
      <c r="FF320" t="s">
        <v>59330</v>
      </c>
      <c r="FG320" t="s">
        <v>59331</v>
      </c>
      <c r="FH320" t="s">
        <v>59332</v>
      </c>
      <c r="FI320" t="s">
        <v>59333</v>
      </c>
      <c r="FJ320" t="s">
        <v>59334</v>
      </c>
      <c r="FK320" t="s">
        <v>59335</v>
      </c>
      <c r="FL320" t="s">
        <v>10570</v>
      </c>
      <c r="FM320" t="s">
        <v>59336</v>
      </c>
      <c r="FN320" t="s">
        <v>59337</v>
      </c>
      <c r="FO320" t="s">
        <v>59338</v>
      </c>
      <c r="FP320" t="s">
        <v>59339</v>
      </c>
    </row>
    <row r="321" spans="1:172" hidden="1" x14ac:dyDescent="0.3">
      <c r="A321" t="s">
        <v>10571</v>
      </c>
      <c r="B321" t="s">
        <v>59340</v>
      </c>
      <c r="C321" t="s">
        <v>59341</v>
      </c>
      <c r="D321" t="s">
        <v>59342</v>
      </c>
      <c r="E321" t="s">
        <v>59343</v>
      </c>
      <c r="F321" t="s">
        <v>15619</v>
      </c>
      <c r="G321" t="s">
        <v>59344</v>
      </c>
      <c r="H321" t="s">
        <v>59345</v>
      </c>
      <c r="I321" t="s">
        <v>59346</v>
      </c>
      <c r="J321" t="s">
        <v>59347</v>
      </c>
      <c r="K321" t="s">
        <v>59348</v>
      </c>
      <c r="L321" t="s">
        <v>59349</v>
      </c>
      <c r="M321" t="s">
        <v>59350</v>
      </c>
      <c r="N321" t="s">
        <v>59351</v>
      </c>
      <c r="O321" t="s">
        <v>59352</v>
      </c>
      <c r="P321" t="s">
        <v>59353</v>
      </c>
      <c r="Q321" t="s">
        <v>42842</v>
      </c>
      <c r="R321" t="s">
        <v>56330</v>
      </c>
      <c r="S321" t="s">
        <v>59354</v>
      </c>
      <c r="T321" t="s">
        <v>59355</v>
      </c>
      <c r="U321" t="s">
        <v>59356</v>
      </c>
      <c r="V321" t="s">
        <v>59358</v>
      </c>
      <c r="W321" t="s">
        <v>59359</v>
      </c>
      <c r="X321" t="s">
        <v>59360</v>
      </c>
      <c r="Y321" t="s">
        <v>6222</v>
      </c>
      <c r="Z321" t="s">
        <v>59361</v>
      </c>
      <c r="AA321" t="s">
        <v>59362</v>
      </c>
      <c r="AB321" t="s">
        <v>59363</v>
      </c>
      <c r="AC321" t="s">
        <v>59364</v>
      </c>
      <c r="AD321" t="s">
        <v>59365</v>
      </c>
      <c r="AE321" t="s">
        <v>59366</v>
      </c>
      <c r="AF321" t="s">
        <v>59367</v>
      </c>
      <c r="AG321" t="s">
        <v>59368</v>
      </c>
      <c r="AH321" t="s">
        <v>59369</v>
      </c>
      <c r="AI321" t="s">
        <v>59370</v>
      </c>
      <c r="AJ321" t="s">
        <v>59371</v>
      </c>
      <c r="AK321" t="s">
        <v>59372</v>
      </c>
      <c r="AL321" t="s">
        <v>59373</v>
      </c>
      <c r="AM321" t="s">
        <v>59374</v>
      </c>
      <c r="AN321" t="s">
        <v>59375</v>
      </c>
      <c r="AO321" t="s">
        <v>28056</v>
      </c>
      <c r="AP321" t="s">
        <v>59376</v>
      </c>
      <c r="AQ321" t="s">
        <v>59377</v>
      </c>
      <c r="AR321" t="s">
        <v>59378</v>
      </c>
      <c r="AS321" t="s">
        <v>59379</v>
      </c>
      <c r="AT321" t="s">
        <v>59380</v>
      </c>
      <c r="AU321" t="s">
        <v>59381</v>
      </c>
      <c r="AV321" t="s">
        <v>59382</v>
      </c>
      <c r="AW321" t="s">
        <v>579</v>
      </c>
      <c r="AX321" t="s">
        <v>59383</v>
      </c>
      <c r="AY321" t="s">
        <v>59384</v>
      </c>
      <c r="AZ321" t="s">
        <v>59385</v>
      </c>
      <c r="BA321" t="s">
        <v>59386</v>
      </c>
      <c r="BB321" t="s">
        <v>59387</v>
      </c>
      <c r="BC321" t="s">
        <v>59388</v>
      </c>
      <c r="BD321" t="s">
        <v>59389</v>
      </c>
      <c r="BE321" t="s">
        <v>59391</v>
      </c>
      <c r="BF321" t="s">
        <v>59392</v>
      </c>
      <c r="BG321" t="s">
        <v>59393</v>
      </c>
      <c r="BH321" t="s">
        <v>59394</v>
      </c>
      <c r="BI321" t="s">
        <v>59395</v>
      </c>
      <c r="BJ321" t="s">
        <v>59396</v>
      </c>
      <c r="BK321" t="s">
        <v>59397</v>
      </c>
      <c r="BL321" t="s">
        <v>59398</v>
      </c>
      <c r="BM321" t="s">
        <v>59399</v>
      </c>
      <c r="BN321" t="s">
        <v>59400</v>
      </c>
      <c r="BO321" t="s">
        <v>59401</v>
      </c>
      <c r="BP321" t="s">
        <v>59402</v>
      </c>
      <c r="BQ321" t="s">
        <v>59403</v>
      </c>
      <c r="BR321" t="s">
        <v>59404</v>
      </c>
      <c r="BS321" t="s">
        <v>59405</v>
      </c>
      <c r="BT321" t="s">
        <v>59406</v>
      </c>
      <c r="BU321" t="s">
        <v>59407</v>
      </c>
      <c r="BV321" t="s">
        <v>59408</v>
      </c>
      <c r="BW321" t="s">
        <v>59409</v>
      </c>
      <c r="BX321" t="s">
        <v>59410</v>
      </c>
      <c r="BY321" t="s">
        <v>59411</v>
      </c>
      <c r="BZ321" t="s">
        <v>59412</v>
      </c>
      <c r="CA321" t="s">
        <v>59413</v>
      </c>
      <c r="CB321" t="s">
        <v>59414</v>
      </c>
      <c r="CC321" t="s">
        <v>59415</v>
      </c>
      <c r="CD321" t="s">
        <v>59416</v>
      </c>
      <c r="CE321" t="s">
        <v>59417</v>
      </c>
      <c r="CF321" t="s">
        <v>10572</v>
      </c>
      <c r="CG321" t="s">
        <v>579</v>
      </c>
      <c r="CH321" t="s">
        <v>59418</v>
      </c>
      <c r="CI321" t="s">
        <v>19328</v>
      </c>
      <c r="CJ321" t="s">
        <v>59419</v>
      </c>
      <c r="CK321" t="s">
        <v>59421</v>
      </c>
      <c r="CL321" t="s">
        <v>59422</v>
      </c>
      <c r="CM321" t="s">
        <v>10573</v>
      </c>
      <c r="CN321" t="s">
        <v>10574</v>
      </c>
      <c r="CO321" t="s">
        <v>10575</v>
      </c>
      <c r="CP321" t="s">
        <v>10576</v>
      </c>
      <c r="CQ321" t="s">
        <v>59423</v>
      </c>
      <c r="CR321" t="s">
        <v>10577</v>
      </c>
      <c r="CS321" t="s">
        <v>10578</v>
      </c>
      <c r="CT321" t="s">
        <v>10579</v>
      </c>
      <c r="CU321" t="s">
        <v>10580</v>
      </c>
      <c r="CV321" t="s">
        <v>10581</v>
      </c>
      <c r="CW321" t="s">
        <v>556</v>
      </c>
      <c r="CX321" t="s">
        <v>10582</v>
      </c>
      <c r="CY321" t="s">
        <v>10583</v>
      </c>
      <c r="CZ321" t="s">
        <v>59424</v>
      </c>
      <c r="DA321" t="s">
        <v>10511</v>
      </c>
      <c r="DB321" t="s">
        <v>10584</v>
      </c>
      <c r="DC321" t="s">
        <v>10585</v>
      </c>
      <c r="DD321" t="s">
        <v>10586</v>
      </c>
      <c r="DE321" t="s">
        <v>10587</v>
      </c>
      <c r="DF321" t="s">
        <v>59425</v>
      </c>
      <c r="DG321" t="s">
        <v>59426</v>
      </c>
      <c r="DH321" t="s">
        <v>10588</v>
      </c>
      <c r="DI321" t="s">
        <v>59427</v>
      </c>
      <c r="DJ321" t="s">
        <v>59428</v>
      </c>
      <c r="DK321" t="s">
        <v>10589</v>
      </c>
      <c r="DL321" t="s">
        <v>59425</v>
      </c>
      <c r="DM321" t="s">
        <v>59429</v>
      </c>
      <c r="DN321" t="s">
        <v>10590</v>
      </c>
      <c r="DO321" t="s">
        <v>59430</v>
      </c>
      <c r="DP321" t="s">
        <v>59431</v>
      </c>
      <c r="DQ321" t="s">
        <v>10591</v>
      </c>
      <c r="DR321" t="s">
        <v>59432</v>
      </c>
      <c r="DS321" t="s">
        <v>59433</v>
      </c>
      <c r="DT321" t="s">
        <v>10592</v>
      </c>
      <c r="DU321" t="s">
        <v>59434</v>
      </c>
      <c r="DV321" t="s">
        <v>59435</v>
      </c>
      <c r="DW321" t="s">
        <v>10593</v>
      </c>
      <c r="DX321" t="s">
        <v>7346</v>
      </c>
      <c r="DY321" t="s">
        <v>59436</v>
      </c>
      <c r="DZ321" t="s">
        <v>4486</v>
      </c>
      <c r="EA321" t="s">
        <v>10595</v>
      </c>
      <c r="EB321" t="s">
        <v>59437</v>
      </c>
      <c r="EC321" t="s">
        <v>12364</v>
      </c>
      <c r="ED321" t="s">
        <v>59438</v>
      </c>
      <c r="EE321" t="s">
        <v>9943</v>
      </c>
      <c r="EF321" t="s">
        <v>59439</v>
      </c>
      <c r="EG321" t="s">
        <v>59440</v>
      </c>
      <c r="EH321" t="s">
        <v>59441</v>
      </c>
      <c r="EI321" t="s">
        <v>59442</v>
      </c>
      <c r="EJ321" t="s">
        <v>59443</v>
      </c>
      <c r="EK321" t="s">
        <v>59444</v>
      </c>
      <c r="EL321" t="s">
        <v>10596</v>
      </c>
      <c r="EM321" t="s">
        <v>591</v>
      </c>
      <c r="EN321" t="s">
        <v>10597</v>
      </c>
      <c r="EO321" t="s">
        <v>5093</v>
      </c>
      <c r="EP321" t="s">
        <v>10598</v>
      </c>
      <c r="EQ321" t="s">
        <v>5209</v>
      </c>
      <c r="ER321" t="s">
        <v>59445</v>
      </c>
      <c r="ES321" t="s">
        <v>10600</v>
      </c>
      <c r="ET321" t="s">
        <v>4444</v>
      </c>
      <c r="EU321" t="s">
        <v>10601</v>
      </c>
      <c r="EV321" t="s">
        <v>5391</v>
      </c>
      <c r="EW321" t="s">
        <v>10602</v>
      </c>
      <c r="EX321" t="s">
        <v>59446</v>
      </c>
      <c r="EY321" t="s">
        <v>59447</v>
      </c>
      <c r="EZ321" t="s">
        <v>59448</v>
      </c>
      <c r="FA321" t="s">
        <v>59449</v>
      </c>
      <c r="FB321" t="s">
        <v>59450</v>
      </c>
      <c r="FC321" t="s">
        <v>59451</v>
      </c>
      <c r="FD321" t="s">
        <v>14501</v>
      </c>
      <c r="FE321" t="s">
        <v>59452</v>
      </c>
      <c r="FF321" t="s">
        <v>59453</v>
      </c>
      <c r="FG321" t="s">
        <v>59454</v>
      </c>
      <c r="FH321" t="s">
        <v>59455</v>
      </c>
      <c r="FI321" t="s">
        <v>59456</v>
      </c>
      <c r="FJ321" t="s">
        <v>59457</v>
      </c>
      <c r="FK321" t="s">
        <v>59458</v>
      </c>
      <c r="FL321" t="s">
        <v>10603</v>
      </c>
      <c r="FM321" t="s">
        <v>59459</v>
      </c>
      <c r="FN321" t="s">
        <v>59460</v>
      </c>
      <c r="FO321" t="s">
        <v>59461</v>
      </c>
      <c r="FP321" t="s">
        <v>7996</v>
      </c>
    </row>
    <row r="322" spans="1:172" hidden="1" x14ac:dyDescent="0.3">
      <c r="A322" t="s">
        <v>10604</v>
      </c>
      <c r="B322" t="s">
        <v>59462</v>
      </c>
      <c r="C322" t="s">
        <v>59463</v>
      </c>
      <c r="D322" t="s">
        <v>49266</v>
      </c>
      <c r="E322" t="s">
        <v>59464</v>
      </c>
      <c r="F322" t="s">
        <v>59465</v>
      </c>
      <c r="G322" t="s">
        <v>59466</v>
      </c>
      <c r="H322" t="s">
        <v>59467</v>
      </c>
      <c r="I322" t="s">
        <v>59468</v>
      </c>
      <c r="J322" t="s">
        <v>59469</v>
      </c>
      <c r="K322" t="s">
        <v>59470</v>
      </c>
      <c r="L322" t="s">
        <v>59471</v>
      </c>
      <c r="M322" t="s">
        <v>59472</v>
      </c>
      <c r="N322" t="s">
        <v>59473</v>
      </c>
      <c r="O322" t="s">
        <v>59474</v>
      </c>
      <c r="P322" t="s">
        <v>14777</v>
      </c>
      <c r="Q322" t="s">
        <v>18497</v>
      </c>
      <c r="R322" t="s">
        <v>59475</v>
      </c>
      <c r="S322" t="s">
        <v>59476</v>
      </c>
      <c r="T322" t="s">
        <v>59477</v>
      </c>
      <c r="U322" t="s">
        <v>59478</v>
      </c>
      <c r="V322" t="s">
        <v>59479</v>
      </c>
      <c r="W322" t="s">
        <v>42541</v>
      </c>
      <c r="X322" t="s">
        <v>57111</v>
      </c>
      <c r="Y322" t="s">
        <v>59480</v>
      </c>
      <c r="Z322" t="s">
        <v>59481</v>
      </c>
      <c r="AA322" t="s">
        <v>59482</v>
      </c>
      <c r="AB322" t="s">
        <v>59483</v>
      </c>
      <c r="AC322" t="s">
        <v>59484</v>
      </c>
      <c r="AD322" t="s">
        <v>59485</v>
      </c>
      <c r="AE322" t="s">
        <v>59486</v>
      </c>
      <c r="AF322" t="s">
        <v>59487</v>
      </c>
      <c r="AG322" t="s">
        <v>59488</v>
      </c>
      <c r="AH322" t="s">
        <v>59489</v>
      </c>
      <c r="AI322" t="s">
        <v>59490</v>
      </c>
      <c r="AJ322" t="s">
        <v>59491</v>
      </c>
      <c r="AK322" t="s">
        <v>59492</v>
      </c>
      <c r="AL322" t="s">
        <v>59493</v>
      </c>
      <c r="AM322" t="s">
        <v>59494</v>
      </c>
      <c r="AN322" t="s">
        <v>50053</v>
      </c>
      <c r="AO322" t="s">
        <v>59495</v>
      </c>
      <c r="AP322" t="s">
        <v>59496</v>
      </c>
      <c r="AQ322" t="s">
        <v>59497</v>
      </c>
      <c r="AR322" t="s">
        <v>59498</v>
      </c>
      <c r="AS322" t="s">
        <v>59499</v>
      </c>
      <c r="AT322" t="s">
        <v>59500</v>
      </c>
      <c r="AU322" t="s">
        <v>19927</v>
      </c>
      <c r="AV322" t="s">
        <v>59501</v>
      </c>
      <c r="AW322" t="s">
        <v>7346</v>
      </c>
      <c r="AX322" t="s">
        <v>59502</v>
      </c>
      <c r="AY322" t="s">
        <v>59503</v>
      </c>
      <c r="AZ322" t="s">
        <v>59504</v>
      </c>
      <c r="BA322" t="s">
        <v>59505</v>
      </c>
      <c r="BB322" t="s">
        <v>59506</v>
      </c>
      <c r="BC322" t="s">
        <v>59507</v>
      </c>
      <c r="BD322" t="s">
        <v>59508</v>
      </c>
      <c r="BE322" t="s">
        <v>59509</v>
      </c>
      <c r="BF322" t="s">
        <v>59510</v>
      </c>
      <c r="BG322" t="s">
        <v>59511</v>
      </c>
      <c r="BH322" t="s">
        <v>59512</v>
      </c>
      <c r="BI322" t="s">
        <v>59513</v>
      </c>
      <c r="BJ322" t="s">
        <v>59514</v>
      </c>
      <c r="BK322" t="s">
        <v>59516</v>
      </c>
      <c r="BL322" t="s">
        <v>59517</v>
      </c>
      <c r="BM322" t="s">
        <v>59518</v>
      </c>
      <c r="BN322" t="s">
        <v>59519</v>
      </c>
      <c r="BO322" t="s">
        <v>59520</v>
      </c>
      <c r="BP322" t="s">
        <v>59521</v>
      </c>
      <c r="BQ322" t="s">
        <v>59522</v>
      </c>
      <c r="BR322" t="s">
        <v>59523</v>
      </c>
      <c r="BS322" t="s">
        <v>59524</v>
      </c>
      <c r="BT322" t="s">
        <v>59525</v>
      </c>
      <c r="BU322" t="s">
        <v>59526</v>
      </c>
      <c r="BV322" t="s">
        <v>59527</v>
      </c>
      <c r="BW322" t="s">
        <v>38457</v>
      </c>
      <c r="BX322" t="s">
        <v>59528</v>
      </c>
      <c r="BY322" t="s">
        <v>59529</v>
      </c>
      <c r="BZ322" t="s">
        <v>59530</v>
      </c>
      <c r="CA322" t="s">
        <v>59531</v>
      </c>
      <c r="CB322" t="s">
        <v>59532</v>
      </c>
      <c r="CC322" t="s">
        <v>56910</v>
      </c>
      <c r="CD322" t="s">
        <v>9937</v>
      </c>
      <c r="CE322" t="s">
        <v>59533</v>
      </c>
      <c r="CF322" t="s">
        <v>10605</v>
      </c>
      <c r="CG322" t="s">
        <v>7346</v>
      </c>
      <c r="CH322" t="s">
        <v>59534</v>
      </c>
      <c r="CI322" t="s">
        <v>59535</v>
      </c>
      <c r="CJ322" t="s">
        <v>59536</v>
      </c>
      <c r="CK322" t="s">
        <v>6243</v>
      </c>
      <c r="CL322" t="s">
        <v>59537</v>
      </c>
      <c r="CM322" t="s">
        <v>10606</v>
      </c>
      <c r="CN322" t="s">
        <v>10607</v>
      </c>
      <c r="CO322" t="s">
        <v>10608</v>
      </c>
      <c r="CP322" t="s">
        <v>10609</v>
      </c>
      <c r="CQ322" t="s">
        <v>59538</v>
      </c>
      <c r="CR322" t="s">
        <v>10610</v>
      </c>
      <c r="CS322" t="s">
        <v>10611</v>
      </c>
      <c r="CT322" t="s">
        <v>10612</v>
      </c>
      <c r="CU322" t="s">
        <v>10613</v>
      </c>
      <c r="CV322" t="s">
        <v>10614</v>
      </c>
      <c r="CW322" t="s">
        <v>556</v>
      </c>
      <c r="CX322" t="s">
        <v>10615</v>
      </c>
      <c r="CY322" t="s">
        <v>10617</v>
      </c>
      <c r="CZ322" t="s">
        <v>59539</v>
      </c>
      <c r="DA322" t="s">
        <v>10511</v>
      </c>
      <c r="DB322" t="s">
        <v>10618</v>
      </c>
      <c r="DC322" t="s">
        <v>10619</v>
      </c>
      <c r="DD322" t="s">
        <v>10620</v>
      </c>
      <c r="DE322" t="s">
        <v>10621</v>
      </c>
      <c r="DF322" t="s">
        <v>59540</v>
      </c>
      <c r="DG322" t="s">
        <v>59541</v>
      </c>
      <c r="DH322" t="s">
        <v>10622</v>
      </c>
      <c r="DI322" t="s">
        <v>59542</v>
      </c>
      <c r="DJ322" t="s">
        <v>59543</v>
      </c>
      <c r="DK322" t="s">
        <v>10623</v>
      </c>
      <c r="DL322" t="s">
        <v>59544</v>
      </c>
      <c r="DM322" t="s">
        <v>59546</v>
      </c>
      <c r="DN322" t="s">
        <v>10624</v>
      </c>
      <c r="DO322" t="s">
        <v>59547</v>
      </c>
      <c r="DP322" t="s">
        <v>59548</v>
      </c>
      <c r="DQ322" t="s">
        <v>10625</v>
      </c>
      <c r="DR322" t="s">
        <v>59549</v>
      </c>
      <c r="DS322" t="s">
        <v>59550</v>
      </c>
      <c r="DT322" t="s">
        <v>10626</v>
      </c>
      <c r="DU322" t="s">
        <v>59551</v>
      </c>
      <c r="DV322" t="s">
        <v>59552</v>
      </c>
      <c r="DW322" t="s">
        <v>10627</v>
      </c>
      <c r="DX322" t="s">
        <v>7346</v>
      </c>
      <c r="DY322" t="s">
        <v>59553</v>
      </c>
      <c r="DZ322" t="s">
        <v>4629</v>
      </c>
      <c r="EA322" t="s">
        <v>10628</v>
      </c>
      <c r="EB322" t="s">
        <v>59554</v>
      </c>
      <c r="EC322" t="s">
        <v>4860</v>
      </c>
      <c r="ED322" t="s">
        <v>59555</v>
      </c>
      <c r="EE322" t="s">
        <v>10629</v>
      </c>
      <c r="EF322" t="s">
        <v>59556</v>
      </c>
      <c r="EG322" t="s">
        <v>42174</v>
      </c>
      <c r="EH322" t="s">
        <v>59557</v>
      </c>
      <c r="EI322" t="s">
        <v>59558</v>
      </c>
      <c r="EJ322" t="s">
        <v>59559</v>
      </c>
      <c r="EK322" t="s">
        <v>59560</v>
      </c>
      <c r="EL322" t="s">
        <v>10630</v>
      </c>
      <c r="EM322" t="s">
        <v>5053</v>
      </c>
      <c r="EN322" t="s">
        <v>10632</v>
      </c>
      <c r="EO322" t="s">
        <v>5093</v>
      </c>
      <c r="EP322" t="s">
        <v>10633</v>
      </c>
      <c r="EQ322" t="s">
        <v>5209</v>
      </c>
      <c r="ER322" t="s">
        <v>59561</v>
      </c>
      <c r="ES322" t="s">
        <v>10634</v>
      </c>
      <c r="ET322" t="s">
        <v>4486</v>
      </c>
      <c r="EU322" t="s">
        <v>10635</v>
      </c>
      <c r="EV322" t="s">
        <v>5391</v>
      </c>
      <c r="EW322" t="s">
        <v>10636</v>
      </c>
      <c r="EX322" t="s">
        <v>59562</v>
      </c>
      <c r="EY322" t="s">
        <v>18088</v>
      </c>
      <c r="EZ322" t="s">
        <v>59563</v>
      </c>
      <c r="FA322" t="s">
        <v>59564</v>
      </c>
      <c r="FB322" t="s">
        <v>59565</v>
      </c>
      <c r="FC322" t="s">
        <v>59566</v>
      </c>
      <c r="FD322" t="s">
        <v>59567</v>
      </c>
      <c r="FE322" t="s">
        <v>59568</v>
      </c>
      <c r="FF322" t="s">
        <v>59569</v>
      </c>
      <c r="FG322" t="s">
        <v>59570</v>
      </c>
      <c r="FH322" t="s">
        <v>59571</v>
      </c>
      <c r="FI322" t="s">
        <v>59572</v>
      </c>
      <c r="FJ322" t="s">
        <v>59573</v>
      </c>
      <c r="FK322" t="s">
        <v>59574</v>
      </c>
      <c r="FL322" t="s">
        <v>10637</v>
      </c>
      <c r="FM322" t="s">
        <v>59575</v>
      </c>
      <c r="FN322" t="s">
        <v>59576</v>
      </c>
      <c r="FO322" t="s">
        <v>59577</v>
      </c>
      <c r="FP322" t="s">
        <v>59578</v>
      </c>
    </row>
    <row r="323" spans="1:172" hidden="1" x14ac:dyDescent="0.3">
      <c r="A323" t="s">
        <v>10638</v>
      </c>
      <c r="B323" t="s">
        <v>59579</v>
      </c>
      <c r="C323" t="s">
        <v>59580</v>
      </c>
      <c r="D323" t="s">
        <v>59581</v>
      </c>
      <c r="E323" t="s">
        <v>59582</v>
      </c>
      <c r="F323" t="s">
        <v>47005</v>
      </c>
      <c r="G323" t="s">
        <v>59583</v>
      </c>
      <c r="H323" t="s">
        <v>59584</v>
      </c>
      <c r="I323" t="s">
        <v>59585</v>
      </c>
      <c r="J323" t="s">
        <v>59586</v>
      </c>
      <c r="K323" t="s">
        <v>59587</v>
      </c>
      <c r="L323" t="s">
        <v>59588</v>
      </c>
      <c r="M323" t="s">
        <v>59589</v>
      </c>
      <c r="N323" t="s">
        <v>59590</v>
      </c>
      <c r="O323" t="s">
        <v>59591</v>
      </c>
      <c r="P323" t="s">
        <v>59592</v>
      </c>
      <c r="Q323" t="s">
        <v>59593</v>
      </c>
      <c r="R323" t="s">
        <v>59594</v>
      </c>
      <c r="S323" t="s">
        <v>59595</v>
      </c>
      <c r="T323" t="s">
        <v>59596</v>
      </c>
      <c r="U323" t="s">
        <v>18707</v>
      </c>
      <c r="V323" t="s">
        <v>59597</v>
      </c>
      <c r="W323" t="s">
        <v>46925</v>
      </c>
      <c r="X323" t="s">
        <v>59599</v>
      </c>
      <c r="Y323" t="s">
        <v>59600</v>
      </c>
      <c r="Z323" t="s">
        <v>59601</v>
      </c>
      <c r="AA323" t="s">
        <v>59602</v>
      </c>
      <c r="AB323" t="s">
        <v>59603</v>
      </c>
      <c r="AC323" t="s">
        <v>59604</v>
      </c>
      <c r="AD323" t="s">
        <v>56903</v>
      </c>
      <c r="AE323" t="s">
        <v>59606</v>
      </c>
      <c r="AF323" t="s">
        <v>59607</v>
      </c>
      <c r="AG323" t="s">
        <v>59608</v>
      </c>
      <c r="AH323" t="s">
        <v>59609</v>
      </c>
      <c r="AI323" t="s">
        <v>59610</v>
      </c>
      <c r="AJ323" t="s">
        <v>59611</v>
      </c>
      <c r="AK323" t="s">
        <v>59612</v>
      </c>
      <c r="AL323" t="s">
        <v>59613</v>
      </c>
      <c r="AM323" t="s">
        <v>59614</v>
      </c>
      <c r="AN323" t="s">
        <v>49283</v>
      </c>
      <c r="AO323" t="s">
        <v>43889</v>
      </c>
      <c r="AP323" t="s">
        <v>59615</v>
      </c>
      <c r="AQ323" t="s">
        <v>59616</v>
      </c>
      <c r="AR323" t="s">
        <v>59617</v>
      </c>
      <c r="AS323" t="s">
        <v>59618</v>
      </c>
      <c r="AT323" t="s">
        <v>59619</v>
      </c>
      <c r="AU323" t="s">
        <v>59620</v>
      </c>
      <c r="AV323" t="s">
        <v>59621</v>
      </c>
      <c r="AW323" t="s">
        <v>7346</v>
      </c>
      <c r="AX323" t="s">
        <v>59622</v>
      </c>
      <c r="AY323" t="s">
        <v>59623</v>
      </c>
      <c r="AZ323" t="s">
        <v>59624</v>
      </c>
      <c r="BA323" t="s">
        <v>59625</v>
      </c>
      <c r="BB323" t="s">
        <v>59626</v>
      </c>
      <c r="BC323" t="s">
        <v>59627</v>
      </c>
      <c r="BD323" t="s">
        <v>59628</v>
      </c>
      <c r="BE323" t="s">
        <v>59629</v>
      </c>
      <c r="BF323" t="s">
        <v>59630</v>
      </c>
      <c r="BG323" t="s">
        <v>59631</v>
      </c>
      <c r="BH323" t="s">
        <v>59632</v>
      </c>
      <c r="BI323" t="s">
        <v>59633</v>
      </c>
      <c r="BJ323" t="s">
        <v>59634</v>
      </c>
      <c r="BK323" t="s">
        <v>59635</v>
      </c>
      <c r="BL323" t="s">
        <v>59636</v>
      </c>
      <c r="BM323" t="s">
        <v>59637</v>
      </c>
      <c r="BN323" t="s">
        <v>59638</v>
      </c>
      <c r="BO323" t="s">
        <v>59639</v>
      </c>
      <c r="BP323" t="s">
        <v>59640</v>
      </c>
      <c r="BQ323" t="s">
        <v>59641</v>
      </c>
      <c r="BR323" t="s">
        <v>59642</v>
      </c>
      <c r="BS323" t="s">
        <v>59643</v>
      </c>
      <c r="BT323" t="s">
        <v>59644</v>
      </c>
      <c r="BU323" t="s">
        <v>59645</v>
      </c>
      <c r="BV323" t="s">
        <v>59646</v>
      </c>
      <c r="BW323" t="s">
        <v>59647</v>
      </c>
      <c r="BX323" t="s">
        <v>59648</v>
      </c>
      <c r="BY323" t="s">
        <v>59649</v>
      </c>
      <c r="BZ323" t="s">
        <v>59650</v>
      </c>
      <c r="CA323" t="s">
        <v>59651</v>
      </c>
      <c r="CB323" t="s">
        <v>59652</v>
      </c>
      <c r="CC323" t="s">
        <v>44709</v>
      </c>
      <c r="CD323" t="s">
        <v>59653</v>
      </c>
      <c r="CE323" t="s">
        <v>59654</v>
      </c>
      <c r="CF323" t="s">
        <v>10639</v>
      </c>
      <c r="CG323" t="s">
        <v>7346</v>
      </c>
      <c r="CH323" t="s">
        <v>59655</v>
      </c>
      <c r="CI323" t="s">
        <v>59656</v>
      </c>
      <c r="CJ323" t="s">
        <v>59657</v>
      </c>
      <c r="CK323" t="s">
        <v>59658</v>
      </c>
      <c r="CL323" t="s">
        <v>59659</v>
      </c>
      <c r="CM323" t="s">
        <v>10640</v>
      </c>
      <c r="CN323" t="s">
        <v>10641</v>
      </c>
      <c r="CO323" t="s">
        <v>10642</v>
      </c>
      <c r="CP323" t="s">
        <v>10643</v>
      </c>
      <c r="CQ323" t="s">
        <v>59660</v>
      </c>
      <c r="CR323" t="s">
        <v>10644</v>
      </c>
      <c r="CS323" t="s">
        <v>10645</v>
      </c>
      <c r="CT323" t="s">
        <v>10646</v>
      </c>
      <c r="CU323" t="s">
        <v>10647</v>
      </c>
      <c r="CV323" t="s">
        <v>10648</v>
      </c>
      <c r="CW323" t="s">
        <v>556</v>
      </c>
      <c r="CX323" t="s">
        <v>10649</v>
      </c>
      <c r="CY323" t="s">
        <v>10650</v>
      </c>
      <c r="CZ323" t="s">
        <v>59661</v>
      </c>
      <c r="DA323" t="s">
        <v>10511</v>
      </c>
      <c r="DB323" t="s">
        <v>10651</v>
      </c>
      <c r="DC323" t="s">
        <v>10652</v>
      </c>
      <c r="DD323" t="s">
        <v>10653</v>
      </c>
      <c r="DE323" t="s">
        <v>10654</v>
      </c>
      <c r="DF323" t="s">
        <v>59662</v>
      </c>
      <c r="DG323" t="s">
        <v>59663</v>
      </c>
      <c r="DH323" t="s">
        <v>10655</v>
      </c>
      <c r="DI323" t="s">
        <v>59664</v>
      </c>
      <c r="DJ323" t="s">
        <v>59665</v>
      </c>
      <c r="DK323" t="s">
        <v>10657</v>
      </c>
      <c r="DL323" t="s">
        <v>59662</v>
      </c>
      <c r="DM323" t="s">
        <v>59666</v>
      </c>
      <c r="DN323" t="s">
        <v>10658</v>
      </c>
      <c r="DO323" t="s">
        <v>59667</v>
      </c>
      <c r="DP323" t="s">
        <v>59668</v>
      </c>
      <c r="DQ323" t="s">
        <v>10659</v>
      </c>
      <c r="DR323" t="s">
        <v>59669</v>
      </c>
      <c r="DS323" t="s">
        <v>59670</v>
      </c>
      <c r="DT323" t="s">
        <v>10660</v>
      </c>
      <c r="DU323" t="s">
        <v>59671</v>
      </c>
      <c r="DV323" t="s">
        <v>59672</v>
      </c>
      <c r="DW323" t="s">
        <v>10662</v>
      </c>
      <c r="DX323" t="s">
        <v>7346</v>
      </c>
      <c r="DY323" t="s">
        <v>59673</v>
      </c>
      <c r="DZ323" t="s">
        <v>4406</v>
      </c>
      <c r="EA323" t="s">
        <v>10663</v>
      </c>
      <c r="EB323" t="s">
        <v>59674</v>
      </c>
      <c r="EC323" t="s">
        <v>59675</v>
      </c>
      <c r="ED323" t="s">
        <v>59676</v>
      </c>
      <c r="EE323" t="s">
        <v>10664</v>
      </c>
      <c r="EF323" t="s">
        <v>59677</v>
      </c>
      <c r="EG323" t="s">
        <v>59678</v>
      </c>
      <c r="EH323" t="s">
        <v>59679</v>
      </c>
      <c r="EI323" t="s">
        <v>59680</v>
      </c>
      <c r="EJ323" t="s">
        <v>59681</v>
      </c>
      <c r="EK323" t="s">
        <v>59682</v>
      </c>
      <c r="EL323" t="s">
        <v>10665</v>
      </c>
      <c r="EM323" t="s">
        <v>5093</v>
      </c>
      <c r="EN323" t="s">
        <v>10667</v>
      </c>
      <c r="EO323" t="s">
        <v>5135</v>
      </c>
      <c r="EP323" t="s">
        <v>10668</v>
      </c>
      <c r="EQ323" t="s">
        <v>5247</v>
      </c>
      <c r="ER323" t="s">
        <v>59683</v>
      </c>
      <c r="ES323" t="s">
        <v>10669</v>
      </c>
      <c r="ET323" t="s">
        <v>2995</v>
      </c>
      <c r="EU323" t="s">
        <v>10670</v>
      </c>
      <c r="EV323" t="s">
        <v>427</v>
      </c>
      <c r="EW323" t="s">
        <v>6433</v>
      </c>
      <c r="EX323" t="s">
        <v>59684</v>
      </c>
      <c r="EY323" t="s">
        <v>59685</v>
      </c>
      <c r="EZ323" t="s">
        <v>59686</v>
      </c>
      <c r="FA323" t="s">
        <v>59687</v>
      </c>
      <c r="FB323" t="s">
        <v>59688</v>
      </c>
      <c r="FC323" t="s">
        <v>59689</v>
      </c>
      <c r="FD323" t="s">
        <v>59690</v>
      </c>
      <c r="FE323" t="s">
        <v>59691</v>
      </c>
      <c r="FF323" t="s">
        <v>59692</v>
      </c>
      <c r="FG323" t="s">
        <v>59693</v>
      </c>
      <c r="FH323" t="s">
        <v>59694</v>
      </c>
      <c r="FI323" t="s">
        <v>59695</v>
      </c>
      <c r="FJ323" t="s">
        <v>59696</v>
      </c>
      <c r="FK323" t="s">
        <v>59697</v>
      </c>
      <c r="FL323" t="s">
        <v>10672</v>
      </c>
      <c r="FM323" t="s">
        <v>59698</v>
      </c>
      <c r="FN323" t="s">
        <v>59699</v>
      </c>
      <c r="FO323" t="s">
        <v>59700</v>
      </c>
      <c r="FP323" t="s">
        <v>48520</v>
      </c>
    </row>
    <row r="324" spans="1:172" hidden="1" x14ac:dyDescent="0.3">
      <c r="A324" t="s">
        <v>10673</v>
      </c>
      <c r="B324" t="s">
        <v>59701</v>
      </c>
      <c r="C324" t="s">
        <v>59702</v>
      </c>
      <c r="D324" t="s">
        <v>59703</v>
      </c>
      <c r="E324" t="s">
        <v>59704</v>
      </c>
      <c r="F324" t="s">
        <v>59705</v>
      </c>
      <c r="G324" t="s">
        <v>59706</v>
      </c>
      <c r="H324" t="s">
        <v>59707</v>
      </c>
      <c r="I324" t="s">
        <v>59708</v>
      </c>
      <c r="J324" t="s">
        <v>59709</v>
      </c>
      <c r="K324" t="s">
        <v>59710</v>
      </c>
      <c r="L324" t="s">
        <v>45500</v>
      </c>
      <c r="M324" t="s">
        <v>59711</v>
      </c>
      <c r="N324" t="s">
        <v>59712</v>
      </c>
      <c r="O324" t="s">
        <v>59713</v>
      </c>
      <c r="P324" t="s">
        <v>59714</v>
      </c>
      <c r="Q324" t="s">
        <v>59715</v>
      </c>
      <c r="R324" t="s">
        <v>59716</v>
      </c>
      <c r="S324" t="s">
        <v>59717</v>
      </c>
      <c r="T324" t="s">
        <v>59718</v>
      </c>
      <c r="U324" t="s">
        <v>59719</v>
      </c>
      <c r="V324" t="s">
        <v>59720</v>
      </c>
      <c r="W324" t="s">
        <v>59721</v>
      </c>
      <c r="X324" t="s">
        <v>59722</v>
      </c>
      <c r="Y324" t="s">
        <v>59723</v>
      </c>
      <c r="Z324" t="s">
        <v>59724</v>
      </c>
      <c r="AA324" t="s">
        <v>59725</v>
      </c>
      <c r="AB324" t="s">
        <v>59726</v>
      </c>
      <c r="AC324" t="s">
        <v>59727</v>
      </c>
      <c r="AD324" t="s">
        <v>59728</v>
      </c>
      <c r="AE324" t="s">
        <v>59729</v>
      </c>
      <c r="AF324" t="s">
        <v>59730</v>
      </c>
      <c r="AG324" t="s">
        <v>59731</v>
      </c>
      <c r="AH324" t="s">
        <v>59732</v>
      </c>
      <c r="AI324" t="s">
        <v>59733</v>
      </c>
      <c r="AJ324" t="s">
        <v>59734</v>
      </c>
      <c r="AK324" t="s">
        <v>59735</v>
      </c>
      <c r="AL324" t="s">
        <v>59736</v>
      </c>
      <c r="AM324" t="s">
        <v>59737</v>
      </c>
      <c r="AN324" t="s">
        <v>59738</v>
      </c>
      <c r="AO324" t="s">
        <v>59739</v>
      </c>
      <c r="AP324" t="s">
        <v>59740</v>
      </c>
      <c r="AQ324" t="s">
        <v>59741</v>
      </c>
      <c r="AR324" t="s">
        <v>59742</v>
      </c>
      <c r="AS324" t="s">
        <v>59743</v>
      </c>
      <c r="AT324" t="s">
        <v>59744</v>
      </c>
      <c r="AU324" t="s">
        <v>59745</v>
      </c>
      <c r="AV324" t="s">
        <v>59746</v>
      </c>
      <c r="AW324" t="s">
        <v>7346</v>
      </c>
      <c r="AX324" t="s">
        <v>59747</v>
      </c>
      <c r="AY324" t="s">
        <v>59748</v>
      </c>
      <c r="AZ324" t="s">
        <v>59749</v>
      </c>
      <c r="BA324" t="s">
        <v>59750</v>
      </c>
      <c r="BB324" t="s">
        <v>59751</v>
      </c>
      <c r="BC324" t="s">
        <v>59752</v>
      </c>
      <c r="BD324" t="s">
        <v>59753</v>
      </c>
      <c r="BE324" t="s">
        <v>59754</v>
      </c>
      <c r="BF324" t="s">
        <v>59755</v>
      </c>
      <c r="BG324" t="s">
        <v>59756</v>
      </c>
      <c r="BH324" t="s">
        <v>59757</v>
      </c>
      <c r="BI324" t="s">
        <v>59758</v>
      </c>
      <c r="BJ324" t="s">
        <v>59759</v>
      </c>
      <c r="BK324" t="s">
        <v>59760</v>
      </c>
      <c r="BL324" t="s">
        <v>59761</v>
      </c>
      <c r="BM324" t="s">
        <v>59762</v>
      </c>
      <c r="BN324" t="s">
        <v>59763</v>
      </c>
      <c r="BO324" t="s">
        <v>59764</v>
      </c>
      <c r="BP324" t="s">
        <v>59765</v>
      </c>
      <c r="BQ324" t="s">
        <v>59766</v>
      </c>
      <c r="BR324" t="s">
        <v>11501</v>
      </c>
      <c r="BS324" t="s">
        <v>59767</v>
      </c>
      <c r="BT324" t="s">
        <v>59768</v>
      </c>
      <c r="BU324" t="s">
        <v>59769</v>
      </c>
      <c r="BV324" t="s">
        <v>59770</v>
      </c>
      <c r="BW324" t="s">
        <v>59771</v>
      </c>
      <c r="BX324" t="s">
        <v>59772</v>
      </c>
      <c r="BY324" t="s">
        <v>59773</v>
      </c>
      <c r="BZ324" t="s">
        <v>59774</v>
      </c>
      <c r="CA324" t="s">
        <v>59775</v>
      </c>
      <c r="CB324" t="s">
        <v>59776</v>
      </c>
      <c r="CC324" t="s">
        <v>8404</v>
      </c>
      <c r="CD324" t="s">
        <v>59777</v>
      </c>
      <c r="CE324" t="s">
        <v>59778</v>
      </c>
      <c r="CF324" t="s">
        <v>10674</v>
      </c>
      <c r="CG324" t="s">
        <v>7346</v>
      </c>
      <c r="CH324" t="s">
        <v>59779</v>
      </c>
      <c r="CI324" t="s">
        <v>59780</v>
      </c>
      <c r="CJ324" t="s">
        <v>9383</v>
      </c>
      <c r="CK324" t="s">
        <v>59781</v>
      </c>
      <c r="CL324" t="s">
        <v>59782</v>
      </c>
      <c r="CM324" t="s">
        <v>10675</v>
      </c>
      <c r="CN324" t="s">
        <v>10676</v>
      </c>
      <c r="CO324" t="s">
        <v>10677</v>
      </c>
      <c r="CP324" t="s">
        <v>10678</v>
      </c>
      <c r="CQ324" t="s">
        <v>59783</v>
      </c>
      <c r="CR324" t="s">
        <v>10679</v>
      </c>
      <c r="CS324" t="s">
        <v>10680</v>
      </c>
      <c r="CT324" t="s">
        <v>10681</v>
      </c>
      <c r="CU324" t="s">
        <v>9006</v>
      </c>
      <c r="CV324" t="s">
        <v>10682</v>
      </c>
      <c r="CW324" t="s">
        <v>6796</v>
      </c>
      <c r="CX324" t="s">
        <v>10683</v>
      </c>
      <c r="CY324" t="s">
        <v>10684</v>
      </c>
      <c r="CZ324" t="s">
        <v>59784</v>
      </c>
      <c r="DA324" t="s">
        <v>10511</v>
      </c>
      <c r="DB324" t="s">
        <v>10685</v>
      </c>
      <c r="DC324" t="s">
        <v>10686</v>
      </c>
      <c r="DD324" t="s">
        <v>10688</v>
      </c>
      <c r="DE324" t="s">
        <v>10689</v>
      </c>
      <c r="DF324" t="s">
        <v>59785</v>
      </c>
      <c r="DG324" t="s">
        <v>59786</v>
      </c>
      <c r="DH324" t="s">
        <v>10690</v>
      </c>
      <c r="DI324" t="s">
        <v>55834</v>
      </c>
      <c r="DJ324" t="s">
        <v>59787</v>
      </c>
      <c r="DK324" t="s">
        <v>10691</v>
      </c>
      <c r="DL324" t="s">
        <v>59785</v>
      </c>
      <c r="DM324" t="s">
        <v>59788</v>
      </c>
      <c r="DN324" t="s">
        <v>10692</v>
      </c>
      <c r="DO324" t="s">
        <v>59789</v>
      </c>
      <c r="DP324" t="s">
        <v>59790</v>
      </c>
      <c r="DQ324" t="s">
        <v>10693</v>
      </c>
      <c r="DR324" t="s">
        <v>59791</v>
      </c>
      <c r="DS324" t="s">
        <v>59792</v>
      </c>
      <c r="DT324" t="s">
        <v>10695</v>
      </c>
      <c r="DU324" t="s">
        <v>59793</v>
      </c>
      <c r="DV324" t="s">
        <v>59794</v>
      </c>
      <c r="DW324" t="s">
        <v>5884</v>
      </c>
      <c r="DX324" t="s">
        <v>7450</v>
      </c>
      <c r="DY324" t="s">
        <v>59795</v>
      </c>
      <c r="DZ324" t="s">
        <v>4291</v>
      </c>
      <c r="EA324" t="s">
        <v>10696</v>
      </c>
      <c r="EB324" t="s">
        <v>59796</v>
      </c>
      <c r="EC324" t="s">
        <v>59797</v>
      </c>
      <c r="ED324" t="s">
        <v>59798</v>
      </c>
      <c r="EE324" t="s">
        <v>10697</v>
      </c>
      <c r="EF324" t="s">
        <v>59799</v>
      </c>
      <c r="EG324" t="s">
        <v>59800</v>
      </c>
      <c r="EH324" t="s">
        <v>59801</v>
      </c>
      <c r="EI324" t="s">
        <v>59802</v>
      </c>
      <c r="EJ324" t="s">
        <v>59803</v>
      </c>
      <c r="EK324" t="s">
        <v>59804</v>
      </c>
      <c r="EL324" t="s">
        <v>10698</v>
      </c>
      <c r="EM324" t="s">
        <v>5135</v>
      </c>
      <c r="EN324" t="s">
        <v>10699</v>
      </c>
      <c r="EO324" t="s">
        <v>5171</v>
      </c>
      <c r="EP324" t="s">
        <v>10700</v>
      </c>
      <c r="EQ324" t="s">
        <v>5284</v>
      </c>
      <c r="ER324" t="s">
        <v>59805</v>
      </c>
      <c r="ES324" t="s">
        <v>10701</v>
      </c>
      <c r="ET324" t="s">
        <v>6561</v>
      </c>
      <c r="EU324" t="s">
        <v>10702</v>
      </c>
      <c r="EV324" t="s">
        <v>427</v>
      </c>
      <c r="EW324" t="s">
        <v>10703</v>
      </c>
      <c r="EX324" t="s">
        <v>59806</v>
      </c>
      <c r="EY324" t="s">
        <v>59807</v>
      </c>
      <c r="EZ324" t="s">
        <v>59808</v>
      </c>
      <c r="FA324" t="s">
        <v>59809</v>
      </c>
      <c r="FB324" t="s">
        <v>59810</v>
      </c>
      <c r="FC324" t="s">
        <v>59811</v>
      </c>
      <c r="FD324" t="s">
        <v>59812</v>
      </c>
      <c r="FE324" t="s">
        <v>59813</v>
      </c>
      <c r="FF324" t="s">
        <v>11508</v>
      </c>
      <c r="FG324" t="s">
        <v>59814</v>
      </c>
      <c r="FH324" t="s">
        <v>59815</v>
      </c>
      <c r="FI324" t="s">
        <v>59816</v>
      </c>
      <c r="FJ324" t="s">
        <v>59817</v>
      </c>
      <c r="FK324" t="s">
        <v>59818</v>
      </c>
      <c r="FL324" t="s">
        <v>10704</v>
      </c>
      <c r="FM324" t="s">
        <v>59819</v>
      </c>
      <c r="FN324" t="s">
        <v>59820</v>
      </c>
      <c r="FO324" t="s">
        <v>59821</v>
      </c>
      <c r="FP324" t="s">
        <v>59822</v>
      </c>
    </row>
    <row r="325" spans="1:172" hidden="1" x14ac:dyDescent="0.3">
      <c r="A325" t="s">
        <v>10705</v>
      </c>
      <c r="B325" t="s">
        <v>59823</v>
      </c>
      <c r="C325" t="s">
        <v>59824</v>
      </c>
      <c r="D325" t="s">
        <v>59826</v>
      </c>
      <c r="E325" t="s">
        <v>59827</v>
      </c>
      <c r="F325" t="s">
        <v>59828</v>
      </c>
      <c r="G325" t="s">
        <v>56679</v>
      </c>
      <c r="H325" t="s">
        <v>59830</v>
      </c>
      <c r="I325" t="s">
        <v>14424</v>
      </c>
      <c r="J325" t="s">
        <v>59831</v>
      </c>
      <c r="K325" t="s">
        <v>59832</v>
      </c>
      <c r="L325" t="s">
        <v>59833</v>
      </c>
      <c r="M325" t="s">
        <v>59834</v>
      </c>
      <c r="N325" t="s">
        <v>59835</v>
      </c>
      <c r="O325" t="s">
        <v>49221</v>
      </c>
      <c r="P325" t="s">
        <v>59837</v>
      </c>
      <c r="Q325" t="s">
        <v>18639</v>
      </c>
      <c r="R325" t="s">
        <v>59838</v>
      </c>
      <c r="S325" t="s">
        <v>59839</v>
      </c>
      <c r="T325" t="s">
        <v>59840</v>
      </c>
      <c r="U325" t="s">
        <v>59841</v>
      </c>
      <c r="V325" t="s">
        <v>59842</v>
      </c>
      <c r="W325" t="s">
        <v>59843</v>
      </c>
      <c r="X325" t="s">
        <v>59844</v>
      </c>
      <c r="Y325" t="s">
        <v>59845</v>
      </c>
      <c r="Z325" t="s">
        <v>57012</v>
      </c>
      <c r="AA325" t="s">
        <v>7190</v>
      </c>
      <c r="AB325" t="s">
        <v>9144</v>
      </c>
      <c r="AC325" t="s">
        <v>59846</v>
      </c>
      <c r="AD325" t="s">
        <v>59847</v>
      </c>
      <c r="AE325" t="s">
        <v>59848</v>
      </c>
      <c r="AF325" t="s">
        <v>59849</v>
      </c>
      <c r="AG325" t="s">
        <v>59850</v>
      </c>
      <c r="AH325" t="s">
        <v>59851</v>
      </c>
      <c r="AI325" t="s">
        <v>59852</v>
      </c>
      <c r="AJ325" t="s">
        <v>59853</v>
      </c>
      <c r="AK325" t="s">
        <v>59854</v>
      </c>
      <c r="AL325" t="s">
        <v>59855</v>
      </c>
      <c r="AM325" t="s">
        <v>59856</v>
      </c>
      <c r="AN325" t="s">
        <v>59857</v>
      </c>
      <c r="AO325" t="s">
        <v>15174</v>
      </c>
      <c r="AP325" t="s">
        <v>59858</v>
      </c>
      <c r="AQ325" t="s">
        <v>59859</v>
      </c>
      <c r="AR325" t="s">
        <v>59860</v>
      </c>
      <c r="AS325" t="s">
        <v>59861</v>
      </c>
      <c r="AT325" t="s">
        <v>59862</v>
      </c>
      <c r="AU325" t="s">
        <v>59863</v>
      </c>
      <c r="AV325" t="s">
        <v>59864</v>
      </c>
      <c r="AW325" t="s">
        <v>7346</v>
      </c>
      <c r="AX325" t="s">
        <v>59865</v>
      </c>
      <c r="AY325" t="s">
        <v>59866</v>
      </c>
      <c r="AZ325" t="s">
        <v>59867</v>
      </c>
      <c r="BA325" t="s">
        <v>59868</v>
      </c>
      <c r="BB325" t="s">
        <v>59869</v>
      </c>
      <c r="BC325" t="s">
        <v>7854</v>
      </c>
      <c r="BD325" t="s">
        <v>34812</v>
      </c>
      <c r="BE325" t="s">
        <v>59870</v>
      </c>
      <c r="BF325" t="s">
        <v>59871</v>
      </c>
      <c r="BG325" t="s">
        <v>59872</v>
      </c>
      <c r="BH325" t="s">
        <v>59873</v>
      </c>
      <c r="BI325" t="s">
        <v>59874</v>
      </c>
      <c r="BJ325" t="s">
        <v>59875</v>
      </c>
      <c r="BK325" t="s">
        <v>59876</v>
      </c>
      <c r="BL325" t="s">
        <v>59877</v>
      </c>
      <c r="BM325" t="s">
        <v>59878</v>
      </c>
      <c r="BN325" t="s">
        <v>59879</v>
      </c>
      <c r="BO325" t="s">
        <v>59880</v>
      </c>
      <c r="BP325" t="s">
        <v>59881</v>
      </c>
      <c r="BQ325" t="s">
        <v>59882</v>
      </c>
      <c r="BR325" t="s">
        <v>59883</v>
      </c>
      <c r="BS325" t="s">
        <v>59885</v>
      </c>
      <c r="BT325" t="s">
        <v>59886</v>
      </c>
      <c r="BU325" t="s">
        <v>59887</v>
      </c>
      <c r="BV325" t="s">
        <v>59888</v>
      </c>
      <c r="BW325" t="s">
        <v>59889</v>
      </c>
      <c r="BX325" t="s">
        <v>59890</v>
      </c>
      <c r="BY325" t="s">
        <v>59891</v>
      </c>
      <c r="BZ325" t="s">
        <v>59893</v>
      </c>
      <c r="CA325" t="s">
        <v>59894</v>
      </c>
      <c r="CB325" t="s">
        <v>59895</v>
      </c>
      <c r="CC325" t="s">
        <v>59896</v>
      </c>
      <c r="CD325" t="s">
        <v>58500</v>
      </c>
      <c r="CE325" t="s">
        <v>59897</v>
      </c>
      <c r="CF325" t="s">
        <v>10706</v>
      </c>
      <c r="CG325" t="s">
        <v>7346</v>
      </c>
      <c r="CH325" t="s">
        <v>59898</v>
      </c>
      <c r="CI325" t="s">
        <v>59899</v>
      </c>
      <c r="CJ325" t="s">
        <v>59900</v>
      </c>
      <c r="CK325" t="s">
        <v>59901</v>
      </c>
      <c r="CL325" t="s">
        <v>59903</v>
      </c>
      <c r="CM325" t="s">
        <v>10707</v>
      </c>
      <c r="CN325" t="s">
        <v>10708</v>
      </c>
      <c r="CO325" t="s">
        <v>10709</v>
      </c>
      <c r="CP325" t="s">
        <v>10710</v>
      </c>
      <c r="CQ325" t="s">
        <v>59904</v>
      </c>
      <c r="CR325" t="s">
        <v>10711</v>
      </c>
      <c r="CS325" t="s">
        <v>10712</v>
      </c>
      <c r="CT325" t="s">
        <v>10713</v>
      </c>
      <c r="CU325" t="s">
        <v>10714</v>
      </c>
      <c r="CV325" t="s">
        <v>10715</v>
      </c>
      <c r="CW325" t="s">
        <v>6796</v>
      </c>
      <c r="CX325" t="s">
        <v>10716</v>
      </c>
      <c r="CY325" t="s">
        <v>10717</v>
      </c>
      <c r="CZ325" t="s">
        <v>59905</v>
      </c>
      <c r="DA325" t="s">
        <v>10511</v>
      </c>
      <c r="DB325" t="s">
        <v>10718</v>
      </c>
      <c r="DC325" t="s">
        <v>10719</v>
      </c>
      <c r="DD325" t="s">
        <v>10720</v>
      </c>
      <c r="DE325" t="s">
        <v>10721</v>
      </c>
      <c r="DF325" t="s">
        <v>59906</v>
      </c>
      <c r="DG325" t="s">
        <v>59907</v>
      </c>
      <c r="DH325" t="s">
        <v>10722</v>
      </c>
      <c r="DI325" t="s">
        <v>59908</v>
      </c>
      <c r="DJ325" t="s">
        <v>59909</v>
      </c>
      <c r="DK325" t="s">
        <v>10723</v>
      </c>
      <c r="DL325" t="s">
        <v>59906</v>
      </c>
      <c r="DM325" t="s">
        <v>59910</v>
      </c>
      <c r="DN325" t="s">
        <v>10725</v>
      </c>
      <c r="DO325" t="s">
        <v>59911</v>
      </c>
      <c r="DP325" t="s">
        <v>30797</v>
      </c>
      <c r="DQ325" t="s">
        <v>10728</v>
      </c>
      <c r="DR325" t="s">
        <v>59912</v>
      </c>
      <c r="DS325" t="s">
        <v>59913</v>
      </c>
      <c r="DT325" t="s">
        <v>10729</v>
      </c>
      <c r="DU325" t="s">
        <v>59914</v>
      </c>
      <c r="DV325" t="s">
        <v>59915</v>
      </c>
      <c r="DW325" t="s">
        <v>10730</v>
      </c>
      <c r="DX325" t="s">
        <v>7450</v>
      </c>
      <c r="DY325" t="s">
        <v>59916</v>
      </c>
      <c r="DZ325" t="s">
        <v>5933</v>
      </c>
      <c r="EA325" t="s">
        <v>10731</v>
      </c>
      <c r="EB325" t="s">
        <v>59917</v>
      </c>
      <c r="EC325" t="s">
        <v>59918</v>
      </c>
      <c r="ED325" t="s">
        <v>59919</v>
      </c>
      <c r="EE325" t="s">
        <v>10733</v>
      </c>
      <c r="EF325" t="s">
        <v>59920</v>
      </c>
      <c r="EG325" t="s">
        <v>59921</v>
      </c>
      <c r="EH325" t="s">
        <v>59922</v>
      </c>
      <c r="EI325" t="s">
        <v>59923</v>
      </c>
      <c r="EJ325" t="s">
        <v>25166</v>
      </c>
      <c r="EK325" t="s">
        <v>59924</v>
      </c>
      <c r="EL325" t="s">
        <v>10734</v>
      </c>
      <c r="EM325" t="s">
        <v>5209</v>
      </c>
      <c r="EN325" t="s">
        <v>10735</v>
      </c>
      <c r="EO325" t="s">
        <v>5171</v>
      </c>
      <c r="EP325" t="s">
        <v>10736</v>
      </c>
      <c r="EQ325" t="s">
        <v>592</v>
      </c>
      <c r="ER325" t="s">
        <v>59925</v>
      </c>
      <c r="ES325" t="s">
        <v>10737</v>
      </c>
      <c r="ET325" t="s">
        <v>4784</v>
      </c>
      <c r="EU325" t="s">
        <v>10738</v>
      </c>
      <c r="EV325" t="s">
        <v>5467</v>
      </c>
      <c r="EW325" t="s">
        <v>10739</v>
      </c>
      <c r="EX325" t="s">
        <v>59926</v>
      </c>
      <c r="EY325" t="s">
        <v>59927</v>
      </c>
      <c r="EZ325" t="s">
        <v>59929</v>
      </c>
      <c r="FA325" t="s">
        <v>59930</v>
      </c>
      <c r="FB325" t="s">
        <v>59931</v>
      </c>
      <c r="FC325" t="s">
        <v>59932</v>
      </c>
      <c r="FD325" t="s">
        <v>59933</v>
      </c>
      <c r="FE325" t="s">
        <v>59934</v>
      </c>
      <c r="FF325" t="s">
        <v>59935</v>
      </c>
      <c r="FG325" t="s">
        <v>59936</v>
      </c>
      <c r="FH325" t="s">
        <v>59937</v>
      </c>
      <c r="FI325" t="s">
        <v>59938</v>
      </c>
      <c r="FJ325" t="s">
        <v>59939</v>
      </c>
      <c r="FK325" t="s">
        <v>59940</v>
      </c>
      <c r="FL325" t="s">
        <v>10740</v>
      </c>
      <c r="FM325" t="s">
        <v>59941</v>
      </c>
      <c r="FN325" t="s">
        <v>59942</v>
      </c>
      <c r="FO325" t="s">
        <v>59943</v>
      </c>
      <c r="FP325" t="s">
        <v>59944</v>
      </c>
    </row>
    <row r="326" spans="1:172" hidden="1" x14ac:dyDescent="0.3">
      <c r="A326" t="s">
        <v>10741</v>
      </c>
      <c r="B326" t="s">
        <v>59945</v>
      </c>
      <c r="C326" t="s">
        <v>59946</v>
      </c>
      <c r="D326" t="s">
        <v>59947</v>
      </c>
      <c r="E326" t="s">
        <v>59948</v>
      </c>
      <c r="F326" t="s">
        <v>59949</v>
      </c>
      <c r="G326" t="s">
        <v>59950</v>
      </c>
      <c r="H326" t="s">
        <v>59951</v>
      </c>
      <c r="I326" t="s">
        <v>59952</v>
      </c>
      <c r="J326" t="s">
        <v>59953</v>
      </c>
      <c r="K326" t="s">
        <v>59954</v>
      </c>
      <c r="L326" t="s">
        <v>59955</v>
      </c>
      <c r="M326" t="s">
        <v>59956</v>
      </c>
      <c r="N326" t="s">
        <v>59957</v>
      </c>
      <c r="O326" t="s">
        <v>59958</v>
      </c>
      <c r="P326" t="s">
        <v>59959</v>
      </c>
      <c r="Q326" t="s">
        <v>59960</v>
      </c>
      <c r="R326" t="s">
        <v>59961</v>
      </c>
      <c r="S326" t="s">
        <v>59962</v>
      </c>
      <c r="T326" t="s">
        <v>59963</v>
      </c>
      <c r="U326" t="s">
        <v>59964</v>
      </c>
      <c r="V326" t="s">
        <v>59965</v>
      </c>
      <c r="W326" t="s">
        <v>59966</v>
      </c>
      <c r="X326" t="s">
        <v>59967</v>
      </c>
      <c r="Y326" t="s">
        <v>41981</v>
      </c>
      <c r="Z326" t="s">
        <v>59968</v>
      </c>
      <c r="AA326" t="s">
        <v>59969</v>
      </c>
      <c r="AB326" t="s">
        <v>59970</v>
      </c>
      <c r="AC326" t="s">
        <v>59971</v>
      </c>
      <c r="AD326" t="s">
        <v>59972</v>
      </c>
      <c r="AE326" t="s">
        <v>59973</v>
      </c>
      <c r="AF326" t="s">
        <v>59974</v>
      </c>
      <c r="AG326" t="s">
        <v>59975</v>
      </c>
      <c r="AH326" t="s">
        <v>59976</v>
      </c>
      <c r="AI326" t="s">
        <v>59977</v>
      </c>
      <c r="AJ326" t="s">
        <v>59978</v>
      </c>
      <c r="AK326" t="s">
        <v>59979</v>
      </c>
      <c r="AL326" t="s">
        <v>59980</v>
      </c>
      <c r="AM326" t="s">
        <v>59981</v>
      </c>
      <c r="AN326" t="s">
        <v>59982</v>
      </c>
      <c r="AO326" t="s">
        <v>59983</v>
      </c>
      <c r="AP326" t="s">
        <v>59984</v>
      </c>
      <c r="AQ326" t="s">
        <v>52494</v>
      </c>
      <c r="AR326" t="s">
        <v>59985</v>
      </c>
      <c r="AS326" t="s">
        <v>59986</v>
      </c>
      <c r="AT326" t="s">
        <v>59987</v>
      </c>
      <c r="AU326" t="s">
        <v>59988</v>
      </c>
      <c r="AV326" t="s">
        <v>59989</v>
      </c>
      <c r="AW326" t="s">
        <v>7346</v>
      </c>
      <c r="AX326" t="s">
        <v>59990</v>
      </c>
      <c r="AY326" t="s">
        <v>59991</v>
      </c>
      <c r="AZ326" t="s">
        <v>59992</v>
      </c>
      <c r="BA326" t="s">
        <v>59993</v>
      </c>
      <c r="BB326" t="s">
        <v>59994</v>
      </c>
      <c r="BC326" t="s">
        <v>59995</v>
      </c>
      <c r="BD326" t="s">
        <v>59996</v>
      </c>
      <c r="BE326" t="s">
        <v>59997</v>
      </c>
      <c r="BF326" t="s">
        <v>59998</v>
      </c>
      <c r="BG326" t="s">
        <v>59999</v>
      </c>
      <c r="BH326" t="s">
        <v>60000</v>
      </c>
      <c r="BI326" t="s">
        <v>60001</v>
      </c>
      <c r="BJ326" t="s">
        <v>60002</v>
      </c>
      <c r="BK326" t="s">
        <v>60003</v>
      </c>
      <c r="BL326" t="s">
        <v>60004</v>
      </c>
      <c r="BM326" t="s">
        <v>60005</v>
      </c>
      <c r="BN326" t="s">
        <v>60006</v>
      </c>
      <c r="BO326" t="s">
        <v>46380</v>
      </c>
      <c r="BP326" t="s">
        <v>60007</v>
      </c>
      <c r="BQ326" t="s">
        <v>60008</v>
      </c>
      <c r="BR326" t="s">
        <v>60009</v>
      </c>
      <c r="BS326" t="s">
        <v>60010</v>
      </c>
      <c r="BT326" t="s">
        <v>60011</v>
      </c>
      <c r="BU326" t="s">
        <v>60012</v>
      </c>
      <c r="BV326" t="s">
        <v>60013</v>
      </c>
      <c r="BW326" t="s">
        <v>36709</v>
      </c>
      <c r="BX326" t="s">
        <v>60014</v>
      </c>
      <c r="BY326" t="s">
        <v>60015</v>
      </c>
      <c r="BZ326" t="s">
        <v>60016</v>
      </c>
      <c r="CA326" t="s">
        <v>60017</v>
      </c>
      <c r="CB326" t="s">
        <v>48508</v>
      </c>
      <c r="CC326" t="s">
        <v>60018</v>
      </c>
      <c r="CD326" t="s">
        <v>60019</v>
      </c>
      <c r="CE326" t="s">
        <v>60020</v>
      </c>
      <c r="CF326" t="s">
        <v>10742</v>
      </c>
      <c r="CG326" t="s">
        <v>7346</v>
      </c>
      <c r="CH326" t="s">
        <v>60021</v>
      </c>
      <c r="CI326" t="s">
        <v>60022</v>
      </c>
      <c r="CJ326" t="s">
        <v>60023</v>
      </c>
      <c r="CK326" t="s">
        <v>60024</v>
      </c>
      <c r="CL326" t="s">
        <v>60025</v>
      </c>
      <c r="CM326" t="s">
        <v>10743</v>
      </c>
      <c r="CN326" t="s">
        <v>10744</v>
      </c>
      <c r="CO326" t="s">
        <v>10745</v>
      </c>
      <c r="CP326" t="s">
        <v>10747</v>
      </c>
      <c r="CQ326" t="s">
        <v>60026</v>
      </c>
      <c r="CR326" t="s">
        <v>10748</v>
      </c>
      <c r="CS326" t="s">
        <v>10749</v>
      </c>
      <c r="CT326" t="s">
        <v>10750</v>
      </c>
      <c r="CU326" t="s">
        <v>10752</v>
      </c>
      <c r="CV326" t="s">
        <v>10753</v>
      </c>
      <c r="CW326" t="s">
        <v>6796</v>
      </c>
      <c r="CX326" t="s">
        <v>10754</v>
      </c>
      <c r="CY326" t="s">
        <v>10755</v>
      </c>
      <c r="CZ326" t="s">
        <v>51441</v>
      </c>
      <c r="DA326" t="s">
        <v>10511</v>
      </c>
      <c r="DB326" t="s">
        <v>10756</v>
      </c>
      <c r="DC326" t="s">
        <v>10757</v>
      </c>
      <c r="DD326" t="s">
        <v>10758</v>
      </c>
      <c r="DE326" t="s">
        <v>10759</v>
      </c>
      <c r="DF326" t="s">
        <v>60027</v>
      </c>
      <c r="DG326" t="s">
        <v>60028</v>
      </c>
      <c r="DH326" t="s">
        <v>10760</v>
      </c>
      <c r="DI326" t="s">
        <v>60029</v>
      </c>
      <c r="DJ326" t="s">
        <v>60030</v>
      </c>
      <c r="DK326" t="s">
        <v>10761</v>
      </c>
      <c r="DL326" t="s">
        <v>60027</v>
      </c>
      <c r="DM326" t="s">
        <v>60031</v>
      </c>
      <c r="DN326" t="s">
        <v>10762</v>
      </c>
      <c r="DO326" t="s">
        <v>41943</v>
      </c>
      <c r="DP326" t="s">
        <v>60032</v>
      </c>
      <c r="DQ326" t="s">
        <v>10763</v>
      </c>
      <c r="DR326" t="s">
        <v>60033</v>
      </c>
      <c r="DS326" t="s">
        <v>60034</v>
      </c>
      <c r="DT326" t="s">
        <v>10764</v>
      </c>
      <c r="DU326" t="s">
        <v>60035</v>
      </c>
      <c r="DV326" t="s">
        <v>60036</v>
      </c>
      <c r="DW326" t="s">
        <v>10765</v>
      </c>
      <c r="DX326" t="s">
        <v>7450</v>
      </c>
      <c r="DY326" t="s">
        <v>60037</v>
      </c>
      <c r="DZ326" t="s">
        <v>4177</v>
      </c>
      <c r="EA326" t="s">
        <v>10766</v>
      </c>
      <c r="EB326" t="s">
        <v>60038</v>
      </c>
      <c r="EC326" t="s">
        <v>56436</v>
      </c>
      <c r="ED326" t="s">
        <v>60039</v>
      </c>
      <c r="EE326" t="s">
        <v>10768</v>
      </c>
      <c r="EF326" t="s">
        <v>60040</v>
      </c>
      <c r="EG326" t="s">
        <v>7137</v>
      </c>
      <c r="EH326" t="s">
        <v>60041</v>
      </c>
      <c r="EI326" t="s">
        <v>44341</v>
      </c>
      <c r="EJ326" t="s">
        <v>60042</v>
      </c>
      <c r="EK326" t="s">
        <v>60043</v>
      </c>
      <c r="EL326" t="s">
        <v>10769</v>
      </c>
      <c r="EM326" t="s">
        <v>5247</v>
      </c>
      <c r="EN326" t="s">
        <v>10770</v>
      </c>
      <c r="EO326" t="s">
        <v>5209</v>
      </c>
      <c r="EP326" t="s">
        <v>10771</v>
      </c>
      <c r="EQ326" t="s">
        <v>5355</v>
      </c>
      <c r="ER326" t="s">
        <v>60045</v>
      </c>
      <c r="ES326" t="s">
        <v>10772</v>
      </c>
      <c r="ET326" t="s">
        <v>5092</v>
      </c>
      <c r="EU326" t="s">
        <v>10773</v>
      </c>
      <c r="EV326" t="s">
        <v>5467</v>
      </c>
      <c r="EW326" t="s">
        <v>10774</v>
      </c>
      <c r="EX326" t="s">
        <v>60046</v>
      </c>
      <c r="EY326" t="s">
        <v>60047</v>
      </c>
      <c r="EZ326" t="s">
        <v>60048</v>
      </c>
      <c r="FA326" t="s">
        <v>60049</v>
      </c>
      <c r="FB326" t="s">
        <v>60050</v>
      </c>
      <c r="FC326" t="s">
        <v>60051</v>
      </c>
      <c r="FD326" t="s">
        <v>60052</v>
      </c>
      <c r="FE326" t="s">
        <v>60053</v>
      </c>
      <c r="FF326" t="s">
        <v>60054</v>
      </c>
      <c r="FG326" t="s">
        <v>60055</v>
      </c>
      <c r="FH326" t="s">
        <v>60056</v>
      </c>
      <c r="FI326" t="s">
        <v>60057</v>
      </c>
      <c r="FJ326" t="s">
        <v>60059</v>
      </c>
      <c r="FK326" t="s">
        <v>60060</v>
      </c>
      <c r="FL326" t="s">
        <v>10775</v>
      </c>
      <c r="FM326" t="s">
        <v>60061</v>
      </c>
      <c r="FN326" t="s">
        <v>52900</v>
      </c>
      <c r="FO326" t="s">
        <v>60062</v>
      </c>
      <c r="FP326" t="s">
        <v>60063</v>
      </c>
    </row>
    <row r="327" spans="1:172" hidden="1" x14ac:dyDescent="0.3">
      <c r="A327">
        <v>500000000</v>
      </c>
      <c r="B327" t="s">
        <v>60064</v>
      </c>
      <c r="C327" t="s">
        <v>35591</v>
      </c>
      <c r="D327" t="s">
        <v>60065</v>
      </c>
      <c r="E327" t="s">
        <v>60066</v>
      </c>
      <c r="F327" t="s">
        <v>60067</v>
      </c>
      <c r="G327" t="s">
        <v>60068</v>
      </c>
      <c r="H327" t="s">
        <v>60069</v>
      </c>
      <c r="I327" t="s">
        <v>47410</v>
      </c>
      <c r="J327" t="s">
        <v>60070</v>
      </c>
      <c r="K327" t="s">
        <v>60071</v>
      </c>
      <c r="L327" t="s">
        <v>60072</v>
      </c>
      <c r="M327" t="s">
        <v>9004</v>
      </c>
      <c r="N327" t="s">
        <v>60073</v>
      </c>
      <c r="O327" t="s">
        <v>60074</v>
      </c>
      <c r="P327" t="s">
        <v>60075</v>
      </c>
      <c r="Q327" t="s">
        <v>60076</v>
      </c>
      <c r="R327" t="s">
        <v>60077</v>
      </c>
      <c r="S327" t="s">
        <v>51936</v>
      </c>
      <c r="T327" t="s">
        <v>60078</v>
      </c>
      <c r="U327" t="s">
        <v>60079</v>
      </c>
      <c r="V327" t="s">
        <v>60080</v>
      </c>
      <c r="W327" t="s">
        <v>10619</v>
      </c>
      <c r="X327" t="s">
        <v>60081</v>
      </c>
      <c r="Y327" t="s">
        <v>60082</v>
      </c>
      <c r="Z327" t="s">
        <v>60083</v>
      </c>
      <c r="AA327" t="s">
        <v>50862</v>
      </c>
      <c r="AB327" t="s">
        <v>3713</v>
      </c>
      <c r="AC327" t="s">
        <v>60085</v>
      </c>
      <c r="AD327" t="s">
        <v>60086</v>
      </c>
      <c r="AE327" t="s">
        <v>60087</v>
      </c>
      <c r="AF327" t="s">
        <v>60088</v>
      </c>
      <c r="AG327" t="s">
        <v>60089</v>
      </c>
      <c r="AH327" t="s">
        <v>60090</v>
      </c>
      <c r="AI327" t="s">
        <v>60091</v>
      </c>
      <c r="AJ327" t="s">
        <v>60092</v>
      </c>
      <c r="AK327" t="s">
        <v>60093</v>
      </c>
      <c r="AL327" t="s">
        <v>14299</v>
      </c>
      <c r="AM327" t="s">
        <v>49444</v>
      </c>
      <c r="AN327" t="s">
        <v>60094</v>
      </c>
      <c r="AO327" t="s">
        <v>60095</v>
      </c>
      <c r="AP327" t="s">
        <v>60096</v>
      </c>
      <c r="AQ327" t="s">
        <v>60097</v>
      </c>
      <c r="AR327" t="s">
        <v>51123</v>
      </c>
      <c r="AS327" t="s">
        <v>60098</v>
      </c>
      <c r="AT327" t="s">
        <v>60099</v>
      </c>
      <c r="AU327" t="s">
        <v>60100</v>
      </c>
      <c r="AV327" t="s">
        <v>60101</v>
      </c>
      <c r="AW327" t="s">
        <v>7346</v>
      </c>
      <c r="AX327" t="s">
        <v>60102</v>
      </c>
      <c r="AY327" t="s">
        <v>60103</v>
      </c>
      <c r="AZ327" t="s">
        <v>60104</v>
      </c>
      <c r="BA327" t="s">
        <v>60105</v>
      </c>
      <c r="BB327" t="s">
        <v>60106</v>
      </c>
      <c r="BC327" t="s">
        <v>60107</v>
      </c>
      <c r="BD327" t="s">
        <v>60108</v>
      </c>
      <c r="BE327" t="s">
        <v>60109</v>
      </c>
      <c r="BF327" t="s">
        <v>60110</v>
      </c>
      <c r="BG327" t="s">
        <v>60111</v>
      </c>
      <c r="BH327" t="s">
        <v>60112</v>
      </c>
      <c r="BI327" t="s">
        <v>60113</v>
      </c>
      <c r="BJ327" t="s">
        <v>60114</v>
      </c>
      <c r="BK327" t="s">
        <v>60115</v>
      </c>
      <c r="BL327" t="s">
        <v>60116</v>
      </c>
      <c r="BM327" t="s">
        <v>60117</v>
      </c>
      <c r="BN327" t="s">
        <v>60118</v>
      </c>
      <c r="BO327" t="s">
        <v>60119</v>
      </c>
      <c r="BP327" t="s">
        <v>60120</v>
      </c>
      <c r="BQ327" t="s">
        <v>60121</v>
      </c>
      <c r="BR327" t="s">
        <v>60122</v>
      </c>
      <c r="BS327" t="s">
        <v>60123</v>
      </c>
      <c r="BT327" t="s">
        <v>60124</v>
      </c>
      <c r="BU327" t="s">
        <v>60125</v>
      </c>
      <c r="BV327" t="s">
        <v>60126</v>
      </c>
      <c r="BW327" t="s">
        <v>60127</v>
      </c>
      <c r="BX327" t="s">
        <v>60128</v>
      </c>
      <c r="BY327" t="s">
        <v>60129</v>
      </c>
      <c r="BZ327" t="s">
        <v>60130</v>
      </c>
      <c r="CA327" t="s">
        <v>60131</v>
      </c>
      <c r="CB327" t="s">
        <v>60132</v>
      </c>
      <c r="CC327" t="s">
        <v>60133</v>
      </c>
      <c r="CD327" t="s">
        <v>60134</v>
      </c>
      <c r="CE327" t="s">
        <v>60135</v>
      </c>
      <c r="CF327" t="s">
        <v>10776</v>
      </c>
      <c r="CG327" t="s">
        <v>7450</v>
      </c>
      <c r="CH327" t="s">
        <v>60136</v>
      </c>
      <c r="CI327" t="s">
        <v>60137</v>
      </c>
      <c r="CJ327" t="s">
        <v>60138</v>
      </c>
      <c r="CK327" t="s">
        <v>60139</v>
      </c>
      <c r="CL327" t="s">
        <v>20805</v>
      </c>
      <c r="CM327" t="s">
        <v>10777</v>
      </c>
      <c r="CN327" t="s">
        <v>10778</v>
      </c>
      <c r="CO327" t="s">
        <v>10779</v>
      </c>
      <c r="CP327" t="s">
        <v>10780</v>
      </c>
      <c r="CQ327" t="s">
        <v>60140</v>
      </c>
      <c r="CR327" t="s">
        <v>10781</v>
      </c>
      <c r="CS327" t="s">
        <v>10782</v>
      </c>
      <c r="CT327" t="s">
        <v>10783</v>
      </c>
      <c r="CU327" t="s">
        <v>10785</v>
      </c>
      <c r="CV327" t="s">
        <v>10786</v>
      </c>
      <c r="CW327" t="s">
        <v>6796</v>
      </c>
      <c r="CX327" t="s">
        <v>10787</v>
      </c>
      <c r="CY327" t="s">
        <v>10788</v>
      </c>
      <c r="CZ327" t="s">
        <v>55380</v>
      </c>
      <c r="DA327" t="s">
        <v>10511</v>
      </c>
      <c r="DB327" t="s">
        <v>10789</v>
      </c>
      <c r="DC327" t="s">
        <v>10790</v>
      </c>
      <c r="DD327" t="s">
        <v>10791</v>
      </c>
      <c r="DE327" t="s">
        <v>10792</v>
      </c>
      <c r="DF327" t="s">
        <v>60141</v>
      </c>
      <c r="DG327" t="s">
        <v>60142</v>
      </c>
      <c r="DH327" t="s">
        <v>10793</v>
      </c>
      <c r="DI327" t="s">
        <v>60143</v>
      </c>
      <c r="DJ327" t="s">
        <v>60144</v>
      </c>
      <c r="DK327" t="s">
        <v>10794</v>
      </c>
      <c r="DL327" t="s">
        <v>60141</v>
      </c>
      <c r="DM327" t="s">
        <v>60145</v>
      </c>
      <c r="DN327" t="s">
        <v>10795</v>
      </c>
      <c r="DO327" t="s">
        <v>60146</v>
      </c>
      <c r="DP327" t="s">
        <v>60147</v>
      </c>
      <c r="DQ327" t="s">
        <v>10796</v>
      </c>
      <c r="DR327" t="s">
        <v>27771</v>
      </c>
      <c r="DS327" t="s">
        <v>60148</v>
      </c>
      <c r="DT327" t="s">
        <v>10797</v>
      </c>
      <c r="DU327" t="s">
        <v>60149</v>
      </c>
      <c r="DV327" t="s">
        <v>60150</v>
      </c>
      <c r="DW327" t="s">
        <v>10798</v>
      </c>
      <c r="DX327" t="s">
        <v>7450</v>
      </c>
      <c r="DY327" t="s">
        <v>13432</v>
      </c>
      <c r="DZ327" t="s">
        <v>5827</v>
      </c>
      <c r="EA327" t="s">
        <v>10799</v>
      </c>
      <c r="EB327" t="s">
        <v>60151</v>
      </c>
      <c r="EC327" t="s">
        <v>9754</v>
      </c>
      <c r="ED327" t="s">
        <v>60152</v>
      </c>
      <c r="EE327" t="s">
        <v>10800</v>
      </c>
      <c r="EF327" t="s">
        <v>60153</v>
      </c>
      <c r="EG327" t="s">
        <v>60154</v>
      </c>
      <c r="EH327" t="s">
        <v>60155</v>
      </c>
      <c r="EI327" t="s">
        <v>60156</v>
      </c>
      <c r="EJ327" t="s">
        <v>60157</v>
      </c>
      <c r="EK327" t="s">
        <v>38965</v>
      </c>
      <c r="EL327" t="s">
        <v>10801</v>
      </c>
      <c r="EM327" t="s">
        <v>5284</v>
      </c>
      <c r="EN327" t="s">
        <v>10802</v>
      </c>
      <c r="EO327" t="s">
        <v>5247</v>
      </c>
      <c r="EP327" t="s">
        <v>10803</v>
      </c>
      <c r="EQ327" t="s">
        <v>5391</v>
      </c>
      <c r="ER327" t="s">
        <v>60159</v>
      </c>
      <c r="ES327" t="s">
        <v>10804</v>
      </c>
      <c r="ET327" t="s">
        <v>5014</v>
      </c>
      <c r="EU327" t="s">
        <v>10805</v>
      </c>
      <c r="EV327" t="s">
        <v>5502</v>
      </c>
      <c r="EW327" t="s">
        <v>10806</v>
      </c>
      <c r="EX327" t="s">
        <v>60160</v>
      </c>
      <c r="EY327" t="s">
        <v>60161</v>
      </c>
      <c r="EZ327" t="s">
        <v>60162</v>
      </c>
      <c r="FA327" t="s">
        <v>60163</v>
      </c>
      <c r="FB327" t="s">
        <v>60164</v>
      </c>
      <c r="FC327" t="s">
        <v>60165</v>
      </c>
      <c r="FD327" t="s">
        <v>60166</v>
      </c>
      <c r="FE327" t="s">
        <v>60167</v>
      </c>
      <c r="FF327" t="s">
        <v>17852</v>
      </c>
      <c r="FG327" t="s">
        <v>60168</v>
      </c>
      <c r="FH327" t="s">
        <v>60169</v>
      </c>
      <c r="FI327" t="s">
        <v>60170</v>
      </c>
      <c r="FJ327" t="s">
        <v>60171</v>
      </c>
      <c r="FK327" t="s">
        <v>60172</v>
      </c>
      <c r="FL327" t="s">
        <v>10808</v>
      </c>
      <c r="FM327" t="s">
        <v>60173</v>
      </c>
      <c r="FN327" t="s">
        <v>60174</v>
      </c>
      <c r="FO327" t="s">
        <v>60175</v>
      </c>
      <c r="FP327" t="s">
        <v>60176</v>
      </c>
    </row>
    <row r="328" spans="1:172" hidden="1" x14ac:dyDescent="0.3">
      <c r="A328" t="s">
        <v>10809</v>
      </c>
      <c r="B328" t="s">
        <v>60177</v>
      </c>
      <c r="C328" t="s">
        <v>60178</v>
      </c>
      <c r="D328" t="s">
        <v>60179</v>
      </c>
      <c r="E328" t="s">
        <v>60180</v>
      </c>
      <c r="F328" t="s">
        <v>7586</v>
      </c>
      <c r="G328" t="s">
        <v>60181</v>
      </c>
      <c r="H328" t="s">
        <v>60182</v>
      </c>
      <c r="I328" t="s">
        <v>60183</v>
      </c>
      <c r="J328" t="s">
        <v>60184</v>
      </c>
      <c r="K328" t="s">
        <v>60185</v>
      </c>
      <c r="L328" t="s">
        <v>22708</v>
      </c>
      <c r="M328" t="s">
        <v>60186</v>
      </c>
      <c r="N328" t="s">
        <v>60188</v>
      </c>
      <c r="O328" t="s">
        <v>60189</v>
      </c>
      <c r="P328" t="s">
        <v>60190</v>
      </c>
      <c r="Q328" t="s">
        <v>60191</v>
      </c>
      <c r="R328" t="s">
        <v>60192</v>
      </c>
      <c r="S328" t="s">
        <v>60194</v>
      </c>
      <c r="T328" t="s">
        <v>60195</v>
      </c>
      <c r="U328" t="s">
        <v>60196</v>
      </c>
      <c r="V328" t="s">
        <v>60197</v>
      </c>
      <c r="W328" t="s">
        <v>60198</v>
      </c>
      <c r="X328" t="s">
        <v>60199</v>
      </c>
      <c r="Y328" t="s">
        <v>60200</v>
      </c>
      <c r="Z328" t="s">
        <v>60201</v>
      </c>
      <c r="AA328" t="s">
        <v>60203</v>
      </c>
      <c r="AB328" t="s">
        <v>60205</v>
      </c>
      <c r="AC328" t="s">
        <v>60206</v>
      </c>
      <c r="AD328" t="s">
        <v>60207</v>
      </c>
      <c r="AE328" t="s">
        <v>60208</v>
      </c>
      <c r="AF328" t="s">
        <v>60209</v>
      </c>
      <c r="AG328" t="s">
        <v>60210</v>
      </c>
      <c r="AH328" t="s">
        <v>60211</v>
      </c>
      <c r="AI328" t="s">
        <v>60212</v>
      </c>
      <c r="AJ328" t="s">
        <v>60213</v>
      </c>
      <c r="AK328" t="s">
        <v>60214</v>
      </c>
      <c r="AL328" t="s">
        <v>60215</v>
      </c>
      <c r="AM328" t="s">
        <v>60216</v>
      </c>
      <c r="AN328" t="s">
        <v>12615</v>
      </c>
      <c r="AO328" t="s">
        <v>60217</v>
      </c>
      <c r="AP328" t="s">
        <v>60218</v>
      </c>
      <c r="AQ328" t="s">
        <v>60219</v>
      </c>
      <c r="AR328" t="s">
        <v>60220</v>
      </c>
      <c r="AS328" t="s">
        <v>60221</v>
      </c>
      <c r="AT328" t="s">
        <v>60222</v>
      </c>
      <c r="AU328" t="s">
        <v>60223</v>
      </c>
      <c r="AV328" t="s">
        <v>60224</v>
      </c>
      <c r="AW328" t="s">
        <v>7450</v>
      </c>
      <c r="AX328" t="s">
        <v>60225</v>
      </c>
      <c r="AY328" t="s">
        <v>60226</v>
      </c>
      <c r="AZ328" t="s">
        <v>60227</v>
      </c>
      <c r="BA328" t="s">
        <v>60228</v>
      </c>
      <c r="BB328" t="s">
        <v>60229</v>
      </c>
      <c r="BC328" t="s">
        <v>60230</v>
      </c>
      <c r="BD328" t="s">
        <v>60231</v>
      </c>
      <c r="BE328" t="s">
        <v>60232</v>
      </c>
      <c r="BF328" t="s">
        <v>60233</v>
      </c>
      <c r="BG328" t="s">
        <v>60234</v>
      </c>
      <c r="BH328" t="s">
        <v>60235</v>
      </c>
      <c r="BI328" t="s">
        <v>60236</v>
      </c>
      <c r="BJ328" t="s">
        <v>60237</v>
      </c>
      <c r="BK328" t="s">
        <v>60238</v>
      </c>
      <c r="BL328" t="s">
        <v>60239</v>
      </c>
      <c r="BM328" t="s">
        <v>60240</v>
      </c>
      <c r="BN328" t="s">
        <v>60241</v>
      </c>
      <c r="BO328" t="s">
        <v>49535</v>
      </c>
      <c r="BP328" t="s">
        <v>60242</v>
      </c>
      <c r="BQ328" t="s">
        <v>60243</v>
      </c>
      <c r="BR328" t="s">
        <v>60244</v>
      </c>
      <c r="BS328" t="s">
        <v>60245</v>
      </c>
      <c r="BT328" t="s">
        <v>60246</v>
      </c>
      <c r="BU328" t="s">
        <v>60247</v>
      </c>
      <c r="BV328" t="s">
        <v>60248</v>
      </c>
      <c r="BW328" t="s">
        <v>38842</v>
      </c>
      <c r="BX328" t="s">
        <v>60249</v>
      </c>
      <c r="BY328" t="s">
        <v>60250</v>
      </c>
      <c r="BZ328" t="s">
        <v>60251</v>
      </c>
      <c r="CA328" t="s">
        <v>60252</v>
      </c>
      <c r="CB328" t="s">
        <v>60253</v>
      </c>
      <c r="CC328" t="s">
        <v>60254</v>
      </c>
      <c r="CD328" t="s">
        <v>60255</v>
      </c>
      <c r="CE328" t="s">
        <v>60256</v>
      </c>
      <c r="CF328" t="s">
        <v>10810</v>
      </c>
      <c r="CG328" t="s">
        <v>7450</v>
      </c>
      <c r="CH328" t="s">
        <v>60257</v>
      </c>
      <c r="CI328" t="s">
        <v>60258</v>
      </c>
      <c r="CJ328" t="s">
        <v>60259</v>
      </c>
      <c r="CK328" t="s">
        <v>60260</v>
      </c>
      <c r="CL328" t="s">
        <v>60261</v>
      </c>
      <c r="CM328" t="s">
        <v>10811</v>
      </c>
      <c r="CN328" t="s">
        <v>10812</v>
      </c>
      <c r="CO328" t="s">
        <v>10813</v>
      </c>
      <c r="CP328" t="s">
        <v>10814</v>
      </c>
      <c r="CQ328" t="s">
        <v>60262</v>
      </c>
      <c r="CR328" t="s">
        <v>10815</v>
      </c>
      <c r="CS328" t="s">
        <v>10816</v>
      </c>
      <c r="CT328" t="s">
        <v>10817</v>
      </c>
      <c r="CU328" t="s">
        <v>10818</v>
      </c>
      <c r="CV328" t="s">
        <v>10819</v>
      </c>
      <c r="CW328" t="s">
        <v>393</v>
      </c>
      <c r="CX328" t="s">
        <v>10820</v>
      </c>
      <c r="CY328" t="s">
        <v>10821</v>
      </c>
      <c r="CZ328" t="s">
        <v>44915</v>
      </c>
      <c r="DA328" t="s">
        <v>10511</v>
      </c>
      <c r="DB328" t="s">
        <v>10822</v>
      </c>
      <c r="DC328" t="s">
        <v>10823</v>
      </c>
      <c r="DD328" t="s">
        <v>10824</v>
      </c>
      <c r="DE328" t="s">
        <v>10825</v>
      </c>
      <c r="DF328" t="s">
        <v>60264</v>
      </c>
      <c r="DG328" t="s">
        <v>60265</v>
      </c>
      <c r="DH328" t="s">
        <v>10826</v>
      </c>
      <c r="DI328" t="s">
        <v>60266</v>
      </c>
      <c r="DJ328" t="s">
        <v>60267</v>
      </c>
      <c r="DK328" t="s">
        <v>10827</v>
      </c>
      <c r="DL328" t="s">
        <v>60264</v>
      </c>
      <c r="DM328" t="s">
        <v>60268</v>
      </c>
      <c r="DN328" t="s">
        <v>10828</v>
      </c>
      <c r="DO328" t="s">
        <v>60269</v>
      </c>
      <c r="DP328" t="s">
        <v>60270</v>
      </c>
      <c r="DQ328" t="s">
        <v>10830</v>
      </c>
      <c r="DR328" t="s">
        <v>60271</v>
      </c>
      <c r="DS328" t="s">
        <v>33110</v>
      </c>
      <c r="DT328" t="s">
        <v>10831</v>
      </c>
      <c r="DU328" t="s">
        <v>60272</v>
      </c>
      <c r="DV328" t="s">
        <v>60273</v>
      </c>
      <c r="DW328" t="s">
        <v>10832</v>
      </c>
      <c r="DX328" t="s">
        <v>7591</v>
      </c>
      <c r="DY328" t="s">
        <v>60274</v>
      </c>
      <c r="DZ328" t="s">
        <v>39940</v>
      </c>
      <c r="EA328" t="s">
        <v>10833</v>
      </c>
      <c r="EB328" t="s">
        <v>60275</v>
      </c>
      <c r="EC328" t="s">
        <v>60276</v>
      </c>
      <c r="ED328" t="s">
        <v>60277</v>
      </c>
      <c r="EE328" t="s">
        <v>10835</v>
      </c>
      <c r="EF328" t="s">
        <v>60278</v>
      </c>
      <c r="EG328" t="s">
        <v>60279</v>
      </c>
      <c r="EH328" t="s">
        <v>5838</v>
      </c>
      <c r="EI328" t="s">
        <v>60280</v>
      </c>
      <c r="EJ328" t="s">
        <v>60281</v>
      </c>
      <c r="EK328" t="s">
        <v>60282</v>
      </c>
      <c r="EL328" t="s">
        <v>10836</v>
      </c>
      <c r="EM328" t="s">
        <v>5355</v>
      </c>
      <c r="EN328" t="s">
        <v>10837</v>
      </c>
      <c r="EO328" t="s">
        <v>5284</v>
      </c>
      <c r="EP328" t="s">
        <v>10838</v>
      </c>
      <c r="EQ328" t="s">
        <v>5467</v>
      </c>
      <c r="ER328" t="s">
        <v>60284</v>
      </c>
      <c r="ES328" t="s">
        <v>10839</v>
      </c>
      <c r="ET328" t="s">
        <v>5171</v>
      </c>
      <c r="EU328" t="s">
        <v>10840</v>
      </c>
      <c r="EV328" t="s">
        <v>5569</v>
      </c>
      <c r="EW328" t="s">
        <v>10841</v>
      </c>
      <c r="EX328" t="s">
        <v>60285</v>
      </c>
      <c r="EY328" t="s">
        <v>60286</v>
      </c>
      <c r="EZ328" t="s">
        <v>60287</v>
      </c>
      <c r="FA328" t="s">
        <v>60288</v>
      </c>
      <c r="FB328" t="s">
        <v>60289</v>
      </c>
      <c r="FC328" t="s">
        <v>60291</v>
      </c>
      <c r="FD328" t="s">
        <v>60292</v>
      </c>
      <c r="FE328" t="s">
        <v>60293</v>
      </c>
      <c r="FF328" t="s">
        <v>60294</v>
      </c>
      <c r="FG328" t="s">
        <v>60295</v>
      </c>
      <c r="FH328" t="s">
        <v>60296</v>
      </c>
      <c r="FI328" t="s">
        <v>60297</v>
      </c>
      <c r="FJ328" t="s">
        <v>60298</v>
      </c>
      <c r="FK328" t="s">
        <v>60299</v>
      </c>
      <c r="FL328" t="s">
        <v>10843</v>
      </c>
      <c r="FM328" t="s">
        <v>60300</v>
      </c>
      <c r="FN328" t="s">
        <v>60301</v>
      </c>
      <c r="FO328" t="s">
        <v>60302</v>
      </c>
      <c r="FP328" t="s">
        <v>60303</v>
      </c>
    </row>
    <row r="329" spans="1:172" hidden="1" x14ac:dyDescent="0.3">
      <c r="A329" t="s">
        <v>10844</v>
      </c>
      <c r="B329" t="s">
        <v>60304</v>
      </c>
      <c r="C329" t="s">
        <v>60305</v>
      </c>
      <c r="D329" t="s">
        <v>60306</v>
      </c>
      <c r="E329" t="s">
        <v>60307</v>
      </c>
      <c r="F329" t="s">
        <v>60308</v>
      </c>
      <c r="G329" t="s">
        <v>60309</v>
      </c>
      <c r="H329" t="s">
        <v>60310</v>
      </c>
      <c r="I329" t="s">
        <v>60311</v>
      </c>
      <c r="J329" t="s">
        <v>60312</v>
      </c>
      <c r="K329" t="s">
        <v>60313</v>
      </c>
      <c r="L329" t="s">
        <v>60314</v>
      </c>
      <c r="M329" t="s">
        <v>60315</v>
      </c>
      <c r="N329" t="s">
        <v>60316</v>
      </c>
      <c r="O329" t="s">
        <v>60317</v>
      </c>
      <c r="P329" t="s">
        <v>60318</v>
      </c>
      <c r="Q329" t="s">
        <v>60319</v>
      </c>
      <c r="R329" t="s">
        <v>60320</v>
      </c>
      <c r="S329" t="s">
        <v>60321</v>
      </c>
      <c r="T329" t="s">
        <v>60322</v>
      </c>
      <c r="U329" t="s">
        <v>54537</v>
      </c>
      <c r="V329" t="s">
        <v>60323</v>
      </c>
      <c r="W329" t="s">
        <v>38964</v>
      </c>
      <c r="X329" t="s">
        <v>60324</v>
      </c>
      <c r="Y329" t="s">
        <v>60325</v>
      </c>
      <c r="Z329" t="s">
        <v>60326</v>
      </c>
      <c r="AA329" t="s">
        <v>51941</v>
      </c>
      <c r="AB329" t="s">
        <v>60327</v>
      </c>
      <c r="AC329" t="s">
        <v>60328</v>
      </c>
      <c r="AD329" t="s">
        <v>60329</v>
      </c>
      <c r="AE329" t="s">
        <v>60330</v>
      </c>
      <c r="AF329" t="s">
        <v>60331</v>
      </c>
      <c r="AG329" t="s">
        <v>60332</v>
      </c>
      <c r="AH329" t="s">
        <v>60333</v>
      </c>
      <c r="AI329" t="s">
        <v>60334</v>
      </c>
      <c r="AJ329" t="s">
        <v>60335</v>
      </c>
      <c r="AK329" t="s">
        <v>60201</v>
      </c>
      <c r="AL329" t="s">
        <v>60336</v>
      </c>
      <c r="AM329" t="s">
        <v>60337</v>
      </c>
      <c r="AN329" t="s">
        <v>60338</v>
      </c>
      <c r="AO329" t="s">
        <v>60339</v>
      </c>
      <c r="AP329" t="s">
        <v>60340</v>
      </c>
      <c r="AQ329" t="s">
        <v>60341</v>
      </c>
      <c r="AR329" t="s">
        <v>60342</v>
      </c>
      <c r="AS329" t="s">
        <v>60343</v>
      </c>
      <c r="AT329" t="s">
        <v>60344</v>
      </c>
      <c r="AU329" t="s">
        <v>60345</v>
      </c>
      <c r="AV329" t="s">
        <v>60346</v>
      </c>
      <c r="AW329" t="s">
        <v>7450</v>
      </c>
      <c r="AX329" t="s">
        <v>60347</v>
      </c>
      <c r="AY329" t="s">
        <v>60348</v>
      </c>
      <c r="AZ329" t="s">
        <v>60349</v>
      </c>
      <c r="BA329" t="s">
        <v>60350</v>
      </c>
      <c r="BB329" t="s">
        <v>60351</v>
      </c>
      <c r="BC329" t="s">
        <v>60352</v>
      </c>
      <c r="BD329" t="s">
        <v>60353</v>
      </c>
      <c r="BE329" t="s">
        <v>60354</v>
      </c>
      <c r="BF329" t="s">
        <v>60355</v>
      </c>
      <c r="BG329" t="s">
        <v>60356</v>
      </c>
      <c r="BH329" t="s">
        <v>60357</v>
      </c>
      <c r="BI329" t="s">
        <v>60358</v>
      </c>
      <c r="BJ329" t="s">
        <v>60359</v>
      </c>
      <c r="BK329" t="s">
        <v>60360</v>
      </c>
      <c r="BL329" t="s">
        <v>60361</v>
      </c>
      <c r="BM329" t="s">
        <v>60362</v>
      </c>
      <c r="BN329" t="s">
        <v>60363</v>
      </c>
      <c r="BO329" t="s">
        <v>60364</v>
      </c>
      <c r="BP329" t="s">
        <v>60365</v>
      </c>
      <c r="BQ329" t="s">
        <v>60366</v>
      </c>
      <c r="BR329" t="s">
        <v>60367</v>
      </c>
      <c r="BS329" t="s">
        <v>60368</v>
      </c>
      <c r="BT329" t="s">
        <v>60369</v>
      </c>
      <c r="BU329" t="s">
        <v>60370</v>
      </c>
      <c r="BV329" t="s">
        <v>60371</v>
      </c>
      <c r="BW329" t="s">
        <v>60372</v>
      </c>
      <c r="BX329" t="s">
        <v>60373</v>
      </c>
      <c r="BY329" t="s">
        <v>8342</v>
      </c>
      <c r="BZ329" t="s">
        <v>60374</v>
      </c>
      <c r="CA329" t="s">
        <v>60375</v>
      </c>
      <c r="CB329" t="s">
        <v>60377</v>
      </c>
      <c r="CC329" t="s">
        <v>60378</v>
      </c>
      <c r="CD329" t="s">
        <v>60379</v>
      </c>
      <c r="CE329" t="s">
        <v>60380</v>
      </c>
      <c r="CF329" t="s">
        <v>10845</v>
      </c>
      <c r="CG329" t="s">
        <v>7450</v>
      </c>
      <c r="CH329" t="s">
        <v>60381</v>
      </c>
      <c r="CI329" t="s">
        <v>38839</v>
      </c>
      <c r="CJ329" t="s">
        <v>60382</v>
      </c>
      <c r="CK329" t="s">
        <v>60383</v>
      </c>
      <c r="CL329" t="s">
        <v>60384</v>
      </c>
      <c r="CM329" t="s">
        <v>10846</v>
      </c>
      <c r="CN329" t="s">
        <v>10847</v>
      </c>
      <c r="CO329" t="s">
        <v>10848</v>
      </c>
      <c r="CP329" t="s">
        <v>10849</v>
      </c>
      <c r="CQ329" t="s">
        <v>60385</v>
      </c>
      <c r="CR329" t="s">
        <v>10850</v>
      </c>
      <c r="CS329" t="s">
        <v>10851</v>
      </c>
      <c r="CT329" t="s">
        <v>10852</v>
      </c>
      <c r="CU329" t="s">
        <v>10853</v>
      </c>
      <c r="CV329" t="s">
        <v>10854</v>
      </c>
      <c r="CW329" t="s">
        <v>393</v>
      </c>
      <c r="CX329" t="s">
        <v>10855</v>
      </c>
      <c r="CY329" t="s">
        <v>10856</v>
      </c>
      <c r="CZ329" t="s">
        <v>60386</v>
      </c>
      <c r="DA329" t="s">
        <v>10511</v>
      </c>
      <c r="DB329" t="s">
        <v>10857</v>
      </c>
      <c r="DC329" t="s">
        <v>10858</v>
      </c>
      <c r="DD329" t="s">
        <v>10859</v>
      </c>
      <c r="DE329" t="s">
        <v>10860</v>
      </c>
      <c r="DF329" t="s">
        <v>60387</v>
      </c>
      <c r="DG329" t="s">
        <v>60388</v>
      </c>
      <c r="DH329" t="s">
        <v>10861</v>
      </c>
      <c r="DI329" t="s">
        <v>60389</v>
      </c>
      <c r="DJ329" t="s">
        <v>60390</v>
      </c>
      <c r="DK329" t="s">
        <v>10862</v>
      </c>
      <c r="DL329" t="s">
        <v>60387</v>
      </c>
      <c r="DM329" t="s">
        <v>13509</v>
      </c>
      <c r="DN329" t="s">
        <v>10863</v>
      </c>
      <c r="DO329" t="s">
        <v>60391</v>
      </c>
      <c r="DP329" t="s">
        <v>60392</v>
      </c>
      <c r="DQ329" t="s">
        <v>10864</v>
      </c>
      <c r="DR329" t="s">
        <v>60393</v>
      </c>
      <c r="DS329" t="s">
        <v>60394</v>
      </c>
      <c r="DT329" t="s">
        <v>10866</v>
      </c>
      <c r="DU329" t="s">
        <v>10014</v>
      </c>
      <c r="DV329" t="s">
        <v>60395</v>
      </c>
      <c r="DW329" t="s">
        <v>10868</v>
      </c>
      <c r="DX329" t="s">
        <v>7591</v>
      </c>
      <c r="DY329" t="s">
        <v>60396</v>
      </c>
      <c r="DZ329" t="s">
        <v>3699</v>
      </c>
      <c r="EA329" t="s">
        <v>10869</v>
      </c>
      <c r="EB329" t="s">
        <v>60397</v>
      </c>
      <c r="EC329" t="s">
        <v>50558</v>
      </c>
      <c r="ED329" t="s">
        <v>60398</v>
      </c>
      <c r="EE329" t="s">
        <v>10870</v>
      </c>
      <c r="EF329" t="s">
        <v>60399</v>
      </c>
      <c r="EG329" t="s">
        <v>60400</v>
      </c>
      <c r="EH329" t="s">
        <v>60401</v>
      </c>
      <c r="EI329" t="s">
        <v>60402</v>
      </c>
      <c r="EJ329" t="s">
        <v>60403</v>
      </c>
      <c r="EK329" t="s">
        <v>60404</v>
      </c>
      <c r="EL329" t="s">
        <v>10871</v>
      </c>
      <c r="EM329" t="s">
        <v>5391</v>
      </c>
      <c r="EN329" t="s">
        <v>10872</v>
      </c>
      <c r="EO329" t="s">
        <v>592</v>
      </c>
      <c r="EP329" t="s">
        <v>10873</v>
      </c>
      <c r="EQ329" t="s">
        <v>5502</v>
      </c>
      <c r="ER329" t="s">
        <v>60405</v>
      </c>
      <c r="ES329" t="s">
        <v>10874</v>
      </c>
      <c r="ET329" t="s">
        <v>5284</v>
      </c>
      <c r="EU329" t="s">
        <v>10875</v>
      </c>
      <c r="EV329" t="s">
        <v>5569</v>
      </c>
      <c r="EW329" t="s">
        <v>10876</v>
      </c>
      <c r="EX329" t="s">
        <v>60406</v>
      </c>
      <c r="EY329" t="s">
        <v>60407</v>
      </c>
      <c r="EZ329" t="s">
        <v>60408</v>
      </c>
      <c r="FA329" t="s">
        <v>60409</v>
      </c>
      <c r="FB329" t="s">
        <v>60410</v>
      </c>
      <c r="FC329" t="s">
        <v>60411</v>
      </c>
      <c r="FD329" t="s">
        <v>60412</v>
      </c>
      <c r="FE329" t="s">
        <v>60413</v>
      </c>
      <c r="FF329" t="s">
        <v>60414</v>
      </c>
      <c r="FG329" t="s">
        <v>60415</v>
      </c>
      <c r="FH329" t="s">
        <v>60417</v>
      </c>
      <c r="FI329" t="s">
        <v>60418</v>
      </c>
      <c r="FJ329" t="s">
        <v>60419</v>
      </c>
      <c r="FK329" t="s">
        <v>60420</v>
      </c>
      <c r="FL329" t="s">
        <v>10877</v>
      </c>
      <c r="FM329" t="s">
        <v>60421</v>
      </c>
      <c r="FN329" t="s">
        <v>60422</v>
      </c>
      <c r="FO329" t="s">
        <v>60423</v>
      </c>
      <c r="FP329" t="s">
        <v>60424</v>
      </c>
    </row>
    <row r="330" spans="1:172" hidden="1" x14ac:dyDescent="0.3">
      <c r="A330" t="s">
        <v>10878</v>
      </c>
      <c r="B330" t="s">
        <v>60425</v>
      </c>
      <c r="C330" t="s">
        <v>60426</v>
      </c>
      <c r="D330" t="s">
        <v>59780</v>
      </c>
      <c r="E330" t="s">
        <v>60427</v>
      </c>
      <c r="F330" t="s">
        <v>60428</v>
      </c>
      <c r="G330" t="s">
        <v>60429</v>
      </c>
      <c r="H330" t="s">
        <v>60430</v>
      </c>
      <c r="I330" t="s">
        <v>60431</v>
      </c>
      <c r="J330" t="s">
        <v>60432</v>
      </c>
      <c r="K330" t="s">
        <v>60433</v>
      </c>
      <c r="L330" t="s">
        <v>60434</v>
      </c>
      <c r="M330" t="s">
        <v>60435</v>
      </c>
      <c r="N330" t="s">
        <v>60436</v>
      </c>
      <c r="O330" t="s">
        <v>60437</v>
      </c>
      <c r="P330" t="s">
        <v>60438</v>
      </c>
      <c r="Q330" t="s">
        <v>60439</v>
      </c>
      <c r="R330" t="s">
        <v>60440</v>
      </c>
      <c r="S330" t="s">
        <v>60441</v>
      </c>
      <c r="T330" t="s">
        <v>60442</v>
      </c>
      <c r="U330" t="s">
        <v>11893</v>
      </c>
      <c r="V330" t="s">
        <v>60443</v>
      </c>
      <c r="W330" t="s">
        <v>1058</v>
      </c>
      <c r="X330" t="s">
        <v>60444</v>
      </c>
      <c r="Y330" t="s">
        <v>60198</v>
      </c>
      <c r="Z330" t="s">
        <v>60445</v>
      </c>
      <c r="AA330" t="s">
        <v>60446</v>
      </c>
      <c r="AB330" t="s">
        <v>60447</v>
      </c>
      <c r="AC330" t="s">
        <v>60448</v>
      </c>
      <c r="AD330" t="s">
        <v>60449</v>
      </c>
      <c r="AE330" t="s">
        <v>60450</v>
      </c>
      <c r="AF330" t="s">
        <v>60451</v>
      </c>
      <c r="AG330" t="s">
        <v>60452</v>
      </c>
      <c r="AH330" t="s">
        <v>60453</v>
      </c>
      <c r="AI330" t="s">
        <v>60454</v>
      </c>
      <c r="AJ330" t="s">
        <v>60455</v>
      </c>
      <c r="AK330" t="s">
        <v>60456</v>
      </c>
      <c r="AL330" t="s">
        <v>60457</v>
      </c>
      <c r="AM330" t="s">
        <v>60458</v>
      </c>
      <c r="AN330" t="s">
        <v>60459</v>
      </c>
      <c r="AO330" t="s">
        <v>60460</v>
      </c>
      <c r="AP330" t="s">
        <v>60461</v>
      </c>
      <c r="AQ330" t="s">
        <v>60462</v>
      </c>
      <c r="AR330" t="s">
        <v>60463</v>
      </c>
      <c r="AS330" t="s">
        <v>60464</v>
      </c>
      <c r="AT330" t="s">
        <v>60465</v>
      </c>
      <c r="AU330" t="s">
        <v>60466</v>
      </c>
      <c r="AV330" t="s">
        <v>60467</v>
      </c>
      <c r="AW330" t="s">
        <v>7591</v>
      </c>
      <c r="AX330" t="s">
        <v>60468</v>
      </c>
      <c r="AY330" t="s">
        <v>60469</v>
      </c>
      <c r="AZ330" t="s">
        <v>60470</v>
      </c>
      <c r="BA330" t="s">
        <v>60471</v>
      </c>
      <c r="BB330" t="s">
        <v>60472</v>
      </c>
      <c r="BC330" t="s">
        <v>38229</v>
      </c>
      <c r="BD330" t="s">
        <v>60473</v>
      </c>
      <c r="BE330" t="s">
        <v>60474</v>
      </c>
      <c r="BF330" t="s">
        <v>60475</v>
      </c>
      <c r="BG330" t="s">
        <v>60476</v>
      </c>
      <c r="BH330" t="s">
        <v>60477</v>
      </c>
      <c r="BI330" t="s">
        <v>60478</v>
      </c>
      <c r="BJ330" t="s">
        <v>60479</v>
      </c>
      <c r="BK330" t="s">
        <v>13845</v>
      </c>
      <c r="BL330" t="s">
        <v>60480</v>
      </c>
      <c r="BM330" t="s">
        <v>60481</v>
      </c>
      <c r="BN330" t="s">
        <v>60482</v>
      </c>
      <c r="BO330" t="s">
        <v>60483</v>
      </c>
      <c r="BP330" t="s">
        <v>60484</v>
      </c>
      <c r="BQ330" t="s">
        <v>60485</v>
      </c>
      <c r="BR330" t="s">
        <v>60486</v>
      </c>
      <c r="BS330" t="s">
        <v>60487</v>
      </c>
      <c r="BT330" t="s">
        <v>37653</v>
      </c>
      <c r="BU330" t="s">
        <v>60488</v>
      </c>
      <c r="BV330" t="s">
        <v>60489</v>
      </c>
      <c r="BW330" t="s">
        <v>60491</v>
      </c>
      <c r="BX330" t="s">
        <v>60492</v>
      </c>
      <c r="BY330" t="s">
        <v>60493</v>
      </c>
      <c r="BZ330" t="s">
        <v>60494</v>
      </c>
      <c r="CA330" t="s">
        <v>60495</v>
      </c>
      <c r="CB330" t="s">
        <v>60496</v>
      </c>
      <c r="CC330" t="s">
        <v>60497</v>
      </c>
      <c r="CD330" t="s">
        <v>60498</v>
      </c>
      <c r="CE330" t="s">
        <v>60500</v>
      </c>
      <c r="CF330" t="s">
        <v>10879</v>
      </c>
      <c r="CG330" t="s">
        <v>7591</v>
      </c>
      <c r="CH330" t="s">
        <v>60501</v>
      </c>
      <c r="CI330" t="s">
        <v>60502</v>
      </c>
      <c r="CJ330" t="s">
        <v>60503</v>
      </c>
      <c r="CK330" t="s">
        <v>7638</v>
      </c>
      <c r="CL330" t="s">
        <v>60504</v>
      </c>
      <c r="CM330" t="s">
        <v>10880</v>
      </c>
      <c r="CN330" t="s">
        <v>10881</v>
      </c>
      <c r="CO330" t="s">
        <v>10882</v>
      </c>
      <c r="CP330" t="s">
        <v>10883</v>
      </c>
      <c r="CQ330" t="s">
        <v>60505</v>
      </c>
      <c r="CR330" t="s">
        <v>10884</v>
      </c>
      <c r="CS330" t="s">
        <v>10885</v>
      </c>
      <c r="CT330" t="s">
        <v>10886</v>
      </c>
      <c r="CU330" t="s">
        <v>10887</v>
      </c>
      <c r="CV330" t="s">
        <v>10888</v>
      </c>
      <c r="CW330" t="s">
        <v>7001</v>
      </c>
      <c r="CX330" t="s">
        <v>10889</v>
      </c>
      <c r="CY330" t="s">
        <v>10890</v>
      </c>
      <c r="CZ330" t="s">
        <v>60506</v>
      </c>
      <c r="DA330" t="s">
        <v>10511</v>
      </c>
      <c r="DB330" t="s">
        <v>10891</v>
      </c>
      <c r="DC330" t="s">
        <v>10893</v>
      </c>
      <c r="DD330" t="s">
        <v>10894</v>
      </c>
      <c r="DE330" t="s">
        <v>10895</v>
      </c>
      <c r="DF330" t="s">
        <v>60507</v>
      </c>
      <c r="DG330" t="s">
        <v>60508</v>
      </c>
      <c r="DH330" t="s">
        <v>10896</v>
      </c>
      <c r="DI330" t="s">
        <v>60509</v>
      </c>
      <c r="DJ330" t="s">
        <v>60510</v>
      </c>
      <c r="DK330" t="s">
        <v>10897</v>
      </c>
      <c r="DL330" t="s">
        <v>60511</v>
      </c>
      <c r="DM330" t="s">
        <v>60512</v>
      </c>
      <c r="DN330" t="s">
        <v>10898</v>
      </c>
      <c r="DO330" t="s">
        <v>60513</v>
      </c>
      <c r="DP330" t="s">
        <v>60514</v>
      </c>
      <c r="DQ330" t="s">
        <v>10899</v>
      </c>
      <c r="DR330" t="s">
        <v>60515</v>
      </c>
      <c r="DS330" t="s">
        <v>60516</v>
      </c>
      <c r="DT330" t="s">
        <v>10900</v>
      </c>
      <c r="DU330" t="s">
        <v>60517</v>
      </c>
      <c r="DV330" t="s">
        <v>60518</v>
      </c>
      <c r="DW330" t="s">
        <v>10901</v>
      </c>
      <c r="DX330" t="s">
        <v>7591</v>
      </c>
      <c r="DY330" t="s">
        <v>60519</v>
      </c>
      <c r="DZ330" t="s">
        <v>60520</v>
      </c>
      <c r="EA330" t="s">
        <v>10902</v>
      </c>
      <c r="EB330" t="s">
        <v>60521</v>
      </c>
      <c r="EC330" t="s">
        <v>60522</v>
      </c>
      <c r="ED330" t="s">
        <v>60523</v>
      </c>
      <c r="EE330" t="s">
        <v>9119</v>
      </c>
      <c r="EF330" t="s">
        <v>60524</v>
      </c>
      <c r="EG330" t="s">
        <v>60526</v>
      </c>
      <c r="EH330" t="s">
        <v>60527</v>
      </c>
      <c r="EI330" t="s">
        <v>60528</v>
      </c>
      <c r="EJ330" t="s">
        <v>60529</v>
      </c>
      <c r="EK330" t="s">
        <v>60530</v>
      </c>
      <c r="EL330" t="s">
        <v>10903</v>
      </c>
      <c r="EM330" t="s">
        <v>427</v>
      </c>
      <c r="EN330" t="s">
        <v>10904</v>
      </c>
      <c r="EO330" t="s">
        <v>5355</v>
      </c>
      <c r="EP330" t="s">
        <v>10905</v>
      </c>
      <c r="EQ330" t="s">
        <v>5569</v>
      </c>
      <c r="ER330" t="s">
        <v>60531</v>
      </c>
      <c r="ES330" t="s">
        <v>10906</v>
      </c>
      <c r="ET330" t="s">
        <v>5355</v>
      </c>
      <c r="EU330" t="s">
        <v>10907</v>
      </c>
      <c r="EV330" t="s">
        <v>615</v>
      </c>
      <c r="EW330" t="s">
        <v>10908</v>
      </c>
      <c r="EX330" t="s">
        <v>60532</v>
      </c>
      <c r="EY330" t="s">
        <v>60533</v>
      </c>
      <c r="EZ330" t="s">
        <v>60534</v>
      </c>
      <c r="FA330" t="s">
        <v>60535</v>
      </c>
      <c r="FB330" t="s">
        <v>60536</v>
      </c>
      <c r="FC330" t="s">
        <v>60537</v>
      </c>
      <c r="FD330" t="s">
        <v>60538</v>
      </c>
      <c r="FE330" t="s">
        <v>60539</v>
      </c>
      <c r="FF330" t="s">
        <v>60540</v>
      </c>
      <c r="FG330" t="s">
        <v>60541</v>
      </c>
      <c r="FH330" t="s">
        <v>60542</v>
      </c>
      <c r="FI330" t="s">
        <v>60543</v>
      </c>
      <c r="FJ330" t="s">
        <v>60544</v>
      </c>
      <c r="FK330" t="s">
        <v>60545</v>
      </c>
      <c r="FL330" t="s">
        <v>10909</v>
      </c>
      <c r="FM330" t="s">
        <v>60546</v>
      </c>
      <c r="FN330" t="s">
        <v>60547</v>
      </c>
      <c r="FO330" t="s">
        <v>60548</v>
      </c>
      <c r="FP330" t="s">
        <v>60549</v>
      </c>
    </row>
    <row r="331" spans="1:172" hidden="1" x14ac:dyDescent="0.3">
      <c r="A331" t="s">
        <v>10910</v>
      </c>
      <c r="B331" t="s">
        <v>60550</v>
      </c>
      <c r="C331" t="s">
        <v>60551</v>
      </c>
      <c r="D331" t="s">
        <v>60552</v>
      </c>
      <c r="E331" t="s">
        <v>60553</v>
      </c>
      <c r="F331" t="s">
        <v>60554</v>
      </c>
      <c r="G331" t="s">
        <v>60555</v>
      </c>
      <c r="H331" t="s">
        <v>60556</v>
      </c>
      <c r="I331" t="s">
        <v>60557</v>
      </c>
      <c r="J331" t="s">
        <v>60558</v>
      </c>
      <c r="K331" t="s">
        <v>60559</v>
      </c>
      <c r="L331" t="s">
        <v>60560</v>
      </c>
      <c r="M331" t="s">
        <v>60562</v>
      </c>
      <c r="N331" t="s">
        <v>60563</v>
      </c>
      <c r="O331" t="s">
        <v>60564</v>
      </c>
      <c r="P331" t="s">
        <v>60565</v>
      </c>
      <c r="Q331" t="s">
        <v>38429</v>
      </c>
      <c r="R331" t="s">
        <v>60566</v>
      </c>
      <c r="S331" t="s">
        <v>60567</v>
      </c>
      <c r="T331" t="s">
        <v>60568</v>
      </c>
      <c r="U331" t="s">
        <v>60569</v>
      </c>
      <c r="V331" t="s">
        <v>60570</v>
      </c>
      <c r="W331" t="s">
        <v>44905</v>
      </c>
      <c r="X331" t="s">
        <v>60571</v>
      </c>
      <c r="Y331" t="s">
        <v>38874</v>
      </c>
      <c r="Z331" t="s">
        <v>60572</v>
      </c>
      <c r="AA331" t="s">
        <v>9685</v>
      </c>
      <c r="AB331" t="s">
        <v>51368</v>
      </c>
      <c r="AC331" t="s">
        <v>60574</v>
      </c>
      <c r="AD331" t="s">
        <v>60575</v>
      </c>
      <c r="AE331" t="s">
        <v>60576</v>
      </c>
      <c r="AF331" t="s">
        <v>60577</v>
      </c>
      <c r="AG331" t="s">
        <v>60578</v>
      </c>
      <c r="AH331" t="s">
        <v>60579</v>
      </c>
      <c r="AI331" t="s">
        <v>60580</v>
      </c>
      <c r="AJ331" t="s">
        <v>60581</v>
      </c>
      <c r="AK331" t="s">
        <v>60582</v>
      </c>
      <c r="AL331" t="s">
        <v>60583</v>
      </c>
      <c r="AM331" t="s">
        <v>60584</v>
      </c>
      <c r="AN331" t="s">
        <v>60585</v>
      </c>
      <c r="AO331" t="s">
        <v>60586</v>
      </c>
      <c r="AP331" t="s">
        <v>60587</v>
      </c>
      <c r="AQ331" t="s">
        <v>60588</v>
      </c>
      <c r="AR331" t="s">
        <v>60589</v>
      </c>
      <c r="AS331" t="s">
        <v>60590</v>
      </c>
      <c r="AT331" t="s">
        <v>60591</v>
      </c>
      <c r="AU331" t="s">
        <v>60592</v>
      </c>
      <c r="AV331" t="s">
        <v>56436</v>
      </c>
      <c r="AW331" t="s">
        <v>7591</v>
      </c>
      <c r="AX331" t="s">
        <v>60593</v>
      </c>
      <c r="AY331" t="s">
        <v>60594</v>
      </c>
      <c r="AZ331" t="s">
        <v>60595</v>
      </c>
      <c r="BA331" t="s">
        <v>60596</v>
      </c>
      <c r="BB331" t="s">
        <v>60597</v>
      </c>
      <c r="BC331" t="s">
        <v>60598</v>
      </c>
      <c r="BD331" t="s">
        <v>60599</v>
      </c>
      <c r="BE331" t="s">
        <v>60600</v>
      </c>
      <c r="BF331" t="s">
        <v>60601</v>
      </c>
      <c r="BG331" t="s">
        <v>60602</v>
      </c>
      <c r="BH331" t="s">
        <v>60603</v>
      </c>
      <c r="BI331" t="s">
        <v>60604</v>
      </c>
      <c r="BJ331" t="s">
        <v>60605</v>
      </c>
      <c r="BK331" t="s">
        <v>60606</v>
      </c>
      <c r="BL331" t="s">
        <v>60607</v>
      </c>
      <c r="BM331" t="s">
        <v>60608</v>
      </c>
      <c r="BN331" t="s">
        <v>60609</v>
      </c>
      <c r="BO331" t="s">
        <v>60610</v>
      </c>
      <c r="BP331" t="s">
        <v>60611</v>
      </c>
      <c r="BQ331" t="s">
        <v>44321</v>
      </c>
      <c r="BR331" t="s">
        <v>60612</v>
      </c>
      <c r="BS331" t="s">
        <v>60613</v>
      </c>
      <c r="BT331" t="s">
        <v>60614</v>
      </c>
      <c r="BU331" t="s">
        <v>60615</v>
      </c>
      <c r="BV331" t="s">
        <v>60616</v>
      </c>
      <c r="BW331" t="s">
        <v>60617</v>
      </c>
      <c r="BX331" t="s">
        <v>60618</v>
      </c>
      <c r="BY331" t="s">
        <v>60619</v>
      </c>
      <c r="BZ331" t="s">
        <v>17859</v>
      </c>
      <c r="CA331" t="s">
        <v>60620</v>
      </c>
      <c r="CB331" t="s">
        <v>60621</v>
      </c>
      <c r="CC331" t="s">
        <v>44504</v>
      </c>
      <c r="CD331" t="s">
        <v>60622</v>
      </c>
      <c r="CE331" t="s">
        <v>60623</v>
      </c>
      <c r="CF331" t="s">
        <v>10911</v>
      </c>
      <c r="CG331" t="s">
        <v>7591</v>
      </c>
      <c r="CH331" t="s">
        <v>60624</v>
      </c>
      <c r="CI331" t="s">
        <v>60625</v>
      </c>
      <c r="CJ331" t="s">
        <v>60626</v>
      </c>
      <c r="CK331" t="s">
        <v>48339</v>
      </c>
      <c r="CL331" t="s">
        <v>60627</v>
      </c>
      <c r="CM331" t="s">
        <v>10912</v>
      </c>
      <c r="CN331" t="s">
        <v>10913</v>
      </c>
      <c r="CO331" t="s">
        <v>10914</v>
      </c>
      <c r="CP331" t="s">
        <v>10915</v>
      </c>
      <c r="CQ331" t="s">
        <v>60628</v>
      </c>
      <c r="CR331" t="s">
        <v>10917</v>
      </c>
      <c r="CS331" t="s">
        <v>10918</v>
      </c>
      <c r="CT331" t="s">
        <v>10919</v>
      </c>
      <c r="CU331" t="s">
        <v>10920</v>
      </c>
      <c r="CV331" t="s">
        <v>10921</v>
      </c>
      <c r="CW331" t="s">
        <v>7001</v>
      </c>
      <c r="CX331" t="s">
        <v>10922</v>
      </c>
      <c r="CY331" t="s">
        <v>10923</v>
      </c>
      <c r="CZ331" t="s">
        <v>60629</v>
      </c>
      <c r="DA331" t="s">
        <v>10511</v>
      </c>
      <c r="DB331" t="s">
        <v>10924</v>
      </c>
      <c r="DC331" t="s">
        <v>10926</v>
      </c>
      <c r="DD331" t="s">
        <v>10927</v>
      </c>
      <c r="DE331" t="s">
        <v>10928</v>
      </c>
      <c r="DF331" t="s">
        <v>60630</v>
      </c>
      <c r="DG331" t="s">
        <v>30811</v>
      </c>
      <c r="DH331" t="s">
        <v>10929</v>
      </c>
      <c r="DI331" t="s">
        <v>60631</v>
      </c>
      <c r="DJ331" t="s">
        <v>60632</v>
      </c>
      <c r="DK331" t="s">
        <v>10930</v>
      </c>
      <c r="DL331" t="s">
        <v>60633</v>
      </c>
      <c r="DM331" t="s">
        <v>60634</v>
      </c>
      <c r="DN331" t="s">
        <v>10932</v>
      </c>
      <c r="DO331" t="s">
        <v>60635</v>
      </c>
      <c r="DP331" t="s">
        <v>60636</v>
      </c>
      <c r="DQ331" t="s">
        <v>10933</v>
      </c>
      <c r="DR331" t="s">
        <v>60637</v>
      </c>
      <c r="DS331" t="s">
        <v>60638</v>
      </c>
      <c r="DT331" t="s">
        <v>10934</v>
      </c>
      <c r="DU331" t="s">
        <v>60639</v>
      </c>
      <c r="DV331" t="s">
        <v>60640</v>
      </c>
      <c r="DW331" t="s">
        <v>10935</v>
      </c>
      <c r="DX331" t="s">
        <v>7729</v>
      </c>
      <c r="DY331" t="s">
        <v>60642</v>
      </c>
      <c r="DZ331" t="s">
        <v>34451</v>
      </c>
      <c r="EA331" t="s">
        <v>10936</v>
      </c>
      <c r="EB331" t="s">
        <v>60643</v>
      </c>
      <c r="EC331" t="s">
        <v>60644</v>
      </c>
      <c r="ED331" t="s">
        <v>60645</v>
      </c>
      <c r="EE331" t="s">
        <v>10937</v>
      </c>
      <c r="EF331" t="s">
        <v>60646</v>
      </c>
      <c r="EG331" t="s">
        <v>60647</v>
      </c>
      <c r="EH331" t="s">
        <v>60648</v>
      </c>
      <c r="EI331" t="s">
        <v>60649</v>
      </c>
      <c r="EJ331" t="s">
        <v>60650</v>
      </c>
      <c r="EK331" t="s">
        <v>60651</v>
      </c>
      <c r="EL331" t="s">
        <v>10938</v>
      </c>
      <c r="EM331" t="s">
        <v>5467</v>
      </c>
      <c r="EN331" t="s">
        <v>10939</v>
      </c>
      <c r="EO331" t="s">
        <v>5391</v>
      </c>
      <c r="EP331" t="s">
        <v>8588</v>
      </c>
      <c r="EQ331" t="s">
        <v>615</v>
      </c>
      <c r="ER331" t="s">
        <v>60652</v>
      </c>
      <c r="ES331" t="s">
        <v>10940</v>
      </c>
      <c r="ET331" t="s">
        <v>5391</v>
      </c>
      <c r="EU331" t="s">
        <v>10941</v>
      </c>
      <c r="EV331" t="s">
        <v>5640</v>
      </c>
      <c r="EW331" t="s">
        <v>10942</v>
      </c>
      <c r="EX331" t="s">
        <v>60653</v>
      </c>
      <c r="EY331" t="s">
        <v>60654</v>
      </c>
      <c r="EZ331" t="s">
        <v>60655</v>
      </c>
      <c r="FA331" t="s">
        <v>60656</v>
      </c>
      <c r="FB331" t="s">
        <v>60657</v>
      </c>
      <c r="FC331" t="s">
        <v>60658</v>
      </c>
      <c r="FD331" t="s">
        <v>60659</v>
      </c>
      <c r="FE331" t="s">
        <v>60660</v>
      </c>
      <c r="FF331" t="s">
        <v>60661</v>
      </c>
      <c r="FG331" t="s">
        <v>60662</v>
      </c>
      <c r="FH331" t="s">
        <v>60663</v>
      </c>
      <c r="FI331" t="s">
        <v>60664</v>
      </c>
      <c r="FJ331" t="s">
        <v>60665</v>
      </c>
      <c r="FK331" t="s">
        <v>60666</v>
      </c>
      <c r="FL331" t="s">
        <v>10943</v>
      </c>
      <c r="FM331" t="s">
        <v>60667</v>
      </c>
      <c r="FN331" t="s">
        <v>60668</v>
      </c>
      <c r="FO331" t="s">
        <v>17533</v>
      </c>
      <c r="FP331" t="s">
        <v>60669</v>
      </c>
    </row>
    <row r="332" spans="1:172" hidden="1" x14ac:dyDescent="0.3">
      <c r="A332" t="s">
        <v>10944</v>
      </c>
      <c r="B332" t="s">
        <v>60670</v>
      </c>
      <c r="C332" t="s">
        <v>60671</v>
      </c>
      <c r="D332" t="s">
        <v>60672</v>
      </c>
      <c r="E332" t="s">
        <v>60673</v>
      </c>
      <c r="F332" t="s">
        <v>45134</v>
      </c>
      <c r="G332" t="s">
        <v>60674</v>
      </c>
      <c r="H332" t="s">
        <v>60675</v>
      </c>
      <c r="I332" t="s">
        <v>60676</v>
      </c>
      <c r="J332" t="s">
        <v>60677</v>
      </c>
      <c r="K332" t="s">
        <v>60678</v>
      </c>
      <c r="L332" t="s">
        <v>60679</v>
      </c>
      <c r="M332" t="s">
        <v>60680</v>
      </c>
      <c r="N332" t="s">
        <v>60681</v>
      </c>
      <c r="O332" t="s">
        <v>60682</v>
      </c>
      <c r="P332" t="s">
        <v>60683</v>
      </c>
      <c r="Q332" t="s">
        <v>60684</v>
      </c>
      <c r="R332" t="s">
        <v>60685</v>
      </c>
      <c r="S332" t="s">
        <v>60686</v>
      </c>
      <c r="T332" t="s">
        <v>60687</v>
      </c>
      <c r="U332" t="s">
        <v>60688</v>
      </c>
      <c r="V332" t="s">
        <v>60689</v>
      </c>
      <c r="W332" t="s">
        <v>60690</v>
      </c>
      <c r="X332" t="s">
        <v>60691</v>
      </c>
      <c r="Y332" t="s">
        <v>60692</v>
      </c>
      <c r="Z332" t="s">
        <v>60693</v>
      </c>
      <c r="AA332" t="s">
        <v>60694</v>
      </c>
      <c r="AB332" t="s">
        <v>60695</v>
      </c>
      <c r="AC332" t="s">
        <v>60696</v>
      </c>
      <c r="AD332" t="s">
        <v>60697</v>
      </c>
      <c r="AE332" t="s">
        <v>60698</v>
      </c>
      <c r="AF332" t="s">
        <v>60699</v>
      </c>
      <c r="AG332" t="s">
        <v>60700</v>
      </c>
      <c r="AH332" t="s">
        <v>60701</v>
      </c>
      <c r="AI332" t="s">
        <v>60702</v>
      </c>
      <c r="AJ332" t="s">
        <v>43646</v>
      </c>
      <c r="AK332" t="s">
        <v>60703</v>
      </c>
      <c r="AL332" t="s">
        <v>60704</v>
      </c>
      <c r="AM332" t="s">
        <v>60705</v>
      </c>
      <c r="AN332" t="s">
        <v>40693</v>
      </c>
      <c r="AO332" t="s">
        <v>60706</v>
      </c>
      <c r="AP332" t="s">
        <v>60707</v>
      </c>
      <c r="AQ332" t="s">
        <v>60708</v>
      </c>
      <c r="AR332" t="s">
        <v>60710</v>
      </c>
      <c r="AS332" t="s">
        <v>60711</v>
      </c>
      <c r="AT332" t="s">
        <v>60712</v>
      </c>
      <c r="AU332" t="s">
        <v>60713</v>
      </c>
      <c r="AV332" t="s">
        <v>60715</v>
      </c>
      <c r="AW332" t="s">
        <v>7729</v>
      </c>
      <c r="AX332" t="s">
        <v>60716</v>
      </c>
      <c r="AY332" t="s">
        <v>60717</v>
      </c>
      <c r="AZ332" t="s">
        <v>60718</v>
      </c>
      <c r="BA332" t="s">
        <v>60719</v>
      </c>
      <c r="BB332" t="s">
        <v>60720</v>
      </c>
      <c r="BC332" t="s">
        <v>60721</v>
      </c>
      <c r="BD332" t="s">
        <v>60722</v>
      </c>
      <c r="BE332" t="s">
        <v>60723</v>
      </c>
      <c r="BF332" t="s">
        <v>60724</v>
      </c>
      <c r="BG332" t="s">
        <v>60725</v>
      </c>
      <c r="BH332" t="s">
        <v>60726</v>
      </c>
      <c r="BI332" t="s">
        <v>60727</v>
      </c>
      <c r="BJ332" t="s">
        <v>60728</v>
      </c>
      <c r="BK332" t="s">
        <v>60729</v>
      </c>
      <c r="BL332" t="s">
        <v>60730</v>
      </c>
      <c r="BM332" t="s">
        <v>60731</v>
      </c>
      <c r="BN332" t="s">
        <v>60732</v>
      </c>
      <c r="BO332" t="s">
        <v>60734</v>
      </c>
      <c r="BP332" t="s">
        <v>60735</v>
      </c>
      <c r="BQ332" t="s">
        <v>60736</v>
      </c>
      <c r="BR332" t="s">
        <v>60737</v>
      </c>
      <c r="BS332" t="s">
        <v>60738</v>
      </c>
      <c r="BT332" t="s">
        <v>60739</v>
      </c>
      <c r="BU332" t="s">
        <v>60740</v>
      </c>
      <c r="BV332" t="s">
        <v>60741</v>
      </c>
      <c r="BW332" t="s">
        <v>60742</v>
      </c>
      <c r="BX332" t="s">
        <v>60743</v>
      </c>
      <c r="BY332" t="s">
        <v>60744</v>
      </c>
      <c r="BZ332" t="s">
        <v>60745</v>
      </c>
      <c r="CA332" t="s">
        <v>60746</v>
      </c>
      <c r="CB332" t="s">
        <v>60747</v>
      </c>
      <c r="CC332" t="s">
        <v>60748</v>
      </c>
      <c r="CD332" t="s">
        <v>60749</v>
      </c>
      <c r="CE332" t="s">
        <v>60750</v>
      </c>
      <c r="CF332" t="s">
        <v>10945</v>
      </c>
      <c r="CG332" t="s">
        <v>7729</v>
      </c>
      <c r="CH332" t="s">
        <v>60751</v>
      </c>
      <c r="CI332" t="s">
        <v>60752</v>
      </c>
      <c r="CJ332" t="s">
        <v>60753</v>
      </c>
      <c r="CK332" t="s">
        <v>60754</v>
      </c>
      <c r="CL332" t="s">
        <v>60755</v>
      </c>
      <c r="CM332" t="s">
        <v>10946</v>
      </c>
      <c r="CN332" t="s">
        <v>10947</v>
      </c>
      <c r="CO332" t="s">
        <v>10948</v>
      </c>
      <c r="CP332" t="s">
        <v>10949</v>
      </c>
      <c r="CQ332" t="s">
        <v>60756</v>
      </c>
      <c r="CR332" t="s">
        <v>10950</v>
      </c>
      <c r="CS332" t="s">
        <v>10951</v>
      </c>
      <c r="CT332" t="s">
        <v>10952</v>
      </c>
      <c r="CU332" t="s">
        <v>10953</v>
      </c>
      <c r="CV332" t="s">
        <v>10954</v>
      </c>
      <c r="CW332" t="s">
        <v>7105</v>
      </c>
      <c r="CX332" t="s">
        <v>10956</v>
      </c>
      <c r="CY332" t="s">
        <v>10957</v>
      </c>
      <c r="CZ332" t="s">
        <v>60757</v>
      </c>
      <c r="DA332" t="s">
        <v>484</v>
      </c>
      <c r="DB332" t="s">
        <v>10959</v>
      </c>
      <c r="DC332" t="s">
        <v>10960</v>
      </c>
      <c r="DD332" t="s">
        <v>10961</v>
      </c>
      <c r="DE332" t="s">
        <v>10962</v>
      </c>
      <c r="DF332" t="s">
        <v>60758</v>
      </c>
      <c r="DG332" t="s">
        <v>60759</v>
      </c>
      <c r="DH332" t="s">
        <v>10964</v>
      </c>
      <c r="DI332" t="s">
        <v>60760</v>
      </c>
      <c r="DJ332" t="s">
        <v>60761</v>
      </c>
      <c r="DK332" t="s">
        <v>10965</v>
      </c>
      <c r="DL332" t="s">
        <v>60762</v>
      </c>
      <c r="DM332" t="s">
        <v>60763</v>
      </c>
      <c r="DN332" t="s">
        <v>10966</v>
      </c>
      <c r="DO332" t="s">
        <v>60764</v>
      </c>
      <c r="DP332" t="s">
        <v>60765</v>
      </c>
      <c r="DQ332" t="s">
        <v>10968</v>
      </c>
      <c r="DR332" t="s">
        <v>60766</v>
      </c>
      <c r="DS332" t="s">
        <v>60767</v>
      </c>
      <c r="DT332" t="s">
        <v>10969</v>
      </c>
      <c r="DU332" t="s">
        <v>18791</v>
      </c>
      <c r="DV332" t="s">
        <v>60768</v>
      </c>
      <c r="DW332" t="s">
        <v>10970</v>
      </c>
      <c r="DX332" t="s">
        <v>7729</v>
      </c>
      <c r="DY332" t="s">
        <v>60770</v>
      </c>
      <c r="DZ332" t="s">
        <v>4469</v>
      </c>
      <c r="EA332" t="s">
        <v>10971</v>
      </c>
      <c r="EB332" t="s">
        <v>36630</v>
      </c>
      <c r="EC332" t="s">
        <v>60772</v>
      </c>
      <c r="ED332" t="s">
        <v>60773</v>
      </c>
      <c r="EE332" t="s">
        <v>10973</v>
      </c>
      <c r="EF332" t="s">
        <v>60774</v>
      </c>
      <c r="EG332" t="s">
        <v>60775</v>
      </c>
      <c r="EH332" t="s">
        <v>60776</v>
      </c>
      <c r="EI332" t="s">
        <v>60777</v>
      </c>
      <c r="EJ332" t="s">
        <v>60778</v>
      </c>
      <c r="EK332" t="s">
        <v>60779</v>
      </c>
      <c r="EL332" t="s">
        <v>10974</v>
      </c>
      <c r="EM332" t="s">
        <v>5502</v>
      </c>
      <c r="EN332" t="s">
        <v>10975</v>
      </c>
      <c r="EO332" t="s">
        <v>427</v>
      </c>
      <c r="EP332" t="s">
        <v>10976</v>
      </c>
      <c r="EQ332" t="s">
        <v>5640</v>
      </c>
      <c r="ER332" t="s">
        <v>60780</v>
      </c>
      <c r="ES332" t="s">
        <v>10977</v>
      </c>
      <c r="ET332" t="s">
        <v>427</v>
      </c>
      <c r="EU332" t="s">
        <v>10978</v>
      </c>
      <c r="EV332" t="s">
        <v>5677</v>
      </c>
      <c r="EW332" t="s">
        <v>10979</v>
      </c>
      <c r="EX332" t="s">
        <v>60781</v>
      </c>
      <c r="EY332" t="s">
        <v>60782</v>
      </c>
      <c r="EZ332" t="s">
        <v>60783</v>
      </c>
      <c r="FA332" t="s">
        <v>60784</v>
      </c>
      <c r="FB332" t="s">
        <v>60786</v>
      </c>
      <c r="FC332" t="s">
        <v>60787</v>
      </c>
      <c r="FD332" t="s">
        <v>60789</v>
      </c>
      <c r="FE332" t="s">
        <v>60790</v>
      </c>
      <c r="FF332" t="s">
        <v>60791</v>
      </c>
      <c r="FG332" t="s">
        <v>60792</v>
      </c>
      <c r="FH332" t="s">
        <v>60793</v>
      </c>
      <c r="FI332" t="s">
        <v>60794</v>
      </c>
      <c r="FJ332" t="s">
        <v>60795</v>
      </c>
      <c r="FK332" t="s">
        <v>60796</v>
      </c>
      <c r="FL332" t="s">
        <v>10980</v>
      </c>
      <c r="FM332" t="s">
        <v>60797</v>
      </c>
      <c r="FN332" t="s">
        <v>60798</v>
      </c>
      <c r="FO332" t="s">
        <v>60799</v>
      </c>
      <c r="FP332" t="s">
        <v>60800</v>
      </c>
    </row>
    <row r="333" spans="1:172" hidden="1" x14ac:dyDescent="0.3">
      <c r="A333" t="s">
        <v>10981</v>
      </c>
      <c r="B333" t="s">
        <v>60801</v>
      </c>
      <c r="C333" t="s">
        <v>60802</v>
      </c>
      <c r="D333" t="s">
        <v>60803</v>
      </c>
      <c r="E333" t="s">
        <v>60804</v>
      </c>
      <c r="F333" t="s">
        <v>60805</v>
      </c>
      <c r="G333" t="s">
        <v>60806</v>
      </c>
      <c r="H333" t="s">
        <v>60807</v>
      </c>
      <c r="I333" t="s">
        <v>60808</v>
      </c>
      <c r="J333" t="s">
        <v>60809</v>
      </c>
      <c r="K333" t="s">
        <v>60810</v>
      </c>
      <c r="L333" t="s">
        <v>60811</v>
      </c>
      <c r="M333" t="s">
        <v>60812</v>
      </c>
      <c r="N333" t="s">
        <v>60813</v>
      </c>
      <c r="O333" t="s">
        <v>60814</v>
      </c>
      <c r="P333" t="s">
        <v>59452</v>
      </c>
      <c r="Q333" t="s">
        <v>60815</v>
      </c>
      <c r="R333" t="s">
        <v>60816</v>
      </c>
      <c r="S333" t="s">
        <v>60817</v>
      </c>
      <c r="T333" t="s">
        <v>60818</v>
      </c>
      <c r="U333" t="s">
        <v>60819</v>
      </c>
      <c r="V333" t="s">
        <v>60820</v>
      </c>
      <c r="W333" t="s">
        <v>60821</v>
      </c>
      <c r="X333" t="s">
        <v>60822</v>
      </c>
      <c r="Y333" t="s">
        <v>60823</v>
      </c>
      <c r="Z333" t="s">
        <v>60824</v>
      </c>
      <c r="AA333" t="s">
        <v>60825</v>
      </c>
      <c r="AB333" t="s">
        <v>60826</v>
      </c>
      <c r="AC333" t="s">
        <v>39792</v>
      </c>
      <c r="AD333" t="s">
        <v>60827</v>
      </c>
      <c r="AE333" t="s">
        <v>60828</v>
      </c>
      <c r="AF333" t="s">
        <v>60829</v>
      </c>
      <c r="AG333" t="s">
        <v>60830</v>
      </c>
      <c r="AH333" t="s">
        <v>60831</v>
      </c>
      <c r="AI333" t="s">
        <v>60832</v>
      </c>
      <c r="AJ333" t="s">
        <v>60833</v>
      </c>
      <c r="AK333" t="s">
        <v>60834</v>
      </c>
      <c r="AL333" t="s">
        <v>60835</v>
      </c>
      <c r="AM333" t="s">
        <v>60836</v>
      </c>
      <c r="AN333" t="s">
        <v>60837</v>
      </c>
      <c r="AO333" t="s">
        <v>60838</v>
      </c>
      <c r="AP333" t="s">
        <v>57523</v>
      </c>
      <c r="AQ333" t="s">
        <v>60839</v>
      </c>
      <c r="AR333" t="s">
        <v>60840</v>
      </c>
      <c r="AS333" t="s">
        <v>60842</v>
      </c>
      <c r="AT333" t="s">
        <v>60843</v>
      </c>
      <c r="AU333" t="s">
        <v>16231</v>
      </c>
      <c r="AV333" t="s">
        <v>60844</v>
      </c>
      <c r="AW333" t="s">
        <v>7729</v>
      </c>
      <c r="AX333" t="s">
        <v>60845</v>
      </c>
      <c r="AY333" t="s">
        <v>57064</v>
      </c>
      <c r="AZ333" t="s">
        <v>60846</v>
      </c>
      <c r="BA333" t="s">
        <v>60847</v>
      </c>
      <c r="BB333" t="s">
        <v>8228</v>
      </c>
      <c r="BC333" t="s">
        <v>60848</v>
      </c>
      <c r="BD333" t="s">
        <v>60849</v>
      </c>
      <c r="BE333" t="s">
        <v>60850</v>
      </c>
      <c r="BF333" t="s">
        <v>60851</v>
      </c>
      <c r="BG333" t="s">
        <v>60852</v>
      </c>
      <c r="BH333" t="s">
        <v>60853</v>
      </c>
      <c r="BI333" t="s">
        <v>60854</v>
      </c>
      <c r="BJ333" t="s">
        <v>60855</v>
      </c>
      <c r="BK333" t="s">
        <v>60856</v>
      </c>
      <c r="BL333" t="s">
        <v>60857</v>
      </c>
      <c r="BM333" t="s">
        <v>60858</v>
      </c>
      <c r="BN333" t="s">
        <v>60859</v>
      </c>
      <c r="BO333" t="s">
        <v>60860</v>
      </c>
      <c r="BP333" t="s">
        <v>60861</v>
      </c>
      <c r="BQ333" t="s">
        <v>60862</v>
      </c>
      <c r="BR333" t="s">
        <v>60863</v>
      </c>
      <c r="BS333" t="s">
        <v>9303</v>
      </c>
      <c r="BT333" t="s">
        <v>60864</v>
      </c>
      <c r="BU333" t="s">
        <v>60865</v>
      </c>
      <c r="BV333" t="s">
        <v>60866</v>
      </c>
      <c r="BW333" t="s">
        <v>60867</v>
      </c>
      <c r="BX333" t="s">
        <v>60868</v>
      </c>
      <c r="BY333" t="s">
        <v>60869</v>
      </c>
      <c r="BZ333" t="s">
        <v>60870</v>
      </c>
      <c r="CA333" t="s">
        <v>60871</v>
      </c>
      <c r="CB333" t="s">
        <v>60872</v>
      </c>
      <c r="CC333" t="s">
        <v>46969</v>
      </c>
      <c r="CD333" t="s">
        <v>60873</v>
      </c>
      <c r="CE333" t="s">
        <v>60874</v>
      </c>
      <c r="CF333" t="s">
        <v>10982</v>
      </c>
      <c r="CG333" t="s">
        <v>7729</v>
      </c>
      <c r="CH333" t="s">
        <v>60875</v>
      </c>
      <c r="CI333" t="s">
        <v>60876</v>
      </c>
      <c r="CJ333" t="s">
        <v>60877</v>
      </c>
      <c r="CK333" t="s">
        <v>60878</v>
      </c>
      <c r="CL333" t="s">
        <v>60879</v>
      </c>
      <c r="CM333" t="s">
        <v>10983</v>
      </c>
      <c r="CN333" t="s">
        <v>10984</v>
      </c>
      <c r="CO333" t="s">
        <v>10985</v>
      </c>
      <c r="CP333" t="s">
        <v>10986</v>
      </c>
      <c r="CQ333" t="s">
        <v>60880</v>
      </c>
      <c r="CR333" t="s">
        <v>10987</v>
      </c>
      <c r="CS333" t="s">
        <v>10989</v>
      </c>
      <c r="CT333" t="s">
        <v>10990</v>
      </c>
      <c r="CU333" t="s">
        <v>10991</v>
      </c>
      <c r="CV333" t="s">
        <v>10992</v>
      </c>
      <c r="CW333" t="s">
        <v>7105</v>
      </c>
      <c r="CX333" t="s">
        <v>10994</v>
      </c>
      <c r="CY333" t="s">
        <v>10995</v>
      </c>
      <c r="CZ333" t="s">
        <v>60881</v>
      </c>
      <c r="DA333" t="s">
        <v>10511</v>
      </c>
      <c r="DB333" t="s">
        <v>10996</v>
      </c>
      <c r="DC333" t="s">
        <v>10997</v>
      </c>
      <c r="DD333" t="s">
        <v>10998</v>
      </c>
      <c r="DE333" t="s">
        <v>10999</v>
      </c>
      <c r="DF333" t="s">
        <v>60882</v>
      </c>
      <c r="DG333" t="s">
        <v>60883</v>
      </c>
      <c r="DH333" t="s">
        <v>11000</v>
      </c>
      <c r="DI333" t="s">
        <v>60884</v>
      </c>
      <c r="DJ333" t="s">
        <v>60885</v>
      </c>
      <c r="DK333" t="s">
        <v>3000</v>
      </c>
      <c r="DL333" t="s">
        <v>60886</v>
      </c>
      <c r="DM333" t="s">
        <v>60887</v>
      </c>
      <c r="DN333" t="s">
        <v>9408</v>
      </c>
      <c r="DO333" t="s">
        <v>60888</v>
      </c>
      <c r="DP333" t="s">
        <v>60889</v>
      </c>
      <c r="DQ333" t="s">
        <v>11002</v>
      </c>
      <c r="DR333" t="s">
        <v>60890</v>
      </c>
      <c r="DS333" t="s">
        <v>60891</v>
      </c>
      <c r="DT333" t="s">
        <v>11004</v>
      </c>
      <c r="DU333" t="s">
        <v>60892</v>
      </c>
      <c r="DV333" t="s">
        <v>60893</v>
      </c>
      <c r="DW333" t="s">
        <v>11005</v>
      </c>
      <c r="DX333" t="s">
        <v>7903</v>
      </c>
      <c r="DY333" t="s">
        <v>60894</v>
      </c>
      <c r="DZ333" t="s">
        <v>4891</v>
      </c>
      <c r="EA333" t="s">
        <v>11006</v>
      </c>
      <c r="EB333" t="s">
        <v>60895</v>
      </c>
      <c r="EC333" t="s">
        <v>60896</v>
      </c>
      <c r="ED333" t="s">
        <v>60897</v>
      </c>
      <c r="EE333" t="s">
        <v>11007</v>
      </c>
      <c r="EF333" t="s">
        <v>60898</v>
      </c>
      <c r="EG333" t="s">
        <v>60899</v>
      </c>
      <c r="EH333" t="s">
        <v>60900</v>
      </c>
      <c r="EI333" t="s">
        <v>57229</v>
      </c>
      <c r="EJ333" t="s">
        <v>60901</v>
      </c>
      <c r="EK333" t="s">
        <v>60902</v>
      </c>
      <c r="EL333" t="s">
        <v>11008</v>
      </c>
      <c r="EM333" t="s">
        <v>5569</v>
      </c>
      <c r="EN333" t="s">
        <v>11009</v>
      </c>
      <c r="EO333" t="s">
        <v>5467</v>
      </c>
      <c r="EP333" t="s">
        <v>11010</v>
      </c>
      <c r="EQ333" t="s">
        <v>5677</v>
      </c>
      <c r="ER333" t="s">
        <v>60903</v>
      </c>
      <c r="ES333" t="s">
        <v>11011</v>
      </c>
      <c r="ET333" t="s">
        <v>5467</v>
      </c>
      <c r="EU333" t="s">
        <v>11012</v>
      </c>
      <c r="EV333" t="s">
        <v>5677</v>
      </c>
      <c r="EW333" t="s">
        <v>11013</v>
      </c>
      <c r="EX333" t="s">
        <v>60904</v>
      </c>
      <c r="EY333" t="s">
        <v>60905</v>
      </c>
      <c r="EZ333" t="s">
        <v>60906</v>
      </c>
      <c r="FA333" t="s">
        <v>60907</v>
      </c>
      <c r="FB333" t="s">
        <v>60908</v>
      </c>
      <c r="FC333" t="s">
        <v>60909</v>
      </c>
      <c r="FD333" t="s">
        <v>60910</v>
      </c>
      <c r="FE333" t="s">
        <v>60911</v>
      </c>
      <c r="FF333" t="s">
        <v>60912</v>
      </c>
      <c r="FG333" t="s">
        <v>60913</v>
      </c>
      <c r="FH333" t="s">
        <v>60914</v>
      </c>
      <c r="FI333" t="s">
        <v>60915</v>
      </c>
      <c r="FJ333" t="s">
        <v>60916</v>
      </c>
      <c r="FK333" t="s">
        <v>60917</v>
      </c>
      <c r="FL333" t="s">
        <v>11014</v>
      </c>
      <c r="FM333" t="s">
        <v>60918</v>
      </c>
      <c r="FN333" t="s">
        <v>60919</v>
      </c>
      <c r="FO333" t="s">
        <v>60920</v>
      </c>
      <c r="FP333" t="s">
        <v>60921</v>
      </c>
    </row>
    <row r="334" spans="1:172" hidden="1" x14ac:dyDescent="0.3">
      <c r="A334" t="s">
        <v>11015</v>
      </c>
      <c r="B334" t="s">
        <v>60922</v>
      </c>
      <c r="C334" t="s">
        <v>60923</v>
      </c>
      <c r="D334" t="s">
        <v>60924</v>
      </c>
      <c r="E334" t="s">
        <v>60925</v>
      </c>
      <c r="F334" t="s">
        <v>60926</v>
      </c>
      <c r="G334" t="s">
        <v>60927</v>
      </c>
      <c r="H334" t="s">
        <v>60928</v>
      </c>
      <c r="I334" t="s">
        <v>60929</v>
      </c>
      <c r="J334" t="s">
        <v>60930</v>
      </c>
      <c r="K334" t="s">
        <v>60931</v>
      </c>
      <c r="L334" t="s">
        <v>60932</v>
      </c>
      <c r="M334" t="s">
        <v>60933</v>
      </c>
      <c r="N334" t="s">
        <v>60934</v>
      </c>
      <c r="O334" t="s">
        <v>60935</v>
      </c>
      <c r="P334" t="s">
        <v>60936</v>
      </c>
      <c r="Q334" t="s">
        <v>60937</v>
      </c>
      <c r="R334" t="s">
        <v>60938</v>
      </c>
      <c r="S334" t="s">
        <v>60939</v>
      </c>
      <c r="T334" t="s">
        <v>60940</v>
      </c>
      <c r="U334" t="s">
        <v>60941</v>
      </c>
      <c r="V334" t="s">
        <v>60942</v>
      </c>
      <c r="W334" t="s">
        <v>60943</v>
      </c>
      <c r="X334" t="s">
        <v>60944</v>
      </c>
      <c r="Y334" t="s">
        <v>60945</v>
      </c>
      <c r="Z334" t="s">
        <v>60946</v>
      </c>
      <c r="AA334" t="s">
        <v>60947</v>
      </c>
      <c r="AB334" t="s">
        <v>60948</v>
      </c>
      <c r="AC334" t="s">
        <v>60949</v>
      </c>
      <c r="AD334" t="s">
        <v>60950</v>
      </c>
      <c r="AE334" t="s">
        <v>60951</v>
      </c>
      <c r="AF334" t="s">
        <v>60952</v>
      </c>
      <c r="AG334" t="s">
        <v>60953</v>
      </c>
      <c r="AH334" t="s">
        <v>60954</v>
      </c>
      <c r="AI334" t="s">
        <v>60955</v>
      </c>
      <c r="AJ334" t="s">
        <v>60956</v>
      </c>
      <c r="AK334" t="s">
        <v>60957</v>
      </c>
      <c r="AL334" t="s">
        <v>60958</v>
      </c>
      <c r="AM334" t="s">
        <v>60959</v>
      </c>
      <c r="AN334" t="s">
        <v>60960</v>
      </c>
      <c r="AO334" t="s">
        <v>60961</v>
      </c>
      <c r="AP334" t="s">
        <v>60962</v>
      </c>
      <c r="AQ334" t="s">
        <v>60963</v>
      </c>
      <c r="AR334" t="s">
        <v>60964</v>
      </c>
      <c r="AS334" t="s">
        <v>60965</v>
      </c>
      <c r="AT334" t="s">
        <v>60966</v>
      </c>
      <c r="AU334" t="s">
        <v>60967</v>
      </c>
      <c r="AV334" t="s">
        <v>60969</v>
      </c>
      <c r="AW334" t="s">
        <v>7729</v>
      </c>
      <c r="AX334" t="s">
        <v>60970</v>
      </c>
      <c r="AY334" t="s">
        <v>60971</v>
      </c>
      <c r="AZ334" t="s">
        <v>60972</v>
      </c>
      <c r="BA334" t="s">
        <v>60973</v>
      </c>
      <c r="BB334" t="s">
        <v>60974</v>
      </c>
      <c r="BC334" t="s">
        <v>60975</v>
      </c>
      <c r="BD334" t="s">
        <v>60976</v>
      </c>
      <c r="BE334" t="s">
        <v>60977</v>
      </c>
      <c r="BF334" t="s">
        <v>60978</v>
      </c>
      <c r="BG334" t="s">
        <v>60979</v>
      </c>
      <c r="BH334" t="s">
        <v>60980</v>
      </c>
      <c r="BI334" t="s">
        <v>60981</v>
      </c>
      <c r="BJ334" t="s">
        <v>60982</v>
      </c>
      <c r="BK334" t="s">
        <v>60983</v>
      </c>
      <c r="BL334" t="s">
        <v>60984</v>
      </c>
      <c r="BM334" t="s">
        <v>60985</v>
      </c>
      <c r="BN334" t="s">
        <v>60986</v>
      </c>
      <c r="BO334" t="s">
        <v>60987</v>
      </c>
      <c r="BP334" t="s">
        <v>60988</v>
      </c>
      <c r="BQ334" t="s">
        <v>60989</v>
      </c>
      <c r="BR334" t="s">
        <v>60990</v>
      </c>
      <c r="BS334" t="s">
        <v>60991</v>
      </c>
      <c r="BT334" t="s">
        <v>60992</v>
      </c>
      <c r="BU334" t="s">
        <v>60993</v>
      </c>
      <c r="BV334" t="s">
        <v>60994</v>
      </c>
      <c r="BW334" t="s">
        <v>60995</v>
      </c>
      <c r="BX334" t="s">
        <v>60996</v>
      </c>
      <c r="BY334" t="s">
        <v>60997</v>
      </c>
      <c r="BZ334" t="s">
        <v>60998</v>
      </c>
      <c r="CA334" t="s">
        <v>60999</v>
      </c>
      <c r="CB334" t="s">
        <v>61000</v>
      </c>
      <c r="CC334" t="s">
        <v>61001</v>
      </c>
      <c r="CD334" t="s">
        <v>61002</v>
      </c>
      <c r="CE334" t="s">
        <v>61003</v>
      </c>
      <c r="CF334" t="s">
        <v>11016</v>
      </c>
      <c r="CG334" t="s">
        <v>7903</v>
      </c>
      <c r="CH334" t="s">
        <v>61004</v>
      </c>
      <c r="CI334" t="s">
        <v>61005</v>
      </c>
      <c r="CJ334" t="s">
        <v>61006</v>
      </c>
      <c r="CK334" t="s">
        <v>16646</v>
      </c>
      <c r="CL334" t="s">
        <v>61007</v>
      </c>
      <c r="CM334" t="s">
        <v>11017</v>
      </c>
      <c r="CN334" t="s">
        <v>11018</v>
      </c>
      <c r="CO334" t="s">
        <v>11019</v>
      </c>
      <c r="CP334" t="s">
        <v>11020</v>
      </c>
      <c r="CQ334" t="s">
        <v>61008</v>
      </c>
      <c r="CR334" t="s">
        <v>11021</v>
      </c>
      <c r="CS334" t="s">
        <v>11022</v>
      </c>
      <c r="CT334" t="s">
        <v>11023</v>
      </c>
      <c r="CU334" t="s">
        <v>11024</v>
      </c>
      <c r="CV334" t="s">
        <v>11025</v>
      </c>
      <c r="CW334" t="s">
        <v>579</v>
      </c>
      <c r="CX334" t="s">
        <v>11026</v>
      </c>
      <c r="CY334" t="s">
        <v>11027</v>
      </c>
      <c r="CZ334" t="s">
        <v>61009</v>
      </c>
      <c r="DA334" t="s">
        <v>10511</v>
      </c>
      <c r="DB334" t="s">
        <v>11028</v>
      </c>
      <c r="DC334" t="s">
        <v>11029</v>
      </c>
      <c r="DD334" t="s">
        <v>11030</v>
      </c>
      <c r="DE334" t="s">
        <v>11031</v>
      </c>
      <c r="DF334" t="s">
        <v>61010</v>
      </c>
      <c r="DG334" t="s">
        <v>61011</v>
      </c>
      <c r="DH334" t="s">
        <v>11032</v>
      </c>
      <c r="DI334" t="s">
        <v>50566</v>
      </c>
      <c r="DJ334" t="s">
        <v>61012</v>
      </c>
      <c r="DK334" t="s">
        <v>11033</v>
      </c>
      <c r="DL334" t="s">
        <v>61013</v>
      </c>
      <c r="DM334" t="s">
        <v>61014</v>
      </c>
      <c r="DN334" t="s">
        <v>11034</v>
      </c>
      <c r="DO334" t="s">
        <v>61015</v>
      </c>
      <c r="DP334" t="s">
        <v>61016</v>
      </c>
      <c r="DQ334" t="s">
        <v>11035</v>
      </c>
      <c r="DR334" t="s">
        <v>61017</v>
      </c>
      <c r="DS334" t="s">
        <v>61018</v>
      </c>
      <c r="DT334" t="s">
        <v>11036</v>
      </c>
      <c r="DU334" t="s">
        <v>61019</v>
      </c>
      <c r="DV334" t="s">
        <v>61020</v>
      </c>
      <c r="DW334" t="s">
        <v>11037</v>
      </c>
      <c r="DX334" t="s">
        <v>7903</v>
      </c>
      <c r="DY334" t="s">
        <v>61021</v>
      </c>
      <c r="DZ334" t="s">
        <v>687</v>
      </c>
      <c r="EA334" t="s">
        <v>11038</v>
      </c>
      <c r="EB334" t="s">
        <v>61022</v>
      </c>
      <c r="EC334" t="s">
        <v>61023</v>
      </c>
      <c r="ED334" t="s">
        <v>52567</v>
      </c>
      <c r="EE334" t="s">
        <v>11039</v>
      </c>
      <c r="EF334" t="s">
        <v>61024</v>
      </c>
      <c r="EG334" t="s">
        <v>61025</v>
      </c>
      <c r="EH334" t="s">
        <v>61026</v>
      </c>
      <c r="EI334" t="s">
        <v>61027</v>
      </c>
      <c r="EJ334" t="s">
        <v>61028</v>
      </c>
      <c r="EK334" t="s">
        <v>61029</v>
      </c>
      <c r="EL334" t="s">
        <v>11040</v>
      </c>
      <c r="EM334" t="s">
        <v>615</v>
      </c>
      <c r="EN334" t="s">
        <v>11042</v>
      </c>
      <c r="EO334" t="s">
        <v>5502</v>
      </c>
      <c r="EP334" t="s">
        <v>8248</v>
      </c>
      <c r="EQ334" t="s">
        <v>5677</v>
      </c>
      <c r="ER334" t="s">
        <v>61030</v>
      </c>
      <c r="ES334" t="s">
        <v>11043</v>
      </c>
      <c r="ET334" t="s">
        <v>5502</v>
      </c>
      <c r="EU334" t="s">
        <v>11044</v>
      </c>
      <c r="EV334" t="s">
        <v>5746</v>
      </c>
      <c r="EW334" t="s">
        <v>11045</v>
      </c>
      <c r="EX334" t="s">
        <v>61031</v>
      </c>
      <c r="EY334" t="s">
        <v>61032</v>
      </c>
      <c r="EZ334" t="s">
        <v>61033</v>
      </c>
      <c r="FA334" t="s">
        <v>61034</v>
      </c>
      <c r="FB334" t="s">
        <v>61035</v>
      </c>
      <c r="FC334" t="s">
        <v>61036</v>
      </c>
      <c r="FD334" t="s">
        <v>61037</v>
      </c>
      <c r="FE334" t="s">
        <v>61038</v>
      </c>
      <c r="FF334" t="s">
        <v>61039</v>
      </c>
      <c r="FG334" t="s">
        <v>61040</v>
      </c>
      <c r="FH334" t="s">
        <v>61041</v>
      </c>
      <c r="FI334" t="s">
        <v>61042</v>
      </c>
      <c r="FJ334" t="s">
        <v>61043</v>
      </c>
      <c r="FK334" t="s">
        <v>61044</v>
      </c>
      <c r="FL334" t="s">
        <v>11046</v>
      </c>
      <c r="FM334" t="s">
        <v>61045</v>
      </c>
      <c r="FN334" t="s">
        <v>61046</v>
      </c>
      <c r="FO334" t="s">
        <v>61047</v>
      </c>
      <c r="FP334" t="s">
        <v>61048</v>
      </c>
    </row>
    <row r="335" spans="1:172" hidden="1" x14ac:dyDescent="0.3">
      <c r="A335" t="s">
        <v>11047</v>
      </c>
      <c r="B335" t="s">
        <v>61049</v>
      </c>
      <c r="C335" t="s">
        <v>61050</v>
      </c>
      <c r="D335" t="s">
        <v>61051</v>
      </c>
      <c r="E335" t="s">
        <v>61052</v>
      </c>
      <c r="F335" t="s">
        <v>61053</v>
      </c>
      <c r="G335" t="s">
        <v>13559</v>
      </c>
      <c r="H335" t="s">
        <v>61054</v>
      </c>
      <c r="I335" t="s">
        <v>61055</v>
      </c>
      <c r="J335" t="s">
        <v>61056</v>
      </c>
      <c r="K335" t="s">
        <v>61057</v>
      </c>
      <c r="L335" t="s">
        <v>61058</v>
      </c>
      <c r="M335" t="s">
        <v>61059</v>
      </c>
      <c r="N335" t="s">
        <v>61060</v>
      </c>
      <c r="O335" t="s">
        <v>61061</v>
      </c>
      <c r="P335" t="s">
        <v>61062</v>
      </c>
      <c r="Q335" t="s">
        <v>61063</v>
      </c>
      <c r="R335" t="s">
        <v>61064</v>
      </c>
      <c r="S335" t="s">
        <v>61065</v>
      </c>
      <c r="T335" t="s">
        <v>61066</v>
      </c>
      <c r="U335" t="s">
        <v>61067</v>
      </c>
      <c r="V335" t="s">
        <v>61068</v>
      </c>
      <c r="W335" t="s">
        <v>61069</v>
      </c>
      <c r="X335" t="s">
        <v>61070</v>
      </c>
      <c r="Y335" t="s">
        <v>61071</v>
      </c>
      <c r="Z335" t="s">
        <v>17709</v>
      </c>
      <c r="AA335" t="s">
        <v>61072</v>
      </c>
      <c r="AB335" t="s">
        <v>61073</v>
      </c>
      <c r="AC335" t="s">
        <v>61074</v>
      </c>
      <c r="AD335" t="s">
        <v>61075</v>
      </c>
      <c r="AE335" t="s">
        <v>61076</v>
      </c>
      <c r="AF335" t="s">
        <v>61077</v>
      </c>
      <c r="AG335" t="s">
        <v>61078</v>
      </c>
      <c r="AH335" t="s">
        <v>61079</v>
      </c>
      <c r="AI335" t="s">
        <v>61080</v>
      </c>
      <c r="AJ335" t="s">
        <v>61081</v>
      </c>
      <c r="AK335" t="s">
        <v>61082</v>
      </c>
      <c r="AL335" t="s">
        <v>55662</v>
      </c>
      <c r="AM335" t="s">
        <v>61083</v>
      </c>
      <c r="AN335" t="s">
        <v>61084</v>
      </c>
      <c r="AO335" t="s">
        <v>61085</v>
      </c>
      <c r="AP335" t="s">
        <v>61086</v>
      </c>
      <c r="AQ335" t="s">
        <v>61087</v>
      </c>
      <c r="AR335" t="s">
        <v>56553</v>
      </c>
      <c r="AS335" t="s">
        <v>55318</v>
      </c>
      <c r="AT335" t="s">
        <v>61088</v>
      </c>
      <c r="AU335" t="s">
        <v>61089</v>
      </c>
      <c r="AV335" t="s">
        <v>61090</v>
      </c>
      <c r="AW335" t="s">
        <v>7903</v>
      </c>
      <c r="AX335" t="s">
        <v>61091</v>
      </c>
      <c r="AY335" t="s">
        <v>15545</v>
      </c>
      <c r="AZ335" t="s">
        <v>61092</v>
      </c>
      <c r="BA335" t="s">
        <v>61093</v>
      </c>
      <c r="BB335" t="s">
        <v>61094</v>
      </c>
      <c r="BC335" t="s">
        <v>41136</v>
      </c>
      <c r="BD335" t="s">
        <v>61095</v>
      </c>
      <c r="BE335" t="s">
        <v>61096</v>
      </c>
      <c r="BF335" t="s">
        <v>61097</v>
      </c>
      <c r="BG335" t="s">
        <v>61098</v>
      </c>
      <c r="BH335" t="s">
        <v>61099</v>
      </c>
      <c r="BI335" t="s">
        <v>61100</v>
      </c>
      <c r="BJ335" t="s">
        <v>61101</v>
      </c>
      <c r="BK335" t="s">
        <v>61102</v>
      </c>
      <c r="BL335" t="s">
        <v>61103</v>
      </c>
      <c r="BM335" t="s">
        <v>61104</v>
      </c>
      <c r="BN335" t="s">
        <v>61105</v>
      </c>
      <c r="BO335" t="s">
        <v>61106</v>
      </c>
      <c r="BP335" t="s">
        <v>61107</v>
      </c>
      <c r="BQ335" t="s">
        <v>61108</v>
      </c>
      <c r="BR335" t="s">
        <v>61109</v>
      </c>
      <c r="BS335" t="s">
        <v>61110</v>
      </c>
      <c r="BT335" t="s">
        <v>61111</v>
      </c>
      <c r="BU335" t="s">
        <v>61112</v>
      </c>
      <c r="BV335" t="s">
        <v>61113</v>
      </c>
      <c r="BW335" t="s">
        <v>46318</v>
      </c>
      <c r="BX335" t="s">
        <v>61114</v>
      </c>
      <c r="BY335" t="s">
        <v>61115</v>
      </c>
      <c r="BZ335" t="s">
        <v>61116</v>
      </c>
      <c r="CA335" t="s">
        <v>61117</v>
      </c>
      <c r="CB335" t="s">
        <v>61118</v>
      </c>
      <c r="CC335" t="s">
        <v>61119</v>
      </c>
      <c r="CD335" t="s">
        <v>61120</v>
      </c>
      <c r="CE335" t="s">
        <v>61121</v>
      </c>
      <c r="CF335" t="s">
        <v>11048</v>
      </c>
      <c r="CG335" t="s">
        <v>7903</v>
      </c>
      <c r="CH335" t="s">
        <v>61122</v>
      </c>
      <c r="CI335" t="s">
        <v>61123</v>
      </c>
      <c r="CJ335" t="s">
        <v>61124</v>
      </c>
      <c r="CK335" t="s">
        <v>61125</v>
      </c>
      <c r="CL335" t="s">
        <v>61126</v>
      </c>
      <c r="CM335" t="s">
        <v>11049</v>
      </c>
      <c r="CN335" t="s">
        <v>11050</v>
      </c>
      <c r="CO335" t="s">
        <v>11051</v>
      </c>
      <c r="CP335" t="s">
        <v>11052</v>
      </c>
      <c r="CQ335" t="s">
        <v>61127</v>
      </c>
      <c r="CR335" t="s">
        <v>11053</v>
      </c>
      <c r="CS335" t="s">
        <v>11054</v>
      </c>
      <c r="CT335" t="s">
        <v>11055</v>
      </c>
      <c r="CU335" t="s">
        <v>11057</v>
      </c>
      <c r="CV335" t="s">
        <v>11058</v>
      </c>
      <c r="CW335" t="s">
        <v>579</v>
      </c>
      <c r="CX335" t="s">
        <v>11060</v>
      </c>
      <c r="CY335" t="s">
        <v>11061</v>
      </c>
      <c r="CZ335" t="s">
        <v>61128</v>
      </c>
      <c r="DA335" t="s">
        <v>10511</v>
      </c>
      <c r="DB335" t="s">
        <v>11062</v>
      </c>
      <c r="DC335" t="s">
        <v>11063</v>
      </c>
      <c r="DD335" t="s">
        <v>11064</v>
      </c>
      <c r="DE335" t="s">
        <v>11065</v>
      </c>
      <c r="DF335" t="s">
        <v>61129</v>
      </c>
      <c r="DG335" t="s">
        <v>61130</v>
      </c>
      <c r="DH335" t="s">
        <v>11066</v>
      </c>
      <c r="DI335" t="s">
        <v>61131</v>
      </c>
      <c r="DJ335" t="s">
        <v>61132</v>
      </c>
      <c r="DK335" t="s">
        <v>6131</v>
      </c>
      <c r="DL335" t="s">
        <v>61133</v>
      </c>
      <c r="DM335" t="s">
        <v>61134</v>
      </c>
      <c r="DN335" t="s">
        <v>11067</v>
      </c>
      <c r="DO335" t="s">
        <v>61135</v>
      </c>
      <c r="DP335" t="s">
        <v>30684</v>
      </c>
      <c r="DQ335" t="s">
        <v>11068</v>
      </c>
      <c r="DR335" t="s">
        <v>61136</v>
      </c>
      <c r="DS335" t="s">
        <v>61137</v>
      </c>
      <c r="DT335" t="s">
        <v>11069</v>
      </c>
      <c r="DU335" t="s">
        <v>7380</v>
      </c>
      <c r="DV335" t="s">
        <v>61138</v>
      </c>
      <c r="DW335" t="s">
        <v>11070</v>
      </c>
      <c r="DX335" t="s">
        <v>7903</v>
      </c>
      <c r="DY335" t="s">
        <v>39601</v>
      </c>
      <c r="DZ335" t="s">
        <v>4558</v>
      </c>
      <c r="EA335" t="s">
        <v>11071</v>
      </c>
      <c r="EB335" t="s">
        <v>61139</v>
      </c>
      <c r="EC335" t="s">
        <v>41903</v>
      </c>
      <c r="ED335" t="s">
        <v>61140</v>
      </c>
      <c r="EE335" t="s">
        <v>11072</v>
      </c>
      <c r="EF335" t="s">
        <v>61141</v>
      </c>
      <c r="EG335" t="s">
        <v>61142</v>
      </c>
      <c r="EH335" t="s">
        <v>61143</v>
      </c>
      <c r="EI335" t="s">
        <v>61144</v>
      </c>
      <c r="EJ335" t="s">
        <v>61145</v>
      </c>
      <c r="EK335" t="s">
        <v>61146</v>
      </c>
      <c r="EL335" t="s">
        <v>11073</v>
      </c>
      <c r="EM335" t="s">
        <v>5640</v>
      </c>
      <c r="EN335" t="s">
        <v>11074</v>
      </c>
      <c r="EO335" t="s">
        <v>5569</v>
      </c>
      <c r="EP335" t="s">
        <v>11075</v>
      </c>
      <c r="EQ335" t="s">
        <v>5746</v>
      </c>
      <c r="ER335" t="s">
        <v>61147</v>
      </c>
      <c r="ES335" t="s">
        <v>11076</v>
      </c>
      <c r="ET335" t="s">
        <v>5569</v>
      </c>
      <c r="EU335" t="s">
        <v>11077</v>
      </c>
      <c r="EV335" t="s">
        <v>5782</v>
      </c>
      <c r="EW335" t="s">
        <v>11078</v>
      </c>
      <c r="EX335" t="s">
        <v>61148</v>
      </c>
      <c r="EY335" t="s">
        <v>61149</v>
      </c>
      <c r="EZ335" t="s">
        <v>61150</v>
      </c>
      <c r="FA335" t="s">
        <v>61151</v>
      </c>
      <c r="FB335" t="s">
        <v>61152</v>
      </c>
      <c r="FC335" t="s">
        <v>61153</v>
      </c>
      <c r="FD335" t="s">
        <v>61154</v>
      </c>
      <c r="FE335" t="s">
        <v>61155</v>
      </c>
      <c r="FF335" t="s">
        <v>61156</v>
      </c>
      <c r="FG335" t="s">
        <v>61158</v>
      </c>
      <c r="FH335" t="s">
        <v>61159</v>
      </c>
      <c r="FI335" t="s">
        <v>61160</v>
      </c>
      <c r="FJ335" t="s">
        <v>61161</v>
      </c>
      <c r="FK335" t="s">
        <v>61162</v>
      </c>
      <c r="FL335" t="s">
        <v>11079</v>
      </c>
      <c r="FM335" t="s">
        <v>61163</v>
      </c>
      <c r="FN335" t="s">
        <v>61164</v>
      </c>
      <c r="FO335" t="s">
        <v>61165</v>
      </c>
      <c r="FP335" t="s">
        <v>61166</v>
      </c>
    </row>
    <row r="336" spans="1:172" hidden="1" x14ac:dyDescent="0.3">
      <c r="A336" t="s">
        <v>11080</v>
      </c>
      <c r="B336" t="s">
        <v>61167</v>
      </c>
      <c r="C336" t="s">
        <v>61168</v>
      </c>
      <c r="D336" t="s">
        <v>61169</v>
      </c>
      <c r="E336" t="s">
        <v>61170</v>
      </c>
      <c r="F336" t="s">
        <v>61171</v>
      </c>
      <c r="G336" t="s">
        <v>61172</v>
      </c>
      <c r="H336" t="s">
        <v>61173</v>
      </c>
      <c r="I336" t="s">
        <v>61174</v>
      </c>
      <c r="J336" t="s">
        <v>61175</v>
      </c>
      <c r="K336" t="s">
        <v>61176</v>
      </c>
      <c r="L336" t="s">
        <v>61177</v>
      </c>
      <c r="M336" t="s">
        <v>61178</v>
      </c>
      <c r="N336" t="s">
        <v>61179</v>
      </c>
      <c r="O336" t="s">
        <v>55297</v>
      </c>
      <c r="P336" t="s">
        <v>8503</v>
      </c>
      <c r="Q336" t="s">
        <v>61180</v>
      </c>
      <c r="R336" t="s">
        <v>61181</v>
      </c>
      <c r="S336" t="s">
        <v>61182</v>
      </c>
      <c r="T336" t="s">
        <v>61183</v>
      </c>
      <c r="U336" t="s">
        <v>61184</v>
      </c>
      <c r="V336" t="s">
        <v>61185</v>
      </c>
      <c r="W336" t="s">
        <v>61186</v>
      </c>
      <c r="X336" t="s">
        <v>61187</v>
      </c>
      <c r="Y336" t="s">
        <v>61188</v>
      </c>
      <c r="Z336" t="s">
        <v>17260</v>
      </c>
      <c r="AA336" t="s">
        <v>61189</v>
      </c>
      <c r="AB336" t="s">
        <v>61190</v>
      </c>
      <c r="AC336" t="s">
        <v>61191</v>
      </c>
      <c r="AD336" t="s">
        <v>61192</v>
      </c>
      <c r="AE336" t="s">
        <v>61193</v>
      </c>
      <c r="AF336" t="s">
        <v>61194</v>
      </c>
      <c r="AG336" t="s">
        <v>61195</v>
      </c>
      <c r="AH336" t="s">
        <v>61197</v>
      </c>
      <c r="AI336" t="s">
        <v>61198</v>
      </c>
      <c r="AJ336" t="s">
        <v>61199</v>
      </c>
      <c r="AK336" t="s">
        <v>61200</v>
      </c>
      <c r="AL336" t="s">
        <v>61201</v>
      </c>
      <c r="AM336" t="s">
        <v>61202</v>
      </c>
      <c r="AN336" t="s">
        <v>61203</v>
      </c>
      <c r="AO336" t="s">
        <v>61204</v>
      </c>
      <c r="AP336" t="s">
        <v>61205</v>
      </c>
      <c r="AQ336" t="s">
        <v>61206</v>
      </c>
      <c r="AR336" t="s">
        <v>60381</v>
      </c>
      <c r="AS336" t="s">
        <v>61207</v>
      </c>
      <c r="AT336" t="s">
        <v>61208</v>
      </c>
      <c r="AU336" t="s">
        <v>61209</v>
      </c>
      <c r="AV336" t="s">
        <v>61210</v>
      </c>
      <c r="AW336" t="s">
        <v>7903</v>
      </c>
      <c r="AX336" t="s">
        <v>13571</v>
      </c>
      <c r="AY336" t="s">
        <v>61211</v>
      </c>
      <c r="AZ336" t="s">
        <v>61212</v>
      </c>
      <c r="BA336" t="s">
        <v>61214</v>
      </c>
      <c r="BB336" t="s">
        <v>61215</v>
      </c>
      <c r="BC336" t="s">
        <v>61216</v>
      </c>
      <c r="BD336" t="s">
        <v>61217</v>
      </c>
      <c r="BE336" t="s">
        <v>61218</v>
      </c>
      <c r="BF336" t="s">
        <v>61219</v>
      </c>
      <c r="BG336" t="s">
        <v>61220</v>
      </c>
      <c r="BH336" t="s">
        <v>61221</v>
      </c>
      <c r="BI336" t="s">
        <v>61222</v>
      </c>
      <c r="BJ336" t="s">
        <v>61223</v>
      </c>
      <c r="BK336" t="s">
        <v>61224</v>
      </c>
      <c r="BL336" t="s">
        <v>61225</v>
      </c>
      <c r="BM336" t="s">
        <v>61213</v>
      </c>
      <c r="BN336" t="s">
        <v>61226</v>
      </c>
      <c r="BO336" t="s">
        <v>61227</v>
      </c>
      <c r="BP336" t="s">
        <v>61228</v>
      </c>
      <c r="BQ336" t="s">
        <v>61229</v>
      </c>
      <c r="BR336" t="s">
        <v>61230</v>
      </c>
      <c r="BS336" t="s">
        <v>61231</v>
      </c>
      <c r="BT336" t="s">
        <v>61232</v>
      </c>
      <c r="BU336" t="s">
        <v>61233</v>
      </c>
      <c r="BV336" t="s">
        <v>61234</v>
      </c>
      <c r="BW336" t="s">
        <v>61235</v>
      </c>
      <c r="BX336" t="s">
        <v>61236</v>
      </c>
      <c r="BY336" t="s">
        <v>61237</v>
      </c>
      <c r="BZ336" t="s">
        <v>61238</v>
      </c>
      <c r="CA336" t="s">
        <v>61239</v>
      </c>
      <c r="CB336" t="s">
        <v>61240</v>
      </c>
      <c r="CC336" t="s">
        <v>61241</v>
      </c>
      <c r="CD336" t="s">
        <v>61242</v>
      </c>
      <c r="CE336" t="s">
        <v>61243</v>
      </c>
      <c r="CF336" t="s">
        <v>11081</v>
      </c>
      <c r="CG336" t="s">
        <v>7903</v>
      </c>
      <c r="CH336" t="s">
        <v>61244</v>
      </c>
      <c r="CI336" t="s">
        <v>61245</v>
      </c>
      <c r="CJ336" t="s">
        <v>61246</v>
      </c>
      <c r="CK336" t="s">
        <v>61247</v>
      </c>
      <c r="CL336" t="s">
        <v>61248</v>
      </c>
      <c r="CM336" t="s">
        <v>11082</v>
      </c>
      <c r="CN336" t="s">
        <v>11083</v>
      </c>
      <c r="CO336" t="s">
        <v>11084</v>
      </c>
      <c r="CP336" t="s">
        <v>11085</v>
      </c>
      <c r="CQ336" t="s">
        <v>61249</v>
      </c>
      <c r="CR336" t="s">
        <v>11086</v>
      </c>
      <c r="CS336" t="s">
        <v>11087</v>
      </c>
      <c r="CT336" t="s">
        <v>11088</v>
      </c>
      <c r="CU336" t="s">
        <v>11089</v>
      </c>
      <c r="CV336" t="s">
        <v>11090</v>
      </c>
      <c r="CW336" t="s">
        <v>7346</v>
      </c>
      <c r="CX336" t="s">
        <v>11091</v>
      </c>
      <c r="CY336" t="s">
        <v>11092</v>
      </c>
      <c r="CZ336" t="s">
        <v>61250</v>
      </c>
      <c r="DA336" t="s">
        <v>10048</v>
      </c>
      <c r="DB336" t="s">
        <v>11093</v>
      </c>
      <c r="DC336" t="s">
        <v>11094</v>
      </c>
      <c r="DD336" t="s">
        <v>11095</v>
      </c>
      <c r="DE336" t="s">
        <v>11096</v>
      </c>
      <c r="DF336" t="s">
        <v>61251</v>
      </c>
      <c r="DG336" t="s">
        <v>61252</v>
      </c>
      <c r="DH336" t="s">
        <v>11098</v>
      </c>
      <c r="DI336" t="s">
        <v>61253</v>
      </c>
      <c r="DJ336" t="s">
        <v>61254</v>
      </c>
      <c r="DK336" t="s">
        <v>11100</v>
      </c>
      <c r="DL336" t="s">
        <v>61255</v>
      </c>
      <c r="DM336" t="s">
        <v>61256</v>
      </c>
      <c r="DN336" t="s">
        <v>11101</v>
      </c>
      <c r="DO336" t="s">
        <v>61257</v>
      </c>
      <c r="DP336" t="s">
        <v>61258</v>
      </c>
      <c r="DQ336" t="s">
        <v>11102</v>
      </c>
      <c r="DR336" t="s">
        <v>61259</v>
      </c>
      <c r="DS336" t="s">
        <v>61260</v>
      </c>
      <c r="DT336" t="s">
        <v>11103</v>
      </c>
      <c r="DU336" t="s">
        <v>61261</v>
      </c>
      <c r="DV336" t="s">
        <v>61262</v>
      </c>
      <c r="DW336" t="s">
        <v>11104</v>
      </c>
      <c r="DX336" t="s">
        <v>8069</v>
      </c>
      <c r="DY336" t="s">
        <v>48399</v>
      </c>
      <c r="DZ336" t="s">
        <v>4904</v>
      </c>
      <c r="EA336" t="s">
        <v>11105</v>
      </c>
      <c r="EB336" t="s">
        <v>61263</v>
      </c>
      <c r="EC336" t="s">
        <v>61264</v>
      </c>
      <c r="ED336" t="s">
        <v>61265</v>
      </c>
      <c r="EE336" t="s">
        <v>11106</v>
      </c>
      <c r="EF336" t="s">
        <v>61266</v>
      </c>
      <c r="EG336" t="s">
        <v>51901</v>
      </c>
      <c r="EH336" t="s">
        <v>46219</v>
      </c>
      <c r="EI336" t="s">
        <v>61267</v>
      </c>
      <c r="EJ336" t="s">
        <v>61268</v>
      </c>
      <c r="EK336" t="s">
        <v>61269</v>
      </c>
      <c r="EL336" t="s">
        <v>11107</v>
      </c>
      <c r="EM336" t="s">
        <v>5640</v>
      </c>
      <c r="EN336" t="s">
        <v>11108</v>
      </c>
      <c r="EO336" t="s">
        <v>5569</v>
      </c>
      <c r="EP336" t="s">
        <v>11109</v>
      </c>
      <c r="EQ336" t="s">
        <v>5782</v>
      </c>
      <c r="ER336" t="s">
        <v>61270</v>
      </c>
      <c r="ES336" t="s">
        <v>11110</v>
      </c>
      <c r="ET336" t="s">
        <v>615</v>
      </c>
      <c r="EU336" t="s">
        <v>11111</v>
      </c>
      <c r="EV336" t="s">
        <v>5782</v>
      </c>
      <c r="EW336" t="s">
        <v>11112</v>
      </c>
      <c r="EX336" t="s">
        <v>61271</v>
      </c>
      <c r="EY336" t="s">
        <v>61272</v>
      </c>
      <c r="EZ336" t="s">
        <v>61273</v>
      </c>
      <c r="FA336" t="s">
        <v>61274</v>
      </c>
      <c r="FB336" t="s">
        <v>61275</v>
      </c>
      <c r="FC336" t="s">
        <v>61276</v>
      </c>
      <c r="FD336" t="s">
        <v>61277</v>
      </c>
      <c r="FE336" t="s">
        <v>61278</v>
      </c>
      <c r="FF336" t="s">
        <v>61279</v>
      </c>
      <c r="FG336" t="s">
        <v>61280</v>
      </c>
      <c r="FH336" t="s">
        <v>61281</v>
      </c>
      <c r="FI336" t="s">
        <v>61282</v>
      </c>
      <c r="FJ336" t="s">
        <v>61284</v>
      </c>
      <c r="FK336" t="s">
        <v>61285</v>
      </c>
      <c r="FL336" t="s">
        <v>11113</v>
      </c>
      <c r="FM336" t="s">
        <v>61286</v>
      </c>
      <c r="FN336" t="s">
        <v>61287</v>
      </c>
      <c r="FO336" t="s">
        <v>61288</v>
      </c>
      <c r="FP336" t="s">
        <v>61289</v>
      </c>
    </row>
    <row r="337" spans="1:172" hidden="1" x14ac:dyDescent="0.3">
      <c r="A337" t="s">
        <v>11114</v>
      </c>
      <c r="B337" t="s">
        <v>61290</v>
      </c>
      <c r="C337" t="s">
        <v>61291</v>
      </c>
      <c r="D337" t="s">
        <v>61292</v>
      </c>
      <c r="E337" t="s">
        <v>61293</v>
      </c>
      <c r="F337" t="s">
        <v>61294</v>
      </c>
      <c r="G337" t="s">
        <v>61295</v>
      </c>
      <c r="H337" t="s">
        <v>61296</v>
      </c>
      <c r="I337" t="s">
        <v>61297</v>
      </c>
      <c r="J337" t="s">
        <v>21056</v>
      </c>
      <c r="K337" t="s">
        <v>61299</v>
      </c>
      <c r="L337" t="s">
        <v>61300</v>
      </c>
      <c r="M337" t="s">
        <v>61301</v>
      </c>
      <c r="N337" t="s">
        <v>61302</v>
      </c>
      <c r="O337" t="s">
        <v>61303</v>
      </c>
      <c r="P337" t="s">
        <v>61304</v>
      </c>
      <c r="Q337" t="s">
        <v>61305</v>
      </c>
      <c r="R337" t="s">
        <v>61306</v>
      </c>
      <c r="S337" t="s">
        <v>61307</v>
      </c>
      <c r="T337" t="s">
        <v>61308</v>
      </c>
      <c r="U337" t="s">
        <v>61309</v>
      </c>
      <c r="V337" t="s">
        <v>61310</v>
      </c>
      <c r="W337" t="s">
        <v>60065</v>
      </c>
      <c r="X337" t="s">
        <v>61311</v>
      </c>
      <c r="Y337" t="s">
        <v>61312</v>
      </c>
      <c r="Z337" t="s">
        <v>61313</v>
      </c>
      <c r="AA337" t="s">
        <v>38835</v>
      </c>
      <c r="AB337" t="s">
        <v>61314</v>
      </c>
      <c r="AC337" t="s">
        <v>44418</v>
      </c>
      <c r="AD337" t="s">
        <v>61315</v>
      </c>
      <c r="AE337" t="s">
        <v>61316</v>
      </c>
      <c r="AF337" t="s">
        <v>61317</v>
      </c>
      <c r="AG337" t="s">
        <v>61318</v>
      </c>
      <c r="AH337" t="s">
        <v>61319</v>
      </c>
      <c r="AI337" t="s">
        <v>44178</v>
      </c>
      <c r="AJ337" t="s">
        <v>61320</v>
      </c>
      <c r="AK337" t="s">
        <v>61321</v>
      </c>
      <c r="AL337" t="s">
        <v>61322</v>
      </c>
      <c r="AM337" t="s">
        <v>61323</v>
      </c>
      <c r="AN337" t="s">
        <v>49620</v>
      </c>
      <c r="AO337" t="s">
        <v>61324</v>
      </c>
      <c r="AP337" t="s">
        <v>61325</v>
      </c>
      <c r="AQ337" t="s">
        <v>61326</v>
      </c>
      <c r="AR337" t="s">
        <v>61327</v>
      </c>
      <c r="AS337" t="s">
        <v>61328</v>
      </c>
      <c r="AT337" t="s">
        <v>61329</v>
      </c>
      <c r="AU337" t="s">
        <v>61330</v>
      </c>
      <c r="AV337" t="s">
        <v>61331</v>
      </c>
      <c r="AW337" t="s">
        <v>8069</v>
      </c>
      <c r="AX337" t="s">
        <v>61332</v>
      </c>
      <c r="AY337" t="s">
        <v>61333</v>
      </c>
      <c r="AZ337" t="s">
        <v>61334</v>
      </c>
      <c r="BA337" t="s">
        <v>61335</v>
      </c>
      <c r="BB337" t="s">
        <v>61336</v>
      </c>
      <c r="BC337" t="s">
        <v>61337</v>
      </c>
      <c r="BD337" t="s">
        <v>61338</v>
      </c>
      <c r="BE337" t="s">
        <v>61339</v>
      </c>
      <c r="BF337" t="s">
        <v>61340</v>
      </c>
      <c r="BG337" t="s">
        <v>61341</v>
      </c>
      <c r="BH337" t="s">
        <v>61342</v>
      </c>
      <c r="BI337" t="s">
        <v>61343</v>
      </c>
      <c r="BJ337" t="s">
        <v>61344</v>
      </c>
      <c r="BK337" t="s">
        <v>61345</v>
      </c>
      <c r="BL337" t="s">
        <v>61346</v>
      </c>
      <c r="BM337" t="s">
        <v>61347</v>
      </c>
      <c r="BN337" t="s">
        <v>61348</v>
      </c>
      <c r="BO337" t="s">
        <v>61349</v>
      </c>
      <c r="BP337" t="s">
        <v>61350</v>
      </c>
      <c r="BQ337" t="s">
        <v>61351</v>
      </c>
      <c r="BR337" t="s">
        <v>61352</v>
      </c>
      <c r="BS337" t="s">
        <v>54166</v>
      </c>
      <c r="BT337" t="s">
        <v>61353</v>
      </c>
      <c r="BU337" t="s">
        <v>61354</v>
      </c>
      <c r="BV337" t="s">
        <v>61355</v>
      </c>
      <c r="BW337" t="s">
        <v>61356</v>
      </c>
      <c r="BX337" t="s">
        <v>61357</v>
      </c>
      <c r="BY337" t="s">
        <v>61358</v>
      </c>
      <c r="BZ337" t="s">
        <v>61359</v>
      </c>
      <c r="CA337" t="s">
        <v>61360</v>
      </c>
      <c r="CB337" t="s">
        <v>61361</v>
      </c>
      <c r="CC337" t="s">
        <v>55960</v>
      </c>
      <c r="CD337" t="s">
        <v>61362</v>
      </c>
      <c r="CE337" t="s">
        <v>61363</v>
      </c>
      <c r="CF337" t="s">
        <v>11115</v>
      </c>
      <c r="CG337" t="s">
        <v>8069</v>
      </c>
      <c r="CH337" t="s">
        <v>61364</v>
      </c>
      <c r="CI337" t="s">
        <v>61365</v>
      </c>
      <c r="CJ337" t="s">
        <v>61366</v>
      </c>
      <c r="CK337" t="s">
        <v>61367</v>
      </c>
      <c r="CL337" t="s">
        <v>61368</v>
      </c>
      <c r="CM337" t="s">
        <v>11116</v>
      </c>
      <c r="CN337" t="s">
        <v>11117</v>
      </c>
      <c r="CO337" t="s">
        <v>11118</v>
      </c>
      <c r="CP337" t="s">
        <v>11119</v>
      </c>
      <c r="CQ337" t="s">
        <v>61369</v>
      </c>
      <c r="CR337" t="s">
        <v>11120</v>
      </c>
      <c r="CS337" t="s">
        <v>11122</v>
      </c>
      <c r="CT337" t="s">
        <v>11124</v>
      </c>
      <c r="CU337" t="s">
        <v>11125</v>
      </c>
      <c r="CV337" t="s">
        <v>11126</v>
      </c>
      <c r="CW337" t="s">
        <v>7346</v>
      </c>
      <c r="CX337" t="s">
        <v>11127</v>
      </c>
      <c r="CY337" t="s">
        <v>11128</v>
      </c>
      <c r="CZ337" t="s">
        <v>61370</v>
      </c>
      <c r="DA337" t="s">
        <v>544</v>
      </c>
      <c r="DB337" t="s">
        <v>11129</v>
      </c>
      <c r="DC337" t="s">
        <v>11130</v>
      </c>
      <c r="DD337" t="s">
        <v>11131</v>
      </c>
      <c r="DE337" t="s">
        <v>11132</v>
      </c>
      <c r="DF337" t="s">
        <v>61371</v>
      </c>
      <c r="DG337" t="s">
        <v>61372</v>
      </c>
      <c r="DH337" t="s">
        <v>11133</v>
      </c>
      <c r="DI337" t="s">
        <v>61373</v>
      </c>
      <c r="DJ337" t="s">
        <v>61374</v>
      </c>
      <c r="DK337" t="s">
        <v>11134</v>
      </c>
      <c r="DL337" t="s">
        <v>61375</v>
      </c>
      <c r="DM337" t="s">
        <v>5151</v>
      </c>
      <c r="DN337" t="s">
        <v>11136</v>
      </c>
      <c r="DO337" t="s">
        <v>61376</v>
      </c>
      <c r="DP337" t="s">
        <v>61377</v>
      </c>
      <c r="DQ337" t="s">
        <v>11137</v>
      </c>
      <c r="DR337" t="s">
        <v>61378</v>
      </c>
      <c r="DS337" t="s">
        <v>61379</v>
      </c>
      <c r="DT337" t="s">
        <v>11138</v>
      </c>
      <c r="DU337" t="s">
        <v>61380</v>
      </c>
      <c r="DV337" t="s">
        <v>61381</v>
      </c>
      <c r="DW337" t="s">
        <v>11139</v>
      </c>
      <c r="DX337" t="s">
        <v>8069</v>
      </c>
      <c r="DY337" t="s">
        <v>61382</v>
      </c>
      <c r="DZ337" t="s">
        <v>652</v>
      </c>
      <c r="EA337" t="s">
        <v>11140</v>
      </c>
      <c r="EB337" t="s">
        <v>61383</v>
      </c>
      <c r="EC337" t="s">
        <v>61385</v>
      </c>
      <c r="ED337" t="s">
        <v>61386</v>
      </c>
      <c r="EE337" t="s">
        <v>11141</v>
      </c>
      <c r="EF337" t="s">
        <v>61387</v>
      </c>
      <c r="EG337" t="s">
        <v>61388</v>
      </c>
      <c r="EH337" t="s">
        <v>61389</v>
      </c>
      <c r="EI337" t="s">
        <v>61390</v>
      </c>
      <c r="EJ337" t="s">
        <v>61391</v>
      </c>
      <c r="EK337" t="s">
        <v>61392</v>
      </c>
      <c r="EL337" t="s">
        <v>11142</v>
      </c>
      <c r="EM337" t="s">
        <v>5677</v>
      </c>
      <c r="EN337" t="s">
        <v>11143</v>
      </c>
      <c r="EO337" t="s">
        <v>615</v>
      </c>
      <c r="EP337" t="s">
        <v>11144</v>
      </c>
      <c r="EQ337" t="s">
        <v>5782</v>
      </c>
      <c r="ER337" t="s">
        <v>61393</v>
      </c>
      <c r="ES337" t="s">
        <v>11145</v>
      </c>
      <c r="ET337" t="s">
        <v>615</v>
      </c>
      <c r="EU337" t="s">
        <v>11146</v>
      </c>
      <c r="EV337" t="s">
        <v>5850</v>
      </c>
      <c r="EW337" t="s">
        <v>11147</v>
      </c>
      <c r="EX337" t="s">
        <v>61394</v>
      </c>
      <c r="EY337" t="s">
        <v>61395</v>
      </c>
      <c r="EZ337" t="s">
        <v>61396</v>
      </c>
      <c r="FA337" t="s">
        <v>61397</v>
      </c>
      <c r="FB337" t="s">
        <v>61398</v>
      </c>
      <c r="FC337" t="s">
        <v>61399</v>
      </c>
      <c r="FD337" t="s">
        <v>61400</v>
      </c>
      <c r="FE337" t="s">
        <v>61401</v>
      </c>
      <c r="FF337" t="s">
        <v>61402</v>
      </c>
      <c r="FG337" t="s">
        <v>61403</v>
      </c>
      <c r="FH337" t="s">
        <v>61404</v>
      </c>
      <c r="FI337" t="s">
        <v>61405</v>
      </c>
      <c r="FJ337" t="s">
        <v>61406</v>
      </c>
      <c r="FK337" t="s">
        <v>61407</v>
      </c>
      <c r="FL337" t="s">
        <v>11148</v>
      </c>
      <c r="FM337" t="s">
        <v>61408</v>
      </c>
      <c r="FN337" t="s">
        <v>61409</v>
      </c>
      <c r="FO337" t="s">
        <v>61410</v>
      </c>
      <c r="FP337" t="s">
        <v>61411</v>
      </c>
    </row>
    <row r="338" spans="1:172" hidden="1" x14ac:dyDescent="0.3">
      <c r="A338" t="s">
        <v>11149</v>
      </c>
      <c r="B338" t="s">
        <v>61412</v>
      </c>
      <c r="C338" t="s">
        <v>61413</v>
      </c>
      <c r="D338" t="s">
        <v>61414</v>
      </c>
      <c r="E338" t="s">
        <v>61415</v>
      </c>
      <c r="F338" t="s">
        <v>61416</v>
      </c>
      <c r="G338" t="s">
        <v>61417</v>
      </c>
      <c r="H338" t="s">
        <v>61418</v>
      </c>
      <c r="I338" t="s">
        <v>61419</v>
      </c>
      <c r="J338" t="s">
        <v>61420</v>
      </c>
      <c r="K338" t="s">
        <v>61421</v>
      </c>
      <c r="L338" t="s">
        <v>61422</v>
      </c>
      <c r="M338" t="s">
        <v>61423</v>
      </c>
      <c r="N338" t="s">
        <v>61424</v>
      </c>
      <c r="O338" t="s">
        <v>61425</v>
      </c>
      <c r="P338" t="s">
        <v>61426</v>
      </c>
      <c r="Q338" t="s">
        <v>61427</v>
      </c>
      <c r="R338" t="s">
        <v>61428</v>
      </c>
      <c r="S338" t="s">
        <v>61429</v>
      </c>
      <c r="T338" t="s">
        <v>61430</v>
      </c>
      <c r="U338" t="s">
        <v>61431</v>
      </c>
      <c r="V338" t="s">
        <v>61432</v>
      </c>
      <c r="W338" t="s">
        <v>19577</v>
      </c>
      <c r="X338" t="s">
        <v>61434</v>
      </c>
      <c r="Y338" t="s">
        <v>61435</v>
      </c>
      <c r="Z338" t="s">
        <v>61436</v>
      </c>
      <c r="AA338" t="s">
        <v>61437</v>
      </c>
      <c r="AB338" t="s">
        <v>61438</v>
      </c>
      <c r="AC338" t="s">
        <v>61439</v>
      </c>
      <c r="AD338" t="s">
        <v>61440</v>
      </c>
      <c r="AE338" t="s">
        <v>61441</v>
      </c>
      <c r="AF338" t="s">
        <v>61442</v>
      </c>
      <c r="AG338" t="s">
        <v>61443</v>
      </c>
      <c r="AH338" t="s">
        <v>61444</v>
      </c>
      <c r="AI338" t="s">
        <v>61445</v>
      </c>
      <c r="AJ338" t="s">
        <v>61446</v>
      </c>
      <c r="AK338" t="s">
        <v>61447</v>
      </c>
      <c r="AL338" t="s">
        <v>61448</v>
      </c>
      <c r="AM338" t="s">
        <v>61449</v>
      </c>
      <c r="AN338" t="s">
        <v>61450</v>
      </c>
      <c r="AO338" t="s">
        <v>61451</v>
      </c>
      <c r="AP338" t="s">
        <v>61452</v>
      </c>
      <c r="AQ338" t="s">
        <v>61453</v>
      </c>
      <c r="AR338" t="s">
        <v>61454</v>
      </c>
      <c r="AS338" t="s">
        <v>61455</v>
      </c>
      <c r="AT338" t="s">
        <v>61457</v>
      </c>
      <c r="AU338" t="s">
        <v>61458</v>
      </c>
      <c r="AV338" t="s">
        <v>61460</v>
      </c>
      <c r="AW338" t="s">
        <v>8069</v>
      </c>
      <c r="AX338" t="s">
        <v>61462</v>
      </c>
      <c r="AY338" t="s">
        <v>61463</v>
      </c>
      <c r="AZ338" t="s">
        <v>61464</v>
      </c>
      <c r="BA338" t="s">
        <v>61465</v>
      </c>
      <c r="BB338" t="s">
        <v>61466</v>
      </c>
      <c r="BC338" t="s">
        <v>61467</v>
      </c>
      <c r="BD338" t="s">
        <v>61468</v>
      </c>
      <c r="BE338" t="s">
        <v>61469</v>
      </c>
      <c r="BF338" t="s">
        <v>61470</v>
      </c>
      <c r="BG338" t="s">
        <v>61471</v>
      </c>
      <c r="BH338" t="s">
        <v>61472</v>
      </c>
      <c r="BI338" t="s">
        <v>61473</v>
      </c>
      <c r="BJ338" t="s">
        <v>61474</v>
      </c>
      <c r="BK338" t="s">
        <v>61475</v>
      </c>
      <c r="BL338" t="s">
        <v>61476</v>
      </c>
      <c r="BM338" t="s">
        <v>61477</v>
      </c>
      <c r="BN338" t="s">
        <v>21578</v>
      </c>
      <c r="BO338" t="s">
        <v>61478</v>
      </c>
      <c r="BP338" t="s">
        <v>61479</v>
      </c>
      <c r="BQ338" t="s">
        <v>61480</v>
      </c>
      <c r="BR338" t="s">
        <v>61481</v>
      </c>
      <c r="BS338" t="s">
        <v>61482</v>
      </c>
      <c r="BT338" t="s">
        <v>61483</v>
      </c>
      <c r="BU338" t="s">
        <v>61484</v>
      </c>
      <c r="BV338" t="s">
        <v>61485</v>
      </c>
      <c r="BW338" t="s">
        <v>61487</v>
      </c>
      <c r="BX338" t="s">
        <v>60353</v>
      </c>
      <c r="BY338" t="s">
        <v>58218</v>
      </c>
      <c r="BZ338" t="s">
        <v>61488</v>
      </c>
      <c r="CA338" t="s">
        <v>61489</v>
      </c>
      <c r="CB338" t="s">
        <v>61490</v>
      </c>
      <c r="CC338" t="s">
        <v>61491</v>
      </c>
      <c r="CD338" t="s">
        <v>61492</v>
      </c>
      <c r="CE338" t="s">
        <v>61493</v>
      </c>
      <c r="CF338" t="s">
        <v>11150</v>
      </c>
      <c r="CG338" t="s">
        <v>8069</v>
      </c>
      <c r="CH338" t="s">
        <v>56318</v>
      </c>
      <c r="CI338" t="s">
        <v>61494</v>
      </c>
      <c r="CJ338" t="s">
        <v>61495</v>
      </c>
      <c r="CK338" t="s">
        <v>61496</v>
      </c>
      <c r="CL338" t="s">
        <v>61497</v>
      </c>
      <c r="CM338" t="s">
        <v>11151</v>
      </c>
      <c r="CN338" t="s">
        <v>11152</v>
      </c>
      <c r="CO338" t="s">
        <v>11153</v>
      </c>
      <c r="CP338" t="s">
        <v>11154</v>
      </c>
      <c r="CQ338" t="s">
        <v>61498</v>
      </c>
      <c r="CR338" t="s">
        <v>11155</v>
      </c>
      <c r="CS338" t="s">
        <v>11156</v>
      </c>
      <c r="CT338" t="s">
        <v>11157</v>
      </c>
      <c r="CU338" t="s">
        <v>11158</v>
      </c>
      <c r="CV338" t="s">
        <v>11159</v>
      </c>
      <c r="CW338" t="s">
        <v>7346</v>
      </c>
      <c r="CX338" t="s">
        <v>11160</v>
      </c>
      <c r="CY338" t="s">
        <v>11161</v>
      </c>
      <c r="CZ338" t="s">
        <v>37906</v>
      </c>
      <c r="DA338" t="s">
        <v>520</v>
      </c>
      <c r="DB338" t="s">
        <v>11162</v>
      </c>
      <c r="DC338" t="s">
        <v>10723</v>
      </c>
      <c r="DD338" t="s">
        <v>11163</v>
      </c>
      <c r="DE338" t="s">
        <v>11164</v>
      </c>
      <c r="DF338" t="s">
        <v>61499</v>
      </c>
      <c r="DG338" t="s">
        <v>61500</v>
      </c>
      <c r="DH338" t="s">
        <v>11165</v>
      </c>
      <c r="DI338" t="s">
        <v>61501</v>
      </c>
      <c r="DJ338" t="s">
        <v>61502</v>
      </c>
      <c r="DK338" t="s">
        <v>11166</v>
      </c>
      <c r="DL338" t="s">
        <v>61503</v>
      </c>
      <c r="DM338" t="s">
        <v>61504</v>
      </c>
      <c r="DN338" t="s">
        <v>11168</v>
      </c>
      <c r="DO338" t="s">
        <v>57494</v>
      </c>
      <c r="DP338" t="s">
        <v>61505</v>
      </c>
      <c r="DQ338" t="s">
        <v>11169</v>
      </c>
      <c r="DR338" t="s">
        <v>61506</v>
      </c>
      <c r="DS338" t="s">
        <v>61507</v>
      </c>
      <c r="DT338" t="s">
        <v>11170</v>
      </c>
      <c r="DU338" t="s">
        <v>61508</v>
      </c>
      <c r="DV338" t="s">
        <v>61509</v>
      </c>
      <c r="DW338" t="s">
        <v>11171</v>
      </c>
      <c r="DX338" t="s">
        <v>8069</v>
      </c>
      <c r="DY338" t="s">
        <v>61510</v>
      </c>
      <c r="DZ338" t="s">
        <v>592</v>
      </c>
      <c r="EA338" t="s">
        <v>11173</v>
      </c>
      <c r="EB338" t="s">
        <v>61511</v>
      </c>
      <c r="EC338" t="s">
        <v>61512</v>
      </c>
      <c r="ED338" t="s">
        <v>61513</v>
      </c>
      <c r="EE338" t="s">
        <v>11174</v>
      </c>
      <c r="EF338" t="s">
        <v>61514</v>
      </c>
      <c r="EG338" t="s">
        <v>61515</v>
      </c>
      <c r="EH338" t="s">
        <v>61516</v>
      </c>
      <c r="EI338" t="s">
        <v>61517</v>
      </c>
      <c r="EJ338" t="s">
        <v>61518</v>
      </c>
      <c r="EK338" t="s">
        <v>61519</v>
      </c>
      <c r="EL338" t="s">
        <v>11175</v>
      </c>
      <c r="EM338" t="s">
        <v>5746</v>
      </c>
      <c r="EN338" t="s">
        <v>11176</v>
      </c>
      <c r="EO338" t="s">
        <v>5640</v>
      </c>
      <c r="EP338" t="s">
        <v>11177</v>
      </c>
      <c r="EQ338" t="s">
        <v>5850</v>
      </c>
      <c r="ER338" t="s">
        <v>61520</v>
      </c>
      <c r="ES338" t="s">
        <v>11178</v>
      </c>
      <c r="ET338" t="s">
        <v>5640</v>
      </c>
      <c r="EU338" t="s">
        <v>11179</v>
      </c>
      <c r="EV338" t="s">
        <v>5850</v>
      </c>
      <c r="EW338" t="s">
        <v>11180</v>
      </c>
      <c r="EX338" t="s">
        <v>61521</v>
      </c>
      <c r="EY338" t="s">
        <v>61522</v>
      </c>
      <c r="EZ338" t="s">
        <v>61523</v>
      </c>
      <c r="FA338" t="s">
        <v>21053</v>
      </c>
      <c r="FB338" t="s">
        <v>61524</v>
      </c>
      <c r="FC338" t="s">
        <v>61525</v>
      </c>
      <c r="FD338" t="s">
        <v>61526</v>
      </c>
      <c r="FE338" t="s">
        <v>61527</v>
      </c>
      <c r="FF338" t="s">
        <v>61528</v>
      </c>
      <c r="FG338" t="s">
        <v>61530</v>
      </c>
      <c r="FH338" t="s">
        <v>61531</v>
      </c>
      <c r="FI338" t="s">
        <v>61532</v>
      </c>
      <c r="FJ338" t="s">
        <v>61533</v>
      </c>
      <c r="FK338" t="s">
        <v>61534</v>
      </c>
      <c r="FL338" t="s">
        <v>11181</v>
      </c>
      <c r="FM338" t="s">
        <v>61535</v>
      </c>
      <c r="FN338" t="s">
        <v>61536</v>
      </c>
      <c r="FO338" t="s">
        <v>61537</v>
      </c>
      <c r="FP338" t="s">
        <v>61538</v>
      </c>
    </row>
    <row r="339" spans="1:172" hidden="1" x14ac:dyDescent="0.3">
      <c r="A339" t="s">
        <v>11182</v>
      </c>
      <c r="B339" t="s">
        <v>61539</v>
      </c>
      <c r="C339" t="s">
        <v>61540</v>
      </c>
      <c r="D339" t="s">
        <v>61541</v>
      </c>
      <c r="E339" t="s">
        <v>61542</v>
      </c>
      <c r="F339" t="s">
        <v>61543</v>
      </c>
      <c r="G339" t="s">
        <v>20714</v>
      </c>
      <c r="H339" t="s">
        <v>61544</v>
      </c>
      <c r="I339" t="s">
        <v>61545</v>
      </c>
      <c r="J339" t="s">
        <v>61546</v>
      </c>
      <c r="K339" t="s">
        <v>61547</v>
      </c>
      <c r="L339" t="s">
        <v>61548</v>
      </c>
      <c r="M339" t="s">
        <v>61549</v>
      </c>
      <c r="N339" t="s">
        <v>61550</v>
      </c>
      <c r="O339" t="s">
        <v>61551</v>
      </c>
      <c r="P339" t="s">
        <v>61552</v>
      </c>
      <c r="Q339" t="s">
        <v>61553</v>
      </c>
      <c r="R339" t="s">
        <v>61554</v>
      </c>
      <c r="S339" t="s">
        <v>9847</v>
      </c>
      <c r="T339" t="s">
        <v>61555</v>
      </c>
      <c r="U339" t="s">
        <v>61556</v>
      </c>
      <c r="V339" t="s">
        <v>61557</v>
      </c>
      <c r="W339" t="s">
        <v>61558</v>
      </c>
      <c r="X339" t="s">
        <v>61559</v>
      </c>
      <c r="Y339" t="s">
        <v>61560</v>
      </c>
      <c r="Z339" t="s">
        <v>33151</v>
      </c>
      <c r="AA339" t="s">
        <v>61561</v>
      </c>
      <c r="AB339" t="s">
        <v>61562</v>
      </c>
      <c r="AC339" t="s">
        <v>61563</v>
      </c>
      <c r="AD339" t="s">
        <v>61564</v>
      </c>
      <c r="AE339" t="s">
        <v>61565</v>
      </c>
      <c r="AF339" t="s">
        <v>61566</v>
      </c>
      <c r="AG339" t="s">
        <v>61567</v>
      </c>
      <c r="AH339" t="s">
        <v>61568</v>
      </c>
      <c r="AI339" t="s">
        <v>61569</v>
      </c>
      <c r="AJ339" t="s">
        <v>61570</v>
      </c>
      <c r="AK339" t="s">
        <v>61571</v>
      </c>
      <c r="AL339" t="s">
        <v>61572</v>
      </c>
      <c r="AM339" t="s">
        <v>61573</v>
      </c>
      <c r="AN339" t="s">
        <v>61574</v>
      </c>
      <c r="AO339" t="s">
        <v>61575</v>
      </c>
      <c r="AP339" t="s">
        <v>61576</v>
      </c>
      <c r="AQ339" t="s">
        <v>61577</v>
      </c>
      <c r="AR339" t="s">
        <v>61578</v>
      </c>
      <c r="AS339" t="s">
        <v>61579</v>
      </c>
      <c r="AT339" t="s">
        <v>61580</v>
      </c>
      <c r="AU339" t="s">
        <v>61581</v>
      </c>
      <c r="AV339" t="s">
        <v>61582</v>
      </c>
      <c r="AW339" t="s">
        <v>8069</v>
      </c>
      <c r="AX339" t="s">
        <v>61583</v>
      </c>
      <c r="AY339" t="s">
        <v>61584</v>
      </c>
      <c r="AZ339" t="s">
        <v>61585</v>
      </c>
      <c r="BA339" t="s">
        <v>61586</v>
      </c>
      <c r="BB339" t="s">
        <v>61587</v>
      </c>
      <c r="BC339" t="s">
        <v>61588</v>
      </c>
      <c r="BD339" t="s">
        <v>61589</v>
      </c>
      <c r="BE339" t="s">
        <v>61590</v>
      </c>
      <c r="BF339" t="s">
        <v>61591</v>
      </c>
      <c r="BG339" t="s">
        <v>61592</v>
      </c>
      <c r="BH339" t="s">
        <v>61593</v>
      </c>
      <c r="BI339" t="s">
        <v>61594</v>
      </c>
      <c r="BJ339" t="s">
        <v>61595</v>
      </c>
      <c r="BK339" t="s">
        <v>61596</v>
      </c>
      <c r="BL339" t="s">
        <v>61597</v>
      </c>
      <c r="BM339" t="s">
        <v>61598</v>
      </c>
      <c r="BN339" t="s">
        <v>61599</v>
      </c>
      <c r="BO339" t="s">
        <v>61601</v>
      </c>
      <c r="BP339" t="s">
        <v>61602</v>
      </c>
      <c r="BQ339" t="s">
        <v>61603</v>
      </c>
      <c r="BR339" t="s">
        <v>61604</v>
      </c>
      <c r="BS339" t="s">
        <v>61605</v>
      </c>
      <c r="BT339" t="s">
        <v>61606</v>
      </c>
      <c r="BU339" t="s">
        <v>61607</v>
      </c>
      <c r="BV339" t="s">
        <v>61608</v>
      </c>
      <c r="BW339" t="s">
        <v>61609</v>
      </c>
      <c r="BX339" t="s">
        <v>61610</v>
      </c>
      <c r="BY339" t="s">
        <v>61611</v>
      </c>
      <c r="BZ339" t="s">
        <v>61612</v>
      </c>
      <c r="CA339" t="s">
        <v>61613</v>
      </c>
      <c r="CB339" t="s">
        <v>61614</v>
      </c>
      <c r="CC339" t="s">
        <v>61615</v>
      </c>
      <c r="CD339" t="s">
        <v>61616</v>
      </c>
      <c r="CE339" t="s">
        <v>61617</v>
      </c>
      <c r="CF339" t="s">
        <v>11183</v>
      </c>
      <c r="CG339" t="s">
        <v>8069</v>
      </c>
      <c r="CH339" t="s">
        <v>61618</v>
      </c>
      <c r="CI339" t="s">
        <v>61619</v>
      </c>
      <c r="CJ339" t="s">
        <v>61620</v>
      </c>
      <c r="CK339" t="s">
        <v>61621</v>
      </c>
      <c r="CL339" t="s">
        <v>61622</v>
      </c>
      <c r="CM339" t="s">
        <v>11185</v>
      </c>
      <c r="CN339" t="s">
        <v>11186</v>
      </c>
      <c r="CO339" t="s">
        <v>11187</v>
      </c>
      <c r="CP339" t="s">
        <v>11188</v>
      </c>
      <c r="CQ339" t="s">
        <v>61623</v>
      </c>
      <c r="CR339" t="s">
        <v>11189</v>
      </c>
      <c r="CS339" t="s">
        <v>11190</v>
      </c>
      <c r="CT339" t="s">
        <v>11191</v>
      </c>
      <c r="CU339" t="s">
        <v>11192</v>
      </c>
      <c r="CV339" t="s">
        <v>11193</v>
      </c>
      <c r="CW339" t="s">
        <v>7450</v>
      </c>
      <c r="CX339" t="s">
        <v>11194</v>
      </c>
      <c r="CY339" t="s">
        <v>11195</v>
      </c>
      <c r="CZ339" t="s">
        <v>61624</v>
      </c>
      <c r="DA339" t="s">
        <v>7903</v>
      </c>
      <c r="DB339" t="s">
        <v>11196</v>
      </c>
      <c r="DC339" t="s">
        <v>11197</v>
      </c>
      <c r="DD339" t="s">
        <v>11198</v>
      </c>
      <c r="DE339" t="s">
        <v>11199</v>
      </c>
      <c r="DF339" t="s">
        <v>61625</v>
      </c>
      <c r="DG339" t="s">
        <v>61626</v>
      </c>
      <c r="DH339" t="s">
        <v>11200</v>
      </c>
      <c r="DI339" t="s">
        <v>61627</v>
      </c>
      <c r="DJ339" t="s">
        <v>61628</v>
      </c>
      <c r="DK339" t="s">
        <v>11201</v>
      </c>
      <c r="DL339" t="s">
        <v>61629</v>
      </c>
      <c r="DM339" t="s">
        <v>61630</v>
      </c>
      <c r="DN339" t="s">
        <v>11203</v>
      </c>
      <c r="DO339" t="s">
        <v>61631</v>
      </c>
      <c r="DP339" t="s">
        <v>61632</v>
      </c>
      <c r="DQ339" t="s">
        <v>11204</v>
      </c>
      <c r="DR339" t="s">
        <v>61633</v>
      </c>
      <c r="DS339" t="s">
        <v>61634</v>
      </c>
      <c r="DT339" t="s">
        <v>11205</v>
      </c>
      <c r="DU339" t="s">
        <v>44829</v>
      </c>
      <c r="DV339" t="s">
        <v>61635</v>
      </c>
      <c r="DW339" t="s">
        <v>11206</v>
      </c>
      <c r="DX339" t="s">
        <v>394</v>
      </c>
      <c r="DY339" t="s">
        <v>11331</v>
      </c>
      <c r="DZ339" t="s">
        <v>5677</v>
      </c>
      <c r="EA339" t="s">
        <v>11207</v>
      </c>
      <c r="EB339" t="s">
        <v>61636</v>
      </c>
      <c r="EC339" t="s">
        <v>58869</v>
      </c>
      <c r="ED339" t="s">
        <v>61637</v>
      </c>
      <c r="EE339" t="s">
        <v>11208</v>
      </c>
      <c r="EF339" t="s">
        <v>61638</v>
      </c>
      <c r="EG339" t="s">
        <v>61639</v>
      </c>
      <c r="EH339" t="s">
        <v>61640</v>
      </c>
      <c r="EI339" t="s">
        <v>61641</v>
      </c>
      <c r="EJ339" t="s">
        <v>61642</v>
      </c>
      <c r="EK339" t="s">
        <v>61643</v>
      </c>
      <c r="EL339" t="s">
        <v>11209</v>
      </c>
      <c r="EM339" t="s">
        <v>5746</v>
      </c>
      <c r="EN339" t="s">
        <v>11211</v>
      </c>
      <c r="EO339" t="s">
        <v>5640</v>
      </c>
      <c r="EP339" t="s">
        <v>11212</v>
      </c>
      <c r="EQ339" t="s">
        <v>5886</v>
      </c>
      <c r="ER339" t="s">
        <v>61644</v>
      </c>
      <c r="ES339" t="s">
        <v>11213</v>
      </c>
      <c r="ET339" t="s">
        <v>5677</v>
      </c>
      <c r="EU339" t="s">
        <v>11214</v>
      </c>
      <c r="EV339" t="s">
        <v>5886</v>
      </c>
      <c r="EW339" t="s">
        <v>11215</v>
      </c>
      <c r="EX339" t="s">
        <v>61645</v>
      </c>
      <c r="EY339" t="s">
        <v>61646</v>
      </c>
      <c r="EZ339" t="s">
        <v>61647</v>
      </c>
      <c r="FA339" t="s">
        <v>61648</v>
      </c>
      <c r="FB339" t="s">
        <v>61649</v>
      </c>
      <c r="FC339" t="s">
        <v>61650</v>
      </c>
      <c r="FD339" t="s">
        <v>61651</v>
      </c>
      <c r="FE339" t="s">
        <v>61652</v>
      </c>
      <c r="FF339" t="s">
        <v>61653</v>
      </c>
      <c r="FG339" t="s">
        <v>61654</v>
      </c>
      <c r="FH339" t="s">
        <v>61655</v>
      </c>
      <c r="FI339" t="s">
        <v>53971</v>
      </c>
      <c r="FJ339" t="s">
        <v>61656</v>
      </c>
      <c r="FK339" t="s">
        <v>61657</v>
      </c>
      <c r="FL339" t="s">
        <v>11216</v>
      </c>
      <c r="FM339" t="s">
        <v>61658</v>
      </c>
      <c r="FN339" t="s">
        <v>61659</v>
      </c>
      <c r="FO339" t="s">
        <v>61660</v>
      </c>
      <c r="FP339" t="s">
        <v>61661</v>
      </c>
    </row>
    <row r="340" spans="1:172" hidden="1" x14ac:dyDescent="0.3">
      <c r="A340" t="s">
        <v>11217</v>
      </c>
      <c r="B340" t="s">
        <v>61662</v>
      </c>
      <c r="C340" t="s">
        <v>61663</v>
      </c>
      <c r="D340" t="s">
        <v>61664</v>
      </c>
      <c r="E340" t="s">
        <v>61665</v>
      </c>
      <c r="F340" t="s">
        <v>61666</v>
      </c>
      <c r="G340" t="s">
        <v>61667</v>
      </c>
      <c r="H340" t="s">
        <v>61668</v>
      </c>
      <c r="I340" t="s">
        <v>61669</v>
      </c>
      <c r="J340" t="s">
        <v>61670</v>
      </c>
      <c r="K340" t="s">
        <v>61671</v>
      </c>
      <c r="L340" t="s">
        <v>61672</v>
      </c>
      <c r="M340" t="s">
        <v>61673</v>
      </c>
      <c r="N340" t="s">
        <v>61674</v>
      </c>
      <c r="O340" t="s">
        <v>42115</v>
      </c>
      <c r="P340" t="s">
        <v>61675</v>
      </c>
      <c r="Q340" t="s">
        <v>61676</v>
      </c>
      <c r="R340" t="s">
        <v>61677</v>
      </c>
      <c r="S340" t="s">
        <v>61678</v>
      </c>
      <c r="T340" t="s">
        <v>61679</v>
      </c>
      <c r="U340" t="s">
        <v>61680</v>
      </c>
      <c r="V340" t="s">
        <v>61681</v>
      </c>
      <c r="W340" t="s">
        <v>61682</v>
      </c>
      <c r="X340" t="s">
        <v>61683</v>
      </c>
      <c r="Y340" t="s">
        <v>61684</v>
      </c>
      <c r="Z340" t="s">
        <v>61685</v>
      </c>
      <c r="AA340" t="s">
        <v>61686</v>
      </c>
      <c r="AB340" t="s">
        <v>61687</v>
      </c>
      <c r="AC340" t="s">
        <v>38843</v>
      </c>
      <c r="AD340" t="s">
        <v>61689</v>
      </c>
      <c r="AE340" t="s">
        <v>61690</v>
      </c>
      <c r="AF340" t="s">
        <v>61691</v>
      </c>
      <c r="AG340" t="s">
        <v>61692</v>
      </c>
      <c r="AH340" t="s">
        <v>61693</v>
      </c>
      <c r="AI340" t="s">
        <v>15381</v>
      </c>
      <c r="AJ340" t="s">
        <v>61694</v>
      </c>
      <c r="AK340" t="s">
        <v>61695</v>
      </c>
      <c r="AL340" t="s">
        <v>61696</v>
      </c>
      <c r="AM340" t="s">
        <v>61697</v>
      </c>
      <c r="AN340" t="s">
        <v>61698</v>
      </c>
      <c r="AO340" t="s">
        <v>61699</v>
      </c>
      <c r="AP340" t="s">
        <v>61700</v>
      </c>
      <c r="AQ340" t="s">
        <v>61701</v>
      </c>
      <c r="AR340" t="s">
        <v>61702</v>
      </c>
      <c r="AS340" t="s">
        <v>61703</v>
      </c>
      <c r="AT340" t="s">
        <v>61704</v>
      </c>
      <c r="AU340" t="s">
        <v>61705</v>
      </c>
      <c r="AV340" t="s">
        <v>61706</v>
      </c>
      <c r="AW340" t="s">
        <v>394</v>
      </c>
      <c r="AX340" t="s">
        <v>61707</v>
      </c>
      <c r="AY340" t="s">
        <v>61708</v>
      </c>
      <c r="AZ340" t="s">
        <v>61709</v>
      </c>
      <c r="BA340" t="s">
        <v>61710</v>
      </c>
      <c r="BB340" t="s">
        <v>61711</v>
      </c>
      <c r="BC340" t="s">
        <v>61712</v>
      </c>
      <c r="BD340" t="s">
        <v>61713</v>
      </c>
      <c r="BE340" t="s">
        <v>61714</v>
      </c>
      <c r="BF340" t="s">
        <v>61715</v>
      </c>
      <c r="BG340" t="s">
        <v>61716</v>
      </c>
      <c r="BH340" t="s">
        <v>61717</v>
      </c>
      <c r="BI340" t="s">
        <v>61718</v>
      </c>
      <c r="BJ340" t="s">
        <v>61719</v>
      </c>
      <c r="BK340" t="s">
        <v>61720</v>
      </c>
      <c r="BL340" t="s">
        <v>61721</v>
      </c>
      <c r="BM340" t="s">
        <v>61722</v>
      </c>
      <c r="BN340" t="s">
        <v>61723</v>
      </c>
      <c r="BO340" t="s">
        <v>61724</v>
      </c>
      <c r="BP340" t="s">
        <v>61725</v>
      </c>
      <c r="BQ340" t="s">
        <v>61726</v>
      </c>
      <c r="BR340" t="s">
        <v>61727</v>
      </c>
      <c r="BS340" t="s">
        <v>61728</v>
      </c>
      <c r="BT340" t="s">
        <v>61729</v>
      </c>
      <c r="BU340" t="s">
        <v>61730</v>
      </c>
      <c r="BV340" t="s">
        <v>61731</v>
      </c>
      <c r="BW340" t="s">
        <v>61732</v>
      </c>
      <c r="BX340" t="s">
        <v>61733</v>
      </c>
      <c r="BY340" t="s">
        <v>61734</v>
      </c>
      <c r="BZ340" t="s">
        <v>61735</v>
      </c>
      <c r="CA340" t="s">
        <v>61736</v>
      </c>
      <c r="CB340" t="s">
        <v>61737</v>
      </c>
      <c r="CC340" t="s">
        <v>61738</v>
      </c>
      <c r="CD340" t="s">
        <v>61739</v>
      </c>
      <c r="CE340" t="s">
        <v>61740</v>
      </c>
      <c r="CF340" t="s">
        <v>11218</v>
      </c>
      <c r="CG340" t="s">
        <v>394</v>
      </c>
      <c r="CH340" t="s">
        <v>61741</v>
      </c>
      <c r="CI340" t="s">
        <v>61742</v>
      </c>
      <c r="CJ340" t="s">
        <v>61743</v>
      </c>
      <c r="CK340" t="s">
        <v>43965</v>
      </c>
      <c r="CL340" t="s">
        <v>61744</v>
      </c>
      <c r="CM340" t="s">
        <v>11219</v>
      </c>
      <c r="CN340" t="s">
        <v>11220</v>
      </c>
      <c r="CO340" t="s">
        <v>11221</v>
      </c>
      <c r="CP340" t="s">
        <v>11222</v>
      </c>
      <c r="CQ340" t="s">
        <v>61745</v>
      </c>
      <c r="CR340" t="s">
        <v>11223</v>
      </c>
      <c r="CS340" t="s">
        <v>11224</v>
      </c>
      <c r="CT340" t="s">
        <v>11226</v>
      </c>
      <c r="CU340" t="s">
        <v>11227</v>
      </c>
      <c r="CV340" t="s">
        <v>11228</v>
      </c>
      <c r="CW340" t="s">
        <v>7450</v>
      </c>
      <c r="CX340" t="s">
        <v>11229</v>
      </c>
      <c r="CY340" t="s">
        <v>11230</v>
      </c>
      <c r="CZ340" t="s">
        <v>61746</v>
      </c>
      <c r="DA340" t="s">
        <v>7729</v>
      </c>
      <c r="DB340" t="s">
        <v>11231</v>
      </c>
      <c r="DC340" t="s">
        <v>11232</v>
      </c>
      <c r="DD340" t="s">
        <v>11233</v>
      </c>
      <c r="DE340" t="s">
        <v>11234</v>
      </c>
      <c r="DF340" t="s">
        <v>61747</v>
      </c>
      <c r="DG340" t="s">
        <v>61748</v>
      </c>
      <c r="DH340" t="s">
        <v>11235</v>
      </c>
      <c r="DI340" t="s">
        <v>61749</v>
      </c>
      <c r="DJ340" t="s">
        <v>61750</v>
      </c>
      <c r="DK340" t="s">
        <v>11236</v>
      </c>
      <c r="DL340" t="s">
        <v>61751</v>
      </c>
      <c r="DM340" t="s">
        <v>61752</v>
      </c>
      <c r="DN340" t="s">
        <v>11237</v>
      </c>
      <c r="DO340" t="s">
        <v>61753</v>
      </c>
      <c r="DP340" t="s">
        <v>61754</v>
      </c>
      <c r="DQ340" t="s">
        <v>11238</v>
      </c>
      <c r="DR340" t="s">
        <v>61755</v>
      </c>
      <c r="DS340" t="s">
        <v>61756</v>
      </c>
      <c r="DT340" t="s">
        <v>11239</v>
      </c>
      <c r="DU340" t="s">
        <v>61757</v>
      </c>
      <c r="DV340" t="s">
        <v>61758</v>
      </c>
      <c r="DW340" t="s">
        <v>11240</v>
      </c>
      <c r="DX340" t="s">
        <v>394</v>
      </c>
      <c r="DY340" t="s">
        <v>61759</v>
      </c>
      <c r="DZ340" t="s">
        <v>6063</v>
      </c>
      <c r="EA340" t="s">
        <v>11241</v>
      </c>
      <c r="EB340" t="s">
        <v>61760</v>
      </c>
      <c r="EC340" t="s">
        <v>61762</v>
      </c>
      <c r="ED340" t="s">
        <v>61763</v>
      </c>
      <c r="EE340" t="s">
        <v>6755</v>
      </c>
      <c r="EF340" t="s">
        <v>61764</v>
      </c>
      <c r="EG340" t="s">
        <v>51414</v>
      </c>
      <c r="EH340" t="s">
        <v>61765</v>
      </c>
      <c r="EI340" t="s">
        <v>61766</v>
      </c>
      <c r="EJ340" t="s">
        <v>60283</v>
      </c>
      <c r="EK340" t="s">
        <v>61767</v>
      </c>
      <c r="EL340" t="s">
        <v>11243</v>
      </c>
      <c r="EM340" t="s">
        <v>5782</v>
      </c>
      <c r="EN340" t="s">
        <v>11245</v>
      </c>
      <c r="EO340" t="s">
        <v>5677</v>
      </c>
      <c r="EP340" t="s">
        <v>11246</v>
      </c>
      <c r="EQ340" t="s">
        <v>5886</v>
      </c>
      <c r="ER340" t="s">
        <v>61768</v>
      </c>
      <c r="ES340" t="s">
        <v>11247</v>
      </c>
      <c r="ET340" t="s">
        <v>5746</v>
      </c>
      <c r="EU340" t="s">
        <v>11248</v>
      </c>
      <c r="EV340" t="s">
        <v>5959</v>
      </c>
      <c r="EW340" t="s">
        <v>11249</v>
      </c>
      <c r="EX340" t="s">
        <v>61769</v>
      </c>
      <c r="EY340" t="s">
        <v>61770</v>
      </c>
      <c r="EZ340" t="s">
        <v>56792</v>
      </c>
      <c r="FA340" t="s">
        <v>61771</v>
      </c>
      <c r="FB340" t="s">
        <v>61772</v>
      </c>
      <c r="FC340" t="s">
        <v>61773</v>
      </c>
      <c r="FD340" t="s">
        <v>61774</v>
      </c>
      <c r="FE340" t="s">
        <v>61775</v>
      </c>
      <c r="FF340" t="s">
        <v>61776</v>
      </c>
      <c r="FG340" t="s">
        <v>61777</v>
      </c>
      <c r="FH340" t="s">
        <v>61778</v>
      </c>
      <c r="FI340" t="s">
        <v>61779</v>
      </c>
      <c r="FJ340" t="s">
        <v>61780</v>
      </c>
      <c r="FK340" t="s">
        <v>61781</v>
      </c>
      <c r="FL340" t="s">
        <v>11250</v>
      </c>
      <c r="FM340" t="s">
        <v>61782</v>
      </c>
      <c r="FN340" t="s">
        <v>61783</v>
      </c>
      <c r="FO340" t="s">
        <v>61784</v>
      </c>
      <c r="FP340" t="s">
        <v>61785</v>
      </c>
    </row>
    <row r="341" spans="1:172" hidden="1" x14ac:dyDescent="0.3">
      <c r="A341" t="s">
        <v>11251</v>
      </c>
      <c r="B341" t="s">
        <v>61786</v>
      </c>
      <c r="C341" t="s">
        <v>61787</v>
      </c>
      <c r="D341" t="s">
        <v>61788</v>
      </c>
      <c r="E341" t="s">
        <v>61789</v>
      </c>
      <c r="F341" t="s">
        <v>61790</v>
      </c>
      <c r="G341" t="s">
        <v>61791</v>
      </c>
      <c r="H341" t="s">
        <v>61792</v>
      </c>
      <c r="I341" t="s">
        <v>61793</v>
      </c>
      <c r="J341" t="s">
        <v>61794</v>
      </c>
      <c r="K341" t="s">
        <v>61795</v>
      </c>
      <c r="L341" t="s">
        <v>61796</v>
      </c>
      <c r="M341" t="s">
        <v>61797</v>
      </c>
      <c r="N341" t="s">
        <v>61798</v>
      </c>
      <c r="O341" t="s">
        <v>50541</v>
      </c>
      <c r="P341" t="s">
        <v>52468</v>
      </c>
      <c r="Q341" t="s">
        <v>61799</v>
      </c>
      <c r="R341" t="s">
        <v>61800</v>
      </c>
      <c r="S341" t="s">
        <v>61801</v>
      </c>
      <c r="T341" t="s">
        <v>61802</v>
      </c>
      <c r="U341" t="s">
        <v>10830</v>
      </c>
      <c r="V341" t="s">
        <v>61803</v>
      </c>
      <c r="W341" t="s">
        <v>61804</v>
      </c>
      <c r="X341" t="s">
        <v>61805</v>
      </c>
      <c r="Y341" t="s">
        <v>61806</v>
      </c>
      <c r="Z341" t="s">
        <v>61807</v>
      </c>
      <c r="AA341" t="s">
        <v>61808</v>
      </c>
      <c r="AB341" t="s">
        <v>61809</v>
      </c>
      <c r="AC341" t="s">
        <v>61811</v>
      </c>
      <c r="AD341" t="s">
        <v>60468</v>
      </c>
      <c r="AE341" t="s">
        <v>61812</v>
      </c>
      <c r="AF341" t="s">
        <v>61813</v>
      </c>
      <c r="AG341" t="s">
        <v>61814</v>
      </c>
      <c r="AH341" t="s">
        <v>61815</v>
      </c>
      <c r="AI341" t="s">
        <v>61816</v>
      </c>
      <c r="AJ341" t="s">
        <v>61817</v>
      </c>
      <c r="AK341" t="s">
        <v>61818</v>
      </c>
      <c r="AL341" t="s">
        <v>50518</v>
      </c>
      <c r="AM341" t="s">
        <v>61819</v>
      </c>
      <c r="AN341" t="s">
        <v>13426</v>
      </c>
      <c r="AO341" t="s">
        <v>61820</v>
      </c>
      <c r="AP341" t="s">
        <v>61821</v>
      </c>
      <c r="AQ341" t="s">
        <v>61822</v>
      </c>
      <c r="AR341" t="s">
        <v>61823</v>
      </c>
      <c r="AS341" t="s">
        <v>61824</v>
      </c>
      <c r="AT341" t="s">
        <v>61825</v>
      </c>
      <c r="AU341" t="s">
        <v>61826</v>
      </c>
      <c r="AV341" t="s">
        <v>61827</v>
      </c>
      <c r="AW341" t="s">
        <v>394</v>
      </c>
      <c r="AX341" t="s">
        <v>61828</v>
      </c>
      <c r="AY341" t="s">
        <v>61829</v>
      </c>
      <c r="AZ341" t="s">
        <v>61830</v>
      </c>
      <c r="BA341" t="s">
        <v>61831</v>
      </c>
      <c r="BB341" t="s">
        <v>61832</v>
      </c>
      <c r="BC341" t="s">
        <v>14187</v>
      </c>
      <c r="BD341" t="s">
        <v>61833</v>
      </c>
      <c r="BE341" t="s">
        <v>61834</v>
      </c>
      <c r="BF341" t="s">
        <v>61835</v>
      </c>
      <c r="BG341" t="s">
        <v>61836</v>
      </c>
      <c r="BH341" t="s">
        <v>47143</v>
      </c>
      <c r="BI341" t="s">
        <v>61837</v>
      </c>
      <c r="BJ341" t="s">
        <v>61838</v>
      </c>
      <c r="BK341" t="s">
        <v>61839</v>
      </c>
      <c r="BL341" t="s">
        <v>61840</v>
      </c>
      <c r="BM341" t="s">
        <v>61841</v>
      </c>
      <c r="BN341" t="s">
        <v>61842</v>
      </c>
      <c r="BO341" t="s">
        <v>57185</v>
      </c>
      <c r="BP341" t="s">
        <v>61843</v>
      </c>
      <c r="BQ341" t="s">
        <v>61844</v>
      </c>
      <c r="BR341" t="s">
        <v>61845</v>
      </c>
      <c r="BS341" t="s">
        <v>48616</v>
      </c>
      <c r="BT341" t="s">
        <v>61846</v>
      </c>
      <c r="BU341" t="s">
        <v>61847</v>
      </c>
      <c r="BV341" t="s">
        <v>61848</v>
      </c>
      <c r="BW341" t="s">
        <v>61849</v>
      </c>
      <c r="BX341" t="s">
        <v>61850</v>
      </c>
      <c r="BY341" t="s">
        <v>61851</v>
      </c>
      <c r="BZ341" t="s">
        <v>61852</v>
      </c>
      <c r="CA341" t="s">
        <v>61853</v>
      </c>
      <c r="CB341" t="s">
        <v>61854</v>
      </c>
      <c r="CC341" t="s">
        <v>61855</v>
      </c>
      <c r="CD341" t="s">
        <v>61856</v>
      </c>
      <c r="CE341" t="s">
        <v>61857</v>
      </c>
      <c r="CF341" t="s">
        <v>11252</v>
      </c>
      <c r="CG341" t="s">
        <v>394</v>
      </c>
      <c r="CH341" t="s">
        <v>61858</v>
      </c>
      <c r="CI341" t="s">
        <v>61859</v>
      </c>
      <c r="CJ341" t="s">
        <v>61860</v>
      </c>
      <c r="CK341" t="s">
        <v>61861</v>
      </c>
      <c r="CL341" t="s">
        <v>61862</v>
      </c>
      <c r="CM341" t="s">
        <v>11253</v>
      </c>
      <c r="CN341" t="s">
        <v>6794</v>
      </c>
      <c r="CO341" t="s">
        <v>11254</v>
      </c>
      <c r="CP341" t="s">
        <v>11255</v>
      </c>
      <c r="CQ341" t="s">
        <v>61863</v>
      </c>
      <c r="CR341" t="s">
        <v>11256</v>
      </c>
      <c r="CS341" t="s">
        <v>11257</v>
      </c>
      <c r="CT341" t="s">
        <v>11258</v>
      </c>
      <c r="CU341" t="s">
        <v>11259</v>
      </c>
      <c r="CV341" t="s">
        <v>11260</v>
      </c>
      <c r="CW341" t="s">
        <v>7591</v>
      </c>
      <c r="CX341" t="s">
        <v>11261</v>
      </c>
      <c r="CY341" t="s">
        <v>11262</v>
      </c>
      <c r="CZ341" t="s">
        <v>61864</v>
      </c>
      <c r="DA341" t="s">
        <v>8405</v>
      </c>
      <c r="DB341" t="s">
        <v>11263</v>
      </c>
      <c r="DC341" t="s">
        <v>11264</v>
      </c>
      <c r="DD341" t="s">
        <v>11265</v>
      </c>
      <c r="DE341" t="s">
        <v>11266</v>
      </c>
      <c r="DF341" t="s">
        <v>61865</v>
      </c>
      <c r="DG341" t="s">
        <v>61866</v>
      </c>
      <c r="DH341" t="s">
        <v>11267</v>
      </c>
      <c r="DI341" t="s">
        <v>61867</v>
      </c>
      <c r="DJ341" t="s">
        <v>61868</v>
      </c>
      <c r="DK341" t="s">
        <v>11269</v>
      </c>
      <c r="DL341" t="s">
        <v>61869</v>
      </c>
      <c r="DM341" t="s">
        <v>61870</v>
      </c>
      <c r="DN341" t="s">
        <v>11270</v>
      </c>
      <c r="DO341" t="s">
        <v>61871</v>
      </c>
      <c r="DP341" t="s">
        <v>37808</v>
      </c>
      <c r="DQ341" t="s">
        <v>11271</v>
      </c>
      <c r="DR341" t="s">
        <v>61872</v>
      </c>
      <c r="DS341" t="s">
        <v>61873</v>
      </c>
      <c r="DT341" t="s">
        <v>11272</v>
      </c>
      <c r="DU341" t="s">
        <v>61874</v>
      </c>
      <c r="DV341" t="s">
        <v>61875</v>
      </c>
      <c r="DW341" t="s">
        <v>11273</v>
      </c>
      <c r="DX341" t="s">
        <v>394</v>
      </c>
      <c r="DY341" t="s">
        <v>61876</v>
      </c>
      <c r="DZ341" t="s">
        <v>555</v>
      </c>
      <c r="EA341" t="s">
        <v>11274</v>
      </c>
      <c r="EB341" t="s">
        <v>61877</v>
      </c>
      <c r="EC341" t="s">
        <v>61878</v>
      </c>
      <c r="ED341" t="s">
        <v>61879</v>
      </c>
      <c r="EE341" t="s">
        <v>11275</v>
      </c>
      <c r="EF341" t="s">
        <v>61880</v>
      </c>
      <c r="EG341" t="s">
        <v>61881</v>
      </c>
      <c r="EH341" t="s">
        <v>61882</v>
      </c>
      <c r="EI341" t="s">
        <v>49243</v>
      </c>
      <c r="EJ341" t="s">
        <v>61883</v>
      </c>
      <c r="EK341" t="s">
        <v>61884</v>
      </c>
      <c r="EL341" t="s">
        <v>11276</v>
      </c>
      <c r="EM341" t="s">
        <v>5782</v>
      </c>
      <c r="EN341" t="s">
        <v>11277</v>
      </c>
      <c r="EO341" t="s">
        <v>5746</v>
      </c>
      <c r="EP341" t="s">
        <v>11278</v>
      </c>
      <c r="EQ341" t="s">
        <v>5959</v>
      </c>
      <c r="ER341" t="s">
        <v>61885</v>
      </c>
      <c r="ES341" t="s">
        <v>11279</v>
      </c>
      <c r="ET341" t="s">
        <v>5746</v>
      </c>
      <c r="EU341" t="s">
        <v>11280</v>
      </c>
      <c r="EV341" t="s">
        <v>5959</v>
      </c>
      <c r="EW341" t="s">
        <v>11281</v>
      </c>
      <c r="EX341" t="s">
        <v>61886</v>
      </c>
      <c r="EY341" t="s">
        <v>61887</v>
      </c>
      <c r="EZ341" t="s">
        <v>61888</v>
      </c>
      <c r="FA341" t="s">
        <v>61889</v>
      </c>
      <c r="FB341" t="s">
        <v>61890</v>
      </c>
      <c r="FC341" t="s">
        <v>61891</v>
      </c>
      <c r="FD341" t="s">
        <v>61892</v>
      </c>
      <c r="FE341" t="s">
        <v>61893</v>
      </c>
      <c r="FF341" t="s">
        <v>61895</v>
      </c>
      <c r="FG341" t="s">
        <v>61896</v>
      </c>
      <c r="FH341" t="s">
        <v>61897</v>
      </c>
      <c r="FI341" t="s">
        <v>61898</v>
      </c>
      <c r="FJ341" t="s">
        <v>61899</v>
      </c>
      <c r="FK341" t="s">
        <v>61900</v>
      </c>
      <c r="FL341" t="s">
        <v>11282</v>
      </c>
      <c r="FM341" t="s">
        <v>61901</v>
      </c>
      <c r="FN341" t="s">
        <v>61902</v>
      </c>
      <c r="FO341" t="s">
        <v>61903</v>
      </c>
      <c r="FP341" t="s">
        <v>61904</v>
      </c>
    </row>
    <row r="342" spans="1:172" hidden="1" x14ac:dyDescent="0.3">
      <c r="A342" t="s">
        <v>11283</v>
      </c>
      <c r="B342" t="s">
        <v>61905</v>
      </c>
      <c r="C342" t="s">
        <v>61906</v>
      </c>
      <c r="D342" t="s">
        <v>61907</v>
      </c>
      <c r="E342" t="s">
        <v>61908</v>
      </c>
      <c r="F342" t="s">
        <v>61909</v>
      </c>
      <c r="G342" t="s">
        <v>61910</v>
      </c>
      <c r="H342" t="s">
        <v>61911</v>
      </c>
      <c r="I342" t="s">
        <v>61912</v>
      </c>
      <c r="J342" t="s">
        <v>61913</v>
      </c>
      <c r="K342" t="s">
        <v>61914</v>
      </c>
      <c r="L342" t="s">
        <v>61915</v>
      </c>
      <c r="M342" t="s">
        <v>61916</v>
      </c>
      <c r="N342" t="s">
        <v>61918</v>
      </c>
      <c r="O342" t="s">
        <v>61919</v>
      </c>
      <c r="P342" t="s">
        <v>61920</v>
      </c>
      <c r="Q342" t="s">
        <v>61921</v>
      </c>
      <c r="R342" t="s">
        <v>61922</v>
      </c>
      <c r="S342" t="s">
        <v>61923</v>
      </c>
      <c r="T342" t="s">
        <v>61924</v>
      </c>
      <c r="U342" t="s">
        <v>61925</v>
      </c>
      <c r="V342" t="s">
        <v>61926</v>
      </c>
      <c r="W342" t="s">
        <v>61927</v>
      </c>
      <c r="X342" t="s">
        <v>61928</v>
      </c>
      <c r="Y342" t="s">
        <v>55047</v>
      </c>
      <c r="Z342" t="s">
        <v>44373</v>
      </c>
      <c r="AA342" t="s">
        <v>61929</v>
      </c>
      <c r="AB342" t="s">
        <v>61930</v>
      </c>
      <c r="AC342" t="s">
        <v>5741</v>
      </c>
      <c r="AD342" t="s">
        <v>61931</v>
      </c>
      <c r="AE342" t="s">
        <v>61932</v>
      </c>
      <c r="AF342" t="s">
        <v>61933</v>
      </c>
      <c r="AG342" t="s">
        <v>61934</v>
      </c>
      <c r="AH342" t="s">
        <v>61935</v>
      </c>
      <c r="AI342" t="s">
        <v>61936</v>
      </c>
      <c r="AJ342" t="s">
        <v>61937</v>
      </c>
      <c r="AK342" t="s">
        <v>61938</v>
      </c>
      <c r="AL342" t="s">
        <v>61939</v>
      </c>
      <c r="AM342" t="s">
        <v>61940</v>
      </c>
      <c r="AN342" t="s">
        <v>61942</v>
      </c>
      <c r="AO342" t="s">
        <v>61943</v>
      </c>
      <c r="AP342" t="s">
        <v>12408</v>
      </c>
      <c r="AQ342" t="s">
        <v>61944</v>
      </c>
      <c r="AR342" t="s">
        <v>61945</v>
      </c>
      <c r="AS342" t="s">
        <v>61946</v>
      </c>
      <c r="AT342" t="s">
        <v>61947</v>
      </c>
      <c r="AU342" t="s">
        <v>61948</v>
      </c>
      <c r="AV342" t="s">
        <v>61949</v>
      </c>
      <c r="AW342" t="s">
        <v>394</v>
      </c>
      <c r="AX342" t="s">
        <v>61950</v>
      </c>
      <c r="AY342" t="s">
        <v>61951</v>
      </c>
      <c r="AZ342" t="s">
        <v>61952</v>
      </c>
      <c r="BA342" t="s">
        <v>61953</v>
      </c>
      <c r="BB342" t="s">
        <v>52788</v>
      </c>
      <c r="BC342" t="s">
        <v>61954</v>
      </c>
      <c r="BD342" t="s">
        <v>61956</v>
      </c>
      <c r="BE342" t="s">
        <v>61957</v>
      </c>
      <c r="BF342" t="s">
        <v>61958</v>
      </c>
      <c r="BG342" t="s">
        <v>43715</v>
      </c>
      <c r="BH342" t="s">
        <v>61959</v>
      </c>
      <c r="BI342" t="s">
        <v>61960</v>
      </c>
      <c r="BJ342" t="s">
        <v>61961</v>
      </c>
      <c r="BK342" t="s">
        <v>61962</v>
      </c>
      <c r="BL342" t="s">
        <v>61963</v>
      </c>
      <c r="BM342" t="s">
        <v>61964</v>
      </c>
      <c r="BN342" t="s">
        <v>35049</v>
      </c>
      <c r="BO342" t="s">
        <v>61965</v>
      </c>
      <c r="BP342" t="s">
        <v>61966</v>
      </c>
      <c r="BQ342" t="s">
        <v>61967</v>
      </c>
      <c r="BR342" t="s">
        <v>61968</v>
      </c>
      <c r="BS342" t="s">
        <v>61970</v>
      </c>
      <c r="BT342" t="s">
        <v>61971</v>
      </c>
      <c r="BU342" t="s">
        <v>61972</v>
      </c>
      <c r="BV342" t="s">
        <v>61973</v>
      </c>
      <c r="BW342" t="s">
        <v>61974</v>
      </c>
      <c r="BX342" t="s">
        <v>61975</v>
      </c>
      <c r="BY342" t="s">
        <v>61976</v>
      </c>
      <c r="BZ342" t="s">
        <v>61977</v>
      </c>
      <c r="CA342" t="s">
        <v>61978</v>
      </c>
      <c r="CB342" t="s">
        <v>61979</v>
      </c>
      <c r="CC342" t="s">
        <v>61980</v>
      </c>
      <c r="CD342" t="s">
        <v>61981</v>
      </c>
      <c r="CE342" t="s">
        <v>61982</v>
      </c>
      <c r="CF342" t="s">
        <v>11284</v>
      </c>
      <c r="CG342" t="s">
        <v>394</v>
      </c>
      <c r="CH342" t="s">
        <v>61983</v>
      </c>
      <c r="CI342" t="s">
        <v>50757</v>
      </c>
      <c r="CJ342" t="s">
        <v>61984</v>
      </c>
      <c r="CK342" t="s">
        <v>18932</v>
      </c>
      <c r="CL342" t="s">
        <v>61986</v>
      </c>
      <c r="CM342" t="s">
        <v>11285</v>
      </c>
      <c r="CN342" t="s">
        <v>11286</v>
      </c>
      <c r="CO342" t="s">
        <v>11287</v>
      </c>
      <c r="CP342" t="s">
        <v>11288</v>
      </c>
      <c r="CQ342" t="s">
        <v>61987</v>
      </c>
      <c r="CR342" t="s">
        <v>11289</v>
      </c>
      <c r="CS342" t="s">
        <v>11290</v>
      </c>
      <c r="CT342" t="s">
        <v>11291</v>
      </c>
      <c r="CU342" t="s">
        <v>11292</v>
      </c>
      <c r="CV342" t="s">
        <v>11293</v>
      </c>
      <c r="CW342" t="s">
        <v>7591</v>
      </c>
      <c r="CX342" t="s">
        <v>11294</v>
      </c>
      <c r="CY342" t="s">
        <v>11295</v>
      </c>
      <c r="CZ342" t="s">
        <v>61988</v>
      </c>
      <c r="DA342" t="s">
        <v>9397</v>
      </c>
      <c r="DB342" t="s">
        <v>11296</v>
      </c>
      <c r="DC342" t="s">
        <v>11297</v>
      </c>
      <c r="DD342" t="s">
        <v>11298</v>
      </c>
      <c r="DE342" t="s">
        <v>11299</v>
      </c>
      <c r="DF342" t="s">
        <v>61990</v>
      </c>
      <c r="DG342" t="s">
        <v>61991</v>
      </c>
      <c r="DH342" t="s">
        <v>11300</v>
      </c>
      <c r="DI342" t="s">
        <v>61992</v>
      </c>
      <c r="DJ342" t="s">
        <v>61993</v>
      </c>
      <c r="DK342" t="s">
        <v>11301</v>
      </c>
      <c r="DL342" t="s">
        <v>61994</v>
      </c>
      <c r="DM342" t="s">
        <v>61995</v>
      </c>
      <c r="DN342" t="s">
        <v>11302</v>
      </c>
      <c r="DO342" t="s">
        <v>61989</v>
      </c>
      <c r="DP342" t="s">
        <v>61996</v>
      </c>
      <c r="DQ342" t="s">
        <v>3777</v>
      </c>
      <c r="DR342" t="s">
        <v>61997</v>
      </c>
      <c r="DS342" t="s">
        <v>61998</v>
      </c>
      <c r="DT342" t="s">
        <v>11303</v>
      </c>
      <c r="DU342" t="s">
        <v>61999</v>
      </c>
      <c r="DV342" t="s">
        <v>62000</v>
      </c>
      <c r="DW342" t="s">
        <v>11304</v>
      </c>
      <c r="DX342" t="s">
        <v>8405</v>
      </c>
      <c r="DY342" t="s">
        <v>62001</v>
      </c>
      <c r="DZ342" t="s">
        <v>6620</v>
      </c>
      <c r="EA342" t="s">
        <v>11305</v>
      </c>
      <c r="EB342" t="s">
        <v>62002</v>
      </c>
      <c r="EC342" t="s">
        <v>11005</v>
      </c>
      <c r="ED342" t="s">
        <v>62003</v>
      </c>
      <c r="EE342" t="s">
        <v>11306</v>
      </c>
      <c r="EF342" t="s">
        <v>62004</v>
      </c>
      <c r="EG342" t="s">
        <v>62005</v>
      </c>
      <c r="EH342" t="s">
        <v>62006</v>
      </c>
      <c r="EI342" t="s">
        <v>62007</v>
      </c>
      <c r="EJ342" t="s">
        <v>62008</v>
      </c>
      <c r="EK342" t="s">
        <v>62009</v>
      </c>
      <c r="EL342" t="s">
        <v>11307</v>
      </c>
      <c r="EM342" t="s">
        <v>5850</v>
      </c>
      <c r="EN342" t="s">
        <v>11308</v>
      </c>
      <c r="EO342" t="s">
        <v>5782</v>
      </c>
      <c r="EP342" t="s">
        <v>11309</v>
      </c>
      <c r="EQ342" t="s">
        <v>5959</v>
      </c>
      <c r="ER342" t="s">
        <v>62010</v>
      </c>
      <c r="ES342" t="s">
        <v>11311</v>
      </c>
      <c r="ET342" t="s">
        <v>5782</v>
      </c>
      <c r="EU342" t="s">
        <v>11312</v>
      </c>
      <c r="EV342" t="s">
        <v>5992</v>
      </c>
      <c r="EW342" t="s">
        <v>11313</v>
      </c>
      <c r="EX342" t="s">
        <v>62012</v>
      </c>
      <c r="EY342" t="s">
        <v>62013</v>
      </c>
      <c r="EZ342" t="s">
        <v>62014</v>
      </c>
      <c r="FA342" t="s">
        <v>62015</v>
      </c>
      <c r="FB342" t="s">
        <v>62016</v>
      </c>
      <c r="FC342" t="s">
        <v>62017</v>
      </c>
      <c r="FD342" t="s">
        <v>62018</v>
      </c>
      <c r="FE342" t="s">
        <v>62020</v>
      </c>
      <c r="FF342" t="s">
        <v>22519</v>
      </c>
      <c r="FG342" t="s">
        <v>62021</v>
      </c>
      <c r="FH342" t="s">
        <v>56211</v>
      </c>
      <c r="FI342" t="s">
        <v>62022</v>
      </c>
      <c r="FJ342" t="s">
        <v>62023</v>
      </c>
      <c r="FK342" t="s">
        <v>62024</v>
      </c>
      <c r="FL342" t="s">
        <v>11314</v>
      </c>
      <c r="FM342" t="s">
        <v>62025</v>
      </c>
      <c r="FN342" t="s">
        <v>62026</v>
      </c>
      <c r="FO342" t="s">
        <v>62027</v>
      </c>
      <c r="FP342" t="s">
        <v>62028</v>
      </c>
    </row>
    <row r="343" spans="1:172" hidden="1" x14ac:dyDescent="0.3">
      <c r="A343" t="s">
        <v>11315</v>
      </c>
      <c r="B343" t="s">
        <v>58842</v>
      </c>
      <c r="C343" t="s">
        <v>62029</v>
      </c>
      <c r="D343" t="s">
        <v>62030</v>
      </c>
      <c r="E343" t="s">
        <v>62031</v>
      </c>
      <c r="F343" t="s">
        <v>62032</v>
      </c>
      <c r="G343" t="s">
        <v>62033</v>
      </c>
      <c r="H343" t="s">
        <v>62034</v>
      </c>
      <c r="I343" t="s">
        <v>62035</v>
      </c>
      <c r="J343" t="s">
        <v>62036</v>
      </c>
      <c r="K343" t="s">
        <v>62037</v>
      </c>
      <c r="L343" t="s">
        <v>62038</v>
      </c>
      <c r="M343" t="s">
        <v>62039</v>
      </c>
      <c r="N343" t="s">
        <v>62040</v>
      </c>
      <c r="O343" t="s">
        <v>62041</v>
      </c>
      <c r="P343" t="s">
        <v>62042</v>
      </c>
      <c r="Q343" t="s">
        <v>62043</v>
      </c>
      <c r="R343" t="s">
        <v>62044</v>
      </c>
      <c r="S343" t="s">
        <v>62045</v>
      </c>
      <c r="T343" t="s">
        <v>62046</v>
      </c>
      <c r="U343" t="s">
        <v>62047</v>
      </c>
      <c r="V343" t="s">
        <v>62048</v>
      </c>
      <c r="W343" t="s">
        <v>38392</v>
      </c>
      <c r="X343" t="s">
        <v>62049</v>
      </c>
      <c r="Y343" t="s">
        <v>62050</v>
      </c>
      <c r="Z343" t="s">
        <v>62051</v>
      </c>
      <c r="AA343" t="s">
        <v>62052</v>
      </c>
      <c r="AB343" t="s">
        <v>62053</v>
      </c>
      <c r="AC343" t="s">
        <v>62054</v>
      </c>
      <c r="AD343" t="s">
        <v>62055</v>
      </c>
      <c r="AE343" t="s">
        <v>62056</v>
      </c>
      <c r="AF343" t="s">
        <v>62057</v>
      </c>
      <c r="AG343" t="s">
        <v>62058</v>
      </c>
      <c r="AH343" t="s">
        <v>62060</v>
      </c>
      <c r="AI343" t="s">
        <v>62061</v>
      </c>
      <c r="AJ343" t="s">
        <v>62062</v>
      </c>
      <c r="AK343" t="s">
        <v>62063</v>
      </c>
      <c r="AL343" t="s">
        <v>62064</v>
      </c>
      <c r="AM343" t="s">
        <v>62065</v>
      </c>
      <c r="AN343" t="s">
        <v>53339</v>
      </c>
      <c r="AO343" t="s">
        <v>28024</v>
      </c>
      <c r="AP343" t="s">
        <v>62066</v>
      </c>
      <c r="AQ343" t="s">
        <v>62067</v>
      </c>
      <c r="AR343" t="s">
        <v>52720</v>
      </c>
      <c r="AS343" t="s">
        <v>62068</v>
      </c>
      <c r="AT343" t="s">
        <v>62069</v>
      </c>
      <c r="AU343" t="s">
        <v>62070</v>
      </c>
      <c r="AV343" t="s">
        <v>62071</v>
      </c>
      <c r="AW343" t="s">
        <v>394</v>
      </c>
      <c r="AX343" t="s">
        <v>62072</v>
      </c>
      <c r="AY343" t="s">
        <v>62073</v>
      </c>
      <c r="AZ343" t="s">
        <v>62074</v>
      </c>
      <c r="BA343" t="s">
        <v>62075</v>
      </c>
      <c r="BB343" t="s">
        <v>62076</v>
      </c>
      <c r="BC343" t="s">
        <v>62077</v>
      </c>
      <c r="BD343" t="s">
        <v>62078</v>
      </c>
      <c r="BE343" t="s">
        <v>62079</v>
      </c>
      <c r="BF343" t="s">
        <v>62080</v>
      </c>
      <c r="BG343" t="s">
        <v>11778</v>
      </c>
      <c r="BH343" t="s">
        <v>62081</v>
      </c>
      <c r="BI343" t="s">
        <v>62082</v>
      </c>
      <c r="BJ343" t="s">
        <v>62083</v>
      </c>
      <c r="BK343" t="s">
        <v>62084</v>
      </c>
      <c r="BL343" t="s">
        <v>62085</v>
      </c>
      <c r="BM343" t="s">
        <v>62086</v>
      </c>
      <c r="BN343" t="s">
        <v>62087</v>
      </c>
      <c r="BO343" t="s">
        <v>62088</v>
      </c>
      <c r="BP343" t="s">
        <v>62089</v>
      </c>
      <c r="BQ343" t="s">
        <v>62090</v>
      </c>
      <c r="BR343" t="s">
        <v>62091</v>
      </c>
      <c r="BS343" t="s">
        <v>12446</v>
      </c>
      <c r="BT343" t="s">
        <v>62092</v>
      </c>
      <c r="BU343" t="s">
        <v>62093</v>
      </c>
      <c r="BV343" t="s">
        <v>62094</v>
      </c>
      <c r="BW343" t="s">
        <v>62095</v>
      </c>
      <c r="BX343" t="s">
        <v>62096</v>
      </c>
      <c r="BY343" t="s">
        <v>62097</v>
      </c>
      <c r="BZ343" t="s">
        <v>62098</v>
      </c>
      <c r="CA343" t="s">
        <v>62099</v>
      </c>
      <c r="CB343" t="s">
        <v>62100</v>
      </c>
      <c r="CC343" t="s">
        <v>62101</v>
      </c>
      <c r="CD343" t="s">
        <v>62102</v>
      </c>
      <c r="CE343" t="s">
        <v>62103</v>
      </c>
      <c r="CF343" t="s">
        <v>11316</v>
      </c>
      <c r="CG343" t="s">
        <v>8405</v>
      </c>
      <c r="CH343" t="s">
        <v>8368</v>
      </c>
      <c r="CI343" t="s">
        <v>62104</v>
      </c>
      <c r="CJ343" t="s">
        <v>62105</v>
      </c>
      <c r="CK343" t="s">
        <v>62106</v>
      </c>
      <c r="CL343" t="s">
        <v>62107</v>
      </c>
      <c r="CM343" t="s">
        <v>11317</v>
      </c>
      <c r="CN343" t="s">
        <v>11318</v>
      </c>
      <c r="CO343" t="s">
        <v>11319</v>
      </c>
      <c r="CP343" t="s">
        <v>11320</v>
      </c>
      <c r="CQ343" t="s">
        <v>62108</v>
      </c>
      <c r="CR343" t="s">
        <v>11321</v>
      </c>
      <c r="CS343" t="s">
        <v>11322</v>
      </c>
      <c r="CT343" t="s">
        <v>11323</v>
      </c>
      <c r="CU343" t="s">
        <v>11324</v>
      </c>
      <c r="CV343" t="s">
        <v>11325</v>
      </c>
      <c r="CW343" t="s">
        <v>7591</v>
      </c>
      <c r="CX343" t="s">
        <v>11326</v>
      </c>
      <c r="CY343" t="s">
        <v>10261</v>
      </c>
      <c r="CZ343" t="s">
        <v>42544</v>
      </c>
      <c r="DA343" t="s">
        <v>10048</v>
      </c>
      <c r="DB343" t="s">
        <v>11327</v>
      </c>
      <c r="DC343" t="s">
        <v>11328</v>
      </c>
      <c r="DD343" t="s">
        <v>11329</v>
      </c>
      <c r="DE343" t="s">
        <v>11330</v>
      </c>
      <c r="DF343" t="s">
        <v>62109</v>
      </c>
      <c r="DG343" t="s">
        <v>62110</v>
      </c>
      <c r="DH343" t="s">
        <v>11332</v>
      </c>
      <c r="DI343" t="s">
        <v>62111</v>
      </c>
      <c r="DJ343" t="s">
        <v>62112</v>
      </c>
      <c r="DK343" t="s">
        <v>11333</v>
      </c>
      <c r="DL343" t="s">
        <v>62113</v>
      </c>
      <c r="DM343" t="s">
        <v>62114</v>
      </c>
      <c r="DN343" t="s">
        <v>11334</v>
      </c>
      <c r="DO343" t="s">
        <v>62115</v>
      </c>
      <c r="DP343" t="s">
        <v>62116</v>
      </c>
      <c r="DQ343" t="s">
        <v>11335</v>
      </c>
      <c r="DR343" t="s">
        <v>62117</v>
      </c>
      <c r="DS343" t="s">
        <v>62118</v>
      </c>
      <c r="DT343" t="s">
        <v>11337</v>
      </c>
      <c r="DU343" t="s">
        <v>62119</v>
      </c>
      <c r="DV343" t="s">
        <v>62120</v>
      </c>
      <c r="DW343" t="s">
        <v>11338</v>
      </c>
      <c r="DX343" t="s">
        <v>8405</v>
      </c>
      <c r="DY343" t="s">
        <v>62121</v>
      </c>
      <c r="DZ343" t="s">
        <v>6796</v>
      </c>
      <c r="EA343" t="s">
        <v>11339</v>
      </c>
      <c r="EB343" t="s">
        <v>62122</v>
      </c>
      <c r="EC343" t="s">
        <v>62123</v>
      </c>
      <c r="ED343" t="s">
        <v>62124</v>
      </c>
      <c r="EE343" t="s">
        <v>11340</v>
      </c>
      <c r="EF343" t="s">
        <v>62125</v>
      </c>
      <c r="EG343" t="s">
        <v>62126</v>
      </c>
      <c r="EH343" t="s">
        <v>62127</v>
      </c>
      <c r="EI343" t="s">
        <v>62128</v>
      </c>
      <c r="EJ343" t="s">
        <v>62129</v>
      </c>
      <c r="EK343" t="s">
        <v>62130</v>
      </c>
      <c r="EL343" t="s">
        <v>11341</v>
      </c>
      <c r="EM343" t="s">
        <v>5886</v>
      </c>
      <c r="EN343" t="s">
        <v>11342</v>
      </c>
      <c r="EO343" t="s">
        <v>5782</v>
      </c>
      <c r="EP343" t="s">
        <v>11343</v>
      </c>
      <c r="EQ343" t="s">
        <v>5992</v>
      </c>
      <c r="ER343" t="s">
        <v>62131</v>
      </c>
      <c r="ES343" t="s">
        <v>11344</v>
      </c>
      <c r="ET343" t="s">
        <v>5782</v>
      </c>
      <c r="EU343" t="s">
        <v>11345</v>
      </c>
      <c r="EV343" t="s">
        <v>5992</v>
      </c>
      <c r="EW343" t="s">
        <v>11346</v>
      </c>
      <c r="EX343" t="s">
        <v>62132</v>
      </c>
      <c r="EY343" t="s">
        <v>62133</v>
      </c>
      <c r="EZ343" t="s">
        <v>62134</v>
      </c>
      <c r="FA343" t="s">
        <v>62135</v>
      </c>
      <c r="FB343" t="s">
        <v>62136</v>
      </c>
      <c r="FC343" t="s">
        <v>62137</v>
      </c>
      <c r="FD343" t="s">
        <v>62138</v>
      </c>
      <c r="FE343" t="s">
        <v>62139</v>
      </c>
      <c r="FF343" t="s">
        <v>62140</v>
      </c>
      <c r="FG343" t="s">
        <v>62141</v>
      </c>
      <c r="FH343" t="s">
        <v>62142</v>
      </c>
      <c r="FI343" t="s">
        <v>62143</v>
      </c>
      <c r="FJ343" t="s">
        <v>62144</v>
      </c>
      <c r="FK343" t="s">
        <v>62145</v>
      </c>
      <c r="FL343" t="s">
        <v>11347</v>
      </c>
      <c r="FM343" t="s">
        <v>62146</v>
      </c>
      <c r="FN343" t="s">
        <v>62147</v>
      </c>
      <c r="FO343" t="s">
        <v>62148</v>
      </c>
      <c r="FP343" t="s">
        <v>62149</v>
      </c>
    </row>
    <row r="344" spans="1:172" hidden="1" x14ac:dyDescent="0.3">
      <c r="A344" t="s">
        <v>11348</v>
      </c>
      <c r="B344" t="s">
        <v>62150</v>
      </c>
      <c r="C344" t="s">
        <v>62151</v>
      </c>
      <c r="D344" t="s">
        <v>62152</v>
      </c>
      <c r="E344" t="s">
        <v>62153</v>
      </c>
      <c r="F344" t="s">
        <v>62154</v>
      </c>
      <c r="G344" t="s">
        <v>62155</v>
      </c>
      <c r="H344" t="s">
        <v>62156</v>
      </c>
      <c r="I344" t="s">
        <v>62157</v>
      </c>
      <c r="J344" t="s">
        <v>62158</v>
      </c>
      <c r="K344" t="s">
        <v>62159</v>
      </c>
      <c r="L344" t="s">
        <v>62160</v>
      </c>
      <c r="M344" t="s">
        <v>62161</v>
      </c>
      <c r="N344" t="s">
        <v>62162</v>
      </c>
      <c r="O344" t="s">
        <v>62163</v>
      </c>
      <c r="P344" t="s">
        <v>62164</v>
      </c>
      <c r="Q344" t="s">
        <v>62165</v>
      </c>
      <c r="R344" t="s">
        <v>62166</v>
      </c>
      <c r="S344" t="s">
        <v>62167</v>
      </c>
      <c r="T344" t="s">
        <v>62168</v>
      </c>
      <c r="U344" t="s">
        <v>62169</v>
      </c>
      <c r="V344" t="s">
        <v>62170</v>
      </c>
      <c r="W344" t="s">
        <v>62171</v>
      </c>
      <c r="X344" t="s">
        <v>62172</v>
      </c>
      <c r="Y344" t="s">
        <v>62173</v>
      </c>
      <c r="Z344" t="s">
        <v>62174</v>
      </c>
      <c r="AA344" t="s">
        <v>62175</v>
      </c>
      <c r="AB344" t="s">
        <v>62176</v>
      </c>
      <c r="AC344" t="s">
        <v>60641</v>
      </c>
      <c r="AD344" t="s">
        <v>62177</v>
      </c>
      <c r="AE344" t="s">
        <v>62178</v>
      </c>
      <c r="AF344" t="s">
        <v>62179</v>
      </c>
      <c r="AG344" t="s">
        <v>62180</v>
      </c>
      <c r="AH344" t="s">
        <v>62181</v>
      </c>
      <c r="AI344" t="s">
        <v>62182</v>
      </c>
      <c r="AJ344" t="s">
        <v>62183</v>
      </c>
      <c r="AK344" t="s">
        <v>62184</v>
      </c>
      <c r="AL344" t="s">
        <v>12720</v>
      </c>
      <c r="AM344" t="s">
        <v>62185</v>
      </c>
      <c r="AN344" t="s">
        <v>62186</v>
      </c>
      <c r="AO344" t="s">
        <v>62187</v>
      </c>
      <c r="AP344" t="s">
        <v>62188</v>
      </c>
      <c r="AQ344" t="s">
        <v>62189</v>
      </c>
      <c r="AR344" t="s">
        <v>62190</v>
      </c>
      <c r="AS344" t="s">
        <v>62191</v>
      </c>
      <c r="AT344" t="s">
        <v>62192</v>
      </c>
      <c r="AU344" t="s">
        <v>62193</v>
      </c>
      <c r="AV344" t="s">
        <v>7637</v>
      </c>
      <c r="AW344" t="s">
        <v>8405</v>
      </c>
      <c r="AX344" t="s">
        <v>62194</v>
      </c>
      <c r="AY344" t="s">
        <v>62195</v>
      </c>
      <c r="AZ344" t="s">
        <v>62196</v>
      </c>
      <c r="BA344" t="s">
        <v>62197</v>
      </c>
      <c r="BB344" t="s">
        <v>62198</v>
      </c>
      <c r="BC344" t="s">
        <v>62199</v>
      </c>
      <c r="BD344" t="s">
        <v>62200</v>
      </c>
      <c r="BE344" t="s">
        <v>62201</v>
      </c>
      <c r="BF344" t="s">
        <v>62202</v>
      </c>
      <c r="BG344" t="s">
        <v>62203</v>
      </c>
      <c r="BH344" t="s">
        <v>62204</v>
      </c>
      <c r="BI344" t="s">
        <v>62205</v>
      </c>
      <c r="BJ344" t="s">
        <v>62206</v>
      </c>
      <c r="BK344" t="s">
        <v>56461</v>
      </c>
      <c r="BL344" t="s">
        <v>16975</v>
      </c>
      <c r="BM344" t="s">
        <v>62207</v>
      </c>
      <c r="BN344" t="s">
        <v>62208</v>
      </c>
      <c r="BO344" t="s">
        <v>62209</v>
      </c>
      <c r="BP344" t="s">
        <v>62210</v>
      </c>
      <c r="BQ344" t="s">
        <v>62211</v>
      </c>
      <c r="BR344" t="s">
        <v>62212</v>
      </c>
      <c r="BS344" t="s">
        <v>62213</v>
      </c>
      <c r="BT344" t="s">
        <v>62214</v>
      </c>
      <c r="BU344" t="s">
        <v>62215</v>
      </c>
      <c r="BV344" t="s">
        <v>62216</v>
      </c>
      <c r="BW344" t="s">
        <v>62217</v>
      </c>
      <c r="BX344" t="s">
        <v>62218</v>
      </c>
      <c r="BY344" t="s">
        <v>62219</v>
      </c>
      <c r="BZ344" t="s">
        <v>62220</v>
      </c>
      <c r="CA344" t="s">
        <v>62221</v>
      </c>
      <c r="CB344" t="s">
        <v>62222</v>
      </c>
      <c r="CC344" t="s">
        <v>62223</v>
      </c>
      <c r="CD344" t="s">
        <v>18705</v>
      </c>
      <c r="CE344" t="s">
        <v>62224</v>
      </c>
      <c r="CF344" t="s">
        <v>11349</v>
      </c>
      <c r="CG344" t="s">
        <v>8405</v>
      </c>
      <c r="CH344" t="s">
        <v>62225</v>
      </c>
      <c r="CI344" t="s">
        <v>62226</v>
      </c>
      <c r="CJ344" t="s">
        <v>62227</v>
      </c>
      <c r="CK344" t="s">
        <v>950</v>
      </c>
      <c r="CL344" t="s">
        <v>62228</v>
      </c>
      <c r="CM344" t="s">
        <v>11351</v>
      </c>
      <c r="CN344" t="s">
        <v>11352</v>
      </c>
      <c r="CO344" t="s">
        <v>11353</v>
      </c>
      <c r="CP344" t="s">
        <v>11354</v>
      </c>
      <c r="CQ344" t="s">
        <v>62229</v>
      </c>
      <c r="CR344" t="s">
        <v>11355</v>
      </c>
      <c r="CS344" t="s">
        <v>11356</v>
      </c>
      <c r="CT344" t="s">
        <v>11357</v>
      </c>
      <c r="CU344" t="s">
        <v>11358</v>
      </c>
      <c r="CV344" t="s">
        <v>11359</v>
      </c>
      <c r="CW344" t="s">
        <v>7729</v>
      </c>
      <c r="CX344" t="s">
        <v>4397</v>
      </c>
      <c r="CY344" t="s">
        <v>11360</v>
      </c>
      <c r="CZ344" t="s">
        <v>59960</v>
      </c>
      <c r="DA344" t="s">
        <v>484</v>
      </c>
      <c r="DB344" t="s">
        <v>11361</v>
      </c>
      <c r="DC344" t="s">
        <v>11362</v>
      </c>
      <c r="DD344" t="s">
        <v>11363</v>
      </c>
      <c r="DE344" t="s">
        <v>11364</v>
      </c>
      <c r="DF344" t="s">
        <v>62230</v>
      </c>
      <c r="DG344" t="s">
        <v>62231</v>
      </c>
      <c r="DH344" t="s">
        <v>11365</v>
      </c>
      <c r="DI344" t="s">
        <v>62232</v>
      </c>
      <c r="DJ344" t="s">
        <v>62233</v>
      </c>
      <c r="DK344" t="s">
        <v>11367</v>
      </c>
      <c r="DL344" t="s">
        <v>62234</v>
      </c>
      <c r="DM344" t="s">
        <v>62235</v>
      </c>
      <c r="DN344" t="s">
        <v>11368</v>
      </c>
      <c r="DO344" t="s">
        <v>62236</v>
      </c>
      <c r="DP344" t="s">
        <v>62237</v>
      </c>
      <c r="DQ344" t="s">
        <v>11369</v>
      </c>
      <c r="DR344" t="s">
        <v>62238</v>
      </c>
      <c r="DS344" t="s">
        <v>62239</v>
      </c>
      <c r="DT344" t="s">
        <v>11370</v>
      </c>
      <c r="DU344" t="s">
        <v>62240</v>
      </c>
      <c r="DV344" t="s">
        <v>62241</v>
      </c>
      <c r="DW344" t="s">
        <v>11371</v>
      </c>
      <c r="DX344" t="s">
        <v>8405</v>
      </c>
      <c r="DY344" t="s">
        <v>41668</v>
      </c>
      <c r="DZ344" t="s">
        <v>7001</v>
      </c>
      <c r="EA344" t="s">
        <v>11372</v>
      </c>
      <c r="EB344" t="s">
        <v>4335</v>
      </c>
      <c r="EC344" t="s">
        <v>62242</v>
      </c>
      <c r="ED344" t="s">
        <v>62243</v>
      </c>
      <c r="EE344" t="s">
        <v>11374</v>
      </c>
      <c r="EF344" t="s">
        <v>62244</v>
      </c>
      <c r="EG344" t="s">
        <v>50547</v>
      </c>
      <c r="EH344" t="s">
        <v>62245</v>
      </c>
      <c r="EI344" t="s">
        <v>62246</v>
      </c>
      <c r="EJ344" t="s">
        <v>62247</v>
      </c>
      <c r="EK344" t="s">
        <v>62248</v>
      </c>
      <c r="EL344" t="s">
        <v>11375</v>
      </c>
      <c r="EM344" t="s">
        <v>5886</v>
      </c>
      <c r="EN344" t="s">
        <v>11376</v>
      </c>
      <c r="EO344" t="s">
        <v>5850</v>
      </c>
      <c r="EP344" t="s">
        <v>11377</v>
      </c>
      <c r="EQ344" t="s">
        <v>5992</v>
      </c>
      <c r="ER344" t="s">
        <v>62249</v>
      </c>
      <c r="ES344" t="s">
        <v>11378</v>
      </c>
      <c r="ET344" t="s">
        <v>5850</v>
      </c>
      <c r="EU344" t="s">
        <v>11379</v>
      </c>
      <c r="EV344" t="s">
        <v>6063</v>
      </c>
      <c r="EW344" t="s">
        <v>11380</v>
      </c>
      <c r="EX344" t="s">
        <v>62250</v>
      </c>
      <c r="EY344" t="s">
        <v>57654</v>
      </c>
      <c r="EZ344" t="s">
        <v>62251</v>
      </c>
      <c r="FA344" t="s">
        <v>62252</v>
      </c>
      <c r="FB344" t="s">
        <v>62253</v>
      </c>
      <c r="FC344" t="s">
        <v>62254</v>
      </c>
      <c r="FD344" t="s">
        <v>62255</v>
      </c>
      <c r="FE344" t="s">
        <v>62256</v>
      </c>
      <c r="FF344" t="s">
        <v>62257</v>
      </c>
      <c r="FG344" t="s">
        <v>62258</v>
      </c>
      <c r="FH344" t="s">
        <v>56702</v>
      </c>
      <c r="FI344" t="s">
        <v>62259</v>
      </c>
      <c r="FJ344" t="s">
        <v>62260</v>
      </c>
      <c r="FK344" t="s">
        <v>62261</v>
      </c>
      <c r="FL344" t="s">
        <v>11381</v>
      </c>
      <c r="FM344" t="s">
        <v>15199</v>
      </c>
      <c r="FN344" t="s">
        <v>62262</v>
      </c>
      <c r="FO344" t="s">
        <v>62263</v>
      </c>
      <c r="FP344" t="s">
        <v>62264</v>
      </c>
    </row>
    <row r="345" spans="1:172" hidden="1" x14ac:dyDescent="0.3">
      <c r="A345" t="s">
        <v>11382</v>
      </c>
      <c r="B345" t="s">
        <v>62265</v>
      </c>
      <c r="C345" t="s">
        <v>62266</v>
      </c>
      <c r="D345" t="s">
        <v>62267</v>
      </c>
      <c r="E345" t="s">
        <v>62268</v>
      </c>
      <c r="F345" t="s">
        <v>62269</v>
      </c>
      <c r="G345" t="s">
        <v>62270</v>
      </c>
      <c r="H345" t="s">
        <v>62271</v>
      </c>
      <c r="I345" t="s">
        <v>62272</v>
      </c>
      <c r="J345" t="s">
        <v>62273</v>
      </c>
      <c r="K345" t="s">
        <v>62274</v>
      </c>
      <c r="L345" t="s">
        <v>62275</v>
      </c>
      <c r="M345" t="s">
        <v>62276</v>
      </c>
      <c r="N345" t="s">
        <v>62277</v>
      </c>
      <c r="O345" t="s">
        <v>62278</v>
      </c>
      <c r="P345" t="s">
        <v>62279</v>
      </c>
      <c r="Q345" t="s">
        <v>49051</v>
      </c>
      <c r="R345" t="s">
        <v>62280</v>
      </c>
      <c r="S345" t="s">
        <v>62281</v>
      </c>
      <c r="T345" t="s">
        <v>62282</v>
      </c>
      <c r="U345" t="s">
        <v>44546</v>
      </c>
      <c r="V345" t="s">
        <v>62283</v>
      </c>
      <c r="W345" t="s">
        <v>62284</v>
      </c>
      <c r="X345" t="s">
        <v>49712</v>
      </c>
      <c r="Y345" t="s">
        <v>62285</v>
      </c>
      <c r="Z345" t="s">
        <v>62286</v>
      </c>
      <c r="AA345" t="s">
        <v>62287</v>
      </c>
      <c r="AB345" t="s">
        <v>62288</v>
      </c>
      <c r="AC345" t="s">
        <v>62289</v>
      </c>
      <c r="AD345" t="s">
        <v>62290</v>
      </c>
      <c r="AE345" t="s">
        <v>62291</v>
      </c>
      <c r="AF345" t="s">
        <v>62292</v>
      </c>
      <c r="AG345" t="s">
        <v>62293</v>
      </c>
      <c r="AH345" t="s">
        <v>62294</v>
      </c>
      <c r="AI345" t="s">
        <v>62295</v>
      </c>
      <c r="AJ345" t="s">
        <v>62296</v>
      </c>
      <c r="AK345" t="s">
        <v>62297</v>
      </c>
      <c r="AL345" t="s">
        <v>62298</v>
      </c>
      <c r="AM345" t="s">
        <v>62299</v>
      </c>
      <c r="AN345" t="s">
        <v>62300</v>
      </c>
      <c r="AO345" t="s">
        <v>62301</v>
      </c>
      <c r="AP345" t="s">
        <v>62302</v>
      </c>
      <c r="AQ345" t="s">
        <v>62303</v>
      </c>
      <c r="AR345" t="s">
        <v>62304</v>
      </c>
      <c r="AS345" t="s">
        <v>62305</v>
      </c>
      <c r="AT345" t="s">
        <v>14672</v>
      </c>
      <c r="AU345" t="s">
        <v>62306</v>
      </c>
      <c r="AV345" t="s">
        <v>62308</v>
      </c>
      <c r="AW345" t="s">
        <v>8405</v>
      </c>
      <c r="AX345" t="s">
        <v>62309</v>
      </c>
      <c r="AY345" t="s">
        <v>56204</v>
      </c>
      <c r="AZ345" t="s">
        <v>58934</v>
      </c>
      <c r="BA345" t="s">
        <v>62311</v>
      </c>
      <c r="BB345" t="s">
        <v>62312</v>
      </c>
      <c r="BC345" t="s">
        <v>62313</v>
      </c>
      <c r="BD345" t="s">
        <v>62314</v>
      </c>
      <c r="BE345" t="s">
        <v>62315</v>
      </c>
      <c r="BF345" t="s">
        <v>31523</v>
      </c>
      <c r="BG345" t="s">
        <v>62316</v>
      </c>
      <c r="BH345" t="s">
        <v>62317</v>
      </c>
      <c r="BI345" t="s">
        <v>62318</v>
      </c>
      <c r="BJ345" t="s">
        <v>62319</v>
      </c>
      <c r="BK345" t="s">
        <v>62320</v>
      </c>
      <c r="BL345" t="s">
        <v>62321</v>
      </c>
      <c r="BM345" t="s">
        <v>62322</v>
      </c>
      <c r="BN345" t="s">
        <v>62323</v>
      </c>
      <c r="BO345" t="s">
        <v>62324</v>
      </c>
      <c r="BP345" t="s">
        <v>62325</v>
      </c>
      <c r="BQ345" t="s">
        <v>62326</v>
      </c>
      <c r="BR345" t="s">
        <v>62327</v>
      </c>
      <c r="BS345" t="s">
        <v>62328</v>
      </c>
      <c r="BT345" t="s">
        <v>62329</v>
      </c>
      <c r="BU345" t="s">
        <v>62330</v>
      </c>
      <c r="BV345" t="s">
        <v>62331</v>
      </c>
      <c r="BW345" t="s">
        <v>62332</v>
      </c>
      <c r="BX345" t="s">
        <v>62333</v>
      </c>
      <c r="BY345" t="s">
        <v>62334</v>
      </c>
      <c r="BZ345" t="s">
        <v>62335</v>
      </c>
      <c r="CA345" t="s">
        <v>62336</v>
      </c>
      <c r="CB345" t="s">
        <v>62337</v>
      </c>
      <c r="CC345" t="s">
        <v>62338</v>
      </c>
      <c r="CD345" t="s">
        <v>62339</v>
      </c>
      <c r="CE345" t="s">
        <v>62340</v>
      </c>
      <c r="CF345" t="s">
        <v>11383</v>
      </c>
      <c r="CG345" t="s">
        <v>8405</v>
      </c>
      <c r="CH345" t="s">
        <v>62342</v>
      </c>
      <c r="CI345" t="s">
        <v>62343</v>
      </c>
      <c r="CJ345" t="s">
        <v>62344</v>
      </c>
      <c r="CK345" t="s">
        <v>62345</v>
      </c>
      <c r="CL345" t="s">
        <v>62346</v>
      </c>
      <c r="CM345" t="s">
        <v>11384</v>
      </c>
      <c r="CN345" t="s">
        <v>11385</v>
      </c>
      <c r="CO345" t="s">
        <v>11386</v>
      </c>
      <c r="CP345" t="s">
        <v>11387</v>
      </c>
      <c r="CQ345" t="s">
        <v>62347</v>
      </c>
      <c r="CR345" t="s">
        <v>11388</v>
      </c>
      <c r="CS345" t="s">
        <v>11389</v>
      </c>
      <c r="CT345" t="s">
        <v>11390</v>
      </c>
      <c r="CU345" t="s">
        <v>11391</v>
      </c>
      <c r="CV345" t="s">
        <v>11392</v>
      </c>
      <c r="CW345" t="s">
        <v>7729</v>
      </c>
      <c r="CX345" t="s">
        <v>11393</v>
      </c>
      <c r="CY345" t="s">
        <v>11394</v>
      </c>
      <c r="CZ345" t="s">
        <v>62348</v>
      </c>
      <c r="DA345" t="s">
        <v>484</v>
      </c>
      <c r="DB345" t="s">
        <v>11395</v>
      </c>
      <c r="DC345" t="s">
        <v>11396</v>
      </c>
      <c r="DD345" t="s">
        <v>11397</v>
      </c>
      <c r="DE345" t="s">
        <v>11398</v>
      </c>
      <c r="DF345" t="s">
        <v>22302</v>
      </c>
      <c r="DG345" t="s">
        <v>62349</v>
      </c>
      <c r="DH345" t="s">
        <v>11399</v>
      </c>
      <c r="DI345" t="s">
        <v>62350</v>
      </c>
      <c r="DJ345" t="s">
        <v>62351</v>
      </c>
      <c r="DK345" t="s">
        <v>11400</v>
      </c>
      <c r="DL345" t="s">
        <v>62352</v>
      </c>
      <c r="DM345" t="s">
        <v>62353</v>
      </c>
      <c r="DN345" t="s">
        <v>11401</v>
      </c>
      <c r="DO345" t="s">
        <v>62354</v>
      </c>
      <c r="DP345" t="s">
        <v>54802</v>
      </c>
      <c r="DQ345" t="s">
        <v>11402</v>
      </c>
      <c r="DR345" t="s">
        <v>62355</v>
      </c>
      <c r="DS345" t="s">
        <v>62356</v>
      </c>
      <c r="DT345" t="s">
        <v>11403</v>
      </c>
      <c r="DU345" t="s">
        <v>62357</v>
      </c>
      <c r="DV345" t="s">
        <v>62358</v>
      </c>
      <c r="DW345" t="s">
        <v>11404</v>
      </c>
      <c r="DX345" t="s">
        <v>8405</v>
      </c>
      <c r="DY345" t="s">
        <v>62359</v>
      </c>
      <c r="DZ345" t="s">
        <v>579</v>
      </c>
      <c r="EA345" t="s">
        <v>11405</v>
      </c>
      <c r="EB345" t="s">
        <v>62360</v>
      </c>
      <c r="EC345" t="s">
        <v>62361</v>
      </c>
      <c r="ED345" t="s">
        <v>62362</v>
      </c>
      <c r="EE345" t="s">
        <v>11406</v>
      </c>
      <c r="EF345" t="s">
        <v>62363</v>
      </c>
      <c r="EG345" t="s">
        <v>62364</v>
      </c>
      <c r="EH345" t="s">
        <v>62365</v>
      </c>
      <c r="EI345" t="s">
        <v>62366</v>
      </c>
      <c r="EJ345" t="s">
        <v>62367</v>
      </c>
      <c r="EK345" t="s">
        <v>62368</v>
      </c>
      <c r="EL345" t="s">
        <v>11407</v>
      </c>
      <c r="EM345" t="s">
        <v>5959</v>
      </c>
      <c r="EN345" t="s">
        <v>11408</v>
      </c>
      <c r="EO345" t="s">
        <v>5850</v>
      </c>
      <c r="EP345" t="s">
        <v>11409</v>
      </c>
      <c r="EQ345" t="s">
        <v>6063</v>
      </c>
      <c r="ER345" t="s">
        <v>62369</v>
      </c>
      <c r="ES345" t="s">
        <v>11410</v>
      </c>
      <c r="ET345" t="s">
        <v>5886</v>
      </c>
      <c r="EU345" t="s">
        <v>11411</v>
      </c>
      <c r="EV345" t="s">
        <v>6063</v>
      </c>
      <c r="EW345" t="s">
        <v>11412</v>
      </c>
      <c r="EX345" t="s">
        <v>62370</v>
      </c>
      <c r="EY345" t="s">
        <v>62371</v>
      </c>
      <c r="EZ345" t="s">
        <v>62372</v>
      </c>
      <c r="FA345" t="s">
        <v>62373</v>
      </c>
      <c r="FB345" t="s">
        <v>62374</v>
      </c>
      <c r="FC345" t="s">
        <v>62375</v>
      </c>
      <c r="FD345" t="s">
        <v>62376</v>
      </c>
      <c r="FE345" t="s">
        <v>62377</v>
      </c>
      <c r="FF345" t="s">
        <v>62378</v>
      </c>
      <c r="FG345" t="s">
        <v>62379</v>
      </c>
      <c r="FH345" t="s">
        <v>62380</v>
      </c>
      <c r="FI345" t="s">
        <v>62381</v>
      </c>
      <c r="FJ345" t="s">
        <v>62382</v>
      </c>
      <c r="FK345" t="s">
        <v>62383</v>
      </c>
      <c r="FL345" t="s">
        <v>11413</v>
      </c>
      <c r="FM345" t="s">
        <v>62384</v>
      </c>
      <c r="FN345" t="s">
        <v>62385</v>
      </c>
      <c r="FO345" t="s">
        <v>62386</v>
      </c>
      <c r="FP345" t="s">
        <v>62388</v>
      </c>
    </row>
    <row r="346" spans="1:172" hidden="1" x14ac:dyDescent="0.3">
      <c r="A346" t="s">
        <v>11414</v>
      </c>
      <c r="B346" t="s">
        <v>62389</v>
      </c>
      <c r="C346" t="s">
        <v>62390</v>
      </c>
      <c r="D346" t="s">
        <v>46629</v>
      </c>
      <c r="E346" t="s">
        <v>62391</v>
      </c>
      <c r="F346" t="s">
        <v>62392</v>
      </c>
      <c r="G346" t="s">
        <v>62393</v>
      </c>
      <c r="H346" t="s">
        <v>62394</v>
      </c>
      <c r="I346" t="s">
        <v>62395</v>
      </c>
      <c r="J346" t="s">
        <v>62396</v>
      </c>
      <c r="K346" t="s">
        <v>62397</v>
      </c>
      <c r="L346" t="s">
        <v>62398</v>
      </c>
      <c r="M346" t="s">
        <v>62399</v>
      </c>
      <c r="N346" t="s">
        <v>62400</v>
      </c>
      <c r="O346" t="s">
        <v>47154</v>
      </c>
      <c r="P346" t="s">
        <v>62401</v>
      </c>
      <c r="Q346" t="s">
        <v>62402</v>
      </c>
      <c r="R346" t="s">
        <v>62403</v>
      </c>
      <c r="S346" t="s">
        <v>62404</v>
      </c>
      <c r="T346" t="s">
        <v>62405</v>
      </c>
      <c r="U346" t="s">
        <v>62406</v>
      </c>
      <c r="V346" t="s">
        <v>62407</v>
      </c>
      <c r="W346" t="s">
        <v>62408</v>
      </c>
      <c r="X346" t="s">
        <v>59092</v>
      </c>
      <c r="Y346" t="s">
        <v>62409</v>
      </c>
      <c r="Z346" t="s">
        <v>62411</v>
      </c>
      <c r="AA346" t="s">
        <v>62412</v>
      </c>
      <c r="AB346" t="s">
        <v>62413</v>
      </c>
      <c r="AC346" t="s">
        <v>12281</v>
      </c>
      <c r="AD346" t="s">
        <v>62414</v>
      </c>
      <c r="AE346" t="s">
        <v>62415</v>
      </c>
      <c r="AF346" t="s">
        <v>62416</v>
      </c>
      <c r="AG346" t="s">
        <v>62417</v>
      </c>
      <c r="AH346" t="s">
        <v>62418</v>
      </c>
      <c r="AI346" t="s">
        <v>62419</v>
      </c>
      <c r="AJ346" t="s">
        <v>62420</v>
      </c>
      <c r="AK346" t="s">
        <v>62421</v>
      </c>
      <c r="AL346" t="s">
        <v>62422</v>
      </c>
      <c r="AM346" t="s">
        <v>62423</v>
      </c>
      <c r="AN346" t="s">
        <v>62424</v>
      </c>
      <c r="AO346" t="s">
        <v>62425</v>
      </c>
      <c r="AP346" t="s">
        <v>51490</v>
      </c>
      <c r="AQ346" t="s">
        <v>62426</v>
      </c>
      <c r="AR346" t="s">
        <v>62427</v>
      </c>
      <c r="AS346" t="s">
        <v>62428</v>
      </c>
      <c r="AT346" t="s">
        <v>62429</v>
      </c>
      <c r="AU346" t="s">
        <v>62431</v>
      </c>
      <c r="AV346" t="s">
        <v>62432</v>
      </c>
      <c r="AW346" t="s">
        <v>8405</v>
      </c>
      <c r="AX346" t="s">
        <v>62433</v>
      </c>
      <c r="AY346" t="s">
        <v>9393</v>
      </c>
      <c r="AZ346" t="s">
        <v>62435</v>
      </c>
      <c r="BA346" t="s">
        <v>62436</v>
      </c>
      <c r="BB346" t="s">
        <v>62437</v>
      </c>
      <c r="BC346" t="s">
        <v>62438</v>
      </c>
      <c r="BD346" t="s">
        <v>62439</v>
      </c>
      <c r="BE346" t="s">
        <v>62440</v>
      </c>
      <c r="BF346" t="s">
        <v>62441</v>
      </c>
      <c r="BG346" t="s">
        <v>62442</v>
      </c>
      <c r="BH346" t="s">
        <v>62434</v>
      </c>
      <c r="BI346" t="s">
        <v>62443</v>
      </c>
      <c r="BJ346" t="s">
        <v>62444</v>
      </c>
      <c r="BK346" t="s">
        <v>62445</v>
      </c>
      <c r="BL346" t="s">
        <v>62447</v>
      </c>
      <c r="BM346" t="s">
        <v>62449</v>
      </c>
      <c r="BN346" t="s">
        <v>62450</v>
      </c>
      <c r="BO346" t="s">
        <v>62451</v>
      </c>
      <c r="BP346" t="s">
        <v>62452</v>
      </c>
      <c r="BQ346" t="s">
        <v>62454</v>
      </c>
      <c r="BR346" t="s">
        <v>62455</v>
      </c>
      <c r="BS346" t="s">
        <v>62456</v>
      </c>
      <c r="BT346" t="s">
        <v>62457</v>
      </c>
      <c r="BU346" t="s">
        <v>62458</v>
      </c>
      <c r="BV346" t="s">
        <v>62459</v>
      </c>
      <c r="BW346" t="s">
        <v>48933</v>
      </c>
      <c r="BX346" t="s">
        <v>62460</v>
      </c>
      <c r="BY346" t="s">
        <v>62461</v>
      </c>
      <c r="BZ346" t="s">
        <v>62462</v>
      </c>
      <c r="CA346" t="s">
        <v>62463</v>
      </c>
      <c r="CB346" t="s">
        <v>62464</v>
      </c>
      <c r="CC346" t="s">
        <v>62465</v>
      </c>
      <c r="CD346" t="s">
        <v>62466</v>
      </c>
      <c r="CE346" t="s">
        <v>62467</v>
      </c>
      <c r="CF346" t="s">
        <v>11415</v>
      </c>
      <c r="CG346" t="s">
        <v>8647</v>
      </c>
      <c r="CH346" t="s">
        <v>62468</v>
      </c>
      <c r="CI346" t="s">
        <v>62469</v>
      </c>
      <c r="CJ346" t="s">
        <v>62471</v>
      </c>
      <c r="CK346" t="s">
        <v>62472</v>
      </c>
      <c r="CL346" t="s">
        <v>62473</v>
      </c>
      <c r="CM346" t="s">
        <v>11416</v>
      </c>
      <c r="CN346" t="s">
        <v>11417</v>
      </c>
      <c r="CO346" t="s">
        <v>11418</v>
      </c>
      <c r="CP346" t="s">
        <v>11419</v>
      </c>
      <c r="CQ346" t="s">
        <v>62474</v>
      </c>
      <c r="CR346" t="s">
        <v>11420</v>
      </c>
      <c r="CS346" t="s">
        <v>11421</v>
      </c>
      <c r="CT346" t="s">
        <v>11423</v>
      </c>
      <c r="CU346" t="s">
        <v>11424</v>
      </c>
      <c r="CV346" t="s">
        <v>11425</v>
      </c>
      <c r="CW346" t="s">
        <v>7729</v>
      </c>
      <c r="CX346" t="s">
        <v>11426</v>
      </c>
      <c r="CY346" t="s">
        <v>11427</v>
      </c>
      <c r="CZ346" t="s">
        <v>62475</v>
      </c>
      <c r="DA346" t="s">
        <v>361</v>
      </c>
      <c r="DB346" t="s">
        <v>11428</v>
      </c>
      <c r="DC346" t="s">
        <v>11429</v>
      </c>
      <c r="DD346" t="s">
        <v>11430</v>
      </c>
      <c r="DE346" t="s">
        <v>11431</v>
      </c>
      <c r="DF346" t="s">
        <v>62476</v>
      </c>
      <c r="DG346" t="s">
        <v>62477</v>
      </c>
      <c r="DH346" t="s">
        <v>11432</v>
      </c>
      <c r="DI346" t="s">
        <v>62478</v>
      </c>
      <c r="DJ346" t="s">
        <v>62479</v>
      </c>
      <c r="DK346" t="s">
        <v>11433</v>
      </c>
      <c r="DL346" t="s">
        <v>16921</v>
      </c>
      <c r="DM346" t="s">
        <v>62480</v>
      </c>
      <c r="DN346" t="s">
        <v>11434</v>
      </c>
      <c r="DO346" t="s">
        <v>62481</v>
      </c>
      <c r="DP346" t="s">
        <v>62482</v>
      </c>
      <c r="DQ346" t="s">
        <v>11436</v>
      </c>
      <c r="DR346" t="s">
        <v>62483</v>
      </c>
      <c r="DS346" t="s">
        <v>62484</v>
      </c>
      <c r="DT346" t="s">
        <v>11437</v>
      </c>
      <c r="DU346" t="s">
        <v>62485</v>
      </c>
      <c r="DV346" t="s">
        <v>62486</v>
      </c>
      <c r="DW346" t="s">
        <v>11438</v>
      </c>
      <c r="DX346" t="s">
        <v>8647</v>
      </c>
      <c r="DY346" t="s">
        <v>62487</v>
      </c>
      <c r="DZ346" t="s">
        <v>7346</v>
      </c>
      <c r="EA346" t="s">
        <v>11439</v>
      </c>
      <c r="EB346" t="s">
        <v>62488</v>
      </c>
      <c r="EC346" t="s">
        <v>62489</v>
      </c>
      <c r="ED346" t="s">
        <v>62490</v>
      </c>
      <c r="EE346" t="s">
        <v>11440</v>
      </c>
      <c r="EF346" t="s">
        <v>62491</v>
      </c>
      <c r="EG346" t="s">
        <v>62493</v>
      </c>
      <c r="EH346" t="s">
        <v>49001</v>
      </c>
      <c r="EI346" t="s">
        <v>62494</v>
      </c>
      <c r="EJ346" t="s">
        <v>62495</v>
      </c>
      <c r="EK346" t="s">
        <v>62496</v>
      </c>
      <c r="EL346" t="s">
        <v>11441</v>
      </c>
      <c r="EM346" t="s">
        <v>5959</v>
      </c>
      <c r="EN346" t="s">
        <v>11442</v>
      </c>
      <c r="EO346" t="s">
        <v>5886</v>
      </c>
      <c r="EP346" t="s">
        <v>11444</v>
      </c>
      <c r="EQ346" t="s">
        <v>6134</v>
      </c>
      <c r="ER346" t="s">
        <v>62497</v>
      </c>
      <c r="ES346" t="s">
        <v>11446</v>
      </c>
      <c r="ET346" t="s">
        <v>5886</v>
      </c>
      <c r="EU346" t="s">
        <v>11447</v>
      </c>
      <c r="EV346" t="s">
        <v>6134</v>
      </c>
      <c r="EW346" t="s">
        <v>11448</v>
      </c>
      <c r="EX346" t="s">
        <v>62499</v>
      </c>
      <c r="EY346" t="s">
        <v>62500</v>
      </c>
      <c r="EZ346" t="s">
        <v>62501</v>
      </c>
      <c r="FA346" t="s">
        <v>62502</v>
      </c>
      <c r="FB346" t="s">
        <v>62503</v>
      </c>
      <c r="FC346" t="s">
        <v>62504</v>
      </c>
      <c r="FD346" t="s">
        <v>62505</v>
      </c>
      <c r="FE346" t="s">
        <v>62506</v>
      </c>
      <c r="FF346" t="s">
        <v>62507</v>
      </c>
      <c r="FG346" t="s">
        <v>62508</v>
      </c>
      <c r="FH346" t="s">
        <v>62509</v>
      </c>
      <c r="FI346" t="s">
        <v>62511</v>
      </c>
      <c r="FJ346" t="s">
        <v>62512</v>
      </c>
      <c r="FK346" t="s">
        <v>62513</v>
      </c>
      <c r="FL346" t="s">
        <v>11449</v>
      </c>
      <c r="FM346" t="s">
        <v>62514</v>
      </c>
      <c r="FN346" t="s">
        <v>62515</v>
      </c>
      <c r="FO346" t="s">
        <v>62516</v>
      </c>
      <c r="FP346" t="s">
        <v>62517</v>
      </c>
    </row>
    <row r="347" spans="1:172" hidden="1" x14ac:dyDescent="0.3">
      <c r="A347">
        <v>600000000</v>
      </c>
      <c r="B347" t="s">
        <v>32211</v>
      </c>
      <c r="C347" t="s">
        <v>62518</v>
      </c>
      <c r="D347" t="s">
        <v>62519</v>
      </c>
      <c r="E347" t="s">
        <v>62520</v>
      </c>
      <c r="F347" t="s">
        <v>62521</v>
      </c>
      <c r="G347" t="s">
        <v>62522</v>
      </c>
      <c r="H347" t="s">
        <v>62523</v>
      </c>
      <c r="I347" t="s">
        <v>62524</v>
      </c>
      <c r="J347" t="s">
        <v>62525</v>
      </c>
      <c r="K347" t="s">
        <v>62526</v>
      </c>
      <c r="L347" t="s">
        <v>62527</v>
      </c>
      <c r="M347" t="s">
        <v>62528</v>
      </c>
      <c r="N347" t="s">
        <v>62529</v>
      </c>
      <c r="O347" t="s">
        <v>62530</v>
      </c>
      <c r="P347" t="s">
        <v>62531</v>
      </c>
      <c r="Q347" t="s">
        <v>62532</v>
      </c>
      <c r="R347" t="s">
        <v>62533</v>
      </c>
      <c r="S347" t="s">
        <v>62534</v>
      </c>
      <c r="T347" t="s">
        <v>62535</v>
      </c>
      <c r="U347" t="s">
        <v>55368</v>
      </c>
      <c r="V347" t="s">
        <v>62536</v>
      </c>
      <c r="W347" t="s">
        <v>62537</v>
      </c>
      <c r="X347" t="s">
        <v>62538</v>
      </c>
      <c r="Y347" t="s">
        <v>62539</v>
      </c>
      <c r="Z347" t="s">
        <v>62540</v>
      </c>
      <c r="AA347" t="s">
        <v>62541</v>
      </c>
      <c r="AB347" t="s">
        <v>62542</v>
      </c>
      <c r="AC347" t="s">
        <v>62543</v>
      </c>
      <c r="AD347" t="s">
        <v>62544</v>
      </c>
      <c r="AE347" t="s">
        <v>62545</v>
      </c>
      <c r="AF347" t="s">
        <v>62546</v>
      </c>
      <c r="AG347" t="s">
        <v>62547</v>
      </c>
      <c r="AH347" t="s">
        <v>62548</v>
      </c>
      <c r="AI347" t="s">
        <v>62549</v>
      </c>
      <c r="AJ347" t="s">
        <v>62550</v>
      </c>
      <c r="AK347" t="s">
        <v>62551</v>
      </c>
      <c r="AL347" t="s">
        <v>62552</v>
      </c>
      <c r="AM347" t="s">
        <v>62553</v>
      </c>
      <c r="AN347" t="s">
        <v>62554</v>
      </c>
      <c r="AO347" t="s">
        <v>62555</v>
      </c>
      <c r="AP347" t="s">
        <v>8678</v>
      </c>
      <c r="AQ347" t="s">
        <v>62556</v>
      </c>
      <c r="AR347" t="s">
        <v>62557</v>
      </c>
      <c r="AS347" t="s">
        <v>62558</v>
      </c>
      <c r="AT347" t="s">
        <v>62559</v>
      </c>
      <c r="AU347" t="s">
        <v>62560</v>
      </c>
      <c r="AV347" t="s">
        <v>62561</v>
      </c>
      <c r="AW347" t="s">
        <v>8647</v>
      </c>
      <c r="AX347" t="s">
        <v>62562</v>
      </c>
      <c r="AY347" t="s">
        <v>62563</v>
      </c>
      <c r="AZ347" t="s">
        <v>50063</v>
      </c>
      <c r="BA347" t="s">
        <v>62564</v>
      </c>
      <c r="BB347" t="s">
        <v>62565</v>
      </c>
      <c r="BC347" t="s">
        <v>62566</v>
      </c>
      <c r="BD347" t="s">
        <v>62567</v>
      </c>
      <c r="BE347" t="s">
        <v>62568</v>
      </c>
      <c r="BF347" t="s">
        <v>62569</v>
      </c>
      <c r="BG347" t="s">
        <v>62570</v>
      </c>
      <c r="BH347" t="s">
        <v>62571</v>
      </c>
      <c r="BI347" t="s">
        <v>62572</v>
      </c>
      <c r="BJ347" t="s">
        <v>62573</v>
      </c>
      <c r="BK347" t="s">
        <v>62574</v>
      </c>
      <c r="BL347" t="s">
        <v>62575</v>
      </c>
      <c r="BM347" t="s">
        <v>62576</v>
      </c>
      <c r="BN347" t="s">
        <v>62577</v>
      </c>
      <c r="BO347" t="s">
        <v>62492</v>
      </c>
      <c r="BP347" t="s">
        <v>62578</v>
      </c>
      <c r="BQ347" t="s">
        <v>62579</v>
      </c>
      <c r="BR347" t="s">
        <v>62580</v>
      </c>
      <c r="BS347" t="s">
        <v>62581</v>
      </c>
      <c r="BT347" t="s">
        <v>62582</v>
      </c>
      <c r="BU347" t="s">
        <v>62583</v>
      </c>
      <c r="BV347" t="s">
        <v>62584</v>
      </c>
      <c r="BW347" t="s">
        <v>62585</v>
      </c>
      <c r="BX347" t="s">
        <v>62586</v>
      </c>
      <c r="BY347" t="s">
        <v>3884</v>
      </c>
      <c r="BZ347" t="s">
        <v>14205</v>
      </c>
      <c r="CA347" t="s">
        <v>62588</v>
      </c>
      <c r="CB347" t="s">
        <v>62589</v>
      </c>
      <c r="CC347" t="s">
        <v>62590</v>
      </c>
      <c r="CD347" t="s">
        <v>62591</v>
      </c>
      <c r="CE347" t="s">
        <v>62592</v>
      </c>
      <c r="CF347" t="s">
        <v>11451</v>
      </c>
      <c r="CG347" t="s">
        <v>8647</v>
      </c>
      <c r="CH347" t="s">
        <v>62593</v>
      </c>
      <c r="CI347" t="s">
        <v>62594</v>
      </c>
      <c r="CJ347" t="s">
        <v>62595</v>
      </c>
      <c r="CK347" t="s">
        <v>62596</v>
      </c>
      <c r="CL347" t="s">
        <v>62597</v>
      </c>
      <c r="CM347" t="s">
        <v>11452</v>
      </c>
      <c r="CN347" t="s">
        <v>11453</v>
      </c>
      <c r="CO347" t="s">
        <v>11454</v>
      </c>
      <c r="CP347" t="s">
        <v>11455</v>
      </c>
      <c r="CQ347" t="s">
        <v>62599</v>
      </c>
      <c r="CR347" t="s">
        <v>11456</v>
      </c>
      <c r="CS347" t="s">
        <v>11458</v>
      </c>
      <c r="CT347" t="s">
        <v>11459</v>
      </c>
      <c r="CU347" t="s">
        <v>11460</v>
      </c>
      <c r="CV347" t="s">
        <v>11461</v>
      </c>
      <c r="CW347" t="s">
        <v>7903</v>
      </c>
      <c r="CX347" t="s">
        <v>11463</v>
      </c>
      <c r="CY347" t="s">
        <v>11464</v>
      </c>
      <c r="CZ347" t="s">
        <v>61065</v>
      </c>
      <c r="DA347" t="s">
        <v>361</v>
      </c>
      <c r="DB347" t="s">
        <v>4258</v>
      </c>
      <c r="DC347" t="s">
        <v>11465</v>
      </c>
      <c r="DD347" t="s">
        <v>11466</v>
      </c>
      <c r="DE347" t="s">
        <v>11467</v>
      </c>
      <c r="DF347" t="s">
        <v>62600</v>
      </c>
      <c r="DG347" t="s">
        <v>62601</v>
      </c>
      <c r="DH347" t="s">
        <v>11469</v>
      </c>
      <c r="DI347" t="s">
        <v>62602</v>
      </c>
      <c r="DJ347" t="s">
        <v>10811</v>
      </c>
      <c r="DK347" t="s">
        <v>11471</v>
      </c>
      <c r="DL347" t="s">
        <v>62603</v>
      </c>
      <c r="DM347" t="s">
        <v>62604</v>
      </c>
      <c r="DN347" t="s">
        <v>11473</v>
      </c>
      <c r="DO347" t="s">
        <v>62605</v>
      </c>
      <c r="DP347" t="s">
        <v>62606</v>
      </c>
      <c r="DQ347" t="s">
        <v>11474</v>
      </c>
      <c r="DR347" t="s">
        <v>62607</v>
      </c>
      <c r="DS347" t="s">
        <v>62608</v>
      </c>
      <c r="DT347" t="s">
        <v>11475</v>
      </c>
      <c r="DU347" t="s">
        <v>62609</v>
      </c>
      <c r="DV347" t="s">
        <v>62610</v>
      </c>
      <c r="DW347" t="s">
        <v>11476</v>
      </c>
      <c r="DX347" t="s">
        <v>8647</v>
      </c>
      <c r="DY347" t="s">
        <v>59189</v>
      </c>
      <c r="DZ347" t="s">
        <v>7450</v>
      </c>
      <c r="EA347" t="s">
        <v>11477</v>
      </c>
      <c r="EB347" t="s">
        <v>62611</v>
      </c>
      <c r="EC347" t="s">
        <v>62612</v>
      </c>
      <c r="ED347" t="s">
        <v>62613</v>
      </c>
      <c r="EE347" t="s">
        <v>11478</v>
      </c>
      <c r="EF347" t="s">
        <v>62614</v>
      </c>
      <c r="EG347" t="s">
        <v>10595</v>
      </c>
      <c r="EH347" t="s">
        <v>62615</v>
      </c>
      <c r="EI347" t="s">
        <v>62616</v>
      </c>
      <c r="EJ347" t="s">
        <v>62617</v>
      </c>
      <c r="EK347" t="s">
        <v>62618</v>
      </c>
      <c r="EL347" t="s">
        <v>11479</v>
      </c>
      <c r="EM347" t="s">
        <v>5992</v>
      </c>
      <c r="EN347" t="s">
        <v>7124</v>
      </c>
      <c r="EO347" t="s">
        <v>5886</v>
      </c>
      <c r="EP347" t="s">
        <v>11480</v>
      </c>
      <c r="EQ347" t="s">
        <v>6134</v>
      </c>
      <c r="ER347" t="s">
        <v>62619</v>
      </c>
      <c r="ES347" t="s">
        <v>11481</v>
      </c>
      <c r="ET347" t="s">
        <v>5959</v>
      </c>
      <c r="EU347" t="s">
        <v>11482</v>
      </c>
      <c r="EV347" t="s">
        <v>6134</v>
      </c>
      <c r="EW347" t="s">
        <v>11483</v>
      </c>
      <c r="EX347" t="s">
        <v>62620</v>
      </c>
      <c r="EY347" t="s">
        <v>17670</v>
      </c>
      <c r="EZ347" t="s">
        <v>62621</v>
      </c>
      <c r="FA347" t="s">
        <v>62622</v>
      </c>
      <c r="FB347" t="s">
        <v>62623</v>
      </c>
      <c r="FC347" t="s">
        <v>22363</v>
      </c>
      <c r="FD347" t="s">
        <v>62624</v>
      </c>
      <c r="FE347" t="s">
        <v>62625</v>
      </c>
      <c r="FF347" t="s">
        <v>62626</v>
      </c>
      <c r="FG347" t="s">
        <v>62627</v>
      </c>
      <c r="FH347" t="s">
        <v>62628</v>
      </c>
      <c r="FI347" t="s">
        <v>62629</v>
      </c>
      <c r="FJ347" t="s">
        <v>62630</v>
      </c>
      <c r="FK347" t="s">
        <v>62631</v>
      </c>
      <c r="FL347" t="s">
        <v>11484</v>
      </c>
      <c r="FM347" t="s">
        <v>62632</v>
      </c>
      <c r="FN347" t="s">
        <v>62633</v>
      </c>
      <c r="FO347" t="s">
        <v>62634</v>
      </c>
      <c r="FP347" t="s">
        <v>20173</v>
      </c>
    </row>
    <row r="348" spans="1:172" hidden="1" x14ac:dyDescent="0.3">
      <c r="A348" t="s">
        <v>11485</v>
      </c>
      <c r="B348" t="s">
        <v>62635</v>
      </c>
      <c r="C348" t="s">
        <v>62636</v>
      </c>
      <c r="D348" t="s">
        <v>62637</v>
      </c>
      <c r="E348" t="s">
        <v>62638</v>
      </c>
      <c r="F348" t="s">
        <v>62639</v>
      </c>
      <c r="G348" t="s">
        <v>62640</v>
      </c>
      <c r="H348" t="s">
        <v>62641</v>
      </c>
      <c r="I348" t="s">
        <v>62642</v>
      </c>
      <c r="J348" t="s">
        <v>62643</v>
      </c>
      <c r="K348" t="s">
        <v>62644</v>
      </c>
      <c r="L348" t="s">
        <v>62645</v>
      </c>
      <c r="M348" t="s">
        <v>62646</v>
      </c>
      <c r="N348" t="s">
        <v>62647</v>
      </c>
      <c r="O348" t="s">
        <v>6164</v>
      </c>
      <c r="P348" t="s">
        <v>62648</v>
      </c>
      <c r="Q348" t="s">
        <v>62649</v>
      </c>
      <c r="R348" t="s">
        <v>62650</v>
      </c>
      <c r="S348" t="s">
        <v>62651</v>
      </c>
      <c r="T348" t="s">
        <v>62652</v>
      </c>
      <c r="U348" t="s">
        <v>62653</v>
      </c>
      <c r="V348" t="s">
        <v>62654</v>
      </c>
      <c r="W348" t="s">
        <v>62655</v>
      </c>
      <c r="X348" t="s">
        <v>62656</v>
      </c>
      <c r="Y348" t="s">
        <v>62657</v>
      </c>
      <c r="Z348" t="s">
        <v>62658</v>
      </c>
      <c r="AA348" t="s">
        <v>62659</v>
      </c>
      <c r="AB348" t="s">
        <v>62660</v>
      </c>
      <c r="AC348" t="s">
        <v>44880</v>
      </c>
      <c r="AD348" t="s">
        <v>62661</v>
      </c>
      <c r="AE348" t="s">
        <v>62662</v>
      </c>
      <c r="AF348" t="s">
        <v>62663</v>
      </c>
      <c r="AG348" t="s">
        <v>62664</v>
      </c>
      <c r="AH348" t="s">
        <v>15886</v>
      </c>
      <c r="AI348" t="s">
        <v>62665</v>
      </c>
      <c r="AJ348" t="s">
        <v>62666</v>
      </c>
      <c r="AK348" t="s">
        <v>62667</v>
      </c>
      <c r="AL348" t="s">
        <v>62668</v>
      </c>
      <c r="AM348" t="s">
        <v>62669</v>
      </c>
      <c r="AN348" t="s">
        <v>62670</v>
      </c>
      <c r="AO348" t="s">
        <v>62671</v>
      </c>
      <c r="AP348" t="s">
        <v>62672</v>
      </c>
      <c r="AQ348" t="s">
        <v>62673</v>
      </c>
      <c r="AR348" t="s">
        <v>62674</v>
      </c>
      <c r="AS348" t="s">
        <v>18534</v>
      </c>
      <c r="AT348" t="s">
        <v>62675</v>
      </c>
      <c r="AU348" t="s">
        <v>62677</v>
      </c>
      <c r="AV348" t="s">
        <v>62678</v>
      </c>
      <c r="AW348" t="s">
        <v>8647</v>
      </c>
      <c r="AX348" t="s">
        <v>62680</v>
      </c>
      <c r="AY348" t="s">
        <v>62681</v>
      </c>
      <c r="AZ348" t="s">
        <v>52803</v>
      </c>
      <c r="BA348" t="s">
        <v>62682</v>
      </c>
      <c r="BB348" t="s">
        <v>62683</v>
      </c>
      <c r="BC348" t="s">
        <v>62684</v>
      </c>
      <c r="BD348" t="s">
        <v>9515</v>
      </c>
      <c r="BE348" t="s">
        <v>62685</v>
      </c>
      <c r="BF348" t="s">
        <v>62686</v>
      </c>
      <c r="BG348" t="s">
        <v>62687</v>
      </c>
      <c r="BH348" t="s">
        <v>62688</v>
      </c>
      <c r="BI348" t="s">
        <v>62689</v>
      </c>
      <c r="BJ348" t="s">
        <v>62690</v>
      </c>
      <c r="BK348" t="s">
        <v>62691</v>
      </c>
      <c r="BL348" t="s">
        <v>62692</v>
      </c>
      <c r="BM348" t="s">
        <v>62693</v>
      </c>
      <c r="BN348" t="s">
        <v>62694</v>
      </c>
      <c r="BO348" t="s">
        <v>62695</v>
      </c>
      <c r="BP348" t="s">
        <v>62696</v>
      </c>
      <c r="BQ348" t="s">
        <v>62697</v>
      </c>
      <c r="BR348" t="s">
        <v>41717</v>
      </c>
      <c r="BS348" t="s">
        <v>62698</v>
      </c>
      <c r="BT348" t="s">
        <v>62699</v>
      </c>
      <c r="BU348" t="s">
        <v>62700</v>
      </c>
      <c r="BV348" t="s">
        <v>62701</v>
      </c>
      <c r="BW348" t="s">
        <v>62702</v>
      </c>
      <c r="BX348" t="s">
        <v>62703</v>
      </c>
      <c r="BY348" t="s">
        <v>62704</v>
      </c>
      <c r="BZ348" t="s">
        <v>20637</v>
      </c>
      <c r="CA348" t="s">
        <v>62705</v>
      </c>
      <c r="CB348" t="s">
        <v>62706</v>
      </c>
      <c r="CC348" t="s">
        <v>62707</v>
      </c>
      <c r="CD348" t="s">
        <v>62708</v>
      </c>
      <c r="CE348" t="s">
        <v>13294</v>
      </c>
      <c r="CF348" t="s">
        <v>11486</v>
      </c>
      <c r="CG348" t="s">
        <v>8647</v>
      </c>
      <c r="CH348" t="s">
        <v>62709</v>
      </c>
      <c r="CI348" t="s">
        <v>62710</v>
      </c>
      <c r="CJ348" t="s">
        <v>62711</v>
      </c>
      <c r="CK348" t="s">
        <v>62712</v>
      </c>
      <c r="CL348" t="s">
        <v>62714</v>
      </c>
      <c r="CM348" t="s">
        <v>11487</v>
      </c>
      <c r="CN348" t="s">
        <v>11488</v>
      </c>
      <c r="CO348" t="s">
        <v>11489</v>
      </c>
      <c r="CP348" t="s">
        <v>11490</v>
      </c>
      <c r="CQ348" t="s">
        <v>62715</v>
      </c>
      <c r="CR348" t="s">
        <v>11491</v>
      </c>
      <c r="CS348" t="s">
        <v>11492</v>
      </c>
      <c r="CT348" t="s">
        <v>11493</v>
      </c>
      <c r="CU348" t="s">
        <v>11494</v>
      </c>
      <c r="CV348" t="s">
        <v>11495</v>
      </c>
      <c r="CW348" t="s">
        <v>7903</v>
      </c>
      <c r="CX348" t="s">
        <v>11496</v>
      </c>
      <c r="CY348" t="s">
        <v>11497</v>
      </c>
      <c r="CZ348" t="s">
        <v>62716</v>
      </c>
      <c r="DA348" t="s">
        <v>361</v>
      </c>
      <c r="DB348" t="s">
        <v>11498</v>
      </c>
      <c r="DC348" t="s">
        <v>11499</v>
      </c>
      <c r="DD348" t="s">
        <v>11500</v>
      </c>
      <c r="DE348" t="s">
        <v>11502</v>
      </c>
      <c r="DF348" t="s">
        <v>62717</v>
      </c>
      <c r="DG348" t="s">
        <v>62718</v>
      </c>
      <c r="DH348" t="s">
        <v>11503</v>
      </c>
      <c r="DI348" t="s">
        <v>62719</v>
      </c>
      <c r="DJ348" t="s">
        <v>62720</v>
      </c>
      <c r="DK348" t="s">
        <v>11504</v>
      </c>
      <c r="DL348" t="s">
        <v>62721</v>
      </c>
      <c r="DM348" t="s">
        <v>62722</v>
      </c>
      <c r="DN348" t="s">
        <v>11505</v>
      </c>
      <c r="DO348" t="s">
        <v>62723</v>
      </c>
      <c r="DP348" t="s">
        <v>62724</v>
      </c>
      <c r="DQ348" t="s">
        <v>11506</v>
      </c>
      <c r="DR348" t="s">
        <v>62725</v>
      </c>
      <c r="DS348" t="s">
        <v>62726</v>
      </c>
      <c r="DT348" t="s">
        <v>11507</v>
      </c>
      <c r="DU348" t="s">
        <v>62727</v>
      </c>
      <c r="DV348" t="s">
        <v>62728</v>
      </c>
      <c r="DW348" t="s">
        <v>11508</v>
      </c>
      <c r="DX348" t="s">
        <v>8647</v>
      </c>
      <c r="DY348" t="s">
        <v>62729</v>
      </c>
      <c r="DZ348" t="s">
        <v>7591</v>
      </c>
      <c r="EA348" t="s">
        <v>11509</v>
      </c>
      <c r="EB348" t="s">
        <v>62730</v>
      </c>
      <c r="EC348" t="s">
        <v>62731</v>
      </c>
      <c r="ED348" t="s">
        <v>62732</v>
      </c>
      <c r="EE348" t="s">
        <v>11510</v>
      </c>
      <c r="EF348" t="s">
        <v>62733</v>
      </c>
      <c r="EG348" t="s">
        <v>62734</v>
      </c>
      <c r="EH348" t="s">
        <v>31555</v>
      </c>
      <c r="EI348" t="s">
        <v>62735</v>
      </c>
      <c r="EJ348" t="s">
        <v>62736</v>
      </c>
      <c r="EK348" t="s">
        <v>62737</v>
      </c>
      <c r="EL348" t="s">
        <v>11511</v>
      </c>
      <c r="EM348" t="s">
        <v>5992</v>
      </c>
      <c r="EN348" t="s">
        <v>11512</v>
      </c>
      <c r="EO348" t="s">
        <v>5959</v>
      </c>
      <c r="EP348" t="s">
        <v>11513</v>
      </c>
      <c r="EQ348" t="s">
        <v>6203</v>
      </c>
      <c r="ER348" t="s">
        <v>62738</v>
      </c>
      <c r="ES348" t="s">
        <v>11514</v>
      </c>
      <c r="ET348" t="s">
        <v>5959</v>
      </c>
      <c r="EU348" t="s">
        <v>11515</v>
      </c>
      <c r="EV348" t="s">
        <v>6203</v>
      </c>
      <c r="EW348" t="s">
        <v>11517</v>
      </c>
      <c r="EX348" t="s">
        <v>62739</v>
      </c>
      <c r="EY348" t="s">
        <v>62741</v>
      </c>
      <c r="EZ348" t="s">
        <v>62742</v>
      </c>
      <c r="FA348" t="s">
        <v>62743</v>
      </c>
      <c r="FB348" t="s">
        <v>62744</v>
      </c>
      <c r="FC348" t="s">
        <v>55570</v>
      </c>
      <c r="FD348" t="s">
        <v>62745</v>
      </c>
      <c r="FE348" t="s">
        <v>62746</v>
      </c>
      <c r="FF348" t="s">
        <v>62747</v>
      </c>
      <c r="FG348" t="s">
        <v>62748</v>
      </c>
      <c r="FH348" t="s">
        <v>62749</v>
      </c>
      <c r="FI348" t="s">
        <v>53147</v>
      </c>
      <c r="FJ348" t="s">
        <v>62750</v>
      </c>
      <c r="FK348" t="s">
        <v>62751</v>
      </c>
      <c r="FL348" t="s">
        <v>11518</v>
      </c>
      <c r="FM348" t="s">
        <v>62752</v>
      </c>
      <c r="FN348" t="s">
        <v>62753</v>
      </c>
      <c r="FO348" t="s">
        <v>62754</v>
      </c>
      <c r="FP348" t="s">
        <v>62755</v>
      </c>
    </row>
    <row r="349" spans="1:172" hidden="1" x14ac:dyDescent="0.3">
      <c r="A349" t="s">
        <v>11519</v>
      </c>
      <c r="B349" t="s">
        <v>42357</v>
      </c>
      <c r="C349" t="s">
        <v>62756</v>
      </c>
      <c r="D349" t="s">
        <v>62757</v>
      </c>
      <c r="E349" t="s">
        <v>62758</v>
      </c>
      <c r="F349" t="s">
        <v>62759</v>
      </c>
      <c r="G349" t="s">
        <v>62760</v>
      </c>
      <c r="H349" t="s">
        <v>62761</v>
      </c>
      <c r="I349" t="s">
        <v>62762</v>
      </c>
      <c r="J349" t="s">
        <v>62763</v>
      </c>
      <c r="K349" t="s">
        <v>62764</v>
      </c>
      <c r="L349" t="s">
        <v>62765</v>
      </c>
      <c r="M349" t="s">
        <v>62766</v>
      </c>
      <c r="N349" t="s">
        <v>62767</v>
      </c>
      <c r="O349" t="s">
        <v>62768</v>
      </c>
      <c r="P349" t="s">
        <v>62769</v>
      </c>
      <c r="Q349" t="s">
        <v>62770</v>
      </c>
      <c r="R349" t="s">
        <v>62771</v>
      </c>
      <c r="S349" t="s">
        <v>62772</v>
      </c>
      <c r="T349" t="s">
        <v>62773</v>
      </c>
      <c r="U349" t="s">
        <v>62774</v>
      </c>
      <c r="V349" t="s">
        <v>62775</v>
      </c>
      <c r="W349" t="s">
        <v>62777</v>
      </c>
      <c r="X349" t="s">
        <v>62778</v>
      </c>
      <c r="Y349" t="s">
        <v>62779</v>
      </c>
      <c r="Z349" t="s">
        <v>62780</v>
      </c>
      <c r="AA349" t="s">
        <v>20030</v>
      </c>
      <c r="AB349" t="s">
        <v>62781</v>
      </c>
      <c r="AC349" t="s">
        <v>10965</v>
      </c>
      <c r="AD349" t="s">
        <v>62782</v>
      </c>
      <c r="AE349" t="s">
        <v>62783</v>
      </c>
      <c r="AF349" t="s">
        <v>62784</v>
      </c>
      <c r="AG349" t="s">
        <v>62785</v>
      </c>
      <c r="AH349" t="s">
        <v>62786</v>
      </c>
      <c r="AI349" t="s">
        <v>62787</v>
      </c>
      <c r="AJ349" t="s">
        <v>62788</v>
      </c>
      <c r="AK349" t="s">
        <v>62789</v>
      </c>
      <c r="AL349" t="s">
        <v>62790</v>
      </c>
      <c r="AM349" t="s">
        <v>62791</v>
      </c>
      <c r="AN349" t="s">
        <v>62792</v>
      </c>
      <c r="AO349" t="s">
        <v>62793</v>
      </c>
      <c r="AP349" t="s">
        <v>62794</v>
      </c>
      <c r="AQ349" t="s">
        <v>62795</v>
      </c>
      <c r="AR349" t="s">
        <v>62796</v>
      </c>
      <c r="AS349" t="s">
        <v>62797</v>
      </c>
      <c r="AT349" t="s">
        <v>62798</v>
      </c>
      <c r="AU349" t="s">
        <v>62799</v>
      </c>
      <c r="AV349" t="s">
        <v>62800</v>
      </c>
      <c r="AW349" t="s">
        <v>8647</v>
      </c>
      <c r="AX349" t="s">
        <v>62801</v>
      </c>
      <c r="AY349" t="s">
        <v>62802</v>
      </c>
      <c r="AZ349" t="s">
        <v>62803</v>
      </c>
      <c r="BA349" t="s">
        <v>62804</v>
      </c>
      <c r="BB349" t="s">
        <v>62805</v>
      </c>
      <c r="BC349" t="s">
        <v>62806</v>
      </c>
      <c r="BD349" t="s">
        <v>62807</v>
      </c>
      <c r="BE349" t="s">
        <v>25849</v>
      </c>
      <c r="BF349" t="s">
        <v>62808</v>
      </c>
      <c r="BG349" t="s">
        <v>62809</v>
      </c>
      <c r="BH349" t="s">
        <v>62810</v>
      </c>
      <c r="BI349" t="s">
        <v>62811</v>
      </c>
      <c r="BJ349" t="s">
        <v>62812</v>
      </c>
      <c r="BK349" t="s">
        <v>62813</v>
      </c>
      <c r="BL349" t="s">
        <v>16947</v>
      </c>
      <c r="BM349" t="s">
        <v>62814</v>
      </c>
      <c r="BN349" t="s">
        <v>62815</v>
      </c>
      <c r="BO349" t="s">
        <v>62816</v>
      </c>
      <c r="BP349" t="s">
        <v>62817</v>
      </c>
      <c r="BQ349" t="s">
        <v>62818</v>
      </c>
      <c r="BR349" t="s">
        <v>62819</v>
      </c>
      <c r="BS349" t="s">
        <v>62820</v>
      </c>
      <c r="BT349" t="s">
        <v>62821</v>
      </c>
      <c r="BU349" t="s">
        <v>62822</v>
      </c>
      <c r="BV349" t="s">
        <v>62823</v>
      </c>
      <c r="BW349" t="s">
        <v>62824</v>
      </c>
      <c r="BX349" t="s">
        <v>62825</v>
      </c>
      <c r="BY349" t="s">
        <v>62826</v>
      </c>
      <c r="BZ349" t="s">
        <v>22583</v>
      </c>
      <c r="CA349" t="s">
        <v>62827</v>
      </c>
      <c r="CB349" t="s">
        <v>62828</v>
      </c>
      <c r="CC349" t="s">
        <v>62829</v>
      </c>
      <c r="CD349" t="s">
        <v>62830</v>
      </c>
      <c r="CE349" t="s">
        <v>62831</v>
      </c>
      <c r="CF349" t="s">
        <v>11521</v>
      </c>
      <c r="CG349" t="s">
        <v>8647</v>
      </c>
      <c r="CH349" t="s">
        <v>62832</v>
      </c>
      <c r="CI349" t="s">
        <v>62833</v>
      </c>
      <c r="CJ349" t="s">
        <v>62834</v>
      </c>
      <c r="CK349" t="s">
        <v>62835</v>
      </c>
      <c r="CL349" t="s">
        <v>62836</v>
      </c>
      <c r="CM349" t="s">
        <v>11522</v>
      </c>
      <c r="CN349" t="s">
        <v>11523</v>
      </c>
      <c r="CO349" t="s">
        <v>11524</v>
      </c>
      <c r="CP349" t="s">
        <v>11525</v>
      </c>
      <c r="CQ349" t="s">
        <v>62837</v>
      </c>
      <c r="CR349" t="s">
        <v>11526</v>
      </c>
      <c r="CS349" t="s">
        <v>11527</v>
      </c>
      <c r="CT349" t="s">
        <v>11529</v>
      </c>
      <c r="CU349" t="s">
        <v>11530</v>
      </c>
      <c r="CV349" t="s">
        <v>11531</v>
      </c>
      <c r="CW349" t="s">
        <v>7903</v>
      </c>
      <c r="CX349" t="s">
        <v>11532</v>
      </c>
      <c r="CY349" t="s">
        <v>11534</v>
      </c>
      <c r="CZ349" t="s">
        <v>62838</v>
      </c>
      <c r="DA349" t="s">
        <v>485</v>
      </c>
      <c r="DB349" t="s">
        <v>11535</v>
      </c>
      <c r="DC349" t="s">
        <v>11536</v>
      </c>
      <c r="DD349" t="s">
        <v>11537</v>
      </c>
      <c r="DE349" t="s">
        <v>11538</v>
      </c>
      <c r="DF349" t="s">
        <v>62839</v>
      </c>
      <c r="DG349" t="s">
        <v>62840</v>
      </c>
      <c r="DH349" t="s">
        <v>11539</v>
      </c>
      <c r="DI349" t="s">
        <v>62841</v>
      </c>
      <c r="DJ349" t="s">
        <v>62842</v>
      </c>
      <c r="DK349" t="s">
        <v>11540</v>
      </c>
      <c r="DL349" t="s">
        <v>62843</v>
      </c>
      <c r="DM349" t="s">
        <v>62844</v>
      </c>
      <c r="DN349" t="s">
        <v>11541</v>
      </c>
      <c r="DO349" t="s">
        <v>62845</v>
      </c>
      <c r="DP349" t="s">
        <v>62846</v>
      </c>
      <c r="DQ349" t="s">
        <v>11542</v>
      </c>
      <c r="DR349" t="s">
        <v>62847</v>
      </c>
      <c r="DS349" t="s">
        <v>62848</v>
      </c>
      <c r="DT349" t="s">
        <v>11543</v>
      </c>
      <c r="DU349" t="s">
        <v>62849</v>
      </c>
      <c r="DV349" t="s">
        <v>62850</v>
      </c>
      <c r="DW349" t="s">
        <v>11544</v>
      </c>
      <c r="DX349" t="s">
        <v>8647</v>
      </c>
      <c r="DY349" t="s">
        <v>62851</v>
      </c>
      <c r="DZ349" t="s">
        <v>7729</v>
      </c>
      <c r="EA349" t="s">
        <v>11545</v>
      </c>
      <c r="EB349" t="s">
        <v>62852</v>
      </c>
      <c r="EC349" t="s">
        <v>62853</v>
      </c>
      <c r="ED349" t="s">
        <v>62854</v>
      </c>
      <c r="EE349" t="s">
        <v>11546</v>
      </c>
      <c r="EF349" t="s">
        <v>33453</v>
      </c>
      <c r="EG349" t="s">
        <v>62855</v>
      </c>
      <c r="EH349" t="s">
        <v>62856</v>
      </c>
      <c r="EI349" t="s">
        <v>62857</v>
      </c>
      <c r="EJ349" t="s">
        <v>62858</v>
      </c>
      <c r="EK349" t="s">
        <v>62859</v>
      </c>
      <c r="EL349" t="s">
        <v>11547</v>
      </c>
      <c r="EM349" t="s">
        <v>6063</v>
      </c>
      <c r="EN349" t="s">
        <v>11548</v>
      </c>
      <c r="EO349" t="s">
        <v>5959</v>
      </c>
      <c r="EP349" t="s">
        <v>11549</v>
      </c>
      <c r="EQ349" t="s">
        <v>6203</v>
      </c>
      <c r="ER349" t="s">
        <v>62860</v>
      </c>
      <c r="ES349" t="s">
        <v>11550</v>
      </c>
      <c r="ET349" t="s">
        <v>5992</v>
      </c>
      <c r="EU349" t="s">
        <v>11551</v>
      </c>
      <c r="EV349" t="s">
        <v>6203</v>
      </c>
      <c r="EW349" t="s">
        <v>11552</v>
      </c>
      <c r="EX349" t="s">
        <v>62861</v>
      </c>
      <c r="EY349" t="s">
        <v>62862</v>
      </c>
      <c r="EZ349" t="s">
        <v>62863</v>
      </c>
      <c r="FA349" t="s">
        <v>62864</v>
      </c>
      <c r="FB349" t="s">
        <v>62865</v>
      </c>
      <c r="FC349" t="s">
        <v>62866</v>
      </c>
      <c r="FD349" t="s">
        <v>62867</v>
      </c>
      <c r="FE349" t="s">
        <v>62868</v>
      </c>
      <c r="FF349" t="s">
        <v>62869</v>
      </c>
      <c r="FG349" t="s">
        <v>62870</v>
      </c>
      <c r="FH349" t="s">
        <v>62871</v>
      </c>
      <c r="FI349" t="s">
        <v>62872</v>
      </c>
      <c r="FJ349" t="s">
        <v>62873</v>
      </c>
      <c r="FK349" t="s">
        <v>62874</v>
      </c>
      <c r="FL349" t="s">
        <v>11553</v>
      </c>
      <c r="FM349" t="s">
        <v>62875</v>
      </c>
      <c r="FN349" t="s">
        <v>62876</v>
      </c>
      <c r="FO349" t="s">
        <v>62877</v>
      </c>
      <c r="FP349" t="s">
        <v>62879</v>
      </c>
    </row>
    <row r="350" spans="1:172" hidden="1" x14ac:dyDescent="0.3">
      <c r="A350" t="s">
        <v>11554</v>
      </c>
      <c r="B350" t="s">
        <v>62880</v>
      </c>
      <c r="C350" t="s">
        <v>62881</v>
      </c>
      <c r="D350" t="s">
        <v>62883</v>
      </c>
      <c r="E350" t="s">
        <v>20781</v>
      </c>
      <c r="F350" t="s">
        <v>62884</v>
      </c>
      <c r="G350" t="s">
        <v>62885</v>
      </c>
      <c r="H350" t="s">
        <v>62886</v>
      </c>
      <c r="I350" t="s">
        <v>62887</v>
      </c>
      <c r="J350" t="s">
        <v>62889</v>
      </c>
      <c r="K350" t="s">
        <v>62890</v>
      </c>
      <c r="L350" t="s">
        <v>62891</v>
      </c>
      <c r="M350" t="s">
        <v>62892</v>
      </c>
      <c r="N350" t="s">
        <v>62893</v>
      </c>
      <c r="O350" t="s">
        <v>62894</v>
      </c>
      <c r="P350" t="s">
        <v>62895</v>
      </c>
      <c r="Q350" t="s">
        <v>39709</v>
      </c>
      <c r="R350" t="s">
        <v>62896</v>
      </c>
      <c r="S350" t="s">
        <v>62897</v>
      </c>
      <c r="T350" t="s">
        <v>62898</v>
      </c>
      <c r="U350" t="s">
        <v>62899</v>
      </c>
      <c r="V350" t="s">
        <v>62900</v>
      </c>
      <c r="W350" t="s">
        <v>62901</v>
      </c>
      <c r="X350" t="s">
        <v>62902</v>
      </c>
      <c r="Y350" t="s">
        <v>62903</v>
      </c>
      <c r="Z350" t="s">
        <v>62904</v>
      </c>
      <c r="AA350" t="s">
        <v>62905</v>
      </c>
      <c r="AB350" t="s">
        <v>62906</v>
      </c>
      <c r="AC350" t="s">
        <v>62907</v>
      </c>
      <c r="AD350" t="s">
        <v>62908</v>
      </c>
      <c r="AE350" t="s">
        <v>62909</v>
      </c>
      <c r="AF350" t="s">
        <v>62911</v>
      </c>
      <c r="AG350" t="s">
        <v>62912</v>
      </c>
      <c r="AH350" t="s">
        <v>62913</v>
      </c>
      <c r="AI350" t="s">
        <v>62914</v>
      </c>
      <c r="AJ350" t="s">
        <v>62915</v>
      </c>
      <c r="AK350" t="s">
        <v>62916</v>
      </c>
      <c r="AL350" t="s">
        <v>62917</v>
      </c>
      <c r="AM350" t="s">
        <v>62918</v>
      </c>
      <c r="AN350" t="s">
        <v>62919</v>
      </c>
      <c r="AO350" t="s">
        <v>62920</v>
      </c>
      <c r="AP350" t="s">
        <v>62921</v>
      </c>
      <c r="AQ350" t="s">
        <v>62922</v>
      </c>
      <c r="AR350" t="s">
        <v>62923</v>
      </c>
      <c r="AS350" t="s">
        <v>62924</v>
      </c>
      <c r="AT350" t="s">
        <v>62925</v>
      </c>
      <c r="AU350" t="s">
        <v>62926</v>
      </c>
      <c r="AV350" t="s">
        <v>62927</v>
      </c>
      <c r="AW350" t="s">
        <v>8647</v>
      </c>
      <c r="AX350" t="s">
        <v>62928</v>
      </c>
      <c r="AY350" t="s">
        <v>62929</v>
      </c>
      <c r="AZ350" t="s">
        <v>62930</v>
      </c>
      <c r="BA350" t="s">
        <v>62931</v>
      </c>
      <c r="BB350" t="s">
        <v>62932</v>
      </c>
      <c r="BC350" t="s">
        <v>62933</v>
      </c>
      <c r="BD350" t="s">
        <v>4381</v>
      </c>
      <c r="BE350" t="s">
        <v>62934</v>
      </c>
      <c r="BF350" t="s">
        <v>62935</v>
      </c>
      <c r="BG350" t="s">
        <v>62936</v>
      </c>
      <c r="BH350" t="s">
        <v>62937</v>
      </c>
      <c r="BI350" t="s">
        <v>62938</v>
      </c>
      <c r="BJ350" t="s">
        <v>62939</v>
      </c>
      <c r="BK350" t="s">
        <v>42017</v>
      </c>
      <c r="BL350" t="s">
        <v>62940</v>
      </c>
      <c r="BM350" t="s">
        <v>62941</v>
      </c>
      <c r="BN350" t="s">
        <v>62942</v>
      </c>
      <c r="BO350" t="s">
        <v>62943</v>
      </c>
      <c r="BP350" t="s">
        <v>62944</v>
      </c>
      <c r="BQ350" t="s">
        <v>62945</v>
      </c>
      <c r="BR350" t="s">
        <v>62946</v>
      </c>
      <c r="BS350" t="s">
        <v>62947</v>
      </c>
      <c r="BT350" t="s">
        <v>62948</v>
      </c>
      <c r="BU350" t="s">
        <v>62949</v>
      </c>
      <c r="BV350" t="s">
        <v>62950</v>
      </c>
      <c r="BW350" t="s">
        <v>45636</v>
      </c>
      <c r="BX350" t="s">
        <v>62951</v>
      </c>
      <c r="BY350" t="s">
        <v>62952</v>
      </c>
      <c r="BZ350" t="s">
        <v>62953</v>
      </c>
      <c r="CA350" t="s">
        <v>62954</v>
      </c>
      <c r="CB350" t="s">
        <v>62955</v>
      </c>
      <c r="CC350" t="s">
        <v>62956</v>
      </c>
      <c r="CD350" t="s">
        <v>62957</v>
      </c>
      <c r="CE350" t="s">
        <v>62958</v>
      </c>
      <c r="CF350" t="s">
        <v>11555</v>
      </c>
      <c r="CG350" t="s">
        <v>520</v>
      </c>
      <c r="CH350" t="s">
        <v>58714</v>
      </c>
      <c r="CI350" t="s">
        <v>62959</v>
      </c>
      <c r="CJ350" t="s">
        <v>62960</v>
      </c>
      <c r="CK350" t="s">
        <v>62961</v>
      </c>
      <c r="CL350" t="s">
        <v>62962</v>
      </c>
      <c r="CM350" t="s">
        <v>11556</v>
      </c>
      <c r="CN350" t="s">
        <v>11557</v>
      </c>
      <c r="CO350" t="s">
        <v>11558</v>
      </c>
      <c r="CP350" t="s">
        <v>11560</v>
      </c>
      <c r="CQ350" t="s">
        <v>62963</v>
      </c>
      <c r="CR350" t="s">
        <v>11561</v>
      </c>
      <c r="CS350" t="s">
        <v>11562</v>
      </c>
      <c r="CT350" t="s">
        <v>11563</v>
      </c>
      <c r="CU350" t="s">
        <v>11565</v>
      </c>
      <c r="CV350" t="s">
        <v>11566</v>
      </c>
      <c r="CW350" t="s">
        <v>8069</v>
      </c>
      <c r="CX350" t="s">
        <v>11567</v>
      </c>
      <c r="CY350" t="s">
        <v>11569</v>
      </c>
      <c r="CZ350" t="s">
        <v>62964</v>
      </c>
      <c r="DA350" t="s">
        <v>485</v>
      </c>
      <c r="DB350" t="s">
        <v>11570</v>
      </c>
      <c r="DC350" t="s">
        <v>11571</v>
      </c>
      <c r="DD350" t="s">
        <v>11572</v>
      </c>
      <c r="DE350" t="s">
        <v>11573</v>
      </c>
      <c r="DF350" t="s">
        <v>4186</v>
      </c>
      <c r="DG350" t="s">
        <v>62965</v>
      </c>
      <c r="DH350" t="s">
        <v>11574</v>
      </c>
      <c r="DI350" t="s">
        <v>62966</v>
      </c>
      <c r="DJ350" t="s">
        <v>62967</v>
      </c>
      <c r="DK350" t="s">
        <v>11575</v>
      </c>
      <c r="DL350" t="s">
        <v>62968</v>
      </c>
      <c r="DM350" t="s">
        <v>62969</v>
      </c>
      <c r="DN350" t="s">
        <v>11577</v>
      </c>
      <c r="DO350" t="s">
        <v>62970</v>
      </c>
      <c r="DP350" t="s">
        <v>62971</v>
      </c>
      <c r="DQ350" t="s">
        <v>11578</v>
      </c>
      <c r="DR350" t="s">
        <v>56883</v>
      </c>
      <c r="DS350" t="s">
        <v>62972</v>
      </c>
      <c r="DT350" t="s">
        <v>11579</v>
      </c>
      <c r="DU350" t="s">
        <v>62973</v>
      </c>
      <c r="DV350" t="s">
        <v>62974</v>
      </c>
      <c r="DW350" t="s">
        <v>11580</v>
      </c>
      <c r="DX350" t="s">
        <v>520</v>
      </c>
      <c r="DY350" t="s">
        <v>62975</v>
      </c>
      <c r="DZ350" t="s">
        <v>7903</v>
      </c>
      <c r="EA350" t="s">
        <v>11581</v>
      </c>
      <c r="EB350" t="s">
        <v>62976</v>
      </c>
      <c r="EC350" t="s">
        <v>62977</v>
      </c>
      <c r="ED350" t="s">
        <v>62978</v>
      </c>
      <c r="EE350" t="s">
        <v>11582</v>
      </c>
      <c r="EF350" t="s">
        <v>62979</v>
      </c>
      <c r="EG350" t="s">
        <v>62980</v>
      </c>
      <c r="EH350" t="s">
        <v>62981</v>
      </c>
      <c r="EI350" t="s">
        <v>62982</v>
      </c>
      <c r="EJ350" t="s">
        <v>3493</v>
      </c>
      <c r="EK350" t="s">
        <v>62983</v>
      </c>
      <c r="EL350" t="s">
        <v>11583</v>
      </c>
      <c r="EM350" t="s">
        <v>6063</v>
      </c>
      <c r="EN350" t="s">
        <v>11584</v>
      </c>
      <c r="EO350" t="s">
        <v>5959</v>
      </c>
      <c r="EP350" t="s">
        <v>11586</v>
      </c>
      <c r="EQ350" t="s">
        <v>6203</v>
      </c>
      <c r="ER350" t="s">
        <v>62984</v>
      </c>
      <c r="ES350" t="s">
        <v>11587</v>
      </c>
      <c r="ET350" t="s">
        <v>5992</v>
      </c>
      <c r="EU350" t="s">
        <v>11588</v>
      </c>
      <c r="EV350" t="s">
        <v>6237</v>
      </c>
      <c r="EW350" t="s">
        <v>11589</v>
      </c>
      <c r="EX350" t="s">
        <v>62985</v>
      </c>
      <c r="EY350" t="s">
        <v>62986</v>
      </c>
      <c r="EZ350" t="s">
        <v>62987</v>
      </c>
      <c r="FA350" t="s">
        <v>62988</v>
      </c>
      <c r="FB350" t="s">
        <v>62989</v>
      </c>
      <c r="FC350" t="s">
        <v>62990</v>
      </c>
      <c r="FD350" t="s">
        <v>62991</v>
      </c>
      <c r="FE350" t="s">
        <v>62992</v>
      </c>
      <c r="FF350" t="s">
        <v>62993</v>
      </c>
      <c r="FG350" t="s">
        <v>62994</v>
      </c>
      <c r="FH350" t="s">
        <v>9489</v>
      </c>
      <c r="FI350" t="s">
        <v>62995</v>
      </c>
      <c r="FJ350" t="s">
        <v>62996</v>
      </c>
      <c r="FK350" t="s">
        <v>62997</v>
      </c>
      <c r="FL350" t="s">
        <v>11590</v>
      </c>
      <c r="FM350" t="s">
        <v>62998</v>
      </c>
      <c r="FN350" t="s">
        <v>62999</v>
      </c>
      <c r="FO350" t="s">
        <v>63000</v>
      </c>
      <c r="FP350" t="s">
        <v>63001</v>
      </c>
    </row>
    <row r="351" spans="1:172" hidden="1" x14ac:dyDescent="0.3">
      <c r="A351" t="s">
        <v>11591</v>
      </c>
      <c r="B351" t="s">
        <v>63002</v>
      </c>
      <c r="C351" t="s">
        <v>63003</v>
      </c>
      <c r="D351" t="s">
        <v>63005</v>
      </c>
      <c r="E351" t="s">
        <v>63006</v>
      </c>
      <c r="F351" t="s">
        <v>63007</v>
      </c>
      <c r="G351" t="s">
        <v>63008</v>
      </c>
      <c r="H351" t="s">
        <v>63009</v>
      </c>
      <c r="I351" t="s">
        <v>63010</v>
      </c>
      <c r="J351" t="s">
        <v>63011</v>
      </c>
      <c r="K351" t="s">
        <v>63012</v>
      </c>
      <c r="L351" t="s">
        <v>63013</v>
      </c>
      <c r="M351" t="s">
        <v>63014</v>
      </c>
      <c r="N351" t="s">
        <v>63015</v>
      </c>
      <c r="O351" t="s">
        <v>63016</v>
      </c>
      <c r="P351" t="s">
        <v>63017</v>
      </c>
      <c r="Q351" t="s">
        <v>63018</v>
      </c>
      <c r="R351" t="s">
        <v>63019</v>
      </c>
      <c r="S351" t="s">
        <v>63020</v>
      </c>
      <c r="T351" t="s">
        <v>63021</v>
      </c>
      <c r="U351" t="s">
        <v>10312</v>
      </c>
      <c r="V351" t="s">
        <v>63022</v>
      </c>
      <c r="W351" t="s">
        <v>60490</v>
      </c>
      <c r="X351" t="s">
        <v>63023</v>
      </c>
      <c r="Y351" t="s">
        <v>63024</v>
      </c>
      <c r="Z351" t="s">
        <v>63025</v>
      </c>
      <c r="AA351" t="s">
        <v>63026</v>
      </c>
      <c r="AB351" t="s">
        <v>63027</v>
      </c>
      <c r="AC351" t="s">
        <v>63028</v>
      </c>
      <c r="AD351" t="s">
        <v>63029</v>
      </c>
      <c r="AE351" t="s">
        <v>63030</v>
      </c>
      <c r="AF351" t="s">
        <v>62943</v>
      </c>
      <c r="AG351" t="s">
        <v>63031</v>
      </c>
      <c r="AH351" t="s">
        <v>63032</v>
      </c>
      <c r="AI351" t="s">
        <v>63033</v>
      </c>
      <c r="AJ351" t="s">
        <v>63034</v>
      </c>
      <c r="AK351" t="s">
        <v>63035</v>
      </c>
      <c r="AL351" t="s">
        <v>63036</v>
      </c>
      <c r="AM351" t="s">
        <v>63037</v>
      </c>
      <c r="AN351" t="s">
        <v>63038</v>
      </c>
      <c r="AO351" t="s">
        <v>63039</v>
      </c>
      <c r="AP351" t="s">
        <v>63040</v>
      </c>
      <c r="AQ351" t="s">
        <v>63041</v>
      </c>
      <c r="AR351" t="s">
        <v>63042</v>
      </c>
      <c r="AS351" t="s">
        <v>63043</v>
      </c>
      <c r="AT351" t="s">
        <v>63044</v>
      </c>
      <c r="AU351" t="s">
        <v>63045</v>
      </c>
      <c r="AV351" t="s">
        <v>63046</v>
      </c>
      <c r="AW351" t="s">
        <v>520</v>
      </c>
      <c r="AX351" t="s">
        <v>63047</v>
      </c>
      <c r="AY351" t="s">
        <v>63048</v>
      </c>
      <c r="AZ351" t="s">
        <v>63049</v>
      </c>
      <c r="BA351" t="s">
        <v>63050</v>
      </c>
      <c r="BB351" t="s">
        <v>63051</v>
      </c>
      <c r="BC351" t="s">
        <v>9757</v>
      </c>
      <c r="BD351" t="s">
        <v>63052</v>
      </c>
      <c r="BE351" t="s">
        <v>63053</v>
      </c>
      <c r="BF351" t="s">
        <v>63054</v>
      </c>
      <c r="BG351" t="s">
        <v>63056</v>
      </c>
      <c r="BH351" t="s">
        <v>45525</v>
      </c>
      <c r="BI351" t="s">
        <v>63057</v>
      </c>
      <c r="BJ351" t="s">
        <v>63058</v>
      </c>
      <c r="BK351" t="s">
        <v>63059</v>
      </c>
      <c r="BL351" t="s">
        <v>63061</v>
      </c>
      <c r="BM351" t="s">
        <v>63062</v>
      </c>
      <c r="BN351" t="s">
        <v>63063</v>
      </c>
      <c r="BO351" t="s">
        <v>63064</v>
      </c>
      <c r="BP351" t="s">
        <v>63065</v>
      </c>
      <c r="BQ351" t="s">
        <v>63066</v>
      </c>
      <c r="BR351" t="s">
        <v>36794</v>
      </c>
      <c r="BS351" t="s">
        <v>63068</v>
      </c>
      <c r="BT351" t="s">
        <v>63069</v>
      </c>
      <c r="BU351" t="s">
        <v>63070</v>
      </c>
      <c r="BV351" t="s">
        <v>63071</v>
      </c>
      <c r="BW351" t="s">
        <v>63072</v>
      </c>
      <c r="BX351" t="s">
        <v>61955</v>
      </c>
      <c r="BY351" t="s">
        <v>63073</v>
      </c>
      <c r="BZ351" t="s">
        <v>42125</v>
      </c>
      <c r="CA351" t="s">
        <v>63074</v>
      </c>
      <c r="CB351" t="s">
        <v>55669</v>
      </c>
      <c r="CC351" t="s">
        <v>63075</v>
      </c>
      <c r="CD351" t="s">
        <v>63076</v>
      </c>
      <c r="CE351" t="s">
        <v>63077</v>
      </c>
      <c r="CF351" t="s">
        <v>11593</v>
      </c>
      <c r="CG351" t="s">
        <v>520</v>
      </c>
      <c r="CH351" t="s">
        <v>63078</v>
      </c>
      <c r="CI351" t="s">
        <v>63079</v>
      </c>
      <c r="CJ351" t="s">
        <v>63080</v>
      </c>
      <c r="CK351" t="s">
        <v>63081</v>
      </c>
      <c r="CL351" t="s">
        <v>19919</v>
      </c>
      <c r="CM351" t="s">
        <v>11594</v>
      </c>
      <c r="CN351" t="s">
        <v>11596</v>
      </c>
      <c r="CO351" t="s">
        <v>11597</v>
      </c>
      <c r="CP351" t="s">
        <v>11598</v>
      </c>
      <c r="CQ351" t="s">
        <v>63082</v>
      </c>
      <c r="CR351" t="s">
        <v>11599</v>
      </c>
      <c r="CS351" t="s">
        <v>11600</v>
      </c>
      <c r="CT351" t="s">
        <v>11601</v>
      </c>
      <c r="CU351" t="s">
        <v>11602</v>
      </c>
      <c r="CV351" t="s">
        <v>11603</v>
      </c>
      <c r="CW351" t="s">
        <v>8069</v>
      </c>
      <c r="CX351" t="s">
        <v>11604</v>
      </c>
      <c r="CY351" t="s">
        <v>11605</v>
      </c>
      <c r="CZ351" t="s">
        <v>63083</v>
      </c>
      <c r="DA351" t="s">
        <v>485</v>
      </c>
      <c r="DB351" t="s">
        <v>11537</v>
      </c>
      <c r="DC351" t="s">
        <v>11606</v>
      </c>
      <c r="DD351" t="s">
        <v>11607</v>
      </c>
      <c r="DE351" t="s">
        <v>11608</v>
      </c>
      <c r="DF351" t="s">
        <v>63084</v>
      </c>
      <c r="DG351" t="s">
        <v>63085</v>
      </c>
      <c r="DH351" t="s">
        <v>11609</v>
      </c>
      <c r="DI351" t="s">
        <v>63086</v>
      </c>
      <c r="DJ351" t="s">
        <v>63087</v>
      </c>
      <c r="DK351" t="s">
        <v>11611</v>
      </c>
      <c r="DL351" t="s">
        <v>63088</v>
      </c>
      <c r="DM351" t="s">
        <v>63089</v>
      </c>
      <c r="DN351" t="s">
        <v>11612</v>
      </c>
      <c r="DO351" t="s">
        <v>63090</v>
      </c>
      <c r="DP351" t="s">
        <v>63091</v>
      </c>
      <c r="DQ351" t="s">
        <v>11613</v>
      </c>
      <c r="DR351" t="s">
        <v>31647</v>
      </c>
      <c r="DS351" t="s">
        <v>63092</v>
      </c>
      <c r="DT351" t="s">
        <v>11614</v>
      </c>
      <c r="DU351" t="s">
        <v>63093</v>
      </c>
      <c r="DV351" t="s">
        <v>63094</v>
      </c>
      <c r="DW351" t="s">
        <v>11615</v>
      </c>
      <c r="DX351" t="s">
        <v>520</v>
      </c>
      <c r="DY351" t="s">
        <v>16825</v>
      </c>
      <c r="DZ351" t="s">
        <v>7903</v>
      </c>
      <c r="EA351" t="s">
        <v>11616</v>
      </c>
      <c r="EB351" t="s">
        <v>63095</v>
      </c>
      <c r="EC351" t="s">
        <v>63096</v>
      </c>
      <c r="ED351" t="s">
        <v>63097</v>
      </c>
      <c r="EE351" t="s">
        <v>11617</v>
      </c>
      <c r="EF351" t="s">
        <v>63098</v>
      </c>
      <c r="EG351" t="s">
        <v>63099</v>
      </c>
      <c r="EH351" t="s">
        <v>63100</v>
      </c>
      <c r="EI351" t="s">
        <v>63101</v>
      </c>
      <c r="EJ351" t="s">
        <v>63102</v>
      </c>
      <c r="EK351" t="s">
        <v>63103</v>
      </c>
      <c r="EL351" t="s">
        <v>11618</v>
      </c>
      <c r="EM351" t="s">
        <v>6134</v>
      </c>
      <c r="EN351" t="s">
        <v>11619</v>
      </c>
      <c r="EO351" t="s">
        <v>5886</v>
      </c>
      <c r="EP351" t="s">
        <v>11620</v>
      </c>
      <c r="EQ351" t="s">
        <v>6237</v>
      </c>
      <c r="ER351" t="s">
        <v>63104</v>
      </c>
      <c r="ES351" t="s">
        <v>11621</v>
      </c>
      <c r="ET351" t="s">
        <v>6063</v>
      </c>
      <c r="EU351" t="s">
        <v>11623</v>
      </c>
      <c r="EV351" t="s">
        <v>6237</v>
      </c>
      <c r="EW351" t="s">
        <v>11624</v>
      </c>
      <c r="EX351" t="s">
        <v>63105</v>
      </c>
      <c r="EY351" t="s">
        <v>63106</v>
      </c>
      <c r="EZ351" t="s">
        <v>63107</v>
      </c>
      <c r="FA351" t="s">
        <v>63108</v>
      </c>
      <c r="FB351" t="s">
        <v>63109</v>
      </c>
      <c r="FC351" t="s">
        <v>63110</v>
      </c>
      <c r="FD351" t="s">
        <v>63111</v>
      </c>
      <c r="FE351" t="s">
        <v>63112</v>
      </c>
      <c r="FF351" t="s">
        <v>63113</v>
      </c>
      <c r="FG351" t="s">
        <v>63114</v>
      </c>
      <c r="FH351" t="s">
        <v>63115</v>
      </c>
      <c r="FI351" t="s">
        <v>63116</v>
      </c>
      <c r="FJ351" t="s">
        <v>63117</v>
      </c>
      <c r="FK351" t="s">
        <v>63118</v>
      </c>
      <c r="FL351" t="s">
        <v>11625</v>
      </c>
      <c r="FM351" t="s">
        <v>63119</v>
      </c>
      <c r="FN351" t="s">
        <v>63121</v>
      </c>
      <c r="FO351" t="s">
        <v>63122</v>
      </c>
      <c r="FP351" t="s">
        <v>63123</v>
      </c>
    </row>
    <row r="352" spans="1:172" hidden="1" x14ac:dyDescent="0.3">
      <c r="A352" t="s">
        <v>11626</v>
      </c>
      <c r="B352" t="s">
        <v>63124</v>
      </c>
      <c r="C352" t="s">
        <v>63125</v>
      </c>
      <c r="D352" t="s">
        <v>63126</v>
      </c>
      <c r="E352" t="s">
        <v>63127</v>
      </c>
      <c r="F352" t="s">
        <v>48396</v>
      </c>
      <c r="G352" t="s">
        <v>63128</v>
      </c>
      <c r="H352" t="s">
        <v>63129</v>
      </c>
      <c r="I352" t="s">
        <v>63130</v>
      </c>
      <c r="J352" t="s">
        <v>63131</v>
      </c>
      <c r="K352" t="s">
        <v>63132</v>
      </c>
      <c r="L352" t="s">
        <v>13883</v>
      </c>
      <c r="M352" t="s">
        <v>63133</v>
      </c>
      <c r="N352" t="s">
        <v>63134</v>
      </c>
      <c r="O352" t="s">
        <v>63135</v>
      </c>
      <c r="P352" t="s">
        <v>63136</v>
      </c>
      <c r="Q352" t="s">
        <v>63137</v>
      </c>
      <c r="R352" t="s">
        <v>63138</v>
      </c>
      <c r="S352" t="s">
        <v>63139</v>
      </c>
      <c r="T352" t="s">
        <v>63140</v>
      </c>
      <c r="U352" t="s">
        <v>63141</v>
      </c>
      <c r="V352" t="s">
        <v>63142</v>
      </c>
      <c r="W352" t="s">
        <v>63143</v>
      </c>
      <c r="X352" t="s">
        <v>63144</v>
      </c>
      <c r="Y352" t="s">
        <v>63145</v>
      </c>
      <c r="Z352" t="s">
        <v>63146</v>
      </c>
      <c r="AA352" t="s">
        <v>63147</v>
      </c>
      <c r="AB352" t="s">
        <v>63148</v>
      </c>
      <c r="AC352" t="s">
        <v>63149</v>
      </c>
      <c r="AD352" t="s">
        <v>63150</v>
      </c>
      <c r="AE352" t="s">
        <v>63151</v>
      </c>
      <c r="AF352" t="s">
        <v>63152</v>
      </c>
      <c r="AG352" t="s">
        <v>63153</v>
      </c>
      <c r="AH352" t="s">
        <v>63154</v>
      </c>
      <c r="AI352" t="s">
        <v>63155</v>
      </c>
      <c r="AJ352" t="s">
        <v>63156</v>
      </c>
      <c r="AK352" t="s">
        <v>63157</v>
      </c>
      <c r="AL352" t="s">
        <v>63158</v>
      </c>
      <c r="AM352" t="s">
        <v>63159</v>
      </c>
      <c r="AN352" t="s">
        <v>63160</v>
      </c>
      <c r="AO352" t="s">
        <v>63161</v>
      </c>
      <c r="AP352" t="s">
        <v>63162</v>
      </c>
      <c r="AQ352" t="s">
        <v>63163</v>
      </c>
      <c r="AR352" t="s">
        <v>63164</v>
      </c>
      <c r="AS352" t="s">
        <v>63165</v>
      </c>
      <c r="AT352" t="s">
        <v>63166</v>
      </c>
      <c r="AU352" t="s">
        <v>63167</v>
      </c>
      <c r="AV352" t="s">
        <v>63168</v>
      </c>
      <c r="AW352" t="s">
        <v>520</v>
      </c>
      <c r="AX352" t="s">
        <v>63169</v>
      </c>
      <c r="AY352" t="s">
        <v>63170</v>
      </c>
      <c r="AZ352" t="s">
        <v>63171</v>
      </c>
      <c r="BA352" t="s">
        <v>63172</v>
      </c>
      <c r="BB352" t="s">
        <v>63173</v>
      </c>
      <c r="BC352" t="s">
        <v>53087</v>
      </c>
      <c r="BD352" t="s">
        <v>43659</v>
      </c>
      <c r="BE352" t="s">
        <v>63174</v>
      </c>
      <c r="BF352" t="s">
        <v>63175</v>
      </c>
      <c r="BG352" t="s">
        <v>63176</v>
      </c>
      <c r="BH352" t="s">
        <v>10867</v>
      </c>
      <c r="BI352" t="s">
        <v>63177</v>
      </c>
      <c r="BJ352" t="s">
        <v>63178</v>
      </c>
      <c r="BK352" t="s">
        <v>63179</v>
      </c>
      <c r="BL352" t="s">
        <v>63180</v>
      </c>
      <c r="BM352" t="s">
        <v>63181</v>
      </c>
      <c r="BN352" t="s">
        <v>63182</v>
      </c>
      <c r="BO352" t="s">
        <v>63183</v>
      </c>
      <c r="BP352" t="s">
        <v>63184</v>
      </c>
      <c r="BQ352" t="s">
        <v>63185</v>
      </c>
      <c r="BR352" t="s">
        <v>63186</v>
      </c>
      <c r="BS352" t="s">
        <v>63187</v>
      </c>
      <c r="BT352" t="s">
        <v>63188</v>
      </c>
      <c r="BU352" t="s">
        <v>63189</v>
      </c>
      <c r="BV352" t="s">
        <v>63190</v>
      </c>
      <c r="BW352" t="s">
        <v>63191</v>
      </c>
      <c r="BX352" t="s">
        <v>63192</v>
      </c>
      <c r="BY352" t="s">
        <v>63193</v>
      </c>
      <c r="BZ352" t="s">
        <v>63194</v>
      </c>
      <c r="CA352" t="s">
        <v>63195</v>
      </c>
      <c r="CB352" t="s">
        <v>63196</v>
      </c>
      <c r="CC352" t="s">
        <v>63197</v>
      </c>
      <c r="CD352" t="s">
        <v>63198</v>
      </c>
      <c r="CE352" t="s">
        <v>63199</v>
      </c>
      <c r="CF352" t="s">
        <v>11627</v>
      </c>
      <c r="CG352" t="s">
        <v>520</v>
      </c>
      <c r="CH352" t="s">
        <v>45660</v>
      </c>
      <c r="CI352" t="s">
        <v>63200</v>
      </c>
      <c r="CJ352" t="s">
        <v>63201</v>
      </c>
      <c r="CK352" t="s">
        <v>63202</v>
      </c>
      <c r="CL352" t="s">
        <v>63203</v>
      </c>
      <c r="CM352" t="s">
        <v>11628</v>
      </c>
      <c r="CN352" t="s">
        <v>11629</v>
      </c>
      <c r="CO352" t="s">
        <v>11630</v>
      </c>
      <c r="CP352" t="s">
        <v>11631</v>
      </c>
      <c r="CQ352" t="s">
        <v>63204</v>
      </c>
      <c r="CR352" t="s">
        <v>11633</v>
      </c>
      <c r="CS352" t="s">
        <v>9389</v>
      </c>
      <c r="CT352" t="s">
        <v>11634</v>
      </c>
      <c r="CU352" t="s">
        <v>11635</v>
      </c>
      <c r="CV352" t="s">
        <v>11636</v>
      </c>
      <c r="CW352" t="s">
        <v>8069</v>
      </c>
      <c r="CX352" t="s">
        <v>11637</v>
      </c>
      <c r="CY352" t="s">
        <v>11638</v>
      </c>
      <c r="CZ352" t="s">
        <v>63205</v>
      </c>
      <c r="DA352" t="s">
        <v>485</v>
      </c>
      <c r="DB352" t="s">
        <v>11639</v>
      </c>
      <c r="DC352" t="s">
        <v>11640</v>
      </c>
      <c r="DD352" t="s">
        <v>11641</v>
      </c>
      <c r="DE352" t="s">
        <v>11642</v>
      </c>
      <c r="DF352" t="s">
        <v>63206</v>
      </c>
      <c r="DG352" t="s">
        <v>63207</v>
      </c>
      <c r="DH352" t="s">
        <v>11644</v>
      </c>
      <c r="DI352" t="s">
        <v>63208</v>
      </c>
      <c r="DJ352" t="s">
        <v>63209</v>
      </c>
      <c r="DK352" t="s">
        <v>11645</v>
      </c>
      <c r="DL352" t="s">
        <v>63210</v>
      </c>
      <c r="DM352" t="s">
        <v>63211</v>
      </c>
      <c r="DN352" t="s">
        <v>11646</v>
      </c>
      <c r="DO352" t="s">
        <v>63212</v>
      </c>
      <c r="DP352" t="s">
        <v>63213</v>
      </c>
      <c r="DQ352" t="s">
        <v>11647</v>
      </c>
      <c r="DR352" t="s">
        <v>63214</v>
      </c>
      <c r="DS352" t="s">
        <v>63215</v>
      </c>
      <c r="DT352" t="s">
        <v>11648</v>
      </c>
      <c r="DU352" t="s">
        <v>63216</v>
      </c>
      <c r="DV352" t="s">
        <v>63217</v>
      </c>
      <c r="DW352" t="s">
        <v>11649</v>
      </c>
      <c r="DX352" t="s">
        <v>520</v>
      </c>
      <c r="DY352" t="s">
        <v>63218</v>
      </c>
      <c r="DZ352" t="s">
        <v>8069</v>
      </c>
      <c r="EA352" t="s">
        <v>11650</v>
      </c>
      <c r="EB352" t="s">
        <v>63219</v>
      </c>
      <c r="EC352" t="s">
        <v>63220</v>
      </c>
      <c r="ED352" t="s">
        <v>63221</v>
      </c>
      <c r="EE352" t="s">
        <v>11651</v>
      </c>
      <c r="EF352" t="s">
        <v>63222</v>
      </c>
      <c r="EG352" t="s">
        <v>63223</v>
      </c>
      <c r="EH352" t="s">
        <v>63224</v>
      </c>
      <c r="EI352" t="s">
        <v>63225</v>
      </c>
      <c r="EJ352" t="s">
        <v>63226</v>
      </c>
      <c r="EK352" t="s">
        <v>63227</v>
      </c>
      <c r="EL352" t="s">
        <v>11652</v>
      </c>
      <c r="EM352" t="s">
        <v>6134</v>
      </c>
      <c r="EN352" t="s">
        <v>11653</v>
      </c>
      <c r="EO352" t="s">
        <v>5886</v>
      </c>
      <c r="EP352" t="s">
        <v>11655</v>
      </c>
      <c r="EQ352" t="s">
        <v>6237</v>
      </c>
      <c r="ER352" t="s">
        <v>63228</v>
      </c>
      <c r="ES352" t="s">
        <v>11656</v>
      </c>
      <c r="ET352" t="s">
        <v>6063</v>
      </c>
      <c r="EU352" t="s">
        <v>11657</v>
      </c>
      <c r="EV352" t="s">
        <v>428</v>
      </c>
      <c r="EW352" t="s">
        <v>11658</v>
      </c>
      <c r="EX352" t="s">
        <v>63229</v>
      </c>
      <c r="EY352" t="s">
        <v>7827</v>
      </c>
      <c r="EZ352" t="s">
        <v>63230</v>
      </c>
      <c r="FA352" t="s">
        <v>63231</v>
      </c>
      <c r="FB352" t="s">
        <v>63232</v>
      </c>
      <c r="FC352" t="s">
        <v>63233</v>
      </c>
      <c r="FD352" t="s">
        <v>63234</v>
      </c>
      <c r="FE352" t="s">
        <v>63235</v>
      </c>
      <c r="FF352" t="s">
        <v>63236</v>
      </c>
      <c r="FG352" t="s">
        <v>63237</v>
      </c>
      <c r="FH352" t="s">
        <v>63238</v>
      </c>
      <c r="FI352" t="s">
        <v>63239</v>
      </c>
      <c r="FJ352" t="s">
        <v>63240</v>
      </c>
      <c r="FK352" t="s">
        <v>63241</v>
      </c>
      <c r="FL352" t="s">
        <v>11659</v>
      </c>
      <c r="FM352" t="s">
        <v>12908</v>
      </c>
      <c r="FN352" t="s">
        <v>63242</v>
      </c>
      <c r="FO352" t="s">
        <v>63243</v>
      </c>
      <c r="FP352" t="s">
        <v>63244</v>
      </c>
    </row>
    <row r="353" spans="1:172" hidden="1" x14ac:dyDescent="0.3">
      <c r="A353" t="s">
        <v>11660</v>
      </c>
      <c r="B353" t="s">
        <v>63245</v>
      </c>
      <c r="C353" t="s">
        <v>63246</v>
      </c>
      <c r="D353" t="s">
        <v>63247</v>
      </c>
      <c r="E353" t="s">
        <v>63248</v>
      </c>
      <c r="F353" t="s">
        <v>63249</v>
      </c>
      <c r="G353" t="s">
        <v>11527</v>
      </c>
      <c r="H353" t="s">
        <v>63250</v>
      </c>
      <c r="I353" t="s">
        <v>63251</v>
      </c>
      <c r="J353" t="s">
        <v>63252</v>
      </c>
      <c r="K353" t="s">
        <v>63253</v>
      </c>
      <c r="L353" t="s">
        <v>63254</v>
      </c>
      <c r="M353" t="s">
        <v>63255</v>
      </c>
      <c r="N353" t="s">
        <v>63256</v>
      </c>
      <c r="O353" t="s">
        <v>63257</v>
      </c>
      <c r="P353" t="s">
        <v>63258</v>
      </c>
      <c r="Q353" t="s">
        <v>63259</v>
      </c>
      <c r="R353" t="s">
        <v>63260</v>
      </c>
      <c r="S353" t="s">
        <v>58157</v>
      </c>
      <c r="T353" t="s">
        <v>63261</v>
      </c>
      <c r="U353" t="s">
        <v>19944</v>
      </c>
      <c r="V353" t="s">
        <v>63262</v>
      </c>
      <c r="W353" t="s">
        <v>45629</v>
      </c>
      <c r="X353" t="s">
        <v>63264</v>
      </c>
      <c r="Y353" t="s">
        <v>63265</v>
      </c>
      <c r="Z353" t="s">
        <v>63266</v>
      </c>
      <c r="AA353" t="s">
        <v>63267</v>
      </c>
      <c r="AB353" t="s">
        <v>63269</v>
      </c>
      <c r="AC353" t="s">
        <v>63270</v>
      </c>
      <c r="AD353" t="s">
        <v>63271</v>
      </c>
      <c r="AE353" t="s">
        <v>63272</v>
      </c>
      <c r="AF353" t="s">
        <v>63273</v>
      </c>
      <c r="AG353" t="s">
        <v>63274</v>
      </c>
      <c r="AH353" t="s">
        <v>63275</v>
      </c>
      <c r="AI353" t="s">
        <v>63276</v>
      </c>
      <c r="AJ353" t="s">
        <v>54445</v>
      </c>
      <c r="AK353" t="s">
        <v>63277</v>
      </c>
      <c r="AL353" t="s">
        <v>63278</v>
      </c>
      <c r="AM353" t="s">
        <v>63279</v>
      </c>
      <c r="AN353" t="s">
        <v>63281</v>
      </c>
      <c r="AO353" t="s">
        <v>63282</v>
      </c>
      <c r="AP353" t="s">
        <v>63283</v>
      </c>
      <c r="AQ353" t="s">
        <v>22631</v>
      </c>
      <c r="AR353" t="s">
        <v>63284</v>
      </c>
      <c r="AS353" t="s">
        <v>63285</v>
      </c>
      <c r="AT353" t="s">
        <v>63286</v>
      </c>
      <c r="AU353" t="s">
        <v>63287</v>
      </c>
      <c r="AV353" t="s">
        <v>63288</v>
      </c>
      <c r="AW353" t="s">
        <v>520</v>
      </c>
      <c r="AX353" t="s">
        <v>63289</v>
      </c>
      <c r="AY353" t="s">
        <v>54070</v>
      </c>
      <c r="AZ353" t="s">
        <v>63290</v>
      </c>
      <c r="BA353" t="s">
        <v>63291</v>
      </c>
      <c r="BB353" t="s">
        <v>63292</v>
      </c>
      <c r="BC353" t="s">
        <v>63293</v>
      </c>
      <c r="BD353" t="s">
        <v>63294</v>
      </c>
      <c r="BE353" t="s">
        <v>63295</v>
      </c>
      <c r="BF353" t="s">
        <v>63296</v>
      </c>
      <c r="BG353" t="s">
        <v>63297</v>
      </c>
      <c r="BH353" t="s">
        <v>63298</v>
      </c>
      <c r="BI353" t="s">
        <v>63299</v>
      </c>
      <c r="BJ353" t="s">
        <v>63300</v>
      </c>
      <c r="BK353" t="s">
        <v>63301</v>
      </c>
      <c r="BL353" t="s">
        <v>63302</v>
      </c>
      <c r="BM353" t="s">
        <v>63291</v>
      </c>
      <c r="BN353" t="s">
        <v>63303</v>
      </c>
      <c r="BO353" t="s">
        <v>63304</v>
      </c>
      <c r="BP353" t="s">
        <v>63305</v>
      </c>
      <c r="BQ353" t="s">
        <v>63306</v>
      </c>
      <c r="BR353" t="s">
        <v>63307</v>
      </c>
      <c r="BS353" t="s">
        <v>63308</v>
      </c>
      <c r="BT353" t="s">
        <v>63310</v>
      </c>
      <c r="BU353" t="s">
        <v>63311</v>
      </c>
      <c r="BV353" t="s">
        <v>63312</v>
      </c>
      <c r="BW353" t="s">
        <v>14629</v>
      </c>
      <c r="BX353" t="s">
        <v>63313</v>
      </c>
      <c r="BY353" t="s">
        <v>63314</v>
      </c>
      <c r="BZ353" t="s">
        <v>63315</v>
      </c>
      <c r="CA353" t="s">
        <v>63316</v>
      </c>
      <c r="CB353" t="s">
        <v>63317</v>
      </c>
      <c r="CC353" t="s">
        <v>63318</v>
      </c>
      <c r="CD353" t="s">
        <v>63319</v>
      </c>
      <c r="CE353" t="s">
        <v>63320</v>
      </c>
      <c r="CF353" t="s">
        <v>11661</v>
      </c>
      <c r="CG353" t="s">
        <v>520</v>
      </c>
      <c r="CH353" t="s">
        <v>16368</v>
      </c>
      <c r="CI353" t="s">
        <v>14095</v>
      </c>
      <c r="CJ353" t="s">
        <v>63322</v>
      </c>
      <c r="CK353" t="s">
        <v>54731</v>
      </c>
      <c r="CL353" t="s">
        <v>63323</v>
      </c>
      <c r="CM353" t="s">
        <v>11662</v>
      </c>
      <c r="CN353" t="s">
        <v>11663</v>
      </c>
      <c r="CO353" t="s">
        <v>11664</v>
      </c>
      <c r="CP353" t="s">
        <v>11665</v>
      </c>
      <c r="CQ353" t="s">
        <v>63324</v>
      </c>
      <c r="CR353" t="s">
        <v>11666</v>
      </c>
      <c r="CS353" t="s">
        <v>11667</v>
      </c>
      <c r="CT353" t="s">
        <v>11668</v>
      </c>
      <c r="CU353" t="s">
        <v>11669</v>
      </c>
      <c r="CV353" t="s">
        <v>11670</v>
      </c>
      <c r="CW353" t="s">
        <v>394</v>
      </c>
      <c r="CX353" t="s">
        <v>11671</v>
      </c>
      <c r="CY353" t="s">
        <v>11673</v>
      </c>
      <c r="CZ353" t="s">
        <v>63325</v>
      </c>
      <c r="DA353" t="s">
        <v>485</v>
      </c>
      <c r="DB353" t="s">
        <v>11674</v>
      </c>
      <c r="DC353" t="s">
        <v>11675</v>
      </c>
      <c r="DD353" t="s">
        <v>11676</v>
      </c>
      <c r="DE353" t="s">
        <v>11677</v>
      </c>
      <c r="DF353" t="s">
        <v>63326</v>
      </c>
      <c r="DG353" t="s">
        <v>63327</v>
      </c>
      <c r="DH353" t="s">
        <v>11679</v>
      </c>
      <c r="DI353" t="s">
        <v>63328</v>
      </c>
      <c r="DJ353" t="s">
        <v>63329</v>
      </c>
      <c r="DK353" t="s">
        <v>11680</v>
      </c>
      <c r="DL353" t="s">
        <v>63330</v>
      </c>
      <c r="DM353" t="s">
        <v>63331</v>
      </c>
      <c r="DN353" t="s">
        <v>9662</v>
      </c>
      <c r="DO353" t="s">
        <v>63332</v>
      </c>
      <c r="DP353" t="s">
        <v>63333</v>
      </c>
      <c r="DQ353" t="s">
        <v>11681</v>
      </c>
      <c r="DR353" t="s">
        <v>63334</v>
      </c>
      <c r="DS353" t="s">
        <v>63335</v>
      </c>
      <c r="DT353" t="s">
        <v>11683</v>
      </c>
      <c r="DU353" t="s">
        <v>63336</v>
      </c>
      <c r="DV353" t="s">
        <v>63337</v>
      </c>
      <c r="DW353" t="s">
        <v>11684</v>
      </c>
      <c r="DX353" t="s">
        <v>520</v>
      </c>
      <c r="DY353" t="s">
        <v>63338</v>
      </c>
      <c r="DZ353" t="s">
        <v>8069</v>
      </c>
      <c r="EA353" t="s">
        <v>11685</v>
      </c>
      <c r="EB353" t="s">
        <v>63339</v>
      </c>
      <c r="EC353" t="s">
        <v>63340</v>
      </c>
      <c r="ED353" t="s">
        <v>63341</v>
      </c>
      <c r="EE353" t="s">
        <v>11686</v>
      </c>
      <c r="EF353" t="s">
        <v>63342</v>
      </c>
      <c r="EG353" t="s">
        <v>63343</v>
      </c>
      <c r="EH353" t="s">
        <v>63344</v>
      </c>
      <c r="EI353" t="s">
        <v>63345</v>
      </c>
      <c r="EJ353" t="s">
        <v>63346</v>
      </c>
      <c r="EK353" t="s">
        <v>63347</v>
      </c>
      <c r="EL353" t="s">
        <v>11687</v>
      </c>
      <c r="EM353" t="s">
        <v>6203</v>
      </c>
      <c r="EN353" t="s">
        <v>11689</v>
      </c>
      <c r="EO353" t="s">
        <v>5959</v>
      </c>
      <c r="EP353" t="s">
        <v>11690</v>
      </c>
      <c r="EQ353" t="s">
        <v>428</v>
      </c>
      <c r="ER353" t="s">
        <v>63348</v>
      </c>
      <c r="ES353" t="s">
        <v>11692</v>
      </c>
      <c r="ET353" t="s">
        <v>6134</v>
      </c>
      <c r="EU353" t="s">
        <v>11693</v>
      </c>
      <c r="EV353" t="s">
        <v>428</v>
      </c>
      <c r="EW353" t="s">
        <v>11694</v>
      </c>
      <c r="EX353" t="s">
        <v>63349</v>
      </c>
      <c r="EY353" t="s">
        <v>63350</v>
      </c>
      <c r="EZ353" t="s">
        <v>63351</v>
      </c>
      <c r="FA353" t="s">
        <v>63352</v>
      </c>
      <c r="FB353" t="s">
        <v>63353</v>
      </c>
      <c r="FC353" t="s">
        <v>63354</v>
      </c>
      <c r="FD353" t="s">
        <v>63355</v>
      </c>
      <c r="FE353" t="s">
        <v>63356</v>
      </c>
      <c r="FF353" t="s">
        <v>63357</v>
      </c>
      <c r="FG353" t="s">
        <v>63358</v>
      </c>
      <c r="FH353" t="s">
        <v>63359</v>
      </c>
      <c r="FI353" t="s">
        <v>63360</v>
      </c>
      <c r="FJ353" t="s">
        <v>63361</v>
      </c>
      <c r="FK353" t="s">
        <v>63362</v>
      </c>
      <c r="FL353" t="s">
        <v>11695</v>
      </c>
      <c r="FM353" t="s">
        <v>63363</v>
      </c>
      <c r="FN353" t="s">
        <v>63364</v>
      </c>
      <c r="FO353" t="s">
        <v>63365</v>
      </c>
      <c r="FP353" t="s">
        <v>63366</v>
      </c>
    </row>
    <row r="354" spans="1:172" hidden="1" x14ac:dyDescent="0.3">
      <c r="A354" t="s">
        <v>11696</v>
      </c>
      <c r="B354" t="s">
        <v>63367</v>
      </c>
      <c r="C354" t="s">
        <v>63368</v>
      </c>
      <c r="D354" t="s">
        <v>63369</v>
      </c>
      <c r="E354" t="s">
        <v>63370</v>
      </c>
      <c r="F354" t="s">
        <v>63371</v>
      </c>
      <c r="G354" t="s">
        <v>63372</v>
      </c>
      <c r="H354" t="s">
        <v>63373</v>
      </c>
      <c r="I354" t="s">
        <v>63374</v>
      </c>
      <c r="J354" t="s">
        <v>63375</v>
      </c>
      <c r="K354" t="s">
        <v>63376</v>
      </c>
      <c r="L354" t="s">
        <v>63377</v>
      </c>
      <c r="M354" t="s">
        <v>63378</v>
      </c>
      <c r="N354" t="s">
        <v>63379</v>
      </c>
      <c r="O354" t="s">
        <v>63380</v>
      </c>
      <c r="P354" t="s">
        <v>63381</v>
      </c>
      <c r="Q354" t="s">
        <v>63382</v>
      </c>
      <c r="R354" t="s">
        <v>63383</v>
      </c>
      <c r="S354" t="s">
        <v>63384</v>
      </c>
      <c r="T354" t="s">
        <v>63385</v>
      </c>
      <c r="U354" t="s">
        <v>63386</v>
      </c>
      <c r="V354" t="s">
        <v>63387</v>
      </c>
      <c r="W354" t="s">
        <v>63388</v>
      </c>
      <c r="X354" t="s">
        <v>63389</v>
      </c>
      <c r="Y354" t="s">
        <v>63390</v>
      </c>
      <c r="Z354" t="s">
        <v>63391</v>
      </c>
      <c r="AA354" t="s">
        <v>63392</v>
      </c>
      <c r="AB354" t="s">
        <v>63393</v>
      </c>
      <c r="AC354" t="s">
        <v>63394</v>
      </c>
      <c r="AD354" t="s">
        <v>63395</v>
      </c>
      <c r="AE354" t="s">
        <v>63397</v>
      </c>
      <c r="AF354" t="s">
        <v>63398</v>
      </c>
      <c r="AG354" t="s">
        <v>63399</v>
      </c>
      <c r="AH354" t="s">
        <v>63400</v>
      </c>
      <c r="AI354" t="s">
        <v>46314</v>
      </c>
      <c r="AJ354" t="s">
        <v>63401</v>
      </c>
      <c r="AK354" t="s">
        <v>63402</v>
      </c>
      <c r="AL354" t="s">
        <v>63403</v>
      </c>
      <c r="AM354" t="s">
        <v>63404</v>
      </c>
      <c r="AN354" t="s">
        <v>63405</v>
      </c>
      <c r="AO354" t="s">
        <v>63406</v>
      </c>
      <c r="AP354" t="s">
        <v>63407</v>
      </c>
      <c r="AQ354" t="s">
        <v>8238</v>
      </c>
      <c r="AR354" t="s">
        <v>63408</v>
      </c>
      <c r="AS354" t="s">
        <v>63409</v>
      </c>
      <c r="AT354" t="s">
        <v>63410</v>
      </c>
      <c r="AU354" t="s">
        <v>63411</v>
      </c>
      <c r="AV354" t="s">
        <v>63412</v>
      </c>
      <c r="AW354" t="s">
        <v>520</v>
      </c>
      <c r="AX354" t="s">
        <v>63413</v>
      </c>
      <c r="AY354" t="s">
        <v>63414</v>
      </c>
      <c r="AZ354" t="s">
        <v>17514</v>
      </c>
      <c r="BA354" t="s">
        <v>63415</v>
      </c>
      <c r="BB354" t="s">
        <v>63416</v>
      </c>
      <c r="BC354" t="s">
        <v>63417</v>
      </c>
      <c r="BD354" t="s">
        <v>63418</v>
      </c>
      <c r="BE354" t="s">
        <v>63419</v>
      </c>
      <c r="BF354" t="s">
        <v>63420</v>
      </c>
      <c r="BG354" t="s">
        <v>63421</v>
      </c>
      <c r="BH354" t="s">
        <v>63423</v>
      </c>
      <c r="BI354" t="s">
        <v>63424</v>
      </c>
      <c r="BJ354" t="s">
        <v>63425</v>
      </c>
      <c r="BK354" t="s">
        <v>63426</v>
      </c>
      <c r="BL354" t="s">
        <v>63427</v>
      </c>
      <c r="BM354" t="s">
        <v>56974</v>
      </c>
      <c r="BN354" t="s">
        <v>63428</v>
      </c>
      <c r="BO354" t="s">
        <v>63429</v>
      </c>
      <c r="BP354" t="s">
        <v>40696</v>
      </c>
      <c r="BQ354" t="s">
        <v>63430</v>
      </c>
      <c r="BR354" t="s">
        <v>63431</v>
      </c>
      <c r="BS354" t="s">
        <v>63432</v>
      </c>
      <c r="BT354" t="s">
        <v>63433</v>
      </c>
      <c r="BU354" t="s">
        <v>63434</v>
      </c>
      <c r="BV354" t="s">
        <v>63436</v>
      </c>
      <c r="BW354" t="s">
        <v>63437</v>
      </c>
      <c r="BX354" t="s">
        <v>63438</v>
      </c>
      <c r="BY354" t="s">
        <v>63439</v>
      </c>
      <c r="BZ354" t="s">
        <v>63440</v>
      </c>
      <c r="CA354" t="s">
        <v>63441</v>
      </c>
      <c r="CB354" t="s">
        <v>63442</v>
      </c>
      <c r="CC354" t="s">
        <v>63443</v>
      </c>
      <c r="CD354" t="s">
        <v>63444</v>
      </c>
      <c r="CE354" t="s">
        <v>63445</v>
      </c>
      <c r="CF354" t="s">
        <v>11697</v>
      </c>
      <c r="CG354" t="s">
        <v>360</v>
      </c>
      <c r="CH354" t="s">
        <v>63446</v>
      </c>
      <c r="CI354" t="s">
        <v>51331</v>
      </c>
      <c r="CJ354" t="s">
        <v>63447</v>
      </c>
      <c r="CK354" t="s">
        <v>63448</v>
      </c>
      <c r="CL354" t="s">
        <v>63449</v>
      </c>
      <c r="CM354" t="s">
        <v>11698</v>
      </c>
      <c r="CN354" t="s">
        <v>11699</v>
      </c>
      <c r="CO354" t="s">
        <v>11700</v>
      </c>
      <c r="CP354" t="s">
        <v>11701</v>
      </c>
      <c r="CQ354" t="s">
        <v>63450</v>
      </c>
      <c r="CR354" t="s">
        <v>11702</v>
      </c>
      <c r="CS354" t="s">
        <v>11703</v>
      </c>
      <c r="CT354" t="s">
        <v>11704</v>
      </c>
      <c r="CU354" t="s">
        <v>11705</v>
      </c>
      <c r="CV354" t="s">
        <v>11706</v>
      </c>
      <c r="CW354" t="s">
        <v>394</v>
      </c>
      <c r="CX354" t="s">
        <v>11707</v>
      </c>
      <c r="CY354" t="s">
        <v>11708</v>
      </c>
      <c r="CZ354" t="s">
        <v>63451</v>
      </c>
      <c r="DA354" t="s">
        <v>327</v>
      </c>
      <c r="DB354" t="s">
        <v>11709</v>
      </c>
      <c r="DC354" t="s">
        <v>11710</v>
      </c>
      <c r="DD354" t="s">
        <v>11711</v>
      </c>
      <c r="DE354" t="s">
        <v>11712</v>
      </c>
      <c r="DF354" t="s">
        <v>63452</v>
      </c>
      <c r="DG354" t="s">
        <v>63453</v>
      </c>
      <c r="DH354" t="s">
        <v>11714</v>
      </c>
      <c r="DI354" t="s">
        <v>63454</v>
      </c>
      <c r="DJ354" t="s">
        <v>63455</v>
      </c>
      <c r="DK354" t="s">
        <v>11715</v>
      </c>
      <c r="DL354" t="s">
        <v>63456</v>
      </c>
      <c r="DM354" t="s">
        <v>63457</v>
      </c>
      <c r="DN354" t="s">
        <v>11716</v>
      </c>
      <c r="DO354" t="s">
        <v>63458</v>
      </c>
      <c r="DP354" t="s">
        <v>63459</v>
      </c>
      <c r="DQ354" t="s">
        <v>11718</v>
      </c>
      <c r="DR354" t="s">
        <v>63460</v>
      </c>
      <c r="DS354" t="s">
        <v>63461</v>
      </c>
      <c r="DT354" t="s">
        <v>11719</v>
      </c>
      <c r="DU354" t="s">
        <v>63462</v>
      </c>
      <c r="DV354" t="s">
        <v>63463</v>
      </c>
      <c r="DW354" t="s">
        <v>11720</v>
      </c>
      <c r="DX354" t="s">
        <v>360</v>
      </c>
      <c r="DY354" t="s">
        <v>63464</v>
      </c>
      <c r="DZ354" t="s">
        <v>8069</v>
      </c>
      <c r="EA354" t="s">
        <v>11721</v>
      </c>
      <c r="EB354" t="s">
        <v>63465</v>
      </c>
      <c r="EC354" t="s">
        <v>47798</v>
      </c>
      <c r="ED354" t="s">
        <v>63466</v>
      </c>
      <c r="EE354" t="s">
        <v>11722</v>
      </c>
      <c r="EF354" t="s">
        <v>63467</v>
      </c>
      <c r="EG354" t="s">
        <v>63468</v>
      </c>
      <c r="EH354" t="s">
        <v>63469</v>
      </c>
      <c r="EI354" t="s">
        <v>63470</v>
      </c>
      <c r="EJ354" t="s">
        <v>63471</v>
      </c>
      <c r="EK354" t="s">
        <v>63472</v>
      </c>
      <c r="EL354" t="s">
        <v>11723</v>
      </c>
      <c r="EM354" t="s">
        <v>6203</v>
      </c>
      <c r="EN354" t="s">
        <v>11725</v>
      </c>
      <c r="EO354" t="s">
        <v>6063</v>
      </c>
      <c r="EP354" t="s">
        <v>11726</v>
      </c>
      <c r="EQ354" t="s">
        <v>428</v>
      </c>
      <c r="ER354" t="s">
        <v>63473</v>
      </c>
      <c r="ES354" t="s">
        <v>11727</v>
      </c>
      <c r="ET354" t="s">
        <v>6134</v>
      </c>
      <c r="EU354" t="s">
        <v>11728</v>
      </c>
      <c r="EV354" t="s">
        <v>555</v>
      </c>
      <c r="EW354" t="s">
        <v>11729</v>
      </c>
      <c r="EX354" t="s">
        <v>63474</v>
      </c>
      <c r="EY354" t="s">
        <v>63475</v>
      </c>
      <c r="EZ354" t="s">
        <v>63476</v>
      </c>
      <c r="FA354" t="s">
        <v>63477</v>
      </c>
      <c r="FB354" t="s">
        <v>63478</v>
      </c>
      <c r="FC354" t="s">
        <v>63479</v>
      </c>
      <c r="FD354" t="s">
        <v>63480</v>
      </c>
      <c r="FE354" t="s">
        <v>63481</v>
      </c>
      <c r="FF354" t="s">
        <v>63482</v>
      </c>
      <c r="FG354" t="s">
        <v>63483</v>
      </c>
      <c r="FH354" t="s">
        <v>63484</v>
      </c>
      <c r="FI354" t="s">
        <v>19538</v>
      </c>
      <c r="FJ354" t="s">
        <v>63485</v>
      </c>
      <c r="FK354" t="s">
        <v>63486</v>
      </c>
      <c r="FL354" t="s">
        <v>11730</v>
      </c>
      <c r="FM354" t="s">
        <v>63487</v>
      </c>
      <c r="FN354" t="s">
        <v>63488</v>
      </c>
      <c r="FO354" t="s">
        <v>63489</v>
      </c>
      <c r="FP354" t="s">
        <v>63490</v>
      </c>
    </row>
    <row r="355" spans="1:172" hidden="1" x14ac:dyDescent="0.3">
      <c r="A355" t="s">
        <v>11731</v>
      </c>
      <c r="B355" t="s">
        <v>63491</v>
      </c>
      <c r="C355" t="s">
        <v>11768</v>
      </c>
      <c r="D355" t="s">
        <v>63493</v>
      </c>
      <c r="E355" t="s">
        <v>63494</v>
      </c>
      <c r="F355" t="s">
        <v>63495</v>
      </c>
      <c r="G355" t="s">
        <v>63496</v>
      </c>
      <c r="H355" t="s">
        <v>63497</v>
      </c>
      <c r="I355" t="s">
        <v>63498</v>
      </c>
      <c r="J355" t="s">
        <v>63499</v>
      </c>
      <c r="K355" t="s">
        <v>63500</v>
      </c>
      <c r="L355" t="s">
        <v>53746</v>
      </c>
      <c r="M355" t="s">
        <v>63501</v>
      </c>
      <c r="N355" t="s">
        <v>63502</v>
      </c>
      <c r="O355" t="s">
        <v>63503</v>
      </c>
      <c r="P355" t="s">
        <v>63504</v>
      </c>
      <c r="Q355" t="s">
        <v>63505</v>
      </c>
      <c r="R355" t="s">
        <v>63506</v>
      </c>
      <c r="S355" t="s">
        <v>63507</v>
      </c>
      <c r="T355" t="s">
        <v>63508</v>
      </c>
      <c r="U355" t="s">
        <v>63509</v>
      </c>
      <c r="V355" t="s">
        <v>63510</v>
      </c>
      <c r="W355" t="s">
        <v>48407</v>
      </c>
      <c r="X355" t="s">
        <v>63511</v>
      </c>
      <c r="Y355" t="s">
        <v>42161</v>
      </c>
      <c r="Z355" t="s">
        <v>63513</v>
      </c>
      <c r="AA355" t="s">
        <v>63514</v>
      </c>
      <c r="AB355" t="s">
        <v>63515</v>
      </c>
      <c r="AC355" t="s">
        <v>47041</v>
      </c>
      <c r="AD355" t="s">
        <v>63516</v>
      </c>
      <c r="AE355" t="s">
        <v>63517</v>
      </c>
      <c r="AF355" t="s">
        <v>63518</v>
      </c>
      <c r="AG355" t="s">
        <v>63519</v>
      </c>
      <c r="AH355" t="s">
        <v>63520</v>
      </c>
      <c r="AI355" t="s">
        <v>63521</v>
      </c>
      <c r="AJ355" t="s">
        <v>63522</v>
      </c>
      <c r="AK355" t="s">
        <v>63523</v>
      </c>
      <c r="AL355" t="s">
        <v>63524</v>
      </c>
      <c r="AM355" t="s">
        <v>63525</v>
      </c>
      <c r="AN355" t="s">
        <v>63526</v>
      </c>
      <c r="AO355" t="s">
        <v>63527</v>
      </c>
      <c r="AP355" t="s">
        <v>63528</v>
      </c>
      <c r="AQ355" t="s">
        <v>63529</v>
      </c>
      <c r="AR355" t="s">
        <v>63530</v>
      </c>
      <c r="AS355" t="s">
        <v>63531</v>
      </c>
      <c r="AT355" t="s">
        <v>63532</v>
      </c>
      <c r="AU355" t="s">
        <v>63533</v>
      </c>
      <c r="AV355" t="s">
        <v>63534</v>
      </c>
      <c r="AW355" t="s">
        <v>360</v>
      </c>
      <c r="AX355" t="s">
        <v>63535</v>
      </c>
      <c r="AY355" t="s">
        <v>63536</v>
      </c>
      <c r="AZ355" t="s">
        <v>10631</v>
      </c>
      <c r="BA355" t="s">
        <v>63537</v>
      </c>
      <c r="BB355" t="s">
        <v>63538</v>
      </c>
      <c r="BC355" t="s">
        <v>11435</v>
      </c>
      <c r="BD355" t="s">
        <v>63539</v>
      </c>
      <c r="BE355" t="s">
        <v>63540</v>
      </c>
      <c r="BF355" t="s">
        <v>63541</v>
      </c>
      <c r="BG355" t="s">
        <v>63542</v>
      </c>
      <c r="BH355" t="s">
        <v>63543</v>
      </c>
      <c r="BI355" t="s">
        <v>63544</v>
      </c>
      <c r="BJ355" t="s">
        <v>63545</v>
      </c>
      <c r="BK355" t="s">
        <v>63546</v>
      </c>
      <c r="BL355" t="s">
        <v>55437</v>
      </c>
      <c r="BM355" t="s">
        <v>63547</v>
      </c>
      <c r="BN355" t="s">
        <v>63548</v>
      </c>
      <c r="BO355" t="s">
        <v>63549</v>
      </c>
      <c r="BP355" t="s">
        <v>63550</v>
      </c>
      <c r="BQ355" t="s">
        <v>63551</v>
      </c>
      <c r="BR355" t="s">
        <v>63552</v>
      </c>
      <c r="BS355" t="s">
        <v>12977</v>
      </c>
      <c r="BT355" t="s">
        <v>3794</v>
      </c>
      <c r="BU355" t="s">
        <v>63553</v>
      </c>
      <c r="BV355" t="s">
        <v>63554</v>
      </c>
      <c r="BW355" t="s">
        <v>63555</v>
      </c>
      <c r="BX355" t="s">
        <v>17804</v>
      </c>
      <c r="BY355" t="s">
        <v>16787</v>
      </c>
      <c r="BZ355" t="s">
        <v>63556</v>
      </c>
      <c r="CA355" t="s">
        <v>63557</v>
      </c>
      <c r="CB355" t="s">
        <v>63558</v>
      </c>
      <c r="CC355" t="s">
        <v>63559</v>
      </c>
      <c r="CD355" t="s">
        <v>63560</v>
      </c>
      <c r="CE355" t="s">
        <v>63561</v>
      </c>
      <c r="CF355" t="s">
        <v>11732</v>
      </c>
      <c r="CG355" t="s">
        <v>360</v>
      </c>
      <c r="CH355" t="s">
        <v>63562</v>
      </c>
      <c r="CI355" t="s">
        <v>63563</v>
      </c>
      <c r="CJ355" t="s">
        <v>11133</v>
      </c>
      <c r="CK355" t="s">
        <v>63564</v>
      </c>
      <c r="CL355" t="s">
        <v>15057</v>
      </c>
      <c r="CM355" t="s">
        <v>11733</v>
      </c>
      <c r="CN355" t="s">
        <v>11734</v>
      </c>
      <c r="CO355" t="s">
        <v>11735</v>
      </c>
      <c r="CP355" t="s">
        <v>11737</v>
      </c>
      <c r="CQ355" t="s">
        <v>63565</v>
      </c>
      <c r="CR355" t="s">
        <v>11738</v>
      </c>
      <c r="CS355" t="s">
        <v>11739</v>
      </c>
      <c r="CT355" t="s">
        <v>11740</v>
      </c>
      <c r="CU355" t="s">
        <v>11741</v>
      </c>
      <c r="CV355" t="s">
        <v>11742</v>
      </c>
      <c r="CW355" t="s">
        <v>394</v>
      </c>
      <c r="CX355" t="s">
        <v>11743</v>
      </c>
      <c r="CY355" t="s">
        <v>11744</v>
      </c>
      <c r="CZ355" t="s">
        <v>63566</v>
      </c>
      <c r="DA355" t="s">
        <v>327</v>
      </c>
      <c r="DB355" t="s">
        <v>11745</v>
      </c>
      <c r="DC355" t="s">
        <v>11746</v>
      </c>
      <c r="DD355" t="s">
        <v>11747</v>
      </c>
      <c r="DE355" t="s">
        <v>11748</v>
      </c>
      <c r="DF355" t="s">
        <v>63567</v>
      </c>
      <c r="DG355" t="s">
        <v>63568</v>
      </c>
      <c r="DH355" t="s">
        <v>11749</v>
      </c>
      <c r="DI355" t="s">
        <v>63569</v>
      </c>
      <c r="DJ355" t="s">
        <v>63570</v>
      </c>
      <c r="DK355" t="s">
        <v>11751</v>
      </c>
      <c r="DL355" t="s">
        <v>33096</v>
      </c>
      <c r="DM355" t="s">
        <v>47313</v>
      </c>
      <c r="DN355" t="s">
        <v>11752</v>
      </c>
      <c r="DO355" t="s">
        <v>63571</v>
      </c>
      <c r="DP355" t="s">
        <v>63572</v>
      </c>
      <c r="DQ355" t="s">
        <v>11754</v>
      </c>
      <c r="DR355" t="s">
        <v>63573</v>
      </c>
      <c r="DS355" t="s">
        <v>63574</v>
      </c>
      <c r="DT355" t="s">
        <v>11755</v>
      </c>
      <c r="DU355" t="s">
        <v>63575</v>
      </c>
      <c r="DV355" t="s">
        <v>63576</v>
      </c>
      <c r="DW355" t="s">
        <v>11756</v>
      </c>
      <c r="DX355" t="s">
        <v>360</v>
      </c>
      <c r="DY355" t="s">
        <v>63577</v>
      </c>
      <c r="DZ355" t="s">
        <v>8069</v>
      </c>
      <c r="EA355" t="s">
        <v>11757</v>
      </c>
      <c r="EB355" t="s">
        <v>63578</v>
      </c>
      <c r="EC355" t="s">
        <v>63579</v>
      </c>
      <c r="ED355" t="s">
        <v>63580</v>
      </c>
      <c r="EE355" t="s">
        <v>11758</v>
      </c>
      <c r="EF355" t="s">
        <v>63581</v>
      </c>
      <c r="EG355" t="s">
        <v>63582</v>
      </c>
      <c r="EH355" t="s">
        <v>63583</v>
      </c>
      <c r="EI355" t="s">
        <v>63584</v>
      </c>
      <c r="EJ355" t="s">
        <v>63585</v>
      </c>
      <c r="EK355" t="s">
        <v>63586</v>
      </c>
      <c r="EL355" t="s">
        <v>11759</v>
      </c>
      <c r="EM355" t="s">
        <v>6237</v>
      </c>
      <c r="EN355" t="s">
        <v>11760</v>
      </c>
      <c r="EO355" t="s">
        <v>6134</v>
      </c>
      <c r="EP355" t="s">
        <v>11762</v>
      </c>
      <c r="EQ355" t="s">
        <v>555</v>
      </c>
      <c r="ER355" t="s">
        <v>63587</v>
      </c>
      <c r="ES355" t="s">
        <v>11763</v>
      </c>
      <c r="ET355" t="s">
        <v>6203</v>
      </c>
      <c r="EU355" t="s">
        <v>11764</v>
      </c>
      <c r="EV355" t="s">
        <v>555</v>
      </c>
      <c r="EW355" t="s">
        <v>11765</v>
      </c>
      <c r="EX355" t="s">
        <v>63588</v>
      </c>
      <c r="EY355" t="s">
        <v>63589</v>
      </c>
      <c r="EZ355" t="s">
        <v>63590</v>
      </c>
      <c r="FA355" t="s">
        <v>63591</v>
      </c>
      <c r="FB355" t="s">
        <v>63592</v>
      </c>
      <c r="FC355" t="s">
        <v>63593</v>
      </c>
      <c r="FD355" t="s">
        <v>63594</v>
      </c>
      <c r="FE355" t="s">
        <v>63595</v>
      </c>
      <c r="FF355" t="s">
        <v>63596</v>
      </c>
      <c r="FG355" t="s">
        <v>63597</v>
      </c>
      <c r="FH355" t="s">
        <v>63598</v>
      </c>
      <c r="FI355" t="s">
        <v>63599</v>
      </c>
      <c r="FJ355" t="s">
        <v>63600</v>
      </c>
      <c r="FK355" t="s">
        <v>63601</v>
      </c>
      <c r="FL355" t="s">
        <v>11766</v>
      </c>
      <c r="FM355" t="s">
        <v>63602</v>
      </c>
      <c r="FN355" t="s">
        <v>63603</v>
      </c>
      <c r="FO355" t="s">
        <v>63604</v>
      </c>
      <c r="FP355" t="s">
        <v>63605</v>
      </c>
    </row>
    <row r="356" spans="1:172" hidden="1" x14ac:dyDescent="0.3">
      <c r="A356" t="s">
        <v>11767</v>
      </c>
      <c r="B356" t="s">
        <v>63606</v>
      </c>
      <c r="C356" t="s">
        <v>63607</v>
      </c>
      <c r="D356" t="s">
        <v>63608</v>
      </c>
      <c r="E356" t="s">
        <v>63609</v>
      </c>
      <c r="F356" t="s">
        <v>63610</v>
      </c>
      <c r="G356" t="s">
        <v>63611</v>
      </c>
      <c r="H356" t="s">
        <v>63612</v>
      </c>
      <c r="I356" t="s">
        <v>63613</v>
      </c>
      <c r="J356" t="s">
        <v>63614</v>
      </c>
      <c r="K356" t="s">
        <v>63615</v>
      </c>
      <c r="L356" t="s">
        <v>63616</v>
      </c>
      <c r="M356" t="s">
        <v>63617</v>
      </c>
      <c r="N356" t="s">
        <v>63618</v>
      </c>
      <c r="O356" t="s">
        <v>63619</v>
      </c>
      <c r="P356" t="s">
        <v>63620</v>
      </c>
      <c r="Q356" t="s">
        <v>63621</v>
      </c>
      <c r="R356" t="s">
        <v>63622</v>
      </c>
      <c r="S356" t="s">
        <v>63623</v>
      </c>
      <c r="T356" t="s">
        <v>63624</v>
      </c>
      <c r="U356" t="s">
        <v>63625</v>
      </c>
      <c r="V356" t="s">
        <v>63627</v>
      </c>
      <c r="W356" t="s">
        <v>63628</v>
      </c>
      <c r="X356" t="s">
        <v>63629</v>
      </c>
      <c r="Y356" t="s">
        <v>63630</v>
      </c>
      <c r="Z356" t="s">
        <v>57149</v>
      </c>
      <c r="AA356" t="s">
        <v>63631</v>
      </c>
      <c r="AB356" t="s">
        <v>63632</v>
      </c>
      <c r="AC356" t="s">
        <v>63633</v>
      </c>
      <c r="AD356" t="s">
        <v>63634</v>
      </c>
      <c r="AE356" t="s">
        <v>63635</v>
      </c>
      <c r="AF356" t="s">
        <v>63636</v>
      </c>
      <c r="AG356" t="s">
        <v>63637</v>
      </c>
      <c r="AH356" t="s">
        <v>63638</v>
      </c>
      <c r="AI356" t="s">
        <v>63639</v>
      </c>
      <c r="AJ356" t="s">
        <v>63640</v>
      </c>
      <c r="AK356" t="s">
        <v>63641</v>
      </c>
      <c r="AL356" t="s">
        <v>63642</v>
      </c>
      <c r="AM356" t="s">
        <v>63643</v>
      </c>
      <c r="AN356" t="s">
        <v>63644</v>
      </c>
      <c r="AO356" t="s">
        <v>63645</v>
      </c>
      <c r="AP356" t="s">
        <v>14051</v>
      </c>
      <c r="AQ356" t="s">
        <v>63646</v>
      </c>
      <c r="AR356" t="s">
        <v>63647</v>
      </c>
      <c r="AS356" t="s">
        <v>63648</v>
      </c>
      <c r="AT356" t="s">
        <v>63649</v>
      </c>
      <c r="AU356" t="s">
        <v>63650</v>
      </c>
      <c r="AV356" t="s">
        <v>63651</v>
      </c>
      <c r="AW356" t="s">
        <v>360</v>
      </c>
      <c r="AX356" t="s">
        <v>63652</v>
      </c>
      <c r="AY356" t="s">
        <v>49092</v>
      </c>
      <c r="AZ356" t="s">
        <v>46796</v>
      </c>
      <c r="BA356" t="s">
        <v>63653</v>
      </c>
      <c r="BB356" t="s">
        <v>63654</v>
      </c>
      <c r="BC356" t="s">
        <v>63656</v>
      </c>
      <c r="BD356" t="s">
        <v>63657</v>
      </c>
      <c r="BE356" t="s">
        <v>63658</v>
      </c>
      <c r="BF356" t="s">
        <v>63659</v>
      </c>
      <c r="BG356" t="s">
        <v>63660</v>
      </c>
      <c r="BH356" t="s">
        <v>39079</v>
      </c>
      <c r="BI356" t="s">
        <v>63661</v>
      </c>
      <c r="BJ356" t="s">
        <v>63662</v>
      </c>
      <c r="BK356" t="s">
        <v>63663</v>
      </c>
      <c r="BL356" t="s">
        <v>63664</v>
      </c>
      <c r="BM356" t="s">
        <v>63665</v>
      </c>
      <c r="BN356" t="s">
        <v>63666</v>
      </c>
      <c r="BO356" t="s">
        <v>63667</v>
      </c>
      <c r="BP356" t="s">
        <v>63668</v>
      </c>
      <c r="BQ356" t="s">
        <v>63669</v>
      </c>
      <c r="BR356" t="s">
        <v>63670</v>
      </c>
      <c r="BS356" t="s">
        <v>17214</v>
      </c>
      <c r="BT356" t="s">
        <v>63671</v>
      </c>
      <c r="BU356" t="s">
        <v>63672</v>
      </c>
      <c r="BV356" t="s">
        <v>6487</v>
      </c>
      <c r="BW356" t="s">
        <v>63673</v>
      </c>
      <c r="BX356" t="s">
        <v>38299</v>
      </c>
      <c r="BY356" t="s">
        <v>63674</v>
      </c>
      <c r="BZ356" t="s">
        <v>63675</v>
      </c>
      <c r="CA356" t="s">
        <v>63676</v>
      </c>
      <c r="CB356" t="s">
        <v>63677</v>
      </c>
      <c r="CC356" t="s">
        <v>63678</v>
      </c>
      <c r="CD356" t="s">
        <v>63679</v>
      </c>
      <c r="CE356" t="s">
        <v>63680</v>
      </c>
      <c r="CF356" t="s">
        <v>11768</v>
      </c>
      <c r="CG356" t="s">
        <v>360</v>
      </c>
      <c r="CH356" t="s">
        <v>63681</v>
      </c>
      <c r="CI356" t="s">
        <v>63682</v>
      </c>
      <c r="CJ356" t="s">
        <v>63683</v>
      </c>
      <c r="CK356" t="s">
        <v>61486</v>
      </c>
      <c r="CL356" t="s">
        <v>63685</v>
      </c>
      <c r="CM356" t="s">
        <v>11769</v>
      </c>
      <c r="CN356" t="s">
        <v>11770</v>
      </c>
      <c r="CO356" t="s">
        <v>11771</v>
      </c>
      <c r="CP356" t="s">
        <v>11772</v>
      </c>
      <c r="CQ356" t="s">
        <v>63686</v>
      </c>
      <c r="CR356" t="s">
        <v>11773</v>
      </c>
      <c r="CS356" t="s">
        <v>11774</v>
      </c>
      <c r="CT356" t="s">
        <v>11775</v>
      </c>
      <c r="CU356" t="s">
        <v>11776</v>
      </c>
      <c r="CV356" t="s">
        <v>11777</v>
      </c>
      <c r="CW356" t="s">
        <v>394</v>
      </c>
      <c r="CX356" t="s">
        <v>11778</v>
      </c>
      <c r="CY356" t="s">
        <v>11779</v>
      </c>
      <c r="CZ356" t="s">
        <v>63687</v>
      </c>
      <c r="DA356" t="s">
        <v>327</v>
      </c>
      <c r="DB356" t="s">
        <v>11780</v>
      </c>
      <c r="DC356" t="s">
        <v>11781</v>
      </c>
      <c r="DD356" t="s">
        <v>11782</v>
      </c>
      <c r="DE356" t="s">
        <v>11783</v>
      </c>
      <c r="DF356" t="s">
        <v>46075</v>
      </c>
      <c r="DG356" t="s">
        <v>63688</v>
      </c>
      <c r="DH356" t="s">
        <v>11784</v>
      </c>
      <c r="DI356" t="s">
        <v>6858</v>
      </c>
      <c r="DJ356" t="s">
        <v>63689</v>
      </c>
      <c r="DK356" t="s">
        <v>11785</v>
      </c>
      <c r="DL356" t="s">
        <v>63690</v>
      </c>
      <c r="DM356" t="s">
        <v>46090</v>
      </c>
      <c r="DN356" t="s">
        <v>11786</v>
      </c>
      <c r="DO356" t="s">
        <v>63691</v>
      </c>
      <c r="DP356" t="s">
        <v>63692</v>
      </c>
      <c r="DQ356" t="s">
        <v>11787</v>
      </c>
      <c r="DR356" t="s">
        <v>63693</v>
      </c>
      <c r="DS356" t="s">
        <v>63694</v>
      </c>
      <c r="DT356" t="s">
        <v>11789</v>
      </c>
      <c r="DU356" t="s">
        <v>63695</v>
      </c>
      <c r="DV356" t="s">
        <v>63696</v>
      </c>
      <c r="DW356" t="s">
        <v>11790</v>
      </c>
      <c r="DX356" t="s">
        <v>360</v>
      </c>
      <c r="DY356" t="s">
        <v>63697</v>
      </c>
      <c r="DZ356" t="s">
        <v>8069</v>
      </c>
      <c r="EA356" t="s">
        <v>11792</v>
      </c>
      <c r="EB356" t="s">
        <v>62365</v>
      </c>
      <c r="EC356" t="s">
        <v>63698</v>
      </c>
      <c r="ED356" t="s">
        <v>63699</v>
      </c>
      <c r="EE356" t="s">
        <v>11793</v>
      </c>
      <c r="EF356" t="s">
        <v>63700</v>
      </c>
      <c r="EG356" t="s">
        <v>63701</v>
      </c>
      <c r="EH356" t="s">
        <v>63702</v>
      </c>
      <c r="EI356" t="s">
        <v>63703</v>
      </c>
      <c r="EJ356" t="s">
        <v>63704</v>
      </c>
      <c r="EK356" t="s">
        <v>63705</v>
      </c>
      <c r="EL356" t="s">
        <v>11794</v>
      </c>
      <c r="EM356" t="s">
        <v>6237</v>
      </c>
      <c r="EN356" t="s">
        <v>11795</v>
      </c>
      <c r="EO356" t="s">
        <v>6203</v>
      </c>
      <c r="EP356" t="s">
        <v>11796</v>
      </c>
      <c r="EQ356" t="s">
        <v>555</v>
      </c>
      <c r="ER356" t="s">
        <v>63706</v>
      </c>
      <c r="ES356" t="s">
        <v>11797</v>
      </c>
      <c r="ET356" t="s">
        <v>6203</v>
      </c>
      <c r="EU356" t="s">
        <v>11798</v>
      </c>
      <c r="EV356" t="s">
        <v>555</v>
      </c>
      <c r="EW356" t="s">
        <v>11799</v>
      </c>
      <c r="EX356" t="s">
        <v>63707</v>
      </c>
      <c r="EY356" t="s">
        <v>63708</v>
      </c>
      <c r="EZ356" t="s">
        <v>63709</v>
      </c>
      <c r="FA356" t="s">
        <v>63710</v>
      </c>
      <c r="FB356" t="s">
        <v>63711</v>
      </c>
      <c r="FC356" t="s">
        <v>63712</v>
      </c>
      <c r="FD356" t="s">
        <v>63714</v>
      </c>
      <c r="FE356" t="s">
        <v>63263</v>
      </c>
      <c r="FF356" t="s">
        <v>63715</v>
      </c>
      <c r="FG356" t="s">
        <v>63716</v>
      </c>
      <c r="FH356" t="s">
        <v>63717</v>
      </c>
      <c r="FI356" t="s">
        <v>63718</v>
      </c>
      <c r="FJ356" t="s">
        <v>63719</v>
      </c>
      <c r="FK356" t="s">
        <v>63720</v>
      </c>
      <c r="FL356" t="s">
        <v>11801</v>
      </c>
      <c r="FM356" t="s">
        <v>63721</v>
      </c>
      <c r="FN356" t="s">
        <v>63722</v>
      </c>
      <c r="FO356" t="s">
        <v>63723</v>
      </c>
      <c r="FP356" t="s">
        <v>63724</v>
      </c>
    </row>
    <row r="357" spans="1:172" hidden="1" x14ac:dyDescent="0.3">
      <c r="A357" t="s">
        <v>11802</v>
      </c>
      <c r="B357" t="s">
        <v>63725</v>
      </c>
      <c r="C357" t="s">
        <v>63726</v>
      </c>
      <c r="D357" t="s">
        <v>63727</v>
      </c>
      <c r="E357" t="s">
        <v>63728</v>
      </c>
      <c r="F357" t="s">
        <v>63729</v>
      </c>
      <c r="G357" t="s">
        <v>63730</v>
      </c>
      <c r="H357" t="s">
        <v>63731</v>
      </c>
      <c r="I357" t="s">
        <v>63732</v>
      </c>
      <c r="J357" t="s">
        <v>63733</v>
      </c>
      <c r="K357" t="s">
        <v>63734</v>
      </c>
      <c r="L357" t="s">
        <v>63735</v>
      </c>
      <c r="M357" t="s">
        <v>63736</v>
      </c>
      <c r="N357" t="s">
        <v>63737</v>
      </c>
      <c r="O357" t="s">
        <v>63738</v>
      </c>
      <c r="P357" t="s">
        <v>63739</v>
      </c>
      <c r="Q357" t="s">
        <v>63740</v>
      </c>
      <c r="R357" t="s">
        <v>63741</v>
      </c>
      <c r="S357" t="s">
        <v>63742</v>
      </c>
      <c r="T357" t="s">
        <v>63743</v>
      </c>
      <c r="U357" t="s">
        <v>63744</v>
      </c>
      <c r="V357" t="s">
        <v>63745</v>
      </c>
      <c r="W357" t="s">
        <v>63746</v>
      </c>
      <c r="X357" t="s">
        <v>63747</v>
      </c>
      <c r="Y357" t="s">
        <v>63748</v>
      </c>
      <c r="Z357" t="s">
        <v>63749</v>
      </c>
      <c r="AA357" t="s">
        <v>63750</v>
      </c>
      <c r="AB357" t="s">
        <v>63751</v>
      </c>
      <c r="AC357" t="s">
        <v>63752</v>
      </c>
      <c r="AD357" t="s">
        <v>63753</v>
      </c>
      <c r="AE357" t="s">
        <v>63754</v>
      </c>
      <c r="AF357" t="s">
        <v>63755</v>
      </c>
      <c r="AG357" t="s">
        <v>63756</v>
      </c>
      <c r="AH357" t="s">
        <v>63757</v>
      </c>
      <c r="AI357" t="s">
        <v>63758</v>
      </c>
      <c r="AJ357" t="s">
        <v>63759</v>
      </c>
      <c r="AK357" t="s">
        <v>63760</v>
      </c>
      <c r="AL357" t="s">
        <v>63761</v>
      </c>
      <c r="AM357" t="s">
        <v>63762</v>
      </c>
      <c r="AN357" t="s">
        <v>63763</v>
      </c>
      <c r="AO357" t="s">
        <v>63764</v>
      </c>
      <c r="AP357" t="s">
        <v>63765</v>
      </c>
      <c r="AQ357" t="s">
        <v>63766</v>
      </c>
      <c r="AR357" t="s">
        <v>63768</v>
      </c>
      <c r="AS357" t="s">
        <v>63769</v>
      </c>
      <c r="AT357" t="s">
        <v>63770</v>
      </c>
      <c r="AU357" t="s">
        <v>63771</v>
      </c>
      <c r="AV357" t="s">
        <v>63772</v>
      </c>
      <c r="AW357" t="s">
        <v>360</v>
      </c>
      <c r="AX357" t="s">
        <v>63773</v>
      </c>
      <c r="AY357" t="s">
        <v>63774</v>
      </c>
      <c r="AZ357" t="s">
        <v>63775</v>
      </c>
      <c r="BA357" t="s">
        <v>63776</v>
      </c>
      <c r="BB357" t="s">
        <v>63777</v>
      </c>
      <c r="BC357" t="s">
        <v>63778</v>
      </c>
      <c r="BD357" t="s">
        <v>63779</v>
      </c>
      <c r="BE357" t="s">
        <v>63780</v>
      </c>
      <c r="BF357" t="s">
        <v>63781</v>
      </c>
      <c r="BG357" t="s">
        <v>63782</v>
      </c>
      <c r="BH357" t="s">
        <v>63783</v>
      </c>
      <c r="BI357" t="s">
        <v>3675</v>
      </c>
      <c r="BJ357" t="s">
        <v>63784</v>
      </c>
      <c r="BK357" t="s">
        <v>63785</v>
      </c>
      <c r="BL357" t="s">
        <v>38950</v>
      </c>
      <c r="BM357" t="s">
        <v>63786</v>
      </c>
      <c r="BN357" t="s">
        <v>63787</v>
      </c>
      <c r="BO357" t="s">
        <v>63788</v>
      </c>
      <c r="BP357" t="s">
        <v>38813</v>
      </c>
      <c r="BQ357" t="s">
        <v>63789</v>
      </c>
      <c r="BR357" t="s">
        <v>4866</v>
      </c>
      <c r="BS357" t="s">
        <v>63790</v>
      </c>
      <c r="BT357" t="s">
        <v>9780</v>
      </c>
      <c r="BU357" t="s">
        <v>63791</v>
      </c>
      <c r="BV357" t="s">
        <v>3605</v>
      </c>
      <c r="BW357" t="s">
        <v>63792</v>
      </c>
      <c r="BX357" t="s">
        <v>63793</v>
      </c>
      <c r="BY357" t="s">
        <v>63794</v>
      </c>
      <c r="BZ357" t="s">
        <v>63795</v>
      </c>
      <c r="CA357" t="s">
        <v>63796</v>
      </c>
      <c r="CB357" t="s">
        <v>63797</v>
      </c>
      <c r="CC357" t="s">
        <v>63798</v>
      </c>
      <c r="CD357" t="s">
        <v>63799</v>
      </c>
      <c r="CE357" t="s">
        <v>63800</v>
      </c>
      <c r="CF357" t="s">
        <v>11803</v>
      </c>
      <c r="CG357" t="s">
        <v>360</v>
      </c>
      <c r="CH357" t="s">
        <v>63801</v>
      </c>
      <c r="CI357" t="s">
        <v>40739</v>
      </c>
      <c r="CJ357" t="s">
        <v>63802</v>
      </c>
      <c r="CK357" t="s">
        <v>63803</v>
      </c>
      <c r="CL357" t="s">
        <v>63804</v>
      </c>
      <c r="CM357" t="s">
        <v>11804</v>
      </c>
      <c r="CN357" t="s">
        <v>11805</v>
      </c>
      <c r="CO357" t="s">
        <v>11806</v>
      </c>
      <c r="CP357" t="s">
        <v>11807</v>
      </c>
      <c r="CQ357" t="s">
        <v>63805</v>
      </c>
      <c r="CR357" t="s">
        <v>11808</v>
      </c>
      <c r="CS357" t="s">
        <v>11809</v>
      </c>
      <c r="CT357" t="s">
        <v>11810</v>
      </c>
      <c r="CU357" t="s">
        <v>11811</v>
      </c>
      <c r="CV357" t="s">
        <v>11812</v>
      </c>
      <c r="CW357" t="s">
        <v>8405</v>
      </c>
      <c r="CX357" t="s">
        <v>11813</v>
      </c>
      <c r="CY357" t="s">
        <v>11814</v>
      </c>
      <c r="CZ357" t="s">
        <v>63806</v>
      </c>
      <c r="DA357" t="s">
        <v>327</v>
      </c>
      <c r="DB357" t="s">
        <v>11815</v>
      </c>
      <c r="DC357" t="s">
        <v>11816</v>
      </c>
      <c r="DD357" t="s">
        <v>11817</v>
      </c>
      <c r="DE357" t="s">
        <v>11818</v>
      </c>
      <c r="DF357" t="s">
        <v>23067</v>
      </c>
      <c r="DG357" t="s">
        <v>63807</v>
      </c>
      <c r="DH357" t="s">
        <v>11819</v>
      </c>
      <c r="DI357" t="s">
        <v>63808</v>
      </c>
      <c r="DJ357" t="s">
        <v>63809</v>
      </c>
      <c r="DK357" t="s">
        <v>11820</v>
      </c>
      <c r="DL357" t="s">
        <v>63810</v>
      </c>
      <c r="DM357" t="s">
        <v>63811</v>
      </c>
      <c r="DN357" t="s">
        <v>11821</v>
      </c>
      <c r="DO357" t="s">
        <v>63812</v>
      </c>
      <c r="DP357" t="s">
        <v>63813</v>
      </c>
      <c r="DQ357" t="s">
        <v>11822</v>
      </c>
      <c r="DR357" t="s">
        <v>63814</v>
      </c>
      <c r="DS357" t="s">
        <v>63815</v>
      </c>
      <c r="DT357" t="s">
        <v>11824</v>
      </c>
      <c r="DU357" t="s">
        <v>63816</v>
      </c>
      <c r="DV357" t="s">
        <v>63817</v>
      </c>
      <c r="DW357" t="s">
        <v>11825</v>
      </c>
      <c r="DX357" t="s">
        <v>360</v>
      </c>
      <c r="DY357" t="s">
        <v>48003</v>
      </c>
      <c r="DZ357" t="s">
        <v>8069</v>
      </c>
      <c r="EA357" t="s">
        <v>11827</v>
      </c>
      <c r="EB357" t="s">
        <v>63818</v>
      </c>
      <c r="EC357" t="s">
        <v>63819</v>
      </c>
      <c r="ED357" t="s">
        <v>63820</v>
      </c>
      <c r="EE357" t="s">
        <v>11828</v>
      </c>
      <c r="EF357" t="s">
        <v>63821</v>
      </c>
      <c r="EG357" t="s">
        <v>63822</v>
      </c>
      <c r="EH357" t="s">
        <v>63823</v>
      </c>
      <c r="EI357" t="s">
        <v>63824</v>
      </c>
      <c r="EJ357" t="s">
        <v>63825</v>
      </c>
      <c r="EK357" t="s">
        <v>63826</v>
      </c>
      <c r="EL357" t="s">
        <v>11829</v>
      </c>
      <c r="EM357" t="s">
        <v>428</v>
      </c>
      <c r="EN357" t="s">
        <v>11830</v>
      </c>
      <c r="EO357" t="s">
        <v>6203</v>
      </c>
      <c r="EP357" t="s">
        <v>11831</v>
      </c>
      <c r="EQ357" t="s">
        <v>555</v>
      </c>
      <c r="ER357" t="s">
        <v>63827</v>
      </c>
      <c r="ES357" t="s">
        <v>11832</v>
      </c>
      <c r="ET357" t="s">
        <v>6203</v>
      </c>
      <c r="EU357" t="s">
        <v>11833</v>
      </c>
      <c r="EV357" t="s">
        <v>6476</v>
      </c>
      <c r="EW357" t="s">
        <v>11834</v>
      </c>
      <c r="EX357" t="s">
        <v>63828</v>
      </c>
      <c r="EY357" t="s">
        <v>63829</v>
      </c>
      <c r="EZ357" t="s">
        <v>63830</v>
      </c>
      <c r="FA357" t="s">
        <v>63831</v>
      </c>
      <c r="FB357" t="s">
        <v>63832</v>
      </c>
      <c r="FC357" t="s">
        <v>63833</v>
      </c>
      <c r="FD357" t="s">
        <v>63834</v>
      </c>
      <c r="FE357" t="s">
        <v>63835</v>
      </c>
      <c r="FF357" t="s">
        <v>63836</v>
      </c>
      <c r="FG357" t="s">
        <v>63837</v>
      </c>
      <c r="FH357" t="s">
        <v>63838</v>
      </c>
      <c r="FI357" t="s">
        <v>63839</v>
      </c>
      <c r="FJ357" t="s">
        <v>63841</v>
      </c>
      <c r="FK357" t="s">
        <v>63842</v>
      </c>
      <c r="FL357" t="s">
        <v>11835</v>
      </c>
      <c r="FM357" t="s">
        <v>63843</v>
      </c>
      <c r="FN357" t="s">
        <v>63844</v>
      </c>
      <c r="FO357" t="s">
        <v>63845</v>
      </c>
      <c r="FP357" t="s">
        <v>63846</v>
      </c>
    </row>
    <row r="358" spans="1:172" hidden="1" x14ac:dyDescent="0.3">
      <c r="A358" t="s">
        <v>11836</v>
      </c>
      <c r="B358" t="s">
        <v>63847</v>
      </c>
      <c r="C358" t="s">
        <v>63848</v>
      </c>
      <c r="D358" t="s">
        <v>11722</v>
      </c>
      <c r="E358" t="s">
        <v>63849</v>
      </c>
      <c r="F358" t="s">
        <v>63850</v>
      </c>
      <c r="G358" t="s">
        <v>63851</v>
      </c>
      <c r="H358" t="s">
        <v>63852</v>
      </c>
      <c r="I358" t="s">
        <v>63853</v>
      </c>
      <c r="J358" t="s">
        <v>63854</v>
      </c>
      <c r="K358" t="s">
        <v>63855</v>
      </c>
      <c r="L358" t="s">
        <v>63856</v>
      </c>
      <c r="M358" t="s">
        <v>63857</v>
      </c>
      <c r="N358" t="s">
        <v>63858</v>
      </c>
      <c r="O358" t="s">
        <v>63859</v>
      </c>
      <c r="P358" t="s">
        <v>63860</v>
      </c>
      <c r="Q358" t="s">
        <v>63861</v>
      </c>
      <c r="R358" t="s">
        <v>63862</v>
      </c>
      <c r="S358" t="s">
        <v>63863</v>
      </c>
      <c r="T358" t="s">
        <v>63864</v>
      </c>
      <c r="U358" t="s">
        <v>40231</v>
      </c>
      <c r="V358" t="s">
        <v>63865</v>
      </c>
      <c r="W358" t="s">
        <v>63866</v>
      </c>
      <c r="X358" t="s">
        <v>63867</v>
      </c>
      <c r="Y358" t="s">
        <v>63868</v>
      </c>
      <c r="Z358" t="s">
        <v>63869</v>
      </c>
      <c r="AA358" t="s">
        <v>63870</v>
      </c>
      <c r="AB358" t="s">
        <v>63871</v>
      </c>
      <c r="AC358" t="s">
        <v>45664</v>
      </c>
      <c r="AD358" t="s">
        <v>63872</v>
      </c>
      <c r="AE358" t="s">
        <v>63873</v>
      </c>
      <c r="AF358" t="s">
        <v>63874</v>
      </c>
      <c r="AG358" t="s">
        <v>63875</v>
      </c>
      <c r="AH358" t="s">
        <v>63876</v>
      </c>
      <c r="AI358" t="s">
        <v>63877</v>
      </c>
      <c r="AJ358" t="s">
        <v>63878</v>
      </c>
      <c r="AK358" t="s">
        <v>63879</v>
      </c>
      <c r="AL358" t="s">
        <v>63880</v>
      </c>
      <c r="AM358" t="s">
        <v>63881</v>
      </c>
      <c r="AN358" t="s">
        <v>63882</v>
      </c>
      <c r="AO358" t="s">
        <v>63883</v>
      </c>
      <c r="AP358" t="s">
        <v>63884</v>
      </c>
      <c r="AQ358" t="s">
        <v>63885</v>
      </c>
      <c r="AR358" t="s">
        <v>63886</v>
      </c>
      <c r="AS358" t="s">
        <v>63887</v>
      </c>
      <c r="AT358" t="s">
        <v>63888</v>
      </c>
      <c r="AU358" t="s">
        <v>63889</v>
      </c>
      <c r="AV358" t="s">
        <v>63891</v>
      </c>
      <c r="AW358" t="s">
        <v>360</v>
      </c>
      <c r="AX358" t="s">
        <v>63892</v>
      </c>
      <c r="AY358" t="s">
        <v>63893</v>
      </c>
      <c r="AZ358" t="s">
        <v>63894</v>
      </c>
      <c r="BA358" t="s">
        <v>63895</v>
      </c>
      <c r="BB358" t="s">
        <v>63896</v>
      </c>
      <c r="BC358" t="s">
        <v>63897</v>
      </c>
      <c r="BD358" t="s">
        <v>63898</v>
      </c>
      <c r="BE358" t="s">
        <v>63899</v>
      </c>
      <c r="BF358" t="s">
        <v>63900</v>
      </c>
      <c r="BG358" t="s">
        <v>63901</v>
      </c>
      <c r="BH358" t="s">
        <v>63902</v>
      </c>
      <c r="BI358" t="s">
        <v>63903</v>
      </c>
      <c r="BJ358" t="s">
        <v>63904</v>
      </c>
      <c r="BK358" t="s">
        <v>63905</v>
      </c>
      <c r="BL358" t="s">
        <v>63906</v>
      </c>
      <c r="BM358" t="s">
        <v>63907</v>
      </c>
      <c r="BN358" t="s">
        <v>63908</v>
      </c>
      <c r="BO358" t="s">
        <v>63909</v>
      </c>
      <c r="BP358" t="s">
        <v>63910</v>
      </c>
      <c r="BQ358" t="s">
        <v>63911</v>
      </c>
      <c r="BR358" t="s">
        <v>63912</v>
      </c>
      <c r="BS358" t="s">
        <v>63913</v>
      </c>
      <c r="BT358" t="s">
        <v>45932</v>
      </c>
      <c r="BU358" t="s">
        <v>63914</v>
      </c>
      <c r="BV358" t="s">
        <v>63915</v>
      </c>
      <c r="BW358" t="s">
        <v>63916</v>
      </c>
      <c r="BX358" t="s">
        <v>63917</v>
      </c>
      <c r="BY358" t="s">
        <v>63918</v>
      </c>
      <c r="BZ358" t="s">
        <v>63919</v>
      </c>
      <c r="CA358" t="s">
        <v>63920</v>
      </c>
      <c r="CB358" t="s">
        <v>63921</v>
      </c>
      <c r="CC358" t="s">
        <v>63922</v>
      </c>
      <c r="CD358" t="s">
        <v>63923</v>
      </c>
      <c r="CE358" t="s">
        <v>23003</v>
      </c>
      <c r="CF358" t="s">
        <v>11837</v>
      </c>
      <c r="CG358" t="s">
        <v>9397</v>
      </c>
      <c r="CH358" t="s">
        <v>63924</v>
      </c>
      <c r="CI358" t="s">
        <v>63925</v>
      </c>
      <c r="CJ358" t="s">
        <v>63926</v>
      </c>
      <c r="CK358" t="s">
        <v>63927</v>
      </c>
      <c r="CL358" t="s">
        <v>63928</v>
      </c>
      <c r="CM358" t="s">
        <v>11838</v>
      </c>
      <c r="CN358" t="s">
        <v>11839</v>
      </c>
      <c r="CO358" t="s">
        <v>11840</v>
      </c>
      <c r="CP358" t="s">
        <v>11841</v>
      </c>
      <c r="CQ358" t="s">
        <v>56350</v>
      </c>
      <c r="CR358" t="s">
        <v>11842</v>
      </c>
      <c r="CS358" t="s">
        <v>11843</v>
      </c>
      <c r="CT358" t="s">
        <v>11844</v>
      </c>
      <c r="CU358" t="s">
        <v>11845</v>
      </c>
      <c r="CV358" t="s">
        <v>11846</v>
      </c>
      <c r="CW358" t="s">
        <v>8405</v>
      </c>
      <c r="CX358" t="s">
        <v>11847</v>
      </c>
      <c r="CY358" t="s">
        <v>11848</v>
      </c>
      <c r="CZ358" t="s">
        <v>63929</v>
      </c>
      <c r="DA358" t="s">
        <v>327</v>
      </c>
      <c r="DB358" t="s">
        <v>11849</v>
      </c>
      <c r="DC358" t="s">
        <v>11850</v>
      </c>
      <c r="DD358" t="s">
        <v>11851</v>
      </c>
      <c r="DE358" t="s">
        <v>11852</v>
      </c>
      <c r="DF358" t="s">
        <v>63930</v>
      </c>
      <c r="DG358" t="s">
        <v>63931</v>
      </c>
      <c r="DH358" t="s">
        <v>11854</v>
      </c>
      <c r="DI358" t="s">
        <v>63932</v>
      </c>
      <c r="DJ358" t="s">
        <v>63933</v>
      </c>
      <c r="DK358" t="s">
        <v>11856</v>
      </c>
      <c r="DL358" t="s">
        <v>63934</v>
      </c>
      <c r="DM358" t="s">
        <v>63935</v>
      </c>
      <c r="DN358" t="s">
        <v>11857</v>
      </c>
      <c r="DO358" t="s">
        <v>63936</v>
      </c>
      <c r="DP358" t="s">
        <v>63938</v>
      </c>
      <c r="DQ358" t="s">
        <v>11858</v>
      </c>
      <c r="DR358" t="s">
        <v>63939</v>
      </c>
      <c r="DS358" t="s">
        <v>63940</v>
      </c>
      <c r="DT358" t="s">
        <v>11859</v>
      </c>
      <c r="DU358" t="s">
        <v>63941</v>
      </c>
      <c r="DV358" t="s">
        <v>63942</v>
      </c>
      <c r="DW358" t="s">
        <v>11860</v>
      </c>
      <c r="DX358" t="s">
        <v>9397</v>
      </c>
      <c r="DY358" t="s">
        <v>63943</v>
      </c>
      <c r="DZ358" t="s">
        <v>8069</v>
      </c>
      <c r="EA358" t="s">
        <v>11861</v>
      </c>
      <c r="EB358" t="s">
        <v>63944</v>
      </c>
      <c r="EC358" t="s">
        <v>63945</v>
      </c>
      <c r="ED358" t="s">
        <v>63946</v>
      </c>
      <c r="EE358" t="s">
        <v>11862</v>
      </c>
      <c r="EF358" t="s">
        <v>63947</v>
      </c>
      <c r="EG358" t="s">
        <v>63948</v>
      </c>
      <c r="EH358" t="s">
        <v>63949</v>
      </c>
      <c r="EI358" t="s">
        <v>63950</v>
      </c>
      <c r="EJ358" t="s">
        <v>63951</v>
      </c>
      <c r="EK358" t="s">
        <v>63952</v>
      </c>
      <c r="EL358" t="s">
        <v>11863</v>
      </c>
      <c r="EM358" t="s">
        <v>428</v>
      </c>
      <c r="EN358" t="s">
        <v>11864</v>
      </c>
      <c r="EO358" t="s">
        <v>6203</v>
      </c>
      <c r="EP358" t="s">
        <v>11866</v>
      </c>
      <c r="EQ358" t="s">
        <v>555</v>
      </c>
      <c r="ER358" t="s">
        <v>63953</v>
      </c>
      <c r="ES358" t="s">
        <v>11867</v>
      </c>
      <c r="ET358" t="s">
        <v>6237</v>
      </c>
      <c r="EU358" t="s">
        <v>11868</v>
      </c>
      <c r="EV358" t="s">
        <v>6476</v>
      </c>
      <c r="EW358" t="s">
        <v>11869</v>
      </c>
      <c r="EX358" t="s">
        <v>63954</v>
      </c>
      <c r="EY358" t="s">
        <v>18095</v>
      </c>
      <c r="EZ358" t="s">
        <v>63955</v>
      </c>
      <c r="FA358" t="s">
        <v>63956</v>
      </c>
      <c r="FB358" t="s">
        <v>63958</v>
      </c>
      <c r="FC358" t="s">
        <v>63959</v>
      </c>
      <c r="FD358" t="s">
        <v>63960</v>
      </c>
      <c r="FE358" t="s">
        <v>63961</v>
      </c>
      <c r="FF358" t="s">
        <v>63962</v>
      </c>
      <c r="FG358" t="s">
        <v>63963</v>
      </c>
      <c r="FH358" t="s">
        <v>63964</v>
      </c>
      <c r="FI358" t="s">
        <v>63965</v>
      </c>
      <c r="FJ358" t="s">
        <v>63966</v>
      </c>
      <c r="FK358" t="s">
        <v>63967</v>
      </c>
      <c r="FL358" t="s">
        <v>11870</v>
      </c>
      <c r="FM358" t="s">
        <v>63968</v>
      </c>
      <c r="FN358" t="s">
        <v>63969</v>
      </c>
      <c r="FO358" t="s">
        <v>63970</v>
      </c>
      <c r="FP358" t="s">
        <v>63971</v>
      </c>
    </row>
    <row r="359" spans="1:172" hidden="1" x14ac:dyDescent="0.3">
      <c r="A359" t="s">
        <v>11871</v>
      </c>
      <c r="B359" t="s">
        <v>63972</v>
      </c>
      <c r="C359" t="s">
        <v>63973</v>
      </c>
      <c r="D359" t="s">
        <v>63975</v>
      </c>
      <c r="E359" t="s">
        <v>63976</v>
      </c>
      <c r="F359" t="s">
        <v>63977</v>
      </c>
      <c r="G359" t="s">
        <v>63978</v>
      </c>
      <c r="H359" t="s">
        <v>63979</v>
      </c>
      <c r="I359" t="s">
        <v>56190</v>
      </c>
      <c r="J359" t="s">
        <v>63980</v>
      </c>
      <c r="K359" t="s">
        <v>63981</v>
      </c>
      <c r="L359" t="s">
        <v>63982</v>
      </c>
      <c r="M359" t="s">
        <v>63983</v>
      </c>
      <c r="N359" t="s">
        <v>63984</v>
      </c>
      <c r="O359" t="s">
        <v>63985</v>
      </c>
      <c r="P359" t="s">
        <v>63986</v>
      </c>
      <c r="Q359" t="s">
        <v>63987</v>
      </c>
      <c r="R359" t="s">
        <v>63988</v>
      </c>
      <c r="S359" t="s">
        <v>63989</v>
      </c>
      <c r="T359" t="s">
        <v>63990</v>
      </c>
      <c r="U359" t="s">
        <v>12987</v>
      </c>
      <c r="V359" t="s">
        <v>63991</v>
      </c>
      <c r="W359" t="s">
        <v>63992</v>
      </c>
      <c r="X359" t="s">
        <v>63993</v>
      </c>
      <c r="Y359" t="s">
        <v>63994</v>
      </c>
      <c r="Z359" t="s">
        <v>63995</v>
      </c>
      <c r="AA359" t="s">
        <v>63996</v>
      </c>
      <c r="AB359" t="s">
        <v>63997</v>
      </c>
      <c r="AC359" t="s">
        <v>63998</v>
      </c>
      <c r="AD359" t="s">
        <v>63999</v>
      </c>
      <c r="AE359" t="s">
        <v>64000</v>
      </c>
      <c r="AF359" t="s">
        <v>64001</v>
      </c>
      <c r="AG359" t="s">
        <v>64002</v>
      </c>
      <c r="AH359" t="s">
        <v>64004</v>
      </c>
      <c r="AI359" t="s">
        <v>64005</v>
      </c>
      <c r="AJ359" t="s">
        <v>64006</v>
      </c>
      <c r="AK359" t="s">
        <v>54592</v>
      </c>
      <c r="AL359" t="s">
        <v>64007</v>
      </c>
      <c r="AM359" t="s">
        <v>64008</v>
      </c>
      <c r="AN359" t="s">
        <v>64009</v>
      </c>
      <c r="AO359" t="s">
        <v>64010</v>
      </c>
      <c r="AP359" t="s">
        <v>64011</v>
      </c>
      <c r="AQ359" t="s">
        <v>16749</v>
      </c>
      <c r="AR359" t="s">
        <v>64012</v>
      </c>
      <c r="AS359" t="s">
        <v>64013</v>
      </c>
      <c r="AT359" t="s">
        <v>64014</v>
      </c>
      <c r="AU359" t="s">
        <v>64015</v>
      </c>
      <c r="AV359" t="s">
        <v>64016</v>
      </c>
      <c r="AW359" t="s">
        <v>9397</v>
      </c>
      <c r="AX359" t="s">
        <v>64017</v>
      </c>
      <c r="AY359" t="s">
        <v>49271</v>
      </c>
      <c r="AZ359" t="s">
        <v>64018</v>
      </c>
      <c r="BA359" t="s">
        <v>64019</v>
      </c>
      <c r="BB359" t="s">
        <v>64020</v>
      </c>
      <c r="BC359" t="s">
        <v>64021</v>
      </c>
      <c r="BD359" t="s">
        <v>64022</v>
      </c>
      <c r="BE359" t="s">
        <v>24124</v>
      </c>
      <c r="BF359" t="s">
        <v>64023</v>
      </c>
      <c r="BG359" t="s">
        <v>35760</v>
      </c>
      <c r="BH359" t="s">
        <v>64024</v>
      </c>
      <c r="BI359" t="s">
        <v>64025</v>
      </c>
      <c r="BJ359" t="s">
        <v>64026</v>
      </c>
      <c r="BK359" t="s">
        <v>18173</v>
      </c>
      <c r="BL359" t="s">
        <v>64027</v>
      </c>
      <c r="BM359" t="s">
        <v>64028</v>
      </c>
      <c r="BN359" t="s">
        <v>64029</v>
      </c>
      <c r="BO359" t="s">
        <v>64030</v>
      </c>
      <c r="BP359" t="s">
        <v>10730</v>
      </c>
      <c r="BQ359" t="s">
        <v>64031</v>
      </c>
      <c r="BR359" t="s">
        <v>64032</v>
      </c>
      <c r="BS359" t="s">
        <v>64033</v>
      </c>
      <c r="BT359" t="s">
        <v>64034</v>
      </c>
      <c r="BU359" t="s">
        <v>64035</v>
      </c>
      <c r="BV359" t="s">
        <v>64036</v>
      </c>
      <c r="BW359" t="s">
        <v>64037</v>
      </c>
      <c r="BX359" t="s">
        <v>64038</v>
      </c>
      <c r="BY359" t="s">
        <v>64039</v>
      </c>
      <c r="BZ359" t="s">
        <v>64040</v>
      </c>
      <c r="CA359" t="s">
        <v>64042</v>
      </c>
      <c r="CB359" t="s">
        <v>64043</v>
      </c>
      <c r="CC359" t="s">
        <v>64044</v>
      </c>
      <c r="CD359" t="s">
        <v>64045</v>
      </c>
      <c r="CE359" t="s">
        <v>64046</v>
      </c>
      <c r="CF359" t="s">
        <v>11872</v>
      </c>
      <c r="CG359" t="s">
        <v>9397</v>
      </c>
      <c r="CH359" t="s">
        <v>64047</v>
      </c>
      <c r="CI359" t="s">
        <v>64048</v>
      </c>
      <c r="CJ359" t="s">
        <v>64049</v>
      </c>
      <c r="CK359" t="s">
        <v>11268</v>
      </c>
      <c r="CL359" t="s">
        <v>8538</v>
      </c>
      <c r="CM359" t="s">
        <v>11873</v>
      </c>
      <c r="CN359" t="s">
        <v>11874</v>
      </c>
      <c r="CO359" t="s">
        <v>11875</v>
      </c>
      <c r="CP359" t="s">
        <v>11876</v>
      </c>
      <c r="CQ359" t="s">
        <v>64050</v>
      </c>
      <c r="CR359" t="s">
        <v>11877</v>
      </c>
      <c r="CS359" t="s">
        <v>11878</v>
      </c>
      <c r="CT359" t="s">
        <v>11879</v>
      </c>
      <c r="CU359" t="s">
        <v>11880</v>
      </c>
      <c r="CV359" t="s">
        <v>11881</v>
      </c>
      <c r="CW359" t="s">
        <v>8405</v>
      </c>
      <c r="CX359" t="s">
        <v>11882</v>
      </c>
      <c r="CY359" t="s">
        <v>11883</v>
      </c>
      <c r="CZ359" t="s">
        <v>64052</v>
      </c>
      <c r="DA359" t="s">
        <v>327</v>
      </c>
      <c r="DB359" t="s">
        <v>11884</v>
      </c>
      <c r="DC359" t="s">
        <v>11886</v>
      </c>
      <c r="DD359" t="s">
        <v>11887</v>
      </c>
      <c r="DE359" t="s">
        <v>11888</v>
      </c>
      <c r="DF359" t="s">
        <v>64053</v>
      </c>
      <c r="DG359" t="s">
        <v>64054</v>
      </c>
      <c r="DH359" t="s">
        <v>11889</v>
      </c>
      <c r="DI359" t="s">
        <v>64055</v>
      </c>
      <c r="DJ359" t="s">
        <v>64056</v>
      </c>
      <c r="DK359" t="s">
        <v>11890</v>
      </c>
      <c r="DL359" t="s">
        <v>64057</v>
      </c>
      <c r="DM359" t="s">
        <v>64058</v>
      </c>
      <c r="DN359" t="s">
        <v>11891</v>
      </c>
      <c r="DO359" t="s">
        <v>64059</v>
      </c>
      <c r="DP359" t="s">
        <v>64060</v>
      </c>
      <c r="DQ359" t="s">
        <v>11892</v>
      </c>
      <c r="DR359" t="s">
        <v>64061</v>
      </c>
      <c r="DS359" t="s">
        <v>64062</v>
      </c>
      <c r="DT359" t="s">
        <v>11894</v>
      </c>
      <c r="DU359" t="s">
        <v>64063</v>
      </c>
      <c r="DV359" t="s">
        <v>64064</v>
      </c>
      <c r="DW359" t="s">
        <v>11895</v>
      </c>
      <c r="DX359" t="s">
        <v>9397</v>
      </c>
      <c r="DY359" t="s">
        <v>64065</v>
      </c>
      <c r="DZ359" t="s">
        <v>8069</v>
      </c>
      <c r="EA359" t="s">
        <v>11896</v>
      </c>
      <c r="EB359" t="s">
        <v>64066</v>
      </c>
      <c r="EC359" t="s">
        <v>11442</v>
      </c>
      <c r="ED359" t="s">
        <v>64067</v>
      </c>
      <c r="EE359" t="s">
        <v>11898</v>
      </c>
      <c r="EF359" t="s">
        <v>64068</v>
      </c>
      <c r="EG359" t="s">
        <v>53625</v>
      </c>
      <c r="EH359" t="s">
        <v>64069</v>
      </c>
      <c r="EI359" t="s">
        <v>64070</v>
      </c>
      <c r="EJ359" t="s">
        <v>64071</v>
      </c>
      <c r="EK359" t="s">
        <v>64072</v>
      </c>
      <c r="EL359" t="s">
        <v>11899</v>
      </c>
      <c r="EM359" t="s">
        <v>555</v>
      </c>
      <c r="EN359" t="s">
        <v>11900</v>
      </c>
      <c r="EO359" t="s">
        <v>6203</v>
      </c>
      <c r="EP359" t="s">
        <v>11901</v>
      </c>
      <c r="EQ359" t="s">
        <v>555</v>
      </c>
      <c r="ER359" t="s">
        <v>64073</v>
      </c>
      <c r="ES359" t="s">
        <v>11902</v>
      </c>
      <c r="ET359" t="s">
        <v>6237</v>
      </c>
      <c r="EU359" t="s">
        <v>11903</v>
      </c>
      <c r="EV359" t="s">
        <v>6476</v>
      </c>
      <c r="EW359" t="s">
        <v>11904</v>
      </c>
      <c r="EX359" t="s">
        <v>64074</v>
      </c>
      <c r="EY359" t="s">
        <v>64075</v>
      </c>
      <c r="EZ359" t="s">
        <v>64076</v>
      </c>
      <c r="FA359" t="s">
        <v>64077</v>
      </c>
      <c r="FB359" t="s">
        <v>64078</v>
      </c>
      <c r="FC359" t="s">
        <v>64079</v>
      </c>
      <c r="FD359" t="s">
        <v>64080</v>
      </c>
      <c r="FE359" t="s">
        <v>64081</v>
      </c>
      <c r="FF359" t="s">
        <v>64082</v>
      </c>
      <c r="FG359" t="s">
        <v>64083</v>
      </c>
      <c r="FH359" t="s">
        <v>64084</v>
      </c>
      <c r="FI359" t="s">
        <v>64085</v>
      </c>
      <c r="FJ359" t="s">
        <v>64086</v>
      </c>
      <c r="FK359" t="s">
        <v>64087</v>
      </c>
      <c r="FL359" t="s">
        <v>11905</v>
      </c>
      <c r="FM359" t="s">
        <v>64088</v>
      </c>
      <c r="FN359" t="s">
        <v>64089</v>
      </c>
      <c r="FO359" t="s">
        <v>64091</v>
      </c>
      <c r="FP359" t="s">
        <v>64092</v>
      </c>
    </row>
    <row r="360" spans="1:172" hidden="1" x14ac:dyDescent="0.3">
      <c r="A360" t="s">
        <v>11906</v>
      </c>
      <c r="B360" t="s">
        <v>64093</v>
      </c>
      <c r="C360" t="s">
        <v>64094</v>
      </c>
      <c r="D360" t="s">
        <v>64095</v>
      </c>
      <c r="E360" t="s">
        <v>64096</v>
      </c>
      <c r="F360" t="s">
        <v>64097</v>
      </c>
      <c r="G360" t="s">
        <v>64098</v>
      </c>
      <c r="H360" t="s">
        <v>64099</v>
      </c>
      <c r="I360" t="s">
        <v>64100</v>
      </c>
      <c r="J360" t="s">
        <v>64101</v>
      </c>
      <c r="K360" t="s">
        <v>64102</v>
      </c>
      <c r="L360" t="s">
        <v>64103</v>
      </c>
      <c r="M360" t="s">
        <v>64104</v>
      </c>
      <c r="N360" t="s">
        <v>64105</v>
      </c>
      <c r="O360" t="s">
        <v>64106</v>
      </c>
      <c r="P360" t="s">
        <v>64107</v>
      </c>
      <c r="Q360" t="s">
        <v>64108</v>
      </c>
      <c r="R360" t="s">
        <v>64109</v>
      </c>
      <c r="S360" t="s">
        <v>64110</v>
      </c>
      <c r="T360" t="s">
        <v>64111</v>
      </c>
      <c r="U360" t="s">
        <v>64112</v>
      </c>
      <c r="V360" t="s">
        <v>64113</v>
      </c>
      <c r="W360" t="s">
        <v>64114</v>
      </c>
      <c r="X360" t="s">
        <v>64115</v>
      </c>
      <c r="Y360" t="s">
        <v>64116</v>
      </c>
      <c r="Z360" t="s">
        <v>64117</v>
      </c>
      <c r="AA360" t="s">
        <v>64118</v>
      </c>
      <c r="AB360" t="s">
        <v>64119</v>
      </c>
      <c r="AC360" t="s">
        <v>64120</v>
      </c>
      <c r="AD360" t="s">
        <v>64121</v>
      </c>
      <c r="AE360" t="s">
        <v>64123</v>
      </c>
      <c r="AF360" t="s">
        <v>64124</v>
      </c>
      <c r="AG360" t="s">
        <v>64125</v>
      </c>
      <c r="AH360" t="s">
        <v>64126</v>
      </c>
      <c r="AI360" t="s">
        <v>64127</v>
      </c>
      <c r="AJ360" t="s">
        <v>64128</v>
      </c>
      <c r="AK360" t="s">
        <v>64129</v>
      </c>
      <c r="AL360" t="s">
        <v>64130</v>
      </c>
      <c r="AM360" t="s">
        <v>64131</v>
      </c>
      <c r="AN360" t="s">
        <v>56925</v>
      </c>
      <c r="AO360" t="s">
        <v>19201</v>
      </c>
      <c r="AP360" t="s">
        <v>64132</v>
      </c>
      <c r="AQ360" t="s">
        <v>64133</v>
      </c>
      <c r="AR360" t="s">
        <v>64134</v>
      </c>
      <c r="AS360" t="s">
        <v>64135</v>
      </c>
      <c r="AT360" t="s">
        <v>64136</v>
      </c>
      <c r="AU360" t="s">
        <v>64138</v>
      </c>
      <c r="AV360" t="s">
        <v>64139</v>
      </c>
      <c r="AW360" t="s">
        <v>9397</v>
      </c>
      <c r="AX360" t="s">
        <v>64140</v>
      </c>
      <c r="AY360" t="s">
        <v>64141</v>
      </c>
      <c r="AZ360" t="s">
        <v>64142</v>
      </c>
      <c r="BA360" t="s">
        <v>64143</v>
      </c>
      <c r="BB360" t="s">
        <v>64144</v>
      </c>
      <c r="BC360" t="s">
        <v>64145</v>
      </c>
      <c r="BD360" t="s">
        <v>52921</v>
      </c>
      <c r="BE360" t="s">
        <v>12322</v>
      </c>
      <c r="BF360" t="s">
        <v>64146</v>
      </c>
      <c r="BG360" t="s">
        <v>15425</v>
      </c>
      <c r="BH360" t="s">
        <v>64147</v>
      </c>
      <c r="BI360" t="s">
        <v>64148</v>
      </c>
      <c r="BJ360" t="s">
        <v>64149</v>
      </c>
      <c r="BK360" t="s">
        <v>64150</v>
      </c>
      <c r="BL360" t="s">
        <v>61189</v>
      </c>
      <c r="BM360" t="s">
        <v>64151</v>
      </c>
      <c r="BN360" t="s">
        <v>64152</v>
      </c>
      <c r="BO360" t="s">
        <v>64153</v>
      </c>
      <c r="BP360" t="s">
        <v>64154</v>
      </c>
      <c r="BQ360" t="s">
        <v>64155</v>
      </c>
      <c r="BR360" t="s">
        <v>64156</v>
      </c>
      <c r="BS360" t="s">
        <v>64157</v>
      </c>
      <c r="BT360" t="s">
        <v>64158</v>
      </c>
      <c r="BU360" t="s">
        <v>64159</v>
      </c>
      <c r="BV360" t="s">
        <v>64160</v>
      </c>
      <c r="BW360" t="s">
        <v>48618</v>
      </c>
      <c r="BX360" t="s">
        <v>64161</v>
      </c>
      <c r="BY360" t="s">
        <v>64162</v>
      </c>
      <c r="BZ360" t="s">
        <v>64163</v>
      </c>
      <c r="CA360" t="s">
        <v>64164</v>
      </c>
      <c r="CB360" t="s">
        <v>64165</v>
      </c>
      <c r="CC360" t="s">
        <v>64166</v>
      </c>
      <c r="CD360" t="s">
        <v>64168</v>
      </c>
      <c r="CE360" t="s">
        <v>64169</v>
      </c>
      <c r="CF360" t="s">
        <v>11907</v>
      </c>
      <c r="CG360" t="s">
        <v>9397</v>
      </c>
      <c r="CH360" t="s">
        <v>64170</v>
      </c>
      <c r="CI360" t="s">
        <v>64171</v>
      </c>
      <c r="CJ360" t="s">
        <v>64172</v>
      </c>
      <c r="CK360" t="s">
        <v>40885</v>
      </c>
      <c r="CL360" t="s">
        <v>64173</v>
      </c>
      <c r="CM360" t="s">
        <v>11908</v>
      </c>
      <c r="CN360" t="s">
        <v>11909</v>
      </c>
      <c r="CO360" t="s">
        <v>11910</v>
      </c>
      <c r="CP360" t="s">
        <v>11912</v>
      </c>
      <c r="CQ360" t="s">
        <v>64174</v>
      </c>
      <c r="CR360" t="s">
        <v>11913</v>
      </c>
      <c r="CS360" t="s">
        <v>11914</v>
      </c>
      <c r="CT360" t="s">
        <v>11915</v>
      </c>
      <c r="CU360" t="s">
        <v>11916</v>
      </c>
      <c r="CV360" t="s">
        <v>11918</v>
      </c>
      <c r="CW360" t="s">
        <v>8405</v>
      </c>
      <c r="CX360" t="s">
        <v>11919</v>
      </c>
      <c r="CY360" t="s">
        <v>11920</v>
      </c>
      <c r="CZ360" t="s">
        <v>64175</v>
      </c>
      <c r="DA360" t="s">
        <v>327</v>
      </c>
      <c r="DB360" t="s">
        <v>7509</v>
      </c>
      <c r="DC360" t="s">
        <v>11921</v>
      </c>
      <c r="DD360" t="s">
        <v>11922</v>
      </c>
      <c r="DE360" t="s">
        <v>11923</v>
      </c>
      <c r="DF360" t="s">
        <v>64176</v>
      </c>
      <c r="DG360" t="s">
        <v>64177</v>
      </c>
      <c r="DH360" t="s">
        <v>11924</v>
      </c>
      <c r="DI360" t="s">
        <v>64178</v>
      </c>
      <c r="DJ360" t="s">
        <v>64179</v>
      </c>
      <c r="DK360" t="s">
        <v>11925</v>
      </c>
      <c r="DL360" t="s">
        <v>64180</v>
      </c>
      <c r="DM360" t="s">
        <v>64181</v>
      </c>
      <c r="DN360" t="s">
        <v>11926</v>
      </c>
      <c r="DO360" t="s">
        <v>64182</v>
      </c>
      <c r="DP360" t="s">
        <v>64183</v>
      </c>
      <c r="DQ360" t="s">
        <v>11927</v>
      </c>
      <c r="DR360" t="s">
        <v>64184</v>
      </c>
      <c r="DS360" t="s">
        <v>64185</v>
      </c>
      <c r="DT360" t="s">
        <v>11929</v>
      </c>
      <c r="DU360" t="s">
        <v>64186</v>
      </c>
      <c r="DV360" t="s">
        <v>64187</v>
      </c>
      <c r="DW360" t="s">
        <v>11931</v>
      </c>
      <c r="DX360" t="s">
        <v>9397</v>
      </c>
      <c r="DY360" t="s">
        <v>64188</v>
      </c>
      <c r="DZ360" t="s">
        <v>8069</v>
      </c>
      <c r="EA360" t="s">
        <v>11932</v>
      </c>
      <c r="EB360" t="s">
        <v>64189</v>
      </c>
      <c r="EC360" t="s">
        <v>64190</v>
      </c>
      <c r="ED360" t="s">
        <v>64191</v>
      </c>
      <c r="EE360" t="s">
        <v>11933</v>
      </c>
      <c r="EF360" t="s">
        <v>64192</v>
      </c>
      <c r="EG360" t="s">
        <v>64194</v>
      </c>
      <c r="EH360" t="s">
        <v>64195</v>
      </c>
      <c r="EI360" t="s">
        <v>64196</v>
      </c>
      <c r="EJ360" t="s">
        <v>64197</v>
      </c>
      <c r="EK360" t="s">
        <v>64198</v>
      </c>
      <c r="EL360" t="s">
        <v>11934</v>
      </c>
      <c r="EM360" t="s">
        <v>555</v>
      </c>
      <c r="EN360" t="s">
        <v>11935</v>
      </c>
      <c r="EO360" t="s">
        <v>6237</v>
      </c>
      <c r="EP360" t="s">
        <v>11936</v>
      </c>
      <c r="EQ360" t="s">
        <v>555</v>
      </c>
      <c r="ER360" t="s">
        <v>64199</v>
      </c>
      <c r="ES360" t="s">
        <v>11938</v>
      </c>
      <c r="ET360" t="s">
        <v>428</v>
      </c>
      <c r="EU360" t="s">
        <v>11939</v>
      </c>
      <c r="EV360" t="s">
        <v>6549</v>
      </c>
      <c r="EW360" t="s">
        <v>11941</v>
      </c>
      <c r="EX360" t="s">
        <v>64200</v>
      </c>
      <c r="EY360" t="s">
        <v>64201</v>
      </c>
      <c r="EZ360" t="s">
        <v>64202</v>
      </c>
      <c r="FA360" t="s">
        <v>64203</v>
      </c>
      <c r="FB360" t="s">
        <v>64204</v>
      </c>
      <c r="FC360" t="s">
        <v>64205</v>
      </c>
      <c r="FD360" t="s">
        <v>64206</v>
      </c>
      <c r="FE360" t="s">
        <v>64207</v>
      </c>
      <c r="FF360" t="s">
        <v>64209</v>
      </c>
      <c r="FG360" t="s">
        <v>64210</v>
      </c>
      <c r="FH360" t="s">
        <v>64211</v>
      </c>
      <c r="FI360" t="s">
        <v>64212</v>
      </c>
      <c r="FJ360" t="s">
        <v>64213</v>
      </c>
      <c r="FK360" t="s">
        <v>64214</v>
      </c>
      <c r="FL360" t="s">
        <v>11942</v>
      </c>
      <c r="FM360" t="s">
        <v>64215</v>
      </c>
      <c r="FN360" t="s">
        <v>64216</v>
      </c>
      <c r="FO360" t="s">
        <v>64217</v>
      </c>
      <c r="FP360" t="s">
        <v>64218</v>
      </c>
    </row>
    <row r="361" spans="1:172" hidden="1" x14ac:dyDescent="0.3">
      <c r="A361" t="s">
        <v>11943</v>
      </c>
      <c r="B361" t="s">
        <v>64219</v>
      </c>
      <c r="C361" t="s">
        <v>64220</v>
      </c>
      <c r="D361" t="s">
        <v>38432</v>
      </c>
      <c r="E361" t="s">
        <v>64221</v>
      </c>
      <c r="F361" t="s">
        <v>64222</v>
      </c>
      <c r="G361" t="s">
        <v>64223</v>
      </c>
      <c r="H361" t="s">
        <v>64224</v>
      </c>
      <c r="I361" t="s">
        <v>64225</v>
      </c>
      <c r="J361" t="s">
        <v>64226</v>
      </c>
      <c r="K361" t="s">
        <v>64227</v>
      </c>
      <c r="L361" t="s">
        <v>14778</v>
      </c>
      <c r="M361" t="s">
        <v>64228</v>
      </c>
      <c r="N361" t="s">
        <v>64229</v>
      </c>
      <c r="O361" t="s">
        <v>64230</v>
      </c>
      <c r="P361" t="s">
        <v>64231</v>
      </c>
      <c r="Q361" t="s">
        <v>64232</v>
      </c>
      <c r="R361" t="s">
        <v>64233</v>
      </c>
      <c r="S361" t="s">
        <v>64234</v>
      </c>
      <c r="T361" t="s">
        <v>64235</v>
      </c>
      <c r="U361" t="s">
        <v>64236</v>
      </c>
      <c r="V361" t="s">
        <v>64237</v>
      </c>
      <c r="W361" t="s">
        <v>64238</v>
      </c>
      <c r="X361" t="s">
        <v>64239</v>
      </c>
      <c r="Y361" t="s">
        <v>64240</v>
      </c>
      <c r="Z361" t="s">
        <v>64241</v>
      </c>
      <c r="AA361" t="s">
        <v>64242</v>
      </c>
      <c r="AB361" t="s">
        <v>64243</v>
      </c>
      <c r="AC361" t="s">
        <v>64244</v>
      </c>
      <c r="AD361" t="s">
        <v>64245</v>
      </c>
      <c r="AE361" t="s">
        <v>64246</v>
      </c>
      <c r="AF361" t="s">
        <v>64247</v>
      </c>
      <c r="AG361" t="s">
        <v>64248</v>
      </c>
      <c r="AH361" t="s">
        <v>64249</v>
      </c>
      <c r="AI361" t="s">
        <v>64250</v>
      </c>
      <c r="AJ361" t="s">
        <v>51452</v>
      </c>
      <c r="AK361" t="s">
        <v>64251</v>
      </c>
      <c r="AL361" t="s">
        <v>64252</v>
      </c>
      <c r="AM361" t="s">
        <v>64253</v>
      </c>
      <c r="AN361" t="s">
        <v>3828</v>
      </c>
      <c r="AO361" t="s">
        <v>64254</v>
      </c>
      <c r="AP361" t="s">
        <v>64255</v>
      </c>
      <c r="AQ361" t="s">
        <v>64256</v>
      </c>
      <c r="AR361" t="s">
        <v>64257</v>
      </c>
      <c r="AS361" t="s">
        <v>64258</v>
      </c>
      <c r="AT361" t="s">
        <v>64259</v>
      </c>
      <c r="AU361" t="s">
        <v>64260</v>
      </c>
      <c r="AV361" t="s">
        <v>64261</v>
      </c>
      <c r="AW361" t="s">
        <v>9397</v>
      </c>
      <c r="AX361" t="s">
        <v>64262</v>
      </c>
      <c r="AY361" t="s">
        <v>64263</v>
      </c>
      <c r="AZ361" t="s">
        <v>64264</v>
      </c>
      <c r="BA361" t="s">
        <v>58562</v>
      </c>
      <c r="BB361" t="s">
        <v>64265</v>
      </c>
      <c r="BC361" t="s">
        <v>64266</v>
      </c>
      <c r="BD361" t="s">
        <v>64267</v>
      </c>
      <c r="BE361" t="s">
        <v>64268</v>
      </c>
      <c r="BF361" t="s">
        <v>64269</v>
      </c>
      <c r="BG361" t="s">
        <v>8132</v>
      </c>
      <c r="BH361" t="s">
        <v>40338</v>
      </c>
      <c r="BI361" t="s">
        <v>64270</v>
      </c>
      <c r="BJ361" t="s">
        <v>64271</v>
      </c>
      <c r="BK361" t="s">
        <v>64272</v>
      </c>
      <c r="BL361" t="s">
        <v>64273</v>
      </c>
      <c r="BM361" t="s">
        <v>41286</v>
      </c>
      <c r="BN361" t="s">
        <v>64274</v>
      </c>
      <c r="BO361" t="s">
        <v>64275</v>
      </c>
      <c r="BP361" t="s">
        <v>52062</v>
      </c>
      <c r="BQ361" t="s">
        <v>64276</v>
      </c>
      <c r="BR361" t="s">
        <v>64277</v>
      </c>
      <c r="BS361" t="s">
        <v>64278</v>
      </c>
      <c r="BT361" t="s">
        <v>38350</v>
      </c>
      <c r="BU361" t="s">
        <v>64279</v>
      </c>
      <c r="BV361" t="s">
        <v>64280</v>
      </c>
      <c r="BW361" t="s">
        <v>64281</v>
      </c>
      <c r="BX361" t="s">
        <v>42787</v>
      </c>
      <c r="BY361" t="s">
        <v>64282</v>
      </c>
      <c r="BZ361" t="s">
        <v>64283</v>
      </c>
      <c r="CA361" t="s">
        <v>64284</v>
      </c>
      <c r="CB361" t="s">
        <v>53832</v>
      </c>
      <c r="CC361" t="s">
        <v>64286</v>
      </c>
      <c r="CD361" t="s">
        <v>64287</v>
      </c>
      <c r="CE361" t="s">
        <v>64288</v>
      </c>
      <c r="CF361" t="s">
        <v>11944</v>
      </c>
      <c r="CG361" t="s">
        <v>9397</v>
      </c>
      <c r="CH361" t="s">
        <v>64289</v>
      </c>
      <c r="CI361" t="s">
        <v>64290</v>
      </c>
      <c r="CJ361" t="s">
        <v>64291</v>
      </c>
      <c r="CK361" t="s">
        <v>64292</v>
      </c>
      <c r="CL361" t="s">
        <v>64293</v>
      </c>
      <c r="CM361" t="s">
        <v>11945</v>
      </c>
      <c r="CN361" t="s">
        <v>11946</v>
      </c>
      <c r="CO361" t="s">
        <v>11947</v>
      </c>
      <c r="CP361" t="s">
        <v>11948</v>
      </c>
      <c r="CQ361" t="s">
        <v>64294</v>
      </c>
      <c r="CR361" t="s">
        <v>11950</v>
      </c>
      <c r="CS361" t="s">
        <v>11951</v>
      </c>
      <c r="CT361" t="s">
        <v>11952</v>
      </c>
      <c r="CU361" t="s">
        <v>11953</v>
      </c>
      <c r="CV361" t="s">
        <v>11955</v>
      </c>
      <c r="CW361" t="s">
        <v>8647</v>
      </c>
      <c r="CX361" t="s">
        <v>11956</v>
      </c>
      <c r="CY361" t="s">
        <v>11957</v>
      </c>
      <c r="CZ361" t="s">
        <v>64295</v>
      </c>
      <c r="DA361" t="s">
        <v>327</v>
      </c>
      <c r="DB361" t="s">
        <v>11959</v>
      </c>
      <c r="DC361" t="s">
        <v>11960</v>
      </c>
      <c r="DD361" t="s">
        <v>11961</v>
      </c>
      <c r="DE361" t="s">
        <v>11962</v>
      </c>
      <c r="DF361" t="s">
        <v>64296</v>
      </c>
      <c r="DG361" t="s">
        <v>64297</v>
      </c>
      <c r="DH361" t="s">
        <v>11963</v>
      </c>
      <c r="DI361" t="s">
        <v>64298</v>
      </c>
      <c r="DJ361" t="s">
        <v>64299</v>
      </c>
      <c r="DK361" t="s">
        <v>11964</v>
      </c>
      <c r="DL361" t="s">
        <v>64300</v>
      </c>
      <c r="DM361" t="s">
        <v>64301</v>
      </c>
      <c r="DN361" t="s">
        <v>11965</v>
      </c>
      <c r="DO361" t="s">
        <v>64302</v>
      </c>
      <c r="DP361" t="s">
        <v>64303</v>
      </c>
      <c r="DQ361" t="s">
        <v>11967</v>
      </c>
      <c r="DR361" t="s">
        <v>64304</v>
      </c>
      <c r="DS361" t="s">
        <v>64305</v>
      </c>
      <c r="DT361" t="s">
        <v>11968</v>
      </c>
      <c r="DU361" t="s">
        <v>63459</v>
      </c>
      <c r="DV361" t="s">
        <v>64306</v>
      </c>
      <c r="DW361" t="s">
        <v>11969</v>
      </c>
      <c r="DX361" t="s">
        <v>9397</v>
      </c>
      <c r="DY361" t="s">
        <v>64307</v>
      </c>
      <c r="DZ361" t="s">
        <v>8069</v>
      </c>
      <c r="EA361" t="s">
        <v>11970</v>
      </c>
      <c r="EB361" t="s">
        <v>64308</v>
      </c>
      <c r="EC361" t="s">
        <v>42122</v>
      </c>
      <c r="ED361" t="s">
        <v>64309</v>
      </c>
      <c r="EE361" t="s">
        <v>11971</v>
      </c>
      <c r="EF361" t="s">
        <v>64310</v>
      </c>
      <c r="EG361" t="s">
        <v>64311</v>
      </c>
      <c r="EH361" t="s">
        <v>64312</v>
      </c>
      <c r="EI361" t="s">
        <v>64313</v>
      </c>
      <c r="EJ361" t="s">
        <v>64314</v>
      </c>
      <c r="EK361" t="s">
        <v>64315</v>
      </c>
      <c r="EL361" t="s">
        <v>11972</v>
      </c>
      <c r="EM361" t="s">
        <v>555</v>
      </c>
      <c r="EN361" t="s">
        <v>11973</v>
      </c>
      <c r="EO361" t="s">
        <v>428</v>
      </c>
      <c r="EP361" t="s">
        <v>11974</v>
      </c>
      <c r="EQ361" t="s">
        <v>6476</v>
      </c>
      <c r="ER361" t="s">
        <v>64316</v>
      </c>
      <c r="ES361" t="s">
        <v>11975</v>
      </c>
      <c r="ET361" t="s">
        <v>428</v>
      </c>
      <c r="EU361" t="s">
        <v>11976</v>
      </c>
      <c r="EV361" t="s">
        <v>6549</v>
      </c>
      <c r="EW361" t="s">
        <v>11977</v>
      </c>
      <c r="EX361" t="s">
        <v>64317</v>
      </c>
      <c r="EY361" t="s">
        <v>64318</v>
      </c>
      <c r="EZ361" t="s">
        <v>64319</v>
      </c>
      <c r="FA361" t="s">
        <v>64320</v>
      </c>
      <c r="FB361" t="s">
        <v>64321</v>
      </c>
      <c r="FC361" t="s">
        <v>64322</v>
      </c>
      <c r="FD361" t="s">
        <v>64323</v>
      </c>
      <c r="FE361" t="s">
        <v>64324</v>
      </c>
      <c r="FF361" t="s">
        <v>64325</v>
      </c>
      <c r="FG361" t="s">
        <v>64326</v>
      </c>
      <c r="FH361" t="s">
        <v>64327</v>
      </c>
      <c r="FI361" t="s">
        <v>64328</v>
      </c>
      <c r="FJ361" t="s">
        <v>64329</v>
      </c>
      <c r="FK361" t="s">
        <v>64330</v>
      </c>
      <c r="FL361" t="s">
        <v>11978</v>
      </c>
      <c r="FM361" t="s">
        <v>64331</v>
      </c>
      <c r="FN361" t="s">
        <v>64332</v>
      </c>
      <c r="FO361" t="s">
        <v>64333</v>
      </c>
      <c r="FP361" t="s">
        <v>64334</v>
      </c>
    </row>
    <row r="362" spans="1:172" hidden="1" x14ac:dyDescent="0.3">
      <c r="A362" t="s">
        <v>11979</v>
      </c>
      <c r="B362" t="s">
        <v>27470</v>
      </c>
      <c r="C362" t="s">
        <v>64335</v>
      </c>
      <c r="D362" t="s">
        <v>64336</v>
      </c>
      <c r="E362" t="s">
        <v>64337</v>
      </c>
      <c r="F362" t="s">
        <v>64338</v>
      </c>
      <c r="G362" t="s">
        <v>64339</v>
      </c>
      <c r="H362" t="s">
        <v>64340</v>
      </c>
      <c r="I362" t="s">
        <v>64341</v>
      </c>
      <c r="J362" t="s">
        <v>64342</v>
      </c>
      <c r="K362" t="s">
        <v>64343</v>
      </c>
      <c r="L362" t="s">
        <v>64344</v>
      </c>
      <c r="M362" t="s">
        <v>64345</v>
      </c>
      <c r="N362" t="s">
        <v>64346</v>
      </c>
      <c r="O362" t="s">
        <v>64347</v>
      </c>
      <c r="P362" t="s">
        <v>64348</v>
      </c>
      <c r="Q362" t="s">
        <v>64349</v>
      </c>
      <c r="R362" t="s">
        <v>64350</v>
      </c>
      <c r="S362" t="s">
        <v>64351</v>
      </c>
      <c r="T362" t="s">
        <v>64352</v>
      </c>
      <c r="U362" t="s">
        <v>64353</v>
      </c>
      <c r="V362" t="s">
        <v>12862</v>
      </c>
      <c r="W362" t="s">
        <v>64354</v>
      </c>
      <c r="X362" t="s">
        <v>64355</v>
      </c>
      <c r="Y362" t="s">
        <v>64356</v>
      </c>
      <c r="Z362" t="s">
        <v>64357</v>
      </c>
      <c r="AA362" t="s">
        <v>64358</v>
      </c>
      <c r="AB362" t="s">
        <v>64359</v>
      </c>
      <c r="AC362" t="s">
        <v>64360</v>
      </c>
      <c r="AD362" t="s">
        <v>64361</v>
      </c>
      <c r="AE362" t="s">
        <v>64362</v>
      </c>
      <c r="AF362" t="s">
        <v>64363</v>
      </c>
      <c r="AG362" t="s">
        <v>64364</v>
      </c>
      <c r="AH362" t="s">
        <v>64365</v>
      </c>
      <c r="AI362" t="s">
        <v>64366</v>
      </c>
      <c r="AJ362" t="s">
        <v>64367</v>
      </c>
      <c r="AK362" t="s">
        <v>64368</v>
      </c>
      <c r="AL362" t="s">
        <v>64369</v>
      </c>
      <c r="AM362" t="s">
        <v>64370</v>
      </c>
      <c r="AN362" t="s">
        <v>64371</v>
      </c>
      <c r="AO362" t="s">
        <v>64372</v>
      </c>
      <c r="AP362" t="s">
        <v>64373</v>
      </c>
      <c r="AQ362" t="s">
        <v>64374</v>
      </c>
      <c r="AR362" t="s">
        <v>64375</v>
      </c>
      <c r="AS362" t="s">
        <v>64376</v>
      </c>
      <c r="AT362" t="s">
        <v>64377</v>
      </c>
      <c r="AU362" t="s">
        <v>64378</v>
      </c>
      <c r="AV362" t="s">
        <v>64379</v>
      </c>
      <c r="AW362" t="s">
        <v>9397</v>
      </c>
      <c r="AX362" t="s">
        <v>64380</v>
      </c>
      <c r="AY362" t="s">
        <v>64381</v>
      </c>
      <c r="AZ362" t="s">
        <v>64382</v>
      </c>
      <c r="BA362" t="s">
        <v>64383</v>
      </c>
      <c r="BB362" t="s">
        <v>64384</v>
      </c>
      <c r="BC362" t="s">
        <v>14084</v>
      </c>
      <c r="BD362" t="s">
        <v>64385</v>
      </c>
      <c r="BE362" t="s">
        <v>64386</v>
      </c>
      <c r="BF362" t="s">
        <v>64387</v>
      </c>
      <c r="BG362" t="s">
        <v>64388</v>
      </c>
      <c r="BH362" t="s">
        <v>64389</v>
      </c>
      <c r="BI362" t="s">
        <v>64391</v>
      </c>
      <c r="BJ362" t="s">
        <v>64392</v>
      </c>
      <c r="BK362" t="s">
        <v>64393</v>
      </c>
      <c r="BL362" t="s">
        <v>64394</v>
      </c>
      <c r="BM362" t="s">
        <v>64395</v>
      </c>
      <c r="BN362" t="s">
        <v>64396</v>
      </c>
      <c r="BO362" t="s">
        <v>64397</v>
      </c>
      <c r="BP362" t="s">
        <v>64398</v>
      </c>
      <c r="BQ362" t="s">
        <v>64399</v>
      </c>
      <c r="BR362" t="s">
        <v>9830</v>
      </c>
      <c r="BS362" t="s">
        <v>64400</v>
      </c>
      <c r="BT362" t="s">
        <v>8719</v>
      </c>
      <c r="BU362" t="s">
        <v>64401</v>
      </c>
      <c r="BV362" t="s">
        <v>64402</v>
      </c>
      <c r="BW362" t="s">
        <v>64403</v>
      </c>
      <c r="BX362" t="s">
        <v>64404</v>
      </c>
      <c r="BY362" t="s">
        <v>64405</v>
      </c>
      <c r="BZ362" t="s">
        <v>64406</v>
      </c>
      <c r="CA362" t="s">
        <v>64407</v>
      </c>
      <c r="CB362" t="s">
        <v>64408</v>
      </c>
      <c r="CC362" t="s">
        <v>64409</v>
      </c>
      <c r="CD362" t="s">
        <v>64410</v>
      </c>
      <c r="CE362" t="s">
        <v>64411</v>
      </c>
      <c r="CF362" t="s">
        <v>11980</v>
      </c>
      <c r="CG362" t="s">
        <v>9397</v>
      </c>
      <c r="CH362" t="s">
        <v>64412</v>
      </c>
      <c r="CI362" t="s">
        <v>52135</v>
      </c>
      <c r="CJ362" t="s">
        <v>64413</v>
      </c>
      <c r="CK362" t="s">
        <v>64414</v>
      </c>
      <c r="CL362" t="s">
        <v>64415</v>
      </c>
      <c r="CM362" t="s">
        <v>11981</v>
      </c>
      <c r="CN362" t="s">
        <v>11982</v>
      </c>
      <c r="CO362" t="s">
        <v>11983</v>
      </c>
      <c r="CP362" t="s">
        <v>11984</v>
      </c>
      <c r="CQ362" t="s">
        <v>18034</v>
      </c>
      <c r="CR362" t="s">
        <v>11985</v>
      </c>
      <c r="CS362" t="s">
        <v>11986</v>
      </c>
      <c r="CT362" t="s">
        <v>11987</v>
      </c>
      <c r="CU362" t="s">
        <v>11988</v>
      </c>
      <c r="CV362" t="s">
        <v>11990</v>
      </c>
      <c r="CW362" t="s">
        <v>8647</v>
      </c>
      <c r="CX362" t="s">
        <v>11991</v>
      </c>
      <c r="CY362" t="s">
        <v>11992</v>
      </c>
      <c r="CZ362" t="s">
        <v>64416</v>
      </c>
      <c r="DA362" t="s">
        <v>327</v>
      </c>
      <c r="DB362" t="s">
        <v>11993</v>
      </c>
      <c r="DC362" t="s">
        <v>11994</v>
      </c>
      <c r="DD362" t="s">
        <v>11995</v>
      </c>
      <c r="DE362" t="s">
        <v>11996</v>
      </c>
      <c r="DF362" t="s">
        <v>64417</v>
      </c>
      <c r="DG362" t="s">
        <v>64418</v>
      </c>
      <c r="DH362" t="s">
        <v>11997</v>
      </c>
      <c r="DI362" t="s">
        <v>64419</v>
      </c>
      <c r="DJ362" t="s">
        <v>64420</v>
      </c>
      <c r="DK362" t="s">
        <v>11998</v>
      </c>
      <c r="DL362" t="s">
        <v>64421</v>
      </c>
      <c r="DM362" t="s">
        <v>64422</v>
      </c>
      <c r="DN362" t="s">
        <v>12000</v>
      </c>
      <c r="DO362" t="s">
        <v>64423</v>
      </c>
      <c r="DP362" t="s">
        <v>64424</v>
      </c>
      <c r="DQ362" t="s">
        <v>12001</v>
      </c>
      <c r="DR362" t="s">
        <v>64425</v>
      </c>
      <c r="DS362" t="s">
        <v>64426</v>
      </c>
      <c r="DT362" t="s">
        <v>12003</v>
      </c>
      <c r="DU362" t="s">
        <v>64427</v>
      </c>
      <c r="DV362" t="s">
        <v>64428</v>
      </c>
      <c r="DW362" t="s">
        <v>12004</v>
      </c>
      <c r="DX362" t="s">
        <v>9397</v>
      </c>
      <c r="DY362" t="s">
        <v>64429</v>
      </c>
      <c r="DZ362" t="s">
        <v>7903</v>
      </c>
      <c r="EA362" t="s">
        <v>12005</v>
      </c>
      <c r="EB362" t="s">
        <v>64430</v>
      </c>
      <c r="EC362" t="s">
        <v>64431</v>
      </c>
      <c r="ED362" t="s">
        <v>64432</v>
      </c>
      <c r="EE362" t="s">
        <v>12006</v>
      </c>
      <c r="EF362" t="s">
        <v>64433</v>
      </c>
      <c r="EG362" t="s">
        <v>64434</v>
      </c>
      <c r="EH362" t="s">
        <v>64435</v>
      </c>
      <c r="EI362" t="s">
        <v>64436</v>
      </c>
      <c r="EJ362" t="s">
        <v>64437</v>
      </c>
      <c r="EK362" t="s">
        <v>64438</v>
      </c>
      <c r="EL362" t="s">
        <v>12007</v>
      </c>
      <c r="EM362" t="s">
        <v>6476</v>
      </c>
      <c r="EN362" t="s">
        <v>12008</v>
      </c>
      <c r="EO362" t="s">
        <v>555</v>
      </c>
      <c r="EP362" t="s">
        <v>12009</v>
      </c>
      <c r="EQ362" t="s">
        <v>6549</v>
      </c>
      <c r="ER362" t="s">
        <v>64439</v>
      </c>
      <c r="ES362" t="s">
        <v>12010</v>
      </c>
      <c r="ET362" t="s">
        <v>555</v>
      </c>
      <c r="EU362" t="s">
        <v>12011</v>
      </c>
      <c r="EV362" t="s">
        <v>6620</v>
      </c>
      <c r="EW362" t="s">
        <v>12012</v>
      </c>
      <c r="EX362" t="s">
        <v>64440</v>
      </c>
      <c r="EY362" t="s">
        <v>64441</v>
      </c>
      <c r="EZ362" t="s">
        <v>64442</v>
      </c>
      <c r="FA362" t="s">
        <v>64443</v>
      </c>
      <c r="FB362" t="s">
        <v>64444</v>
      </c>
      <c r="FC362" t="s">
        <v>64445</v>
      </c>
      <c r="FD362" t="s">
        <v>64446</v>
      </c>
      <c r="FE362" t="s">
        <v>64447</v>
      </c>
      <c r="FF362" t="s">
        <v>64448</v>
      </c>
      <c r="FG362" t="s">
        <v>64449</v>
      </c>
      <c r="FH362" t="s">
        <v>64450</v>
      </c>
      <c r="FI362" t="s">
        <v>64451</v>
      </c>
      <c r="FJ362" t="s">
        <v>64452</v>
      </c>
      <c r="FK362" t="s">
        <v>64453</v>
      </c>
      <c r="FL362" t="s">
        <v>12013</v>
      </c>
      <c r="FM362" t="s">
        <v>64454</v>
      </c>
      <c r="FN362" t="s">
        <v>64455</v>
      </c>
      <c r="FO362" t="s">
        <v>64456</v>
      </c>
      <c r="FP362" t="s">
        <v>64457</v>
      </c>
    </row>
    <row r="363" spans="1:172" hidden="1" x14ac:dyDescent="0.3">
      <c r="A363" t="s">
        <v>12014</v>
      </c>
      <c r="B363" t="s">
        <v>64458</v>
      </c>
      <c r="C363" t="s">
        <v>64459</v>
      </c>
      <c r="D363" t="s">
        <v>64460</v>
      </c>
      <c r="E363" t="s">
        <v>64461</v>
      </c>
      <c r="F363" t="s">
        <v>64462</v>
      </c>
      <c r="G363" t="s">
        <v>64463</v>
      </c>
      <c r="H363" t="s">
        <v>64464</v>
      </c>
      <c r="I363" t="s">
        <v>64465</v>
      </c>
      <c r="J363" t="s">
        <v>64466</v>
      </c>
      <c r="K363" t="s">
        <v>64467</v>
      </c>
      <c r="L363" t="s">
        <v>64468</v>
      </c>
      <c r="M363" t="s">
        <v>64469</v>
      </c>
      <c r="N363" t="s">
        <v>64470</v>
      </c>
      <c r="O363" t="s">
        <v>64471</v>
      </c>
      <c r="P363" t="s">
        <v>64472</v>
      </c>
      <c r="Q363" t="s">
        <v>64473</v>
      </c>
      <c r="R363" t="s">
        <v>64474</v>
      </c>
      <c r="S363" t="s">
        <v>64475</v>
      </c>
      <c r="T363" t="s">
        <v>64476</v>
      </c>
      <c r="U363" t="s">
        <v>63016</v>
      </c>
      <c r="V363" t="s">
        <v>64477</v>
      </c>
      <c r="W363" t="s">
        <v>64478</v>
      </c>
      <c r="X363" t="s">
        <v>64479</v>
      </c>
      <c r="Y363" t="s">
        <v>64480</v>
      </c>
      <c r="Z363" t="s">
        <v>64481</v>
      </c>
      <c r="AA363" t="s">
        <v>64482</v>
      </c>
      <c r="AB363" t="s">
        <v>64483</v>
      </c>
      <c r="AC363" t="s">
        <v>64484</v>
      </c>
      <c r="AD363" t="s">
        <v>64485</v>
      </c>
      <c r="AE363" t="s">
        <v>64486</v>
      </c>
      <c r="AF363" t="s">
        <v>64487</v>
      </c>
      <c r="AG363" t="s">
        <v>64488</v>
      </c>
      <c r="AH363" t="s">
        <v>64489</v>
      </c>
      <c r="AI363" t="s">
        <v>9696</v>
      </c>
      <c r="AJ363" t="s">
        <v>64490</v>
      </c>
      <c r="AK363" t="s">
        <v>64491</v>
      </c>
      <c r="AL363" t="s">
        <v>64492</v>
      </c>
      <c r="AM363" t="s">
        <v>64493</v>
      </c>
      <c r="AN363" t="s">
        <v>62059</v>
      </c>
      <c r="AO363" t="s">
        <v>64494</v>
      </c>
      <c r="AP363" t="s">
        <v>33828</v>
      </c>
      <c r="AQ363" t="s">
        <v>64495</v>
      </c>
      <c r="AR363" t="s">
        <v>64496</v>
      </c>
      <c r="AS363" t="s">
        <v>64497</v>
      </c>
      <c r="AT363" t="s">
        <v>64498</v>
      </c>
      <c r="AU363" t="s">
        <v>64499</v>
      </c>
      <c r="AV363" t="s">
        <v>10246</v>
      </c>
      <c r="AW363" t="s">
        <v>9397</v>
      </c>
      <c r="AX363" t="s">
        <v>64500</v>
      </c>
      <c r="AY363" t="s">
        <v>64502</v>
      </c>
      <c r="AZ363" t="s">
        <v>21877</v>
      </c>
      <c r="BA363" t="s">
        <v>45674</v>
      </c>
      <c r="BB363" t="s">
        <v>64504</v>
      </c>
      <c r="BC363" t="s">
        <v>64505</v>
      </c>
      <c r="BD363" t="s">
        <v>22292</v>
      </c>
      <c r="BE363" t="s">
        <v>64506</v>
      </c>
      <c r="BF363" t="s">
        <v>64507</v>
      </c>
      <c r="BG363" t="s">
        <v>64508</v>
      </c>
      <c r="BH363" t="s">
        <v>64509</v>
      </c>
      <c r="BI363" t="s">
        <v>50338</v>
      </c>
      <c r="BJ363" t="s">
        <v>64510</v>
      </c>
      <c r="BK363" t="s">
        <v>64511</v>
      </c>
      <c r="BL363" t="s">
        <v>9429</v>
      </c>
      <c r="BM363" t="s">
        <v>64513</v>
      </c>
      <c r="BN363" t="s">
        <v>64514</v>
      </c>
      <c r="BO363" t="s">
        <v>64515</v>
      </c>
      <c r="BP363" t="s">
        <v>64516</v>
      </c>
      <c r="BQ363" t="s">
        <v>64517</v>
      </c>
      <c r="BR363" t="s">
        <v>64518</v>
      </c>
      <c r="BS363" t="s">
        <v>64519</v>
      </c>
      <c r="BT363" t="s">
        <v>5998</v>
      </c>
      <c r="BU363" t="s">
        <v>64520</v>
      </c>
      <c r="BV363" t="s">
        <v>64521</v>
      </c>
      <c r="BW363" t="s">
        <v>64522</v>
      </c>
      <c r="BX363" t="s">
        <v>64523</v>
      </c>
      <c r="BY363" t="s">
        <v>64524</v>
      </c>
      <c r="BZ363" t="s">
        <v>64525</v>
      </c>
      <c r="CA363" t="s">
        <v>64526</v>
      </c>
      <c r="CB363" t="s">
        <v>64527</v>
      </c>
      <c r="CC363" t="s">
        <v>64528</v>
      </c>
      <c r="CD363" t="s">
        <v>64529</v>
      </c>
      <c r="CE363" t="s">
        <v>64530</v>
      </c>
      <c r="CF363" t="s">
        <v>9050</v>
      </c>
      <c r="CG363" t="s">
        <v>544</v>
      </c>
      <c r="CH363" t="s">
        <v>64531</v>
      </c>
      <c r="CI363" t="s">
        <v>64532</v>
      </c>
      <c r="CJ363" t="s">
        <v>64533</v>
      </c>
      <c r="CK363" t="s">
        <v>64534</v>
      </c>
      <c r="CL363" t="s">
        <v>64535</v>
      </c>
      <c r="CM363" t="s">
        <v>12015</v>
      </c>
      <c r="CN363" t="s">
        <v>12016</v>
      </c>
      <c r="CO363" t="s">
        <v>12017</v>
      </c>
      <c r="CP363" t="s">
        <v>12018</v>
      </c>
      <c r="CQ363" t="s">
        <v>34653</v>
      </c>
      <c r="CR363" t="s">
        <v>12019</v>
      </c>
      <c r="CS363" t="s">
        <v>12020</v>
      </c>
      <c r="CT363" t="s">
        <v>12021</v>
      </c>
      <c r="CU363" t="s">
        <v>12022</v>
      </c>
      <c r="CV363" t="s">
        <v>12023</v>
      </c>
      <c r="CW363" t="s">
        <v>8647</v>
      </c>
      <c r="CX363" t="s">
        <v>12024</v>
      </c>
      <c r="CY363" t="s">
        <v>12025</v>
      </c>
      <c r="CZ363" t="s">
        <v>64536</v>
      </c>
      <c r="DA363" t="s">
        <v>509</v>
      </c>
      <c r="DB363" t="s">
        <v>12026</v>
      </c>
      <c r="DC363" t="s">
        <v>12027</v>
      </c>
      <c r="DD363" t="s">
        <v>12028</v>
      </c>
      <c r="DE363" t="s">
        <v>12029</v>
      </c>
      <c r="DF363" t="s">
        <v>58859</v>
      </c>
      <c r="DG363" t="s">
        <v>64537</v>
      </c>
      <c r="DH363" t="s">
        <v>12030</v>
      </c>
      <c r="DI363" t="s">
        <v>64538</v>
      </c>
      <c r="DJ363" t="s">
        <v>64539</v>
      </c>
      <c r="DK363" t="s">
        <v>12031</v>
      </c>
      <c r="DL363" t="s">
        <v>64540</v>
      </c>
      <c r="DM363" t="s">
        <v>64541</v>
      </c>
      <c r="DN363" t="s">
        <v>12032</v>
      </c>
      <c r="DO363" t="s">
        <v>64542</v>
      </c>
      <c r="DP363" t="s">
        <v>64543</v>
      </c>
      <c r="DQ363" t="s">
        <v>12033</v>
      </c>
      <c r="DR363" t="s">
        <v>64544</v>
      </c>
      <c r="DS363" t="s">
        <v>64545</v>
      </c>
      <c r="DT363" t="s">
        <v>12034</v>
      </c>
      <c r="DU363" t="s">
        <v>64546</v>
      </c>
      <c r="DV363" t="s">
        <v>64547</v>
      </c>
      <c r="DW363" t="s">
        <v>11928</v>
      </c>
      <c r="DX363" t="s">
        <v>544</v>
      </c>
      <c r="DY363" t="s">
        <v>64548</v>
      </c>
      <c r="DZ363" t="s">
        <v>7903</v>
      </c>
      <c r="EA363" t="s">
        <v>12035</v>
      </c>
      <c r="EB363" t="s">
        <v>64549</v>
      </c>
      <c r="EC363" t="s">
        <v>64550</v>
      </c>
      <c r="ED363" t="s">
        <v>5252</v>
      </c>
      <c r="EE363" t="s">
        <v>12036</v>
      </c>
      <c r="EF363" t="s">
        <v>64551</v>
      </c>
      <c r="EG363" t="s">
        <v>64552</v>
      </c>
      <c r="EH363" t="s">
        <v>64553</v>
      </c>
      <c r="EI363" t="s">
        <v>64554</v>
      </c>
      <c r="EJ363" t="s">
        <v>16194</v>
      </c>
      <c r="EK363" t="s">
        <v>64555</v>
      </c>
      <c r="EL363" t="s">
        <v>12037</v>
      </c>
      <c r="EM363" t="s">
        <v>6476</v>
      </c>
      <c r="EN363" t="s">
        <v>12038</v>
      </c>
      <c r="EO363" t="s">
        <v>555</v>
      </c>
      <c r="EP363" t="s">
        <v>12039</v>
      </c>
      <c r="EQ363" t="s">
        <v>6620</v>
      </c>
      <c r="ER363" t="s">
        <v>64556</v>
      </c>
      <c r="ES363" t="s">
        <v>12040</v>
      </c>
      <c r="ET363" t="s">
        <v>555</v>
      </c>
      <c r="EU363" t="s">
        <v>12041</v>
      </c>
      <c r="EV363" t="s">
        <v>6620</v>
      </c>
      <c r="EW363" t="s">
        <v>12042</v>
      </c>
      <c r="EX363" t="s">
        <v>64557</v>
      </c>
      <c r="EY363" t="s">
        <v>64558</v>
      </c>
      <c r="EZ363" t="s">
        <v>64559</v>
      </c>
      <c r="FA363" t="s">
        <v>64560</v>
      </c>
      <c r="FB363" t="s">
        <v>64561</v>
      </c>
      <c r="FC363" t="s">
        <v>64562</v>
      </c>
      <c r="FD363" t="s">
        <v>64563</v>
      </c>
      <c r="FE363" t="s">
        <v>64564</v>
      </c>
      <c r="FF363" t="s">
        <v>64565</v>
      </c>
      <c r="FG363" t="s">
        <v>64566</v>
      </c>
      <c r="FH363" t="s">
        <v>64567</v>
      </c>
      <c r="FI363" t="s">
        <v>64568</v>
      </c>
      <c r="FJ363" t="s">
        <v>64569</v>
      </c>
      <c r="FK363" t="s">
        <v>64570</v>
      </c>
      <c r="FL363" t="s">
        <v>12043</v>
      </c>
      <c r="FM363" t="s">
        <v>64571</v>
      </c>
      <c r="FN363" t="s">
        <v>64572</v>
      </c>
      <c r="FO363" t="s">
        <v>64574</v>
      </c>
      <c r="FP363" t="s">
        <v>64575</v>
      </c>
    </row>
    <row r="364" spans="1:172" hidden="1" x14ac:dyDescent="0.3">
      <c r="A364" t="s">
        <v>12044</v>
      </c>
      <c r="B364" t="s">
        <v>64576</v>
      </c>
      <c r="C364" t="s">
        <v>38695</v>
      </c>
      <c r="D364" t="s">
        <v>64577</v>
      </c>
      <c r="E364" t="s">
        <v>64578</v>
      </c>
      <c r="F364" t="s">
        <v>64579</v>
      </c>
      <c r="G364" t="s">
        <v>64580</v>
      </c>
      <c r="H364" t="s">
        <v>64581</v>
      </c>
      <c r="I364" t="s">
        <v>64582</v>
      </c>
      <c r="J364" t="s">
        <v>64583</v>
      </c>
      <c r="K364" t="s">
        <v>64584</v>
      </c>
      <c r="L364" t="s">
        <v>64585</v>
      </c>
      <c r="M364" t="s">
        <v>64586</v>
      </c>
      <c r="N364" t="s">
        <v>64587</v>
      </c>
      <c r="O364" t="s">
        <v>64588</v>
      </c>
      <c r="P364" t="s">
        <v>64590</v>
      </c>
      <c r="Q364" t="s">
        <v>63684</v>
      </c>
      <c r="R364" t="s">
        <v>64591</v>
      </c>
      <c r="S364" t="s">
        <v>64592</v>
      </c>
      <c r="T364" t="s">
        <v>64593</v>
      </c>
      <c r="U364" t="s">
        <v>64594</v>
      </c>
      <c r="V364" t="s">
        <v>64595</v>
      </c>
      <c r="W364" t="s">
        <v>12136</v>
      </c>
      <c r="X364" t="s">
        <v>19624</v>
      </c>
      <c r="Y364" t="s">
        <v>64596</v>
      </c>
      <c r="Z364" t="s">
        <v>64597</v>
      </c>
      <c r="AA364" t="s">
        <v>64598</v>
      </c>
      <c r="AB364" t="s">
        <v>64599</v>
      </c>
      <c r="AC364" t="s">
        <v>64600</v>
      </c>
      <c r="AD364" t="s">
        <v>64601</v>
      </c>
      <c r="AE364" t="s">
        <v>10157</v>
      </c>
      <c r="AF364" t="s">
        <v>64602</v>
      </c>
      <c r="AG364" t="s">
        <v>64603</v>
      </c>
      <c r="AH364" t="s">
        <v>64604</v>
      </c>
      <c r="AI364" t="s">
        <v>64605</v>
      </c>
      <c r="AJ364" t="s">
        <v>64606</v>
      </c>
      <c r="AK364" t="s">
        <v>64607</v>
      </c>
      <c r="AL364" t="s">
        <v>64608</v>
      </c>
      <c r="AM364" t="s">
        <v>64609</v>
      </c>
      <c r="AN364" t="s">
        <v>64610</v>
      </c>
      <c r="AO364" t="s">
        <v>64611</v>
      </c>
      <c r="AP364" t="s">
        <v>64612</v>
      </c>
      <c r="AQ364" t="s">
        <v>64613</v>
      </c>
      <c r="AR364" t="s">
        <v>44086</v>
      </c>
      <c r="AS364" t="s">
        <v>64614</v>
      </c>
      <c r="AT364" t="s">
        <v>64615</v>
      </c>
      <c r="AU364" t="s">
        <v>64616</v>
      </c>
      <c r="AV364" t="s">
        <v>64617</v>
      </c>
      <c r="AW364" t="s">
        <v>544</v>
      </c>
      <c r="AX364" t="s">
        <v>64618</v>
      </c>
      <c r="AY364" t="s">
        <v>64619</v>
      </c>
      <c r="AZ364" t="s">
        <v>64620</v>
      </c>
      <c r="BA364" t="s">
        <v>64621</v>
      </c>
      <c r="BB364" t="s">
        <v>64622</v>
      </c>
      <c r="BC364" t="s">
        <v>64623</v>
      </c>
      <c r="BD364" t="s">
        <v>42492</v>
      </c>
      <c r="BE364" t="s">
        <v>64624</v>
      </c>
      <c r="BF364" t="s">
        <v>64625</v>
      </c>
      <c r="BG364" t="s">
        <v>64626</v>
      </c>
      <c r="BH364" t="s">
        <v>64627</v>
      </c>
      <c r="BI364" t="s">
        <v>38315</v>
      </c>
      <c r="BJ364" t="s">
        <v>64628</v>
      </c>
      <c r="BK364" t="s">
        <v>64629</v>
      </c>
      <c r="BL364" t="s">
        <v>64630</v>
      </c>
      <c r="BM364" t="s">
        <v>64632</v>
      </c>
      <c r="BN364" t="s">
        <v>64633</v>
      </c>
      <c r="BO364" t="s">
        <v>64634</v>
      </c>
      <c r="BP364" t="s">
        <v>18516</v>
      </c>
      <c r="BQ364" t="s">
        <v>64635</v>
      </c>
      <c r="BR364" t="s">
        <v>64636</v>
      </c>
      <c r="BS364" t="s">
        <v>64637</v>
      </c>
      <c r="BT364" t="s">
        <v>12932</v>
      </c>
      <c r="BU364" t="s">
        <v>64638</v>
      </c>
      <c r="BV364" t="s">
        <v>64639</v>
      </c>
      <c r="BW364" t="s">
        <v>64640</v>
      </c>
      <c r="BX364" t="s">
        <v>64641</v>
      </c>
      <c r="BY364" t="s">
        <v>64642</v>
      </c>
      <c r="BZ364" t="s">
        <v>64643</v>
      </c>
      <c r="CA364" t="s">
        <v>64644</v>
      </c>
      <c r="CB364" t="s">
        <v>64645</v>
      </c>
      <c r="CC364" t="s">
        <v>64646</v>
      </c>
      <c r="CD364" t="s">
        <v>64647</v>
      </c>
      <c r="CE364" t="s">
        <v>64648</v>
      </c>
      <c r="CF364" t="s">
        <v>12046</v>
      </c>
      <c r="CG364" t="s">
        <v>544</v>
      </c>
      <c r="CH364" t="s">
        <v>64649</v>
      </c>
      <c r="CI364" t="s">
        <v>64650</v>
      </c>
      <c r="CJ364" t="s">
        <v>64651</v>
      </c>
      <c r="CK364" t="s">
        <v>64652</v>
      </c>
      <c r="CL364" t="s">
        <v>64653</v>
      </c>
      <c r="CM364" t="s">
        <v>12047</v>
      </c>
      <c r="CN364" t="s">
        <v>12048</v>
      </c>
      <c r="CO364" t="s">
        <v>12049</v>
      </c>
      <c r="CP364" t="s">
        <v>12050</v>
      </c>
      <c r="CQ364" t="s">
        <v>37148</v>
      </c>
      <c r="CR364" t="s">
        <v>12051</v>
      </c>
      <c r="CS364" t="s">
        <v>12052</v>
      </c>
      <c r="CT364" t="s">
        <v>12053</v>
      </c>
      <c r="CU364" t="s">
        <v>12054</v>
      </c>
      <c r="CV364" t="s">
        <v>12055</v>
      </c>
      <c r="CW364" t="s">
        <v>8647</v>
      </c>
      <c r="CX364" t="s">
        <v>12056</v>
      </c>
      <c r="CY364" t="s">
        <v>12057</v>
      </c>
      <c r="CZ364" t="s">
        <v>64654</v>
      </c>
      <c r="DA364" t="s">
        <v>509</v>
      </c>
      <c r="DB364" t="s">
        <v>12059</v>
      </c>
      <c r="DC364" t="s">
        <v>12060</v>
      </c>
      <c r="DD364" t="s">
        <v>12061</v>
      </c>
      <c r="DE364" t="s">
        <v>12062</v>
      </c>
      <c r="DF364" t="s">
        <v>64655</v>
      </c>
      <c r="DG364" t="s">
        <v>64656</v>
      </c>
      <c r="DH364" t="s">
        <v>12064</v>
      </c>
      <c r="DI364" t="s">
        <v>64657</v>
      </c>
      <c r="DJ364" t="s">
        <v>64658</v>
      </c>
      <c r="DK364" t="s">
        <v>12065</v>
      </c>
      <c r="DL364" t="s">
        <v>64659</v>
      </c>
      <c r="DM364" t="s">
        <v>64660</v>
      </c>
      <c r="DN364" t="s">
        <v>12066</v>
      </c>
      <c r="DO364" t="s">
        <v>64661</v>
      </c>
      <c r="DP364" t="s">
        <v>64662</v>
      </c>
      <c r="DQ364" t="s">
        <v>12067</v>
      </c>
      <c r="DR364" t="s">
        <v>64663</v>
      </c>
      <c r="DS364" t="s">
        <v>13008</v>
      </c>
      <c r="DT364" t="s">
        <v>12068</v>
      </c>
      <c r="DU364" t="s">
        <v>64664</v>
      </c>
      <c r="DV364" t="s">
        <v>64665</v>
      </c>
      <c r="DW364" t="s">
        <v>12070</v>
      </c>
      <c r="DX364" t="s">
        <v>544</v>
      </c>
      <c r="DY364" t="s">
        <v>64666</v>
      </c>
      <c r="DZ364" t="s">
        <v>7729</v>
      </c>
      <c r="EA364" t="s">
        <v>12071</v>
      </c>
      <c r="EB364" t="s">
        <v>64667</v>
      </c>
      <c r="EC364" t="s">
        <v>64668</v>
      </c>
      <c r="ED364" t="s">
        <v>40488</v>
      </c>
      <c r="EE364" t="s">
        <v>12073</v>
      </c>
      <c r="EF364" t="s">
        <v>64669</v>
      </c>
      <c r="EG364" t="s">
        <v>54933</v>
      </c>
      <c r="EH364" t="s">
        <v>64670</v>
      </c>
      <c r="EI364" t="s">
        <v>64672</v>
      </c>
      <c r="EJ364" t="s">
        <v>64673</v>
      </c>
      <c r="EK364" t="s">
        <v>64674</v>
      </c>
      <c r="EL364" t="s">
        <v>12074</v>
      </c>
      <c r="EM364" t="s">
        <v>6549</v>
      </c>
      <c r="EN364" t="s">
        <v>12075</v>
      </c>
      <c r="EO364" t="s">
        <v>6476</v>
      </c>
      <c r="EP364" t="s">
        <v>12076</v>
      </c>
      <c r="EQ364" t="s">
        <v>6620</v>
      </c>
      <c r="ER364" t="s">
        <v>64675</v>
      </c>
      <c r="ES364" t="s">
        <v>12077</v>
      </c>
      <c r="ET364" t="s">
        <v>555</v>
      </c>
      <c r="EU364" t="s">
        <v>12078</v>
      </c>
      <c r="EV364" t="s">
        <v>6620</v>
      </c>
      <c r="EW364" t="s">
        <v>12079</v>
      </c>
      <c r="EX364" t="s">
        <v>64676</v>
      </c>
      <c r="EY364" t="s">
        <v>64677</v>
      </c>
      <c r="EZ364" t="s">
        <v>64678</v>
      </c>
      <c r="FA364" t="s">
        <v>64679</v>
      </c>
      <c r="FB364" t="s">
        <v>64680</v>
      </c>
      <c r="FC364" t="s">
        <v>64681</v>
      </c>
      <c r="FD364" t="s">
        <v>64682</v>
      </c>
      <c r="FE364" t="s">
        <v>64683</v>
      </c>
      <c r="FF364" t="s">
        <v>61941</v>
      </c>
      <c r="FG364" t="s">
        <v>64684</v>
      </c>
      <c r="FH364" t="s">
        <v>64685</v>
      </c>
      <c r="FI364" t="s">
        <v>64686</v>
      </c>
      <c r="FJ364" t="s">
        <v>64687</v>
      </c>
      <c r="FK364" t="s">
        <v>64688</v>
      </c>
      <c r="FL364" t="s">
        <v>12080</v>
      </c>
      <c r="FM364" t="s">
        <v>64689</v>
      </c>
      <c r="FN364" t="s">
        <v>64690</v>
      </c>
      <c r="FO364" t="s">
        <v>64691</v>
      </c>
      <c r="FP364" t="s">
        <v>58352</v>
      </c>
    </row>
    <row r="365" spans="1:172" hidden="1" x14ac:dyDescent="0.3">
      <c r="A365" t="s">
        <v>12081</v>
      </c>
      <c r="B365" t="s">
        <v>64692</v>
      </c>
      <c r="C365" t="s">
        <v>64693</v>
      </c>
      <c r="D365" t="s">
        <v>64694</v>
      </c>
      <c r="E365" t="s">
        <v>64695</v>
      </c>
      <c r="F365" t="s">
        <v>64696</v>
      </c>
      <c r="G365" t="s">
        <v>64697</v>
      </c>
      <c r="H365" t="s">
        <v>64698</v>
      </c>
      <c r="I365" t="s">
        <v>64699</v>
      </c>
      <c r="J365" t="s">
        <v>64700</v>
      </c>
      <c r="K365" t="s">
        <v>64701</v>
      </c>
      <c r="L365" t="s">
        <v>64702</v>
      </c>
      <c r="M365" t="s">
        <v>64703</v>
      </c>
      <c r="N365" t="s">
        <v>64704</v>
      </c>
      <c r="O365" t="s">
        <v>64705</v>
      </c>
      <c r="P365" t="s">
        <v>64706</v>
      </c>
      <c r="Q365" t="s">
        <v>64707</v>
      </c>
      <c r="R365" t="s">
        <v>64708</v>
      </c>
      <c r="S365" t="s">
        <v>64709</v>
      </c>
      <c r="T365" t="s">
        <v>64710</v>
      </c>
      <c r="U365" t="s">
        <v>64711</v>
      </c>
      <c r="V365" t="s">
        <v>64712</v>
      </c>
      <c r="W365" t="s">
        <v>64713</v>
      </c>
      <c r="X365" t="s">
        <v>64714</v>
      </c>
      <c r="Y365" t="s">
        <v>64715</v>
      </c>
      <c r="Z365" t="s">
        <v>64716</v>
      </c>
      <c r="AA365" t="s">
        <v>64717</v>
      </c>
      <c r="AB365" t="s">
        <v>64718</v>
      </c>
      <c r="AC365" t="s">
        <v>64719</v>
      </c>
      <c r="AD365" t="s">
        <v>64720</v>
      </c>
      <c r="AE365" t="s">
        <v>64721</v>
      </c>
      <c r="AF365" t="s">
        <v>64722</v>
      </c>
      <c r="AG365" t="s">
        <v>64723</v>
      </c>
      <c r="AH365" t="s">
        <v>64724</v>
      </c>
      <c r="AI365" t="s">
        <v>64725</v>
      </c>
      <c r="AJ365" t="s">
        <v>64726</v>
      </c>
      <c r="AK365" t="s">
        <v>64727</v>
      </c>
      <c r="AL365" t="s">
        <v>64728</v>
      </c>
      <c r="AM365" t="s">
        <v>64729</v>
      </c>
      <c r="AN365" t="s">
        <v>64730</v>
      </c>
      <c r="AO365" t="s">
        <v>64731</v>
      </c>
      <c r="AP365" t="s">
        <v>64732</v>
      </c>
      <c r="AQ365" t="s">
        <v>64733</v>
      </c>
      <c r="AR365" t="s">
        <v>64734</v>
      </c>
      <c r="AS365" t="s">
        <v>64735</v>
      </c>
      <c r="AT365" t="s">
        <v>64736</v>
      </c>
      <c r="AU365" t="s">
        <v>64737</v>
      </c>
      <c r="AV365" t="s">
        <v>64594</v>
      </c>
      <c r="AW365" t="s">
        <v>544</v>
      </c>
      <c r="AX365" t="s">
        <v>64738</v>
      </c>
      <c r="AY365" t="s">
        <v>64739</v>
      </c>
      <c r="AZ365" t="s">
        <v>44657</v>
      </c>
      <c r="BA365" t="s">
        <v>52445</v>
      </c>
      <c r="BB365" t="s">
        <v>64741</v>
      </c>
      <c r="BC365" t="s">
        <v>64742</v>
      </c>
      <c r="BD365" t="s">
        <v>64743</v>
      </c>
      <c r="BE365" t="s">
        <v>64744</v>
      </c>
      <c r="BF365" t="s">
        <v>64745</v>
      </c>
      <c r="BG365" t="s">
        <v>64746</v>
      </c>
      <c r="BH365" t="s">
        <v>64747</v>
      </c>
      <c r="BI365" t="s">
        <v>64748</v>
      </c>
      <c r="BJ365" t="s">
        <v>64749</v>
      </c>
      <c r="BK365" t="s">
        <v>64750</v>
      </c>
      <c r="BL365" t="s">
        <v>64751</v>
      </c>
      <c r="BM365" t="s">
        <v>64752</v>
      </c>
      <c r="BN365" t="s">
        <v>64753</v>
      </c>
      <c r="BO365" t="s">
        <v>64754</v>
      </c>
      <c r="BP365" t="s">
        <v>60441</v>
      </c>
      <c r="BQ365" t="s">
        <v>64755</v>
      </c>
      <c r="BR365" t="s">
        <v>64756</v>
      </c>
      <c r="BS365" t="s">
        <v>60348</v>
      </c>
      <c r="BT365" t="s">
        <v>64758</v>
      </c>
      <c r="BU365" t="s">
        <v>64759</v>
      </c>
      <c r="BV365" t="s">
        <v>64760</v>
      </c>
      <c r="BW365" t="s">
        <v>64761</v>
      </c>
      <c r="BX365" t="s">
        <v>64762</v>
      </c>
      <c r="BY365" t="s">
        <v>64763</v>
      </c>
      <c r="BZ365" t="s">
        <v>45510</v>
      </c>
      <c r="CA365" t="s">
        <v>64764</v>
      </c>
      <c r="CB365" t="s">
        <v>64765</v>
      </c>
      <c r="CC365" t="s">
        <v>64766</v>
      </c>
      <c r="CD365" t="s">
        <v>64767</v>
      </c>
      <c r="CE365" t="s">
        <v>64768</v>
      </c>
      <c r="CF365" t="s">
        <v>12082</v>
      </c>
      <c r="CG365" t="s">
        <v>544</v>
      </c>
      <c r="CH365" t="s">
        <v>64769</v>
      </c>
      <c r="CI365" t="s">
        <v>64770</v>
      </c>
      <c r="CJ365" t="s">
        <v>64771</v>
      </c>
      <c r="CK365" t="s">
        <v>64772</v>
      </c>
      <c r="CL365" t="s">
        <v>64773</v>
      </c>
      <c r="CM365" t="s">
        <v>12083</v>
      </c>
      <c r="CN365" t="s">
        <v>12084</v>
      </c>
      <c r="CO365" t="s">
        <v>12086</v>
      </c>
      <c r="CP365" t="s">
        <v>12087</v>
      </c>
      <c r="CQ365" t="s">
        <v>64774</v>
      </c>
      <c r="CR365" t="s">
        <v>12089</v>
      </c>
      <c r="CS365" t="s">
        <v>12090</v>
      </c>
      <c r="CT365" t="s">
        <v>12091</v>
      </c>
      <c r="CU365" t="s">
        <v>12093</v>
      </c>
      <c r="CV365" t="s">
        <v>12094</v>
      </c>
      <c r="CW365" t="s">
        <v>520</v>
      </c>
      <c r="CX365" t="s">
        <v>12095</v>
      </c>
      <c r="CY365" t="s">
        <v>12096</v>
      </c>
      <c r="CZ365" t="s">
        <v>64775</v>
      </c>
      <c r="DA365" t="s">
        <v>509</v>
      </c>
      <c r="DB365" t="s">
        <v>11452</v>
      </c>
      <c r="DC365" t="s">
        <v>12098</v>
      </c>
      <c r="DD365" t="s">
        <v>12099</v>
      </c>
      <c r="DE365" t="s">
        <v>12100</v>
      </c>
      <c r="DF365" t="s">
        <v>64776</v>
      </c>
      <c r="DG365" t="s">
        <v>64777</v>
      </c>
      <c r="DH365" t="s">
        <v>12101</v>
      </c>
      <c r="DI365" t="s">
        <v>64778</v>
      </c>
      <c r="DJ365" t="s">
        <v>62011</v>
      </c>
      <c r="DK365" t="s">
        <v>12102</v>
      </c>
      <c r="DL365" t="s">
        <v>64779</v>
      </c>
      <c r="DM365" t="s">
        <v>64780</v>
      </c>
      <c r="DN365" t="s">
        <v>12103</v>
      </c>
      <c r="DO365" t="s">
        <v>64781</v>
      </c>
      <c r="DP365" t="s">
        <v>64782</v>
      </c>
      <c r="DQ365" t="s">
        <v>12104</v>
      </c>
      <c r="DR365" t="s">
        <v>64783</v>
      </c>
      <c r="DS365" t="s">
        <v>64784</v>
      </c>
      <c r="DT365" t="s">
        <v>12105</v>
      </c>
      <c r="DU365" t="s">
        <v>64785</v>
      </c>
      <c r="DV365" t="s">
        <v>64786</v>
      </c>
      <c r="DW365" t="s">
        <v>12106</v>
      </c>
      <c r="DX365" t="s">
        <v>544</v>
      </c>
      <c r="DY365" t="s">
        <v>64787</v>
      </c>
      <c r="DZ365" t="s">
        <v>7450</v>
      </c>
      <c r="EA365" t="s">
        <v>12107</v>
      </c>
      <c r="EB365" t="s">
        <v>64788</v>
      </c>
      <c r="EC365" t="s">
        <v>57575</v>
      </c>
      <c r="ED365" t="s">
        <v>64789</v>
      </c>
      <c r="EE365" t="s">
        <v>12108</v>
      </c>
      <c r="EF365" t="s">
        <v>64790</v>
      </c>
      <c r="EG365" t="s">
        <v>64791</v>
      </c>
      <c r="EH365" t="s">
        <v>64792</v>
      </c>
      <c r="EI365" t="s">
        <v>53708</v>
      </c>
      <c r="EJ365" t="s">
        <v>64793</v>
      </c>
      <c r="EK365" t="s">
        <v>64794</v>
      </c>
      <c r="EL365" t="s">
        <v>12109</v>
      </c>
      <c r="EM365" t="s">
        <v>6549</v>
      </c>
      <c r="EN365" t="s">
        <v>12110</v>
      </c>
      <c r="EO365" t="s">
        <v>6476</v>
      </c>
      <c r="EP365" t="s">
        <v>12111</v>
      </c>
      <c r="EQ365" t="s">
        <v>6620</v>
      </c>
      <c r="ER365" t="s">
        <v>64796</v>
      </c>
      <c r="ES365" t="s">
        <v>12112</v>
      </c>
      <c r="ET365" t="s">
        <v>6476</v>
      </c>
      <c r="EU365" t="s">
        <v>12113</v>
      </c>
      <c r="EV365" t="s">
        <v>556</v>
      </c>
      <c r="EW365" t="s">
        <v>12114</v>
      </c>
      <c r="EX365" t="s">
        <v>64797</v>
      </c>
      <c r="EY365" t="s">
        <v>64798</v>
      </c>
      <c r="EZ365" t="s">
        <v>64799</v>
      </c>
      <c r="FA365" t="s">
        <v>64800</v>
      </c>
      <c r="FB365" t="s">
        <v>64801</v>
      </c>
      <c r="FC365" t="s">
        <v>64802</v>
      </c>
      <c r="FD365" t="s">
        <v>64803</v>
      </c>
      <c r="FE365" t="s">
        <v>64804</v>
      </c>
      <c r="FF365" t="s">
        <v>64805</v>
      </c>
      <c r="FG365" t="s">
        <v>64806</v>
      </c>
      <c r="FH365" t="s">
        <v>64807</v>
      </c>
      <c r="FI365" t="s">
        <v>64808</v>
      </c>
      <c r="FJ365" t="s">
        <v>64809</v>
      </c>
      <c r="FK365" t="s">
        <v>64810</v>
      </c>
      <c r="FL365" t="s">
        <v>12116</v>
      </c>
      <c r="FM365" t="s">
        <v>64811</v>
      </c>
      <c r="FN365" t="s">
        <v>64812</v>
      </c>
      <c r="FO365" t="s">
        <v>64813</v>
      </c>
      <c r="FP365" t="s">
        <v>64814</v>
      </c>
    </row>
    <row r="366" spans="1:172" hidden="1" x14ac:dyDescent="0.3">
      <c r="A366" t="s">
        <v>12117</v>
      </c>
      <c r="B366" t="s">
        <v>64815</v>
      </c>
      <c r="C366" t="s">
        <v>64816</v>
      </c>
      <c r="D366" t="s">
        <v>64817</v>
      </c>
      <c r="E366" t="s">
        <v>64818</v>
      </c>
      <c r="F366" t="s">
        <v>64819</v>
      </c>
      <c r="G366" t="s">
        <v>64820</v>
      </c>
      <c r="H366" t="s">
        <v>64821</v>
      </c>
      <c r="I366" t="s">
        <v>64822</v>
      </c>
      <c r="J366" t="s">
        <v>64823</v>
      </c>
      <c r="K366" t="s">
        <v>64824</v>
      </c>
      <c r="L366" t="s">
        <v>64825</v>
      </c>
      <c r="M366" t="s">
        <v>64826</v>
      </c>
      <c r="N366" t="s">
        <v>64827</v>
      </c>
      <c r="O366" t="s">
        <v>64828</v>
      </c>
      <c r="P366" t="s">
        <v>64829</v>
      </c>
      <c r="Q366" t="s">
        <v>64830</v>
      </c>
      <c r="R366" t="s">
        <v>64831</v>
      </c>
      <c r="S366" t="s">
        <v>64832</v>
      </c>
      <c r="T366" t="s">
        <v>64833</v>
      </c>
      <c r="U366" t="s">
        <v>64834</v>
      </c>
      <c r="V366" t="s">
        <v>64835</v>
      </c>
      <c r="W366" t="s">
        <v>64836</v>
      </c>
      <c r="X366" t="s">
        <v>64837</v>
      </c>
      <c r="Y366" t="s">
        <v>64838</v>
      </c>
      <c r="Z366" t="s">
        <v>64839</v>
      </c>
      <c r="AA366" t="s">
        <v>64840</v>
      </c>
      <c r="AB366" t="s">
        <v>64841</v>
      </c>
      <c r="AC366" t="s">
        <v>64048</v>
      </c>
      <c r="AD366" t="s">
        <v>64844</v>
      </c>
      <c r="AE366" t="s">
        <v>64845</v>
      </c>
      <c r="AF366" t="s">
        <v>64846</v>
      </c>
      <c r="AG366" t="s">
        <v>64847</v>
      </c>
      <c r="AH366" t="s">
        <v>64848</v>
      </c>
      <c r="AI366" t="s">
        <v>64849</v>
      </c>
      <c r="AJ366" t="s">
        <v>64850</v>
      </c>
      <c r="AK366" t="s">
        <v>64851</v>
      </c>
      <c r="AL366" t="s">
        <v>64852</v>
      </c>
      <c r="AM366" t="s">
        <v>64853</v>
      </c>
      <c r="AN366" t="s">
        <v>64854</v>
      </c>
      <c r="AO366" t="s">
        <v>64855</v>
      </c>
      <c r="AP366" t="s">
        <v>64856</v>
      </c>
      <c r="AQ366" t="s">
        <v>64857</v>
      </c>
      <c r="AR366" t="s">
        <v>64858</v>
      </c>
      <c r="AS366" t="s">
        <v>64859</v>
      </c>
      <c r="AT366" t="s">
        <v>64860</v>
      </c>
      <c r="AU366" t="s">
        <v>64861</v>
      </c>
      <c r="AV366" t="s">
        <v>64862</v>
      </c>
      <c r="AW366" t="s">
        <v>544</v>
      </c>
      <c r="AX366" t="s">
        <v>64863</v>
      </c>
      <c r="AY366" t="s">
        <v>64864</v>
      </c>
      <c r="AZ366" t="s">
        <v>64865</v>
      </c>
      <c r="BA366" t="s">
        <v>59893</v>
      </c>
      <c r="BB366" t="s">
        <v>64866</v>
      </c>
      <c r="BC366" t="s">
        <v>64867</v>
      </c>
      <c r="BD366" t="s">
        <v>64868</v>
      </c>
      <c r="BE366" t="s">
        <v>54302</v>
      </c>
      <c r="BF366" t="s">
        <v>64870</v>
      </c>
      <c r="BG366" t="s">
        <v>64871</v>
      </c>
      <c r="BH366" t="s">
        <v>64872</v>
      </c>
      <c r="BI366" t="s">
        <v>64873</v>
      </c>
      <c r="BJ366" t="s">
        <v>64874</v>
      </c>
      <c r="BK366" t="s">
        <v>5561</v>
      </c>
      <c r="BL366" t="s">
        <v>64875</v>
      </c>
      <c r="BM366" t="s">
        <v>39322</v>
      </c>
      <c r="BN366" t="s">
        <v>42567</v>
      </c>
      <c r="BO366" t="s">
        <v>64876</v>
      </c>
      <c r="BP366" t="s">
        <v>64877</v>
      </c>
      <c r="BQ366" t="s">
        <v>22096</v>
      </c>
      <c r="BR366" t="s">
        <v>64879</v>
      </c>
      <c r="BS366" t="s">
        <v>64880</v>
      </c>
      <c r="BT366" t="s">
        <v>12032</v>
      </c>
      <c r="BU366" t="s">
        <v>64881</v>
      </c>
      <c r="BV366" t="s">
        <v>64882</v>
      </c>
      <c r="BW366" t="s">
        <v>64883</v>
      </c>
      <c r="BX366" t="s">
        <v>8854</v>
      </c>
      <c r="BY366" t="s">
        <v>64884</v>
      </c>
      <c r="BZ366" t="s">
        <v>64885</v>
      </c>
      <c r="CA366" t="s">
        <v>64886</v>
      </c>
      <c r="CB366" t="s">
        <v>64887</v>
      </c>
      <c r="CC366" t="s">
        <v>64888</v>
      </c>
      <c r="CD366" t="s">
        <v>64889</v>
      </c>
      <c r="CE366" t="s">
        <v>64890</v>
      </c>
      <c r="CF366" t="s">
        <v>12118</v>
      </c>
      <c r="CG366" t="s">
        <v>544</v>
      </c>
      <c r="CH366" t="s">
        <v>64891</v>
      </c>
      <c r="CI366" t="s">
        <v>64892</v>
      </c>
      <c r="CJ366" t="s">
        <v>64893</v>
      </c>
      <c r="CK366" t="s">
        <v>64894</v>
      </c>
      <c r="CL366" t="s">
        <v>64895</v>
      </c>
      <c r="CM366" t="s">
        <v>12119</v>
      </c>
      <c r="CN366" t="s">
        <v>12120</v>
      </c>
      <c r="CO366" t="s">
        <v>12121</v>
      </c>
      <c r="CP366" t="s">
        <v>12122</v>
      </c>
      <c r="CQ366" t="s">
        <v>64896</v>
      </c>
      <c r="CR366" t="s">
        <v>12123</v>
      </c>
      <c r="CS366" t="s">
        <v>12125</v>
      </c>
      <c r="CT366" t="s">
        <v>12126</v>
      </c>
      <c r="CU366" t="s">
        <v>12127</v>
      </c>
      <c r="CV366" t="s">
        <v>12128</v>
      </c>
      <c r="CW366" t="s">
        <v>520</v>
      </c>
      <c r="CX366" t="s">
        <v>12129</v>
      </c>
      <c r="CY366" t="s">
        <v>12130</v>
      </c>
      <c r="CZ366" t="s">
        <v>64897</v>
      </c>
      <c r="DA366" t="s">
        <v>509</v>
      </c>
      <c r="DB366" t="s">
        <v>12131</v>
      </c>
      <c r="DC366" t="s">
        <v>12132</v>
      </c>
      <c r="DD366" t="s">
        <v>12133</v>
      </c>
      <c r="DE366" t="s">
        <v>12134</v>
      </c>
      <c r="DF366" t="s">
        <v>64898</v>
      </c>
      <c r="DG366" t="s">
        <v>64899</v>
      </c>
      <c r="DH366" t="s">
        <v>12135</v>
      </c>
      <c r="DI366" t="s">
        <v>64900</v>
      </c>
      <c r="DJ366" t="s">
        <v>64901</v>
      </c>
      <c r="DK366" t="s">
        <v>12137</v>
      </c>
      <c r="DL366" t="s">
        <v>64902</v>
      </c>
      <c r="DM366" t="s">
        <v>64903</v>
      </c>
      <c r="DN366" t="s">
        <v>12138</v>
      </c>
      <c r="DO366" t="s">
        <v>64904</v>
      </c>
      <c r="DP366" t="s">
        <v>64905</v>
      </c>
      <c r="DQ366" t="s">
        <v>12139</v>
      </c>
      <c r="DR366" t="s">
        <v>64906</v>
      </c>
      <c r="DS366" t="s">
        <v>64907</v>
      </c>
      <c r="DT366" t="s">
        <v>12140</v>
      </c>
      <c r="DU366" t="s">
        <v>64908</v>
      </c>
      <c r="DV366" t="s">
        <v>64909</v>
      </c>
      <c r="DW366" t="s">
        <v>12142</v>
      </c>
      <c r="DX366" t="s">
        <v>544</v>
      </c>
      <c r="DY366" t="s">
        <v>47620</v>
      </c>
      <c r="DZ366" t="s">
        <v>7346</v>
      </c>
      <c r="EA366" t="s">
        <v>12143</v>
      </c>
      <c r="EB366" t="s">
        <v>64910</v>
      </c>
      <c r="EC366" t="s">
        <v>13890</v>
      </c>
      <c r="ED366" t="s">
        <v>64911</v>
      </c>
      <c r="EE366" t="s">
        <v>12144</v>
      </c>
      <c r="EF366" t="s">
        <v>64912</v>
      </c>
      <c r="EG366" t="s">
        <v>64913</v>
      </c>
      <c r="EH366" t="s">
        <v>64914</v>
      </c>
      <c r="EI366" t="s">
        <v>64915</v>
      </c>
      <c r="EJ366" t="s">
        <v>46907</v>
      </c>
      <c r="EK366" t="s">
        <v>46925</v>
      </c>
      <c r="EL366" t="s">
        <v>12145</v>
      </c>
      <c r="EM366" t="s">
        <v>6549</v>
      </c>
      <c r="EN366" t="s">
        <v>12147</v>
      </c>
      <c r="EO366" t="s">
        <v>6476</v>
      </c>
      <c r="EP366" t="s">
        <v>12149</v>
      </c>
      <c r="EQ366" t="s">
        <v>556</v>
      </c>
      <c r="ER366" t="s">
        <v>64917</v>
      </c>
      <c r="ES366" t="s">
        <v>12150</v>
      </c>
      <c r="ET366" t="s">
        <v>6476</v>
      </c>
      <c r="EU366" t="s">
        <v>12151</v>
      </c>
      <c r="EV366" t="s">
        <v>556</v>
      </c>
      <c r="EW366" t="s">
        <v>12152</v>
      </c>
      <c r="EX366" t="s">
        <v>64918</v>
      </c>
      <c r="EY366" t="s">
        <v>64919</v>
      </c>
      <c r="EZ366" t="s">
        <v>64920</v>
      </c>
      <c r="FA366" t="s">
        <v>64921</v>
      </c>
      <c r="FB366" t="s">
        <v>64922</v>
      </c>
      <c r="FC366" t="s">
        <v>64923</v>
      </c>
      <c r="FD366" t="s">
        <v>64924</v>
      </c>
      <c r="FE366" t="s">
        <v>64925</v>
      </c>
      <c r="FF366" t="s">
        <v>64926</v>
      </c>
      <c r="FG366" t="s">
        <v>64927</v>
      </c>
      <c r="FH366" t="s">
        <v>64928</v>
      </c>
      <c r="FI366" t="s">
        <v>64929</v>
      </c>
      <c r="FJ366" t="s">
        <v>64930</v>
      </c>
      <c r="FK366" t="s">
        <v>64931</v>
      </c>
      <c r="FL366" t="s">
        <v>12153</v>
      </c>
      <c r="FM366" t="s">
        <v>64932</v>
      </c>
      <c r="FN366" t="s">
        <v>64933</v>
      </c>
      <c r="FO366" t="s">
        <v>64934</v>
      </c>
      <c r="FP366" t="s">
        <v>64935</v>
      </c>
    </row>
    <row r="367" spans="1:172" hidden="1" x14ac:dyDescent="0.3">
      <c r="A367">
        <v>700000000</v>
      </c>
      <c r="B367" t="s">
        <v>64936</v>
      </c>
      <c r="C367" t="s">
        <v>64937</v>
      </c>
      <c r="D367" t="s">
        <v>64938</v>
      </c>
      <c r="E367" t="s">
        <v>64939</v>
      </c>
      <c r="F367" t="s">
        <v>64940</v>
      </c>
      <c r="G367" t="s">
        <v>64941</v>
      </c>
      <c r="H367" t="s">
        <v>64942</v>
      </c>
      <c r="I367" t="s">
        <v>64943</v>
      </c>
      <c r="J367" t="s">
        <v>64944</v>
      </c>
      <c r="K367" t="s">
        <v>64945</v>
      </c>
      <c r="L367" t="s">
        <v>64946</v>
      </c>
      <c r="M367" t="s">
        <v>64947</v>
      </c>
      <c r="N367" t="s">
        <v>64948</v>
      </c>
      <c r="O367" t="s">
        <v>41989</v>
      </c>
      <c r="P367" t="s">
        <v>64950</v>
      </c>
      <c r="Q367" t="s">
        <v>64951</v>
      </c>
      <c r="R367" t="s">
        <v>64952</v>
      </c>
      <c r="S367" t="s">
        <v>64953</v>
      </c>
      <c r="T367" t="s">
        <v>64954</v>
      </c>
      <c r="U367" t="s">
        <v>64955</v>
      </c>
      <c r="V367" t="s">
        <v>64956</v>
      </c>
      <c r="W367" t="s">
        <v>64957</v>
      </c>
      <c r="X367" t="s">
        <v>64958</v>
      </c>
      <c r="Y367" t="s">
        <v>64959</v>
      </c>
      <c r="Z367" t="s">
        <v>64960</v>
      </c>
      <c r="AA367" t="s">
        <v>64961</v>
      </c>
      <c r="AB367" t="s">
        <v>64962</v>
      </c>
      <c r="AC367" t="s">
        <v>64963</v>
      </c>
      <c r="AD367" t="s">
        <v>64964</v>
      </c>
      <c r="AE367" t="s">
        <v>64965</v>
      </c>
      <c r="AF367" t="s">
        <v>64966</v>
      </c>
      <c r="AG367" t="s">
        <v>64967</v>
      </c>
      <c r="AH367" t="s">
        <v>64968</v>
      </c>
      <c r="AI367" t="s">
        <v>64969</v>
      </c>
      <c r="AJ367" t="s">
        <v>64970</v>
      </c>
      <c r="AK367" t="s">
        <v>64971</v>
      </c>
      <c r="AL367" t="s">
        <v>64972</v>
      </c>
      <c r="AM367" t="s">
        <v>64973</v>
      </c>
      <c r="AN367" t="s">
        <v>60075</v>
      </c>
      <c r="AO367" t="s">
        <v>64974</v>
      </c>
      <c r="AP367" t="s">
        <v>64975</v>
      </c>
      <c r="AQ367" t="s">
        <v>64976</v>
      </c>
      <c r="AR367" t="s">
        <v>64977</v>
      </c>
      <c r="AS367" t="s">
        <v>64978</v>
      </c>
      <c r="AT367" t="s">
        <v>64979</v>
      </c>
      <c r="AU367" t="s">
        <v>64980</v>
      </c>
      <c r="AV367" t="s">
        <v>64981</v>
      </c>
      <c r="AW367" t="s">
        <v>544</v>
      </c>
      <c r="AX367" t="s">
        <v>64982</v>
      </c>
      <c r="AY367" t="s">
        <v>64983</v>
      </c>
      <c r="AZ367" t="s">
        <v>64984</v>
      </c>
      <c r="BA367" t="s">
        <v>40766</v>
      </c>
      <c r="BB367" t="s">
        <v>64986</v>
      </c>
      <c r="BC367" t="s">
        <v>64987</v>
      </c>
      <c r="BD367" t="s">
        <v>64988</v>
      </c>
      <c r="BE367" t="s">
        <v>64989</v>
      </c>
      <c r="BF367" t="s">
        <v>64990</v>
      </c>
      <c r="BG367" t="s">
        <v>64991</v>
      </c>
      <c r="BH367" t="s">
        <v>64992</v>
      </c>
      <c r="BI367" t="s">
        <v>64993</v>
      </c>
      <c r="BJ367" t="s">
        <v>37427</v>
      </c>
      <c r="BK367" t="s">
        <v>64994</v>
      </c>
      <c r="BL367" t="s">
        <v>64995</v>
      </c>
      <c r="BM367" t="s">
        <v>64996</v>
      </c>
      <c r="BN367" t="s">
        <v>64997</v>
      </c>
      <c r="BO367" t="s">
        <v>64998</v>
      </c>
      <c r="BP367" t="s">
        <v>65000</v>
      </c>
      <c r="BQ367" t="s">
        <v>65001</v>
      </c>
      <c r="BR367" t="s">
        <v>65002</v>
      </c>
      <c r="BS367" t="s">
        <v>65003</v>
      </c>
      <c r="BT367" t="s">
        <v>52670</v>
      </c>
      <c r="BU367" t="s">
        <v>65004</v>
      </c>
      <c r="BV367" t="s">
        <v>65005</v>
      </c>
      <c r="BW367" t="s">
        <v>65006</v>
      </c>
      <c r="BX367" t="s">
        <v>65007</v>
      </c>
      <c r="BY367" t="s">
        <v>65008</v>
      </c>
      <c r="BZ367" t="s">
        <v>12464</v>
      </c>
      <c r="CA367" t="s">
        <v>65009</v>
      </c>
      <c r="CB367" t="s">
        <v>65010</v>
      </c>
      <c r="CC367" t="s">
        <v>65011</v>
      </c>
      <c r="CD367" t="s">
        <v>65012</v>
      </c>
      <c r="CE367" t="s">
        <v>65013</v>
      </c>
      <c r="CF367" t="s">
        <v>12154</v>
      </c>
      <c r="CG367" t="s">
        <v>544</v>
      </c>
      <c r="CH367" t="s">
        <v>65014</v>
      </c>
      <c r="CI367" t="s">
        <v>65015</v>
      </c>
      <c r="CJ367" t="s">
        <v>65016</v>
      </c>
      <c r="CK367" t="s">
        <v>19360</v>
      </c>
      <c r="CL367" t="s">
        <v>65017</v>
      </c>
      <c r="CM367" t="s">
        <v>12156</v>
      </c>
      <c r="CN367" t="s">
        <v>12157</v>
      </c>
      <c r="CO367" t="s">
        <v>12158</v>
      </c>
      <c r="CP367" t="s">
        <v>12160</v>
      </c>
      <c r="CQ367" t="s">
        <v>65018</v>
      </c>
      <c r="CR367" t="s">
        <v>12161</v>
      </c>
      <c r="CS367" t="s">
        <v>12162</v>
      </c>
      <c r="CT367" t="s">
        <v>12163</v>
      </c>
      <c r="CU367" t="s">
        <v>12164</v>
      </c>
      <c r="CV367" t="s">
        <v>12165</v>
      </c>
      <c r="CW367" t="s">
        <v>520</v>
      </c>
      <c r="CX367" t="s">
        <v>12166</v>
      </c>
      <c r="CY367" t="s">
        <v>12167</v>
      </c>
      <c r="CZ367" t="s">
        <v>65019</v>
      </c>
      <c r="DA367" t="s">
        <v>509</v>
      </c>
      <c r="DB367" t="s">
        <v>12168</v>
      </c>
      <c r="DC367" t="s">
        <v>12169</v>
      </c>
      <c r="DD367" t="s">
        <v>12170</v>
      </c>
      <c r="DE367" t="s">
        <v>12171</v>
      </c>
      <c r="DF367" t="s">
        <v>65020</v>
      </c>
      <c r="DG367" t="s">
        <v>11184</v>
      </c>
      <c r="DH367" t="s">
        <v>12172</v>
      </c>
      <c r="DI367" t="s">
        <v>65021</v>
      </c>
      <c r="DJ367" t="s">
        <v>65022</v>
      </c>
      <c r="DK367" t="s">
        <v>12173</v>
      </c>
      <c r="DL367" t="s">
        <v>65023</v>
      </c>
      <c r="DM367" t="s">
        <v>65024</v>
      </c>
      <c r="DN367" t="s">
        <v>12175</v>
      </c>
      <c r="DO367" t="s">
        <v>65025</v>
      </c>
      <c r="DP367" t="s">
        <v>65026</v>
      </c>
      <c r="DQ367" t="s">
        <v>12176</v>
      </c>
      <c r="DR367" t="s">
        <v>65027</v>
      </c>
      <c r="DS367" t="s">
        <v>65028</v>
      </c>
      <c r="DT367" t="s">
        <v>12177</v>
      </c>
      <c r="DU367" t="s">
        <v>65029</v>
      </c>
      <c r="DV367" t="s">
        <v>65030</v>
      </c>
      <c r="DW367" t="s">
        <v>12178</v>
      </c>
      <c r="DX367" t="s">
        <v>544</v>
      </c>
      <c r="DY367" t="s">
        <v>65032</v>
      </c>
      <c r="DZ367" t="s">
        <v>7105</v>
      </c>
      <c r="EA367" t="s">
        <v>12179</v>
      </c>
      <c r="EB367" t="s">
        <v>65033</v>
      </c>
      <c r="EC367" t="s">
        <v>65034</v>
      </c>
      <c r="ED367" t="s">
        <v>65035</v>
      </c>
      <c r="EE367" t="s">
        <v>12180</v>
      </c>
      <c r="EF367" t="s">
        <v>65037</v>
      </c>
      <c r="EG367" t="s">
        <v>65038</v>
      </c>
      <c r="EH367" t="s">
        <v>65039</v>
      </c>
      <c r="EI367" t="s">
        <v>41789</v>
      </c>
      <c r="EJ367" t="s">
        <v>65040</v>
      </c>
      <c r="EK367" t="s">
        <v>65041</v>
      </c>
      <c r="EL367" t="s">
        <v>12181</v>
      </c>
      <c r="EM367" t="s">
        <v>6620</v>
      </c>
      <c r="EN367" t="s">
        <v>12182</v>
      </c>
      <c r="EO367" t="s">
        <v>6549</v>
      </c>
      <c r="EP367" t="s">
        <v>12183</v>
      </c>
      <c r="EQ367" t="s">
        <v>556</v>
      </c>
      <c r="ER367" t="s">
        <v>65042</v>
      </c>
      <c r="ES367" t="s">
        <v>12184</v>
      </c>
      <c r="ET367" t="s">
        <v>6476</v>
      </c>
      <c r="EU367" t="s">
        <v>12185</v>
      </c>
      <c r="EV367" t="s">
        <v>556</v>
      </c>
      <c r="EW367" t="s">
        <v>12186</v>
      </c>
      <c r="EX367" t="s">
        <v>65043</v>
      </c>
      <c r="EY367" t="s">
        <v>65044</v>
      </c>
      <c r="EZ367" t="s">
        <v>65045</v>
      </c>
      <c r="FA367" t="s">
        <v>65046</v>
      </c>
      <c r="FB367" t="s">
        <v>65047</v>
      </c>
      <c r="FC367" t="s">
        <v>65049</v>
      </c>
      <c r="FD367" t="s">
        <v>65050</v>
      </c>
      <c r="FE367" t="s">
        <v>65051</v>
      </c>
      <c r="FF367" t="s">
        <v>65052</v>
      </c>
      <c r="FG367" t="s">
        <v>65053</v>
      </c>
      <c r="FH367" t="s">
        <v>65054</v>
      </c>
      <c r="FI367" t="s">
        <v>65055</v>
      </c>
      <c r="FJ367" t="s">
        <v>65056</v>
      </c>
      <c r="FK367" t="s">
        <v>65057</v>
      </c>
      <c r="FL367" t="s">
        <v>12187</v>
      </c>
      <c r="FM367" t="s">
        <v>65058</v>
      </c>
      <c r="FN367" t="s">
        <v>65059</v>
      </c>
      <c r="FO367" t="s">
        <v>65060</v>
      </c>
      <c r="FP367" t="s">
        <v>65061</v>
      </c>
    </row>
    <row r="368" spans="1:172" hidden="1" x14ac:dyDescent="0.3">
      <c r="A368" t="s">
        <v>12188</v>
      </c>
      <c r="B368" t="s">
        <v>65062</v>
      </c>
      <c r="C368" t="s">
        <v>65063</v>
      </c>
      <c r="D368" t="s">
        <v>65064</v>
      </c>
      <c r="E368" t="s">
        <v>65065</v>
      </c>
      <c r="F368" t="s">
        <v>65066</v>
      </c>
      <c r="G368" t="s">
        <v>65067</v>
      </c>
      <c r="H368" t="s">
        <v>65068</v>
      </c>
      <c r="I368" t="s">
        <v>65069</v>
      </c>
      <c r="J368" t="s">
        <v>65070</v>
      </c>
      <c r="K368" t="s">
        <v>65071</v>
      </c>
      <c r="L368" t="s">
        <v>65072</v>
      </c>
      <c r="M368" t="s">
        <v>65073</v>
      </c>
      <c r="N368" t="s">
        <v>65074</v>
      </c>
      <c r="O368" t="s">
        <v>20893</v>
      </c>
      <c r="P368" t="s">
        <v>65075</v>
      </c>
      <c r="Q368" t="s">
        <v>65076</v>
      </c>
      <c r="R368" t="s">
        <v>65077</v>
      </c>
      <c r="S368" t="s">
        <v>47129</v>
      </c>
      <c r="T368" t="s">
        <v>65078</v>
      </c>
      <c r="U368" t="s">
        <v>65079</v>
      </c>
      <c r="V368" t="s">
        <v>65080</v>
      </c>
      <c r="W368" t="s">
        <v>65081</v>
      </c>
      <c r="X368" t="s">
        <v>65082</v>
      </c>
      <c r="Y368" t="s">
        <v>65083</v>
      </c>
      <c r="Z368" t="s">
        <v>65084</v>
      </c>
      <c r="AA368" t="s">
        <v>65085</v>
      </c>
      <c r="AB368" t="s">
        <v>65086</v>
      </c>
      <c r="AC368" t="s">
        <v>65087</v>
      </c>
      <c r="AD368" t="s">
        <v>65088</v>
      </c>
      <c r="AE368" t="s">
        <v>65089</v>
      </c>
      <c r="AF368" t="s">
        <v>65090</v>
      </c>
      <c r="AG368" t="s">
        <v>65091</v>
      </c>
      <c r="AH368" t="s">
        <v>14833</v>
      </c>
      <c r="AI368" t="s">
        <v>65092</v>
      </c>
      <c r="AJ368" t="s">
        <v>65093</v>
      </c>
      <c r="AK368" t="s">
        <v>65094</v>
      </c>
      <c r="AL368" t="s">
        <v>65095</v>
      </c>
      <c r="AM368" t="s">
        <v>65096</v>
      </c>
      <c r="AN368" t="s">
        <v>64003</v>
      </c>
      <c r="AO368" t="s">
        <v>65097</v>
      </c>
      <c r="AP368" t="s">
        <v>65098</v>
      </c>
      <c r="AQ368" t="s">
        <v>65099</v>
      </c>
      <c r="AR368" t="s">
        <v>65100</v>
      </c>
      <c r="AS368" t="s">
        <v>65101</v>
      </c>
      <c r="AT368" t="s">
        <v>65102</v>
      </c>
      <c r="AU368" t="s">
        <v>65103</v>
      </c>
      <c r="AV368" t="s">
        <v>65104</v>
      </c>
      <c r="AW368" t="s">
        <v>544</v>
      </c>
      <c r="AX368" t="s">
        <v>11564</v>
      </c>
      <c r="AY368" t="s">
        <v>65105</v>
      </c>
      <c r="AZ368" t="s">
        <v>65106</v>
      </c>
      <c r="BA368" t="s">
        <v>65107</v>
      </c>
      <c r="BB368" t="s">
        <v>35890</v>
      </c>
      <c r="BC368" t="s">
        <v>65108</v>
      </c>
      <c r="BD368" t="s">
        <v>65109</v>
      </c>
      <c r="BE368" t="s">
        <v>51693</v>
      </c>
      <c r="BF368" t="s">
        <v>65110</v>
      </c>
      <c r="BG368" t="s">
        <v>65111</v>
      </c>
      <c r="BH368" t="s">
        <v>65112</v>
      </c>
      <c r="BI368" t="s">
        <v>65113</v>
      </c>
      <c r="BJ368" t="s">
        <v>65114</v>
      </c>
      <c r="BK368" t="s">
        <v>65115</v>
      </c>
      <c r="BL368" t="s">
        <v>65116</v>
      </c>
      <c r="BM368" t="s">
        <v>42036</v>
      </c>
      <c r="BN368" t="s">
        <v>65117</v>
      </c>
      <c r="BO368" t="s">
        <v>65118</v>
      </c>
      <c r="BP368" t="s">
        <v>65119</v>
      </c>
      <c r="BQ368" t="s">
        <v>43408</v>
      </c>
      <c r="BR368" t="s">
        <v>65120</v>
      </c>
      <c r="BS368" t="s">
        <v>65122</v>
      </c>
      <c r="BT368" t="s">
        <v>65123</v>
      </c>
      <c r="BU368" t="s">
        <v>64390</v>
      </c>
      <c r="BV368" t="s">
        <v>65124</v>
      </c>
      <c r="BW368" t="s">
        <v>65125</v>
      </c>
      <c r="BX368" t="s">
        <v>65126</v>
      </c>
      <c r="BY368" t="s">
        <v>65127</v>
      </c>
      <c r="BZ368" t="s">
        <v>44390</v>
      </c>
      <c r="CA368" t="s">
        <v>65128</v>
      </c>
      <c r="CB368" t="s">
        <v>65129</v>
      </c>
      <c r="CC368" t="s">
        <v>10152</v>
      </c>
      <c r="CD368" t="s">
        <v>65130</v>
      </c>
      <c r="CE368" t="s">
        <v>65131</v>
      </c>
      <c r="CF368" t="s">
        <v>12189</v>
      </c>
      <c r="CG368" t="s">
        <v>10048</v>
      </c>
      <c r="CH368" t="s">
        <v>65132</v>
      </c>
      <c r="CI368" t="s">
        <v>65133</v>
      </c>
      <c r="CJ368" t="s">
        <v>65135</v>
      </c>
      <c r="CK368" t="s">
        <v>65136</v>
      </c>
      <c r="CL368" t="s">
        <v>65137</v>
      </c>
      <c r="CM368" t="s">
        <v>12190</v>
      </c>
      <c r="CN368" t="s">
        <v>12191</v>
      </c>
      <c r="CO368" t="s">
        <v>12192</v>
      </c>
      <c r="CP368" t="s">
        <v>12193</v>
      </c>
      <c r="CQ368" t="s">
        <v>65138</v>
      </c>
      <c r="CR368" t="s">
        <v>12194</v>
      </c>
      <c r="CS368" t="s">
        <v>12195</v>
      </c>
      <c r="CT368" t="s">
        <v>12196</v>
      </c>
      <c r="CU368" t="s">
        <v>12197</v>
      </c>
      <c r="CV368" t="s">
        <v>12199</v>
      </c>
      <c r="CW368" t="s">
        <v>520</v>
      </c>
      <c r="CX368" t="s">
        <v>12200</v>
      </c>
      <c r="CY368" t="s">
        <v>12201</v>
      </c>
      <c r="CZ368" t="s">
        <v>65139</v>
      </c>
      <c r="DA368" t="s">
        <v>509</v>
      </c>
      <c r="DB368" t="s">
        <v>12202</v>
      </c>
      <c r="DC368" t="s">
        <v>12203</v>
      </c>
      <c r="DD368" t="s">
        <v>12204</v>
      </c>
      <c r="DE368" t="s">
        <v>12205</v>
      </c>
      <c r="DF368" t="s">
        <v>65140</v>
      </c>
      <c r="DG368" t="s">
        <v>65141</v>
      </c>
      <c r="DH368" t="s">
        <v>12206</v>
      </c>
      <c r="DI368" t="s">
        <v>65142</v>
      </c>
      <c r="DJ368" t="s">
        <v>65143</v>
      </c>
      <c r="DK368" t="s">
        <v>12207</v>
      </c>
      <c r="DL368" t="s">
        <v>65144</v>
      </c>
      <c r="DM368" t="s">
        <v>65145</v>
      </c>
      <c r="DN368" t="s">
        <v>12208</v>
      </c>
      <c r="DO368" t="s">
        <v>65146</v>
      </c>
      <c r="DP368" t="s">
        <v>65147</v>
      </c>
      <c r="DQ368" t="s">
        <v>12209</v>
      </c>
      <c r="DR368" t="s">
        <v>65148</v>
      </c>
      <c r="DS368" t="s">
        <v>65149</v>
      </c>
      <c r="DT368" t="s">
        <v>12210</v>
      </c>
      <c r="DU368" t="s">
        <v>65150</v>
      </c>
      <c r="DV368" t="s">
        <v>65151</v>
      </c>
      <c r="DW368" t="s">
        <v>12211</v>
      </c>
      <c r="DX368" t="s">
        <v>10048</v>
      </c>
      <c r="DY368" t="s">
        <v>65152</v>
      </c>
      <c r="DZ368" t="s">
        <v>393</v>
      </c>
      <c r="EA368" t="s">
        <v>12212</v>
      </c>
      <c r="EB368" t="s">
        <v>65153</v>
      </c>
      <c r="EC368" t="s">
        <v>65154</v>
      </c>
      <c r="ED368" t="s">
        <v>13207</v>
      </c>
      <c r="EE368" t="s">
        <v>12213</v>
      </c>
      <c r="EF368" t="s">
        <v>65155</v>
      </c>
      <c r="EG368" t="s">
        <v>65156</v>
      </c>
      <c r="EH368" t="s">
        <v>65157</v>
      </c>
      <c r="EI368" t="s">
        <v>65158</v>
      </c>
      <c r="EJ368" t="s">
        <v>65159</v>
      </c>
      <c r="EK368" t="s">
        <v>65160</v>
      </c>
      <c r="EL368" t="s">
        <v>12214</v>
      </c>
      <c r="EM368" t="s">
        <v>6620</v>
      </c>
      <c r="EN368" t="s">
        <v>12215</v>
      </c>
      <c r="EO368" t="s">
        <v>6549</v>
      </c>
      <c r="EP368" t="s">
        <v>12216</v>
      </c>
      <c r="EQ368" t="s">
        <v>556</v>
      </c>
      <c r="ER368" t="s">
        <v>65161</v>
      </c>
      <c r="ES368" t="s">
        <v>12217</v>
      </c>
      <c r="ET368" t="s">
        <v>6549</v>
      </c>
      <c r="EU368" t="s">
        <v>12218</v>
      </c>
      <c r="EV368" t="s">
        <v>6796</v>
      </c>
      <c r="EW368" t="s">
        <v>12219</v>
      </c>
      <c r="EX368" t="s">
        <v>65162</v>
      </c>
      <c r="EY368" t="s">
        <v>65163</v>
      </c>
      <c r="EZ368" t="s">
        <v>65164</v>
      </c>
      <c r="FA368" t="s">
        <v>65165</v>
      </c>
      <c r="FB368" t="s">
        <v>65166</v>
      </c>
      <c r="FC368" t="s">
        <v>65167</v>
      </c>
      <c r="FD368" t="s">
        <v>65168</v>
      </c>
      <c r="FE368" t="s">
        <v>65169</v>
      </c>
      <c r="FF368" t="s">
        <v>65171</v>
      </c>
      <c r="FG368" t="s">
        <v>65172</v>
      </c>
      <c r="FH368" t="s">
        <v>65173</v>
      </c>
      <c r="FI368" t="s">
        <v>65174</v>
      </c>
      <c r="FJ368" t="s">
        <v>16202</v>
      </c>
      <c r="FK368" t="s">
        <v>65175</v>
      </c>
      <c r="FL368" t="s">
        <v>12220</v>
      </c>
      <c r="FM368" t="s">
        <v>65176</v>
      </c>
      <c r="FN368" t="s">
        <v>65177</v>
      </c>
      <c r="FO368" t="s">
        <v>65178</v>
      </c>
      <c r="FP368" t="s">
        <v>65179</v>
      </c>
    </row>
    <row r="369" spans="1:172" hidden="1" x14ac:dyDescent="0.3">
      <c r="A369" t="s">
        <v>12221</v>
      </c>
      <c r="B369" t="s">
        <v>65180</v>
      </c>
      <c r="C369" t="s">
        <v>65181</v>
      </c>
      <c r="D369" t="s">
        <v>65182</v>
      </c>
      <c r="E369" t="s">
        <v>65183</v>
      </c>
      <c r="F369" t="s">
        <v>65184</v>
      </c>
      <c r="G369" t="s">
        <v>65185</v>
      </c>
      <c r="H369" t="s">
        <v>65186</v>
      </c>
      <c r="I369" t="s">
        <v>65187</v>
      </c>
      <c r="J369" t="s">
        <v>65188</v>
      </c>
      <c r="K369" t="s">
        <v>65189</v>
      </c>
      <c r="L369" t="s">
        <v>65190</v>
      </c>
      <c r="M369" t="s">
        <v>65191</v>
      </c>
      <c r="N369" t="s">
        <v>65193</v>
      </c>
      <c r="O369" t="s">
        <v>65194</v>
      </c>
      <c r="P369" t="s">
        <v>65195</v>
      </c>
      <c r="Q369" t="s">
        <v>65196</v>
      </c>
      <c r="R369" t="s">
        <v>65198</v>
      </c>
      <c r="S369" t="s">
        <v>65199</v>
      </c>
      <c r="T369" t="s">
        <v>65200</v>
      </c>
      <c r="U369" t="s">
        <v>65201</v>
      </c>
      <c r="V369" t="s">
        <v>65202</v>
      </c>
      <c r="W369" t="s">
        <v>65203</v>
      </c>
      <c r="X369" t="s">
        <v>65204</v>
      </c>
      <c r="Y369" t="s">
        <v>41889</v>
      </c>
      <c r="Z369" t="s">
        <v>65205</v>
      </c>
      <c r="AA369" t="s">
        <v>65206</v>
      </c>
      <c r="AB369" t="s">
        <v>65208</v>
      </c>
      <c r="AC369" t="s">
        <v>65209</v>
      </c>
      <c r="AD369" t="s">
        <v>65210</v>
      </c>
      <c r="AE369" t="s">
        <v>37029</v>
      </c>
      <c r="AF369" t="s">
        <v>65211</v>
      </c>
      <c r="AG369" t="s">
        <v>65212</v>
      </c>
      <c r="AH369" t="s">
        <v>65213</v>
      </c>
      <c r="AI369" t="s">
        <v>65214</v>
      </c>
      <c r="AJ369" t="s">
        <v>62017</v>
      </c>
      <c r="AK369" t="s">
        <v>65216</v>
      </c>
      <c r="AL369" t="s">
        <v>65217</v>
      </c>
      <c r="AM369" t="s">
        <v>65218</v>
      </c>
      <c r="AN369" t="s">
        <v>65219</v>
      </c>
      <c r="AO369" t="s">
        <v>65220</v>
      </c>
      <c r="AP369" t="s">
        <v>65221</v>
      </c>
      <c r="AQ369" t="s">
        <v>65222</v>
      </c>
      <c r="AR369" t="s">
        <v>65224</v>
      </c>
      <c r="AS369" t="s">
        <v>65225</v>
      </c>
      <c r="AT369" t="s">
        <v>65226</v>
      </c>
      <c r="AU369" t="s">
        <v>65227</v>
      </c>
      <c r="AV369" t="s">
        <v>40735</v>
      </c>
      <c r="AW369" t="s">
        <v>10048</v>
      </c>
      <c r="AX369" t="s">
        <v>65228</v>
      </c>
      <c r="AY369" t="s">
        <v>65229</v>
      </c>
      <c r="AZ369" t="s">
        <v>19454</v>
      </c>
      <c r="BA369" t="s">
        <v>65230</v>
      </c>
      <c r="BB369" t="s">
        <v>65231</v>
      </c>
      <c r="BC369" t="s">
        <v>65232</v>
      </c>
      <c r="BD369" t="s">
        <v>65233</v>
      </c>
      <c r="BE369" t="s">
        <v>65234</v>
      </c>
      <c r="BF369" t="s">
        <v>65235</v>
      </c>
      <c r="BG369" t="s">
        <v>65236</v>
      </c>
      <c r="BH369" t="s">
        <v>65237</v>
      </c>
      <c r="BI369" t="s">
        <v>65238</v>
      </c>
      <c r="BJ369" t="s">
        <v>65239</v>
      </c>
      <c r="BK369" t="s">
        <v>65240</v>
      </c>
      <c r="BL369" t="s">
        <v>65241</v>
      </c>
      <c r="BM369" t="s">
        <v>65242</v>
      </c>
      <c r="BN369" t="s">
        <v>65243</v>
      </c>
      <c r="BO369" t="s">
        <v>65244</v>
      </c>
      <c r="BP369" t="s">
        <v>65245</v>
      </c>
      <c r="BQ369" t="s">
        <v>65246</v>
      </c>
      <c r="BR369" t="s">
        <v>65247</v>
      </c>
      <c r="BS369" t="s">
        <v>65248</v>
      </c>
      <c r="BT369" t="s">
        <v>5330</v>
      </c>
      <c r="BU369" t="s">
        <v>65249</v>
      </c>
      <c r="BV369" t="s">
        <v>65250</v>
      </c>
      <c r="BW369" t="s">
        <v>65251</v>
      </c>
      <c r="BX369" t="s">
        <v>14818</v>
      </c>
      <c r="BY369" t="s">
        <v>65252</v>
      </c>
      <c r="BZ369" t="s">
        <v>65253</v>
      </c>
      <c r="CA369" t="s">
        <v>65254</v>
      </c>
      <c r="CB369" t="s">
        <v>65255</v>
      </c>
      <c r="CC369" t="s">
        <v>65256</v>
      </c>
      <c r="CD369" t="s">
        <v>65257</v>
      </c>
      <c r="CE369" t="s">
        <v>65258</v>
      </c>
      <c r="CF369" t="s">
        <v>12223</v>
      </c>
      <c r="CG369" t="s">
        <v>10048</v>
      </c>
      <c r="CH369" t="s">
        <v>54821</v>
      </c>
      <c r="CI369" t="s">
        <v>43881</v>
      </c>
      <c r="CJ369" t="s">
        <v>65259</v>
      </c>
      <c r="CK369" t="s">
        <v>65260</v>
      </c>
      <c r="CL369" t="s">
        <v>65261</v>
      </c>
      <c r="CM369" t="s">
        <v>12224</v>
      </c>
      <c r="CN369" t="s">
        <v>12225</v>
      </c>
      <c r="CO369" t="s">
        <v>12226</v>
      </c>
      <c r="CP369" t="s">
        <v>12227</v>
      </c>
      <c r="CQ369" t="s">
        <v>65262</v>
      </c>
      <c r="CR369" t="s">
        <v>12228</v>
      </c>
      <c r="CS369" t="s">
        <v>12229</v>
      </c>
      <c r="CT369" t="s">
        <v>12230</v>
      </c>
      <c r="CU369" t="s">
        <v>12231</v>
      </c>
      <c r="CV369" t="s">
        <v>12232</v>
      </c>
      <c r="CW369" t="s">
        <v>520</v>
      </c>
      <c r="CX369" t="s">
        <v>12233</v>
      </c>
      <c r="CY369" t="s">
        <v>12234</v>
      </c>
      <c r="CZ369" t="s">
        <v>65263</v>
      </c>
      <c r="DA369" t="s">
        <v>509</v>
      </c>
      <c r="DB369" t="s">
        <v>12235</v>
      </c>
      <c r="DC369" t="s">
        <v>12236</v>
      </c>
      <c r="DD369" t="s">
        <v>12237</v>
      </c>
      <c r="DE369" t="s">
        <v>12238</v>
      </c>
      <c r="DF369" t="s">
        <v>65265</v>
      </c>
      <c r="DG369" t="s">
        <v>65266</v>
      </c>
      <c r="DH369" t="s">
        <v>12239</v>
      </c>
      <c r="DI369" t="s">
        <v>65267</v>
      </c>
      <c r="DJ369" t="s">
        <v>65268</v>
      </c>
      <c r="DK369" t="s">
        <v>12240</v>
      </c>
      <c r="DL369" t="s">
        <v>65269</v>
      </c>
      <c r="DM369" t="s">
        <v>65270</v>
      </c>
      <c r="DN369" t="s">
        <v>12241</v>
      </c>
      <c r="DO369" t="s">
        <v>65271</v>
      </c>
      <c r="DP369" t="s">
        <v>65272</v>
      </c>
      <c r="DQ369" t="s">
        <v>12242</v>
      </c>
      <c r="DR369" t="s">
        <v>65273</v>
      </c>
      <c r="DS369" t="s">
        <v>65274</v>
      </c>
      <c r="DT369" t="s">
        <v>12243</v>
      </c>
      <c r="DU369" t="s">
        <v>65275</v>
      </c>
      <c r="DV369" t="s">
        <v>65276</v>
      </c>
      <c r="DW369" t="s">
        <v>12244</v>
      </c>
      <c r="DX369" t="s">
        <v>10048</v>
      </c>
      <c r="DY369" t="s">
        <v>65277</v>
      </c>
      <c r="DZ369" t="s">
        <v>6620</v>
      </c>
      <c r="EA369" t="s">
        <v>12245</v>
      </c>
      <c r="EB369" t="s">
        <v>65278</v>
      </c>
      <c r="EC369" t="s">
        <v>65279</v>
      </c>
      <c r="ED369" t="s">
        <v>65280</v>
      </c>
      <c r="EE369" t="s">
        <v>12246</v>
      </c>
      <c r="EF369" t="s">
        <v>65281</v>
      </c>
      <c r="EG369" t="s">
        <v>65282</v>
      </c>
      <c r="EH369" t="s">
        <v>65283</v>
      </c>
      <c r="EI369" t="s">
        <v>65285</v>
      </c>
      <c r="EJ369" t="s">
        <v>65286</v>
      </c>
      <c r="EK369" t="s">
        <v>65287</v>
      </c>
      <c r="EL369" t="s">
        <v>12247</v>
      </c>
      <c r="EM369" t="s">
        <v>556</v>
      </c>
      <c r="EN369" t="s">
        <v>12249</v>
      </c>
      <c r="EO369" t="s">
        <v>6620</v>
      </c>
      <c r="EP369" t="s">
        <v>12251</v>
      </c>
      <c r="EQ369" t="s">
        <v>6796</v>
      </c>
      <c r="ER369" t="s">
        <v>65288</v>
      </c>
      <c r="ES369" t="s">
        <v>12252</v>
      </c>
      <c r="ET369" t="s">
        <v>6549</v>
      </c>
      <c r="EU369" t="s">
        <v>12254</v>
      </c>
      <c r="EV369" t="s">
        <v>6796</v>
      </c>
      <c r="EW369" t="s">
        <v>12255</v>
      </c>
      <c r="EX369" t="s">
        <v>65289</v>
      </c>
      <c r="EY369" t="s">
        <v>65291</v>
      </c>
      <c r="EZ369" t="s">
        <v>65292</v>
      </c>
      <c r="FA369" t="s">
        <v>65293</v>
      </c>
      <c r="FB369" t="s">
        <v>65294</v>
      </c>
      <c r="FC369" t="s">
        <v>65295</v>
      </c>
      <c r="FD369" t="s">
        <v>65296</v>
      </c>
      <c r="FE369" t="s">
        <v>65297</v>
      </c>
      <c r="FF369" t="s">
        <v>65298</v>
      </c>
      <c r="FG369" t="s">
        <v>65299</v>
      </c>
      <c r="FH369" t="s">
        <v>65300</v>
      </c>
      <c r="FI369" t="s">
        <v>65301</v>
      </c>
      <c r="FJ369" t="s">
        <v>65302</v>
      </c>
      <c r="FK369" t="s">
        <v>65303</v>
      </c>
      <c r="FL369" t="s">
        <v>12256</v>
      </c>
      <c r="FM369" t="s">
        <v>65304</v>
      </c>
      <c r="FN369" t="s">
        <v>65305</v>
      </c>
      <c r="FO369" t="s">
        <v>65306</v>
      </c>
      <c r="FP369" t="s">
        <v>65307</v>
      </c>
    </row>
    <row r="370" spans="1:172" hidden="1" x14ac:dyDescent="0.3">
      <c r="A370" t="s">
        <v>12257</v>
      </c>
      <c r="B370" t="s">
        <v>65308</v>
      </c>
      <c r="C370" t="s">
        <v>65309</v>
      </c>
      <c r="D370" t="s">
        <v>65310</v>
      </c>
      <c r="E370" t="s">
        <v>65311</v>
      </c>
      <c r="F370" t="s">
        <v>65312</v>
      </c>
      <c r="G370" t="s">
        <v>65313</v>
      </c>
      <c r="H370" t="s">
        <v>65314</v>
      </c>
      <c r="I370" t="s">
        <v>65315</v>
      </c>
      <c r="J370" t="s">
        <v>65316</v>
      </c>
      <c r="K370" t="s">
        <v>65317</v>
      </c>
      <c r="L370" t="s">
        <v>65318</v>
      </c>
      <c r="M370" t="s">
        <v>65319</v>
      </c>
      <c r="N370" t="s">
        <v>65320</v>
      </c>
      <c r="O370" t="s">
        <v>7765</v>
      </c>
      <c r="P370" t="s">
        <v>65321</v>
      </c>
      <c r="Q370" t="s">
        <v>13265</v>
      </c>
      <c r="R370" t="s">
        <v>65322</v>
      </c>
      <c r="S370" t="s">
        <v>65323</v>
      </c>
      <c r="T370" t="s">
        <v>65324</v>
      </c>
      <c r="U370" t="s">
        <v>65325</v>
      </c>
      <c r="V370" t="s">
        <v>65326</v>
      </c>
      <c r="W370" t="s">
        <v>65328</v>
      </c>
      <c r="X370" t="s">
        <v>65329</v>
      </c>
      <c r="Y370" t="s">
        <v>65330</v>
      </c>
      <c r="Z370" t="s">
        <v>65331</v>
      </c>
      <c r="AA370" t="s">
        <v>65332</v>
      </c>
      <c r="AB370" t="s">
        <v>65333</v>
      </c>
      <c r="AC370" t="s">
        <v>65334</v>
      </c>
      <c r="AD370" t="s">
        <v>23167</v>
      </c>
      <c r="AE370" t="s">
        <v>65335</v>
      </c>
      <c r="AF370" t="s">
        <v>65336</v>
      </c>
      <c r="AG370" t="s">
        <v>65337</v>
      </c>
      <c r="AH370" t="s">
        <v>65339</v>
      </c>
      <c r="AI370" t="s">
        <v>65340</v>
      </c>
      <c r="AJ370" t="s">
        <v>65341</v>
      </c>
      <c r="AK370" t="s">
        <v>65342</v>
      </c>
      <c r="AL370" t="s">
        <v>65343</v>
      </c>
      <c r="AM370" t="s">
        <v>65344</v>
      </c>
      <c r="AN370" t="s">
        <v>65345</v>
      </c>
      <c r="AO370" t="s">
        <v>65346</v>
      </c>
      <c r="AP370" t="s">
        <v>65347</v>
      </c>
      <c r="AQ370" t="s">
        <v>65348</v>
      </c>
      <c r="AR370" t="s">
        <v>12128</v>
      </c>
      <c r="AS370" t="s">
        <v>65349</v>
      </c>
      <c r="AT370" t="s">
        <v>65350</v>
      </c>
      <c r="AU370" t="s">
        <v>65351</v>
      </c>
      <c r="AV370" t="s">
        <v>39791</v>
      </c>
      <c r="AW370" t="s">
        <v>10048</v>
      </c>
      <c r="AX370" t="s">
        <v>65352</v>
      </c>
      <c r="AY370" t="s">
        <v>65353</v>
      </c>
      <c r="AZ370" t="s">
        <v>38312</v>
      </c>
      <c r="BA370" t="s">
        <v>65354</v>
      </c>
      <c r="BB370" t="s">
        <v>65355</v>
      </c>
      <c r="BC370" t="s">
        <v>65356</v>
      </c>
      <c r="BD370" t="s">
        <v>65357</v>
      </c>
      <c r="BE370" t="s">
        <v>65358</v>
      </c>
      <c r="BF370" t="s">
        <v>65359</v>
      </c>
      <c r="BG370" t="s">
        <v>65360</v>
      </c>
      <c r="BH370" t="s">
        <v>65361</v>
      </c>
      <c r="BI370" t="s">
        <v>63422</v>
      </c>
      <c r="BJ370" t="s">
        <v>65362</v>
      </c>
      <c r="BK370" t="s">
        <v>65364</v>
      </c>
      <c r="BL370" t="s">
        <v>65365</v>
      </c>
      <c r="BM370" t="s">
        <v>65366</v>
      </c>
      <c r="BN370" t="s">
        <v>65367</v>
      </c>
      <c r="BO370" t="s">
        <v>65368</v>
      </c>
      <c r="BP370" t="s">
        <v>7740</v>
      </c>
      <c r="BQ370" t="s">
        <v>65370</v>
      </c>
      <c r="BR370" t="s">
        <v>65371</v>
      </c>
      <c r="BS370" t="s">
        <v>65372</v>
      </c>
      <c r="BT370" t="s">
        <v>65373</v>
      </c>
      <c r="BU370" t="s">
        <v>65374</v>
      </c>
      <c r="BV370" t="s">
        <v>65375</v>
      </c>
      <c r="BW370" t="s">
        <v>65376</v>
      </c>
      <c r="BX370" t="s">
        <v>65377</v>
      </c>
      <c r="BY370" t="s">
        <v>65378</v>
      </c>
      <c r="BZ370" t="s">
        <v>45773</v>
      </c>
      <c r="CA370" t="s">
        <v>65379</v>
      </c>
      <c r="CB370" t="s">
        <v>65380</v>
      </c>
      <c r="CC370" t="s">
        <v>65381</v>
      </c>
      <c r="CD370" t="s">
        <v>65382</v>
      </c>
      <c r="CE370" t="s">
        <v>65383</v>
      </c>
      <c r="CF370" t="s">
        <v>12258</v>
      </c>
      <c r="CG370" t="s">
        <v>10048</v>
      </c>
      <c r="CH370" t="s">
        <v>65384</v>
      </c>
      <c r="CI370" t="s">
        <v>65385</v>
      </c>
      <c r="CJ370" t="s">
        <v>65386</v>
      </c>
      <c r="CK370" t="s">
        <v>65387</v>
      </c>
      <c r="CL370" t="s">
        <v>65388</v>
      </c>
      <c r="CM370" t="s">
        <v>12259</v>
      </c>
      <c r="CN370" t="s">
        <v>12260</v>
      </c>
      <c r="CO370" t="s">
        <v>12261</v>
      </c>
      <c r="CP370" t="s">
        <v>12262</v>
      </c>
      <c r="CQ370" t="s">
        <v>45642</v>
      </c>
      <c r="CR370" t="s">
        <v>12263</v>
      </c>
      <c r="CS370" t="s">
        <v>12264</v>
      </c>
      <c r="CT370" t="s">
        <v>12265</v>
      </c>
      <c r="CU370" t="s">
        <v>12266</v>
      </c>
      <c r="CV370" t="s">
        <v>12267</v>
      </c>
      <c r="CW370" t="s">
        <v>360</v>
      </c>
      <c r="CX370" t="s">
        <v>12268</v>
      </c>
      <c r="CY370" t="s">
        <v>12269</v>
      </c>
      <c r="CZ370" t="s">
        <v>57579</v>
      </c>
      <c r="DA370" t="s">
        <v>509</v>
      </c>
      <c r="DB370" t="s">
        <v>12270</v>
      </c>
      <c r="DC370" t="s">
        <v>12271</v>
      </c>
      <c r="DD370" t="s">
        <v>12272</v>
      </c>
      <c r="DE370" t="s">
        <v>12273</v>
      </c>
      <c r="DF370" t="s">
        <v>65389</v>
      </c>
      <c r="DG370" t="s">
        <v>65390</v>
      </c>
      <c r="DH370" t="s">
        <v>12274</v>
      </c>
      <c r="DI370" t="s">
        <v>65391</v>
      </c>
      <c r="DJ370" t="s">
        <v>65392</v>
      </c>
      <c r="DK370" t="s">
        <v>12276</v>
      </c>
      <c r="DL370" t="s">
        <v>65393</v>
      </c>
      <c r="DM370" t="s">
        <v>65394</v>
      </c>
      <c r="DN370" t="s">
        <v>12278</v>
      </c>
      <c r="DO370" t="s">
        <v>65395</v>
      </c>
      <c r="DP370" t="s">
        <v>65396</v>
      </c>
      <c r="DQ370" t="s">
        <v>12279</v>
      </c>
      <c r="DR370" t="s">
        <v>65397</v>
      </c>
      <c r="DS370" t="s">
        <v>65398</v>
      </c>
      <c r="DT370" t="s">
        <v>12280</v>
      </c>
      <c r="DU370" t="s">
        <v>65399</v>
      </c>
      <c r="DV370" t="s">
        <v>65400</v>
      </c>
      <c r="DW370" t="s">
        <v>12282</v>
      </c>
      <c r="DX370" t="s">
        <v>10048</v>
      </c>
      <c r="DY370" t="s">
        <v>65401</v>
      </c>
      <c r="DZ370" t="s">
        <v>555</v>
      </c>
      <c r="EA370" t="s">
        <v>12283</v>
      </c>
      <c r="EB370" t="s">
        <v>65402</v>
      </c>
      <c r="EC370" t="s">
        <v>65403</v>
      </c>
      <c r="ED370" t="s">
        <v>65404</v>
      </c>
      <c r="EE370" t="s">
        <v>12284</v>
      </c>
      <c r="EF370" t="s">
        <v>65405</v>
      </c>
      <c r="EG370" t="s">
        <v>65406</v>
      </c>
      <c r="EH370" t="s">
        <v>65407</v>
      </c>
      <c r="EI370" t="s">
        <v>65408</v>
      </c>
      <c r="EJ370" t="s">
        <v>65409</v>
      </c>
      <c r="EK370" t="s">
        <v>65410</v>
      </c>
      <c r="EL370" t="s">
        <v>12285</v>
      </c>
      <c r="EM370" t="s">
        <v>556</v>
      </c>
      <c r="EN370" t="s">
        <v>12287</v>
      </c>
      <c r="EO370" t="s">
        <v>6620</v>
      </c>
      <c r="EP370" t="s">
        <v>12288</v>
      </c>
      <c r="EQ370" t="s">
        <v>6796</v>
      </c>
      <c r="ER370" t="s">
        <v>65411</v>
      </c>
      <c r="ES370" t="s">
        <v>12289</v>
      </c>
      <c r="ET370" t="s">
        <v>6549</v>
      </c>
      <c r="EU370" t="s">
        <v>12290</v>
      </c>
      <c r="EV370" t="s">
        <v>6796</v>
      </c>
      <c r="EW370" t="s">
        <v>12291</v>
      </c>
      <c r="EX370" t="s">
        <v>65413</v>
      </c>
      <c r="EY370" t="s">
        <v>65414</v>
      </c>
      <c r="EZ370" t="s">
        <v>65415</v>
      </c>
      <c r="FA370" t="s">
        <v>65416</v>
      </c>
      <c r="FB370" t="s">
        <v>65417</v>
      </c>
      <c r="FC370" t="s">
        <v>65418</v>
      </c>
      <c r="FD370" t="s">
        <v>65419</v>
      </c>
      <c r="FE370" t="s">
        <v>65420</v>
      </c>
      <c r="FF370" t="s">
        <v>65421</v>
      </c>
      <c r="FG370" t="s">
        <v>65422</v>
      </c>
      <c r="FH370" t="s">
        <v>65423</v>
      </c>
      <c r="FI370" t="s">
        <v>65424</v>
      </c>
      <c r="FJ370" t="s">
        <v>65425</v>
      </c>
      <c r="FK370" t="s">
        <v>65426</v>
      </c>
      <c r="FL370" t="s">
        <v>12292</v>
      </c>
      <c r="FM370" t="s">
        <v>65427</v>
      </c>
      <c r="FN370" t="s">
        <v>65428</v>
      </c>
      <c r="FO370" t="s">
        <v>65429</v>
      </c>
      <c r="FP370" t="s">
        <v>65430</v>
      </c>
    </row>
    <row r="371" spans="1:172" hidden="1" x14ac:dyDescent="0.3">
      <c r="A371" t="s">
        <v>12293</v>
      </c>
      <c r="B371" t="s">
        <v>65431</v>
      </c>
      <c r="C371" t="s">
        <v>33813</v>
      </c>
      <c r="D371" t="s">
        <v>65432</v>
      </c>
      <c r="E371" t="s">
        <v>65433</v>
      </c>
      <c r="F371" t="s">
        <v>65434</v>
      </c>
      <c r="G371" t="s">
        <v>65435</v>
      </c>
      <c r="H371" t="s">
        <v>65436</v>
      </c>
      <c r="I371" t="s">
        <v>65437</v>
      </c>
      <c r="J371" t="s">
        <v>65438</v>
      </c>
      <c r="K371" t="s">
        <v>65439</v>
      </c>
      <c r="L371" t="s">
        <v>65440</v>
      </c>
      <c r="M371" t="s">
        <v>65441</v>
      </c>
      <c r="N371" t="s">
        <v>65442</v>
      </c>
      <c r="O371" t="s">
        <v>65443</v>
      </c>
      <c r="P371" t="s">
        <v>65444</v>
      </c>
      <c r="Q371" t="s">
        <v>65445</v>
      </c>
      <c r="R371" t="s">
        <v>65446</v>
      </c>
      <c r="S371" t="s">
        <v>65447</v>
      </c>
      <c r="T371" t="s">
        <v>65448</v>
      </c>
      <c r="U371" t="s">
        <v>65449</v>
      </c>
      <c r="V371" t="s">
        <v>65450</v>
      </c>
      <c r="W371" t="s">
        <v>65451</v>
      </c>
      <c r="X371" t="s">
        <v>65452</v>
      </c>
      <c r="Y371" t="s">
        <v>65453</v>
      </c>
      <c r="Z371" t="s">
        <v>65455</v>
      </c>
      <c r="AA371" t="s">
        <v>12250</v>
      </c>
      <c r="AB371" t="s">
        <v>65456</v>
      </c>
      <c r="AC371" t="s">
        <v>65457</v>
      </c>
      <c r="AD371" t="s">
        <v>65458</v>
      </c>
      <c r="AE371" t="s">
        <v>5628</v>
      </c>
      <c r="AF371" t="s">
        <v>65459</v>
      </c>
      <c r="AG371" t="s">
        <v>65460</v>
      </c>
      <c r="AH371" t="s">
        <v>48646</v>
      </c>
      <c r="AI371" t="s">
        <v>65461</v>
      </c>
      <c r="AJ371" t="s">
        <v>65462</v>
      </c>
      <c r="AK371" t="s">
        <v>65463</v>
      </c>
      <c r="AL371" t="s">
        <v>65464</v>
      </c>
      <c r="AM371" t="s">
        <v>65465</v>
      </c>
      <c r="AN371" t="s">
        <v>65466</v>
      </c>
      <c r="AO371" t="s">
        <v>65467</v>
      </c>
      <c r="AP371" t="s">
        <v>64208</v>
      </c>
      <c r="AQ371" t="s">
        <v>65468</v>
      </c>
      <c r="AR371" t="s">
        <v>15678</v>
      </c>
      <c r="AS371" t="s">
        <v>65469</v>
      </c>
      <c r="AT371" t="s">
        <v>65470</v>
      </c>
      <c r="AU371" t="s">
        <v>65471</v>
      </c>
      <c r="AV371" t="s">
        <v>65472</v>
      </c>
      <c r="AW371" t="s">
        <v>10048</v>
      </c>
      <c r="AX371" t="s">
        <v>65473</v>
      </c>
      <c r="AY371" t="s">
        <v>65474</v>
      </c>
      <c r="AZ371" t="s">
        <v>65475</v>
      </c>
      <c r="BA371" t="s">
        <v>18085</v>
      </c>
      <c r="BB371" t="s">
        <v>65476</v>
      </c>
      <c r="BC371" t="s">
        <v>65477</v>
      </c>
      <c r="BD371" t="s">
        <v>45540</v>
      </c>
      <c r="BE371" t="s">
        <v>65478</v>
      </c>
      <c r="BF371" t="s">
        <v>65479</v>
      </c>
      <c r="BG371" t="s">
        <v>65480</v>
      </c>
      <c r="BH371" t="s">
        <v>65481</v>
      </c>
      <c r="BI371" t="s">
        <v>65482</v>
      </c>
      <c r="BJ371" t="s">
        <v>11622</v>
      </c>
      <c r="BK371" t="s">
        <v>65483</v>
      </c>
      <c r="BL371" t="s">
        <v>65484</v>
      </c>
      <c r="BM371" t="s">
        <v>65485</v>
      </c>
      <c r="BN371" t="s">
        <v>65486</v>
      </c>
      <c r="BO371" t="s">
        <v>65487</v>
      </c>
      <c r="BP371" t="s">
        <v>65488</v>
      </c>
      <c r="BQ371" t="s">
        <v>65489</v>
      </c>
      <c r="BR371" t="s">
        <v>65490</v>
      </c>
      <c r="BS371" t="s">
        <v>46533</v>
      </c>
      <c r="BT371" t="s">
        <v>65491</v>
      </c>
      <c r="BU371" t="s">
        <v>65492</v>
      </c>
      <c r="BV371" t="s">
        <v>65493</v>
      </c>
      <c r="BW371" t="s">
        <v>65494</v>
      </c>
      <c r="BX371" t="s">
        <v>65495</v>
      </c>
      <c r="BY371" t="s">
        <v>65496</v>
      </c>
      <c r="BZ371" t="s">
        <v>65497</v>
      </c>
      <c r="CA371" t="s">
        <v>65498</v>
      </c>
      <c r="CB371" t="s">
        <v>65499</v>
      </c>
      <c r="CC371" t="s">
        <v>65500</v>
      </c>
      <c r="CD371" t="s">
        <v>65501</v>
      </c>
      <c r="CE371" t="s">
        <v>65502</v>
      </c>
      <c r="CF371" t="s">
        <v>12294</v>
      </c>
      <c r="CG371" t="s">
        <v>10048</v>
      </c>
      <c r="CH371" t="s">
        <v>65503</v>
      </c>
      <c r="CI371" t="s">
        <v>65504</v>
      </c>
      <c r="CJ371" t="s">
        <v>65505</v>
      </c>
      <c r="CK371" t="s">
        <v>65506</v>
      </c>
      <c r="CL371" t="s">
        <v>65507</v>
      </c>
      <c r="CM371" t="s">
        <v>12295</v>
      </c>
      <c r="CN371" t="s">
        <v>12296</v>
      </c>
      <c r="CO371" t="s">
        <v>12298</v>
      </c>
      <c r="CP371" t="s">
        <v>12299</v>
      </c>
      <c r="CQ371" t="s">
        <v>65508</v>
      </c>
      <c r="CR371" t="s">
        <v>12301</v>
      </c>
      <c r="CS371" t="s">
        <v>12303</v>
      </c>
      <c r="CT371" t="s">
        <v>12304</v>
      </c>
      <c r="CU371" t="s">
        <v>12305</v>
      </c>
      <c r="CV371" t="s">
        <v>12306</v>
      </c>
      <c r="CW371" t="s">
        <v>360</v>
      </c>
      <c r="CX371" t="s">
        <v>12307</v>
      </c>
      <c r="CY371" t="s">
        <v>12308</v>
      </c>
      <c r="CZ371" t="s">
        <v>65509</v>
      </c>
      <c r="DA371" t="s">
        <v>509</v>
      </c>
      <c r="DB371" t="s">
        <v>12309</v>
      </c>
      <c r="DC371" t="s">
        <v>12311</v>
      </c>
      <c r="DD371" t="s">
        <v>12312</v>
      </c>
      <c r="DE371" t="s">
        <v>12313</v>
      </c>
      <c r="DF371" t="s">
        <v>65510</v>
      </c>
      <c r="DG371" t="s">
        <v>65511</v>
      </c>
      <c r="DH371" t="s">
        <v>12314</v>
      </c>
      <c r="DI371" t="s">
        <v>65512</v>
      </c>
      <c r="DJ371" t="s">
        <v>65513</v>
      </c>
      <c r="DK371" t="s">
        <v>12315</v>
      </c>
      <c r="DL371" t="s">
        <v>65514</v>
      </c>
      <c r="DM371" t="s">
        <v>65515</v>
      </c>
      <c r="DN371" t="s">
        <v>12316</v>
      </c>
      <c r="DO371" t="s">
        <v>65516</v>
      </c>
      <c r="DP371" t="s">
        <v>65517</v>
      </c>
      <c r="DQ371" t="s">
        <v>12317</v>
      </c>
      <c r="DR371" t="s">
        <v>65518</v>
      </c>
      <c r="DS371" t="s">
        <v>4753</v>
      </c>
      <c r="DT371" t="s">
        <v>12318</v>
      </c>
      <c r="DU371" t="s">
        <v>65519</v>
      </c>
      <c r="DV371" t="s">
        <v>48957</v>
      </c>
      <c r="DW371" t="s">
        <v>12319</v>
      </c>
      <c r="DX371" t="s">
        <v>10048</v>
      </c>
      <c r="DY371" t="s">
        <v>65520</v>
      </c>
      <c r="DZ371" t="s">
        <v>6134</v>
      </c>
      <c r="EA371" t="s">
        <v>12320</v>
      </c>
      <c r="EB371" t="s">
        <v>43211</v>
      </c>
      <c r="EC371" t="s">
        <v>42623</v>
      </c>
      <c r="ED371" t="s">
        <v>65521</v>
      </c>
      <c r="EE371" t="s">
        <v>12321</v>
      </c>
      <c r="EF371" t="s">
        <v>65522</v>
      </c>
      <c r="EG371" t="s">
        <v>65523</v>
      </c>
      <c r="EH371" t="s">
        <v>65524</v>
      </c>
      <c r="EI371" t="s">
        <v>65525</v>
      </c>
      <c r="EJ371" t="s">
        <v>65526</v>
      </c>
      <c r="EK371" t="s">
        <v>65527</v>
      </c>
      <c r="EL371" t="s">
        <v>12322</v>
      </c>
      <c r="EM371" t="s">
        <v>556</v>
      </c>
      <c r="EN371" t="s">
        <v>12323</v>
      </c>
      <c r="EO371" t="s">
        <v>6620</v>
      </c>
      <c r="EP371" t="s">
        <v>12324</v>
      </c>
      <c r="EQ371" t="s">
        <v>6796</v>
      </c>
      <c r="ER371" t="s">
        <v>65528</v>
      </c>
      <c r="ES371" t="s">
        <v>12325</v>
      </c>
      <c r="ET371" t="s">
        <v>6620</v>
      </c>
      <c r="EU371" t="s">
        <v>12326</v>
      </c>
      <c r="EV371" t="s">
        <v>393</v>
      </c>
      <c r="EW371" t="s">
        <v>12327</v>
      </c>
      <c r="EX371" t="s">
        <v>65529</v>
      </c>
      <c r="EY371" t="s">
        <v>65530</v>
      </c>
      <c r="EZ371" t="s">
        <v>65531</v>
      </c>
      <c r="FA371" t="s">
        <v>65532</v>
      </c>
      <c r="FB371" t="s">
        <v>65533</v>
      </c>
      <c r="FC371" t="s">
        <v>65534</v>
      </c>
      <c r="FD371" t="s">
        <v>65535</v>
      </c>
      <c r="FE371" t="s">
        <v>65536</v>
      </c>
      <c r="FF371" t="s">
        <v>65537</v>
      </c>
      <c r="FG371" t="s">
        <v>65538</v>
      </c>
      <c r="FH371" t="s">
        <v>65539</v>
      </c>
      <c r="FI371" t="s">
        <v>13788</v>
      </c>
      <c r="FJ371" t="s">
        <v>65540</v>
      </c>
      <c r="FK371" t="s">
        <v>65541</v>
      </c>
      <c r="FL371" t="s">
        <v>12328</v>
      </c>
      <c r="FM371" t="s">
        <v>65542</v>
      </c>
      <c r="FN371" t="s">
        <v>65543</v>
      </c>
      <c r="FO371" t="s">
        <v>57407</v>
      </c>
      <c r="FP371" t="s">
        <v>65544</v>
      </c>
    </row>
    <row r="372" spans="1:172" hidden="1" x14ac:dyDescent="0.3">
      <c r="A372" t="s">
        <v>12329</v>
      </c>
      <c r="B372" t="s">
        <v>65545</v>
      </c>
      <c r="C372" t="s">
        <v>65546</v>
      </c>
      <c r="D372" t="s">
        <v>65547</v>
      </c>
      <c r="E372" t="s">
        <v>65548</v>
      </c>
      <c r="F372" t="s">
        <v>62139</v>
      </c>
      <c r="G372" t="s">
        <v>26390</v>
      </c>
      <c r="H372" t="s">
        <v>65549</v>
      </c>
      <c r="I372" t="s">
        <v>65550</v>
      </c>
      <c r="J372" t="s">
        <v>65551</v>
      </c>
      <c r="K372" t="s">
        <v>65552</v>
      </c>
      <c r="L372" t="s">
        <v>65553</v>
      </c>
      <c r="M372" t="s">
        <v>65554</v>
      </c>
      <c r="N372" t="s">
        <v>65555</v>
      </c>
      <c r="O372" t="s">
        <v>8358</v>
      </c>
      <c r="P372" t="s">
        <v>65556</v>
      </c>
      <c r="Q372" t="s">
        <v>65557</v>
      </c>
      <c r="R372" t="s">
        <v>65558</v>
      </c>
      <c r="S372" t="s">
        <v>65560</v>
      </c>
      <c r="T372" t="s">
        <v>65561</v>
      </c>
      <c r="U372" t="s">
        <v>65562</v>
      </c>
      <c r="V372" t="s">
        <v>65563</v>
      </c>
      <c r="W372" t="s">
        <v>65564</v>
      </c>
      <c r="X372" t="s">
        <v>65565</v>
      </c>
      <c r="Y372" t="s">
        <v>59329</v>
      </c>
      <c r="Z372" t="s">
        <v>65566</v>
      </c>
      <c r="AA372" t="s">
        <v>65567</v>
      </c>
      <c r="AB372" t="s">
        <v>65568</v>
      </c>
      <c r="AC372" t="s">
        <v>65569</v>
      </c>
      <c r="AD372" t="s">
        <v>65570</v>
      </c>
      <c r="AE372" t="s">
        <v>58933</v>
      </c>
      <c r="AF372" t="s">
        <v>65571</v>
      </c>
      <c r="AG372" t="s">
        <v>65572</v>
      </c>
      <c r="AH372" t="s">
        <v>65573</v>
      </c>
      <c r="AI372" t="s">
        <v>65574</v>
      </c>
      <c r="AJ372" t="s">
        <v>65575</v>
      </c>
      <c r="AK372" t="s">
        <v>65576</v>
      </c>
      <c r="AL372" t="s">
        <v>10842</v>
      </c>
      <c r="AM372" t="s">
        <v>65577</v>
      </c>
      <c r="AN372" t="s">
        <v>58975</v>
      </c>
      <c r="AO372" t="s">
        <v>65578</v>
      </c>
      <c r="AP372" t="s">
        <v>65579</v>
      </c>
      <c r="AQ372" t="s">
        <v>65580</v>
      </c>
      <c r="AR372" t="s">
        <v>65581</v>
      </c>
      <c r="AS372" t="s">
        <v>65582</v>
      </c>
      <c r="AT372" t="s">
        <v>65583</v>
      </c>
      <c r="AU372" t="s">
        <v>65584</v>
      </c>
      <c r="AV372" t="s">
        <v>52939</v>
      </c>
      <c r="AW372" t="s">
        <v>10048</v>
      </c>
      <c r="AX372" t="s">
        <v>65585</v>
      </c>
      <c r="AY372" t="s">
        <v>65586</v>
      </c>
      <c r="AZ372" t="s">
        <v>65588</v>
      </c>
      <c r="BA372" t="s">
        <v>65589</v>
      </c>
      <c r="BB372" t="s">
        <v>65590</v>
      </c>
      <c r="BC372" t="s">
        <v>65591</v>
      </c>
      <c r="BD372" t="s">
        <v>65592</v>
      </c>
      <c r="BE372" t="s">
        <v>65593</v>
      </c>
      <c r="BF372" t="s">
        <v>65594</v>
      </c>
      <c r="BG372" t="s">
        <v>65595</v>
      </c>
      <c r="BH372" t="s">
        <v>65596</v>
      </c>
      <c r="BI372" t="s">
        <v>65597</v>
      </c>
      <c r="BJ372" t="s">
        <v>65598</v>
      </c>
      <c r="BK372" t="s">
        <v>65599</v>
      </c>
      <c r="BL372" t="s">
        <v>16404</v>
      </c>
      <c r="BM372" t="s">
        <v>65600</v>
      </c>
      <c r="BN372" t="s">
        <v>65601</v>
      </c>
      <c r="BO372" t="s">
        <v>65602</v>
      </c>
      <c r="BP372" t="s">
        <v>65603</v>
      </c>
      <c r="BQ372" t="s">
        <v>7260</v>
      </c>
      <c r="BR372" t="s">
        <v>65604</v>
      </c>
      <c r="BS372" t="s">
        <v>65605</v>
      </c>
      <c r="BT372" t="s">
        <v>65606</v>
      </c>
      <c r="BU372" t="s">
        <v>65607</v>
      </c>
      <c r="BV372" t="s">
        <v>65608</v>
      </c>
      <c r="BW372" t="s">
        <v>11632</v>
      </c>
      <c r="BX372" t="s">
        <v>10411</v>
      </c>
      <c r="BY372" t="s">
        <v>65609</v>
      </c>
      <c r="BZ372" t="s">
        <v>65610</v>
      </c>
      <c r="CA372" t="s">
        <v>65611</v>
      </c>
      <c r="CB372" t="s">
        <v>65612</v>
      </c>
      <c r="CC372" t="s">
        <v>65613</v>
      </c>
      <c r="CD372" t="s">
        <v>65614</v>
      </c>
      <c r="CE372" t="s">
        <v>65615</v>
      </c>
      <c r="CF372" t="s">
        <v>12331</v>
      </c>
      <c r="CG372" t="s">
        <v>10048</v>
      </c>
      <c r="CH372" t="s">
        <v>65616</v>
      </c>
      <c r="CI372" t="s">
        <v>65617</v>
      </c>
      <c r="CJ372" t="s">
        <v>65618</v>
      </c>
      <c r="CK372" t="s">
        <v>65619</v>
      </c>
      <c r="CL372" t="s">
        <v>65620</v>
      </c>
      <c r="CM372" t="s">
        <v>12332</v>
      </c>
      <c r="CN372" t="s">
        <v>12333</v>
      </c>
      <c r="CO372" t="s">
        <v>12334</v>
      </c>
      <c r="CP372" t="s">
        <v>12335</v>
      </c>
      <c r="CQ372" t="s">
        <v>65621</v>
      </c>
      <c r="CR372" t="s">
        <v>12336</v>
      </c>
      <c r="CS372" t="s">
        <v>12337</v>
      </c>
      <c r="CT372" t="s">
        <v>12338</v>
      </c>
      <c r="CU372" t="s">
        <v>12339</v>
      </c>
      <c r="CV372" t="s">
        <v>12340</v>
      </c>
      <c r="CW372" t="s">
        <v>360</v>
      </c>
      <c r="CX372" t="s">
        <v>12341</v>
      </c>
      <c r="CY372" t="s">
        <v>12342</v>
      </c>
      <c r="CZ372" t="s">
        <v>65622</v>
      </c>
      <c r="DA372" t="s">
        <v>509</v>
      </c>
      <c r="DB372" t="s">
        <v>12343</v>
      </c>
      <c r="DC372" t="s">
        <v>12344</v>
      </c>
      <c r="DD372" t="s">
        <v>12345</v>
      </c>
      <c r="DE372" t="s">
        <v>12346</v>
      </c>
      <c r="DF372" t="s">
        <v>65623</v>
      </c>
      <c r="DG372" t="s">
        <v>65624</v>
      </c>
      <c r="DH372" t="s">
        <v>12348</v>
      </c>
      <c r="DI372" t="s">
        <v>65625</v>
      </c>
      <c r="DJ372" t="s">
        <v>65626</v>
      </c>
      <c r="DK372" t="s">
        <v>12349</v>
      </c>
      <c r="DL372" t="s">
        <v>32477</v>
      </c>
      <c r="DM372" t="s">
        <v>65627</v>
      </c>
      <c r="DN372" t="s">
        <v>12350</v>
      </c>
      <c r="DO372" t="s">
        <v>65628</v>
      </c>
      <c r="DP372" t="s">
        <v>65629</v>
      </c>
      <c r="DQ372" t="s">
        <v>7530</v>
      </c>
      <c r="DR372" t="s">
        <v>65630</v>
      </c>
      <c r="DS372" t="s">
        <v>65631</v>
      </c>
      <c r="DT372" t="s">
        <v>12351</v>
      </c>
      <c r="DU372" t="s">
        <v>65632</v>
      </c>
      <c r="DV372" t="s">
        <v>65633</v>
      </c>
      <c r="DW372" t="s">
        <v>12352</v>
      </c>
      <c r="DX372" t="s">
        <v>10048</v>
      </c>
      <c r="DY372" t="s">
        <v>65634</v>
      </c>
      <c r="DZ372" t="s">
        <v>5850</v>
      </c>
      <c r="EA372" t="s">
        <v>12353</v>
      </c>
      <c r="EB372" t="s">
        <v>65635</v>
      </c>
      <c r="EC372" t="s">
        <v>13023</v>
      </c>
      <c r="ED372" t="s">
        <v>65636</v>
      </c>
      <c r="EE372" t="s">
        <v>12354</v>
      </c>
      <c r="EF372" t="s">
        <v>65637</v>
      </c>
      <c r="EG372" t="s">
        <v>65638</v>
      </c>
      <c r="EH372" t="s">
        <v>65639</v>
      </c>
      <c r="EI372" t="s">
        <v>6399</v>
      </c>
      <c r="EJ372" t="s">
        <v>65640</v>
      </c>
      <c r="EK372" t="s">
        <v>65641</v>
      </c>
      <c r="EL372" t="s">
        <v>11041</v>
      </c>
      <c r="EM372" t="s">
        <v>6796</v>
      </c>
      <c r="EN372" t="s">
        <v>12355</v>
      </c>
      <c r="EO372" t="s">
        <v>556</v>
      </c>
      <c r="EP372" t="s">
        <v>12356</v>
      </c>
      <c r="EQ372" t="s">
        <v>6796</v>
      </c>
      <c r="ER372" t="s">
        <v>65642</v>
      </c>
      <c r="ES372" t="s">
        <v>12357</v>
      </c>
      <c r="ET372" t="s">
        <v>6620</v>
      </c>
      <c r="EU372" t="s">
        <v>12358</v>
      </c>
      <c r="EV372" t="s">
        <v>393</v>
      </c>
      <c r="EW372" t="s">
        <v>12359</v>
      </c>
      <c r="EX372" t="s">
        <v>65643</v>
      </c>
      <c r="EY372" t="s">
        <v>65644</v>
      </c>
      <c r="EZ372" t="s">
        <v>65645</v>
      </c>
      <c r="FA372" t="s">
        <v>65646</v>
      </c>
      <c r="FB372" t="s">
        <v>65647</v>
      </c>
      <c r="FC372" t="s">
        <v>65648</v>
      </c>
      <c r="FD372" t="s">
        <v>65649</v>
      </c>
      <c r="FE372" t="s">
        <v>65650</v>
      </c>
      <c r="FF372" t="s">
        <v>65652</v>
      </c>
      <c r="FG372" t="s">
        <v>65653</v>
      </c>
      <c r="FH372" t="s">
        <v>65654</v>
      </c>
      <c r="FI372" t="s">
        <v>65655</v>
      </c>
      <c r="FJ372" t="s">
        <v>65656</v>
      </c>
      <c r="FK372" t="s">
        <v>65657</v>
      </c>
      <c r="FL372" t="s">
        <v>12360</v>
      </c>
      <c r="FM372" t="s">
        <v>65658</v>
      </c>
      <c r="FN372" t="s">
        <v>65659</v>
      </c>
      <c r="FO372" t="s">
        <v>65660</v>
      </c>
      <c r="FP372" t="s">
        <v>65662</v>
      </c>
    </row>
    <row r="373" spans="1:172" hidden="1" x14ac:dyDescent="0.3">
      <c r="A373" t="s">
        <v>12361</v>
      </c>
      <c r="B373" t="s">
        <v>65663</v>
      </c>
      <c r="C373" t="s">
        <v>65664</v>
      </c>
      <c r="D373" t="s">
        <v>65665</v>
      </c>
      <c r="E373" t="s">
        <v>65666</v>
      </c>
      <c r="F373" t="s">
        <v>65667</v>
      </c>
      <c r="G373" t="s">
        <v>65668</v>
      </c>
      <c r="H373" t="s">
        <v>65669</v>
      </c>
      <c r="I373" t="s">
        <v>65670</v>
      </c>
      <c r="J373" t="s">
        <v>65671</v>
      </c>
      <c r="K373" t="s">
        <v>65672</v>
      </c>
      <c r="L373" t="s">
        <v>65673</v>
      </c>
      <c r="M373" t="s">
        <v>65674</v>
      </c>
      <c r="N373" t="s">
        <v>65675</v>
      </c>
      <c r="O373" t="s">
        <v>65676</v>
      </c>
      <c r="P373" t="s">
        <v>65677</v>
      </c>
      <c r="Q373" t="s">
        <v>65678</v>
      </c>
      <c r="R373" t="s">
        <v>65679</v>
      </c>
      <c r="S373" t="s">
        <v>65680</v>
      </c>
      <c r="T373" t="s">
        <v>65681</v>
      </c>
      <c r="U373" t="s">
        <v>65682</v>
      </c>
      <c r="V373" t="s">
        <v>65683</v>
      </c>
      <c r="W373" t="s">
        <v>65684</v>
      </c>
      <c r="X373" t="s">
        <v>65685</v>
      </c>
      <c r="Y373" t="s">
        <v>65686</v>
      </c>
      <c r="Z373" t="s">
        <v>65687</v>
      </c>
      <c r="AA373" t="s">
        <v>65688</v>
      </c>
      <c r="AB373" t="s">
        <v>65689</v>
      </c>
      <c r="AC373" t="s">
        <v>65690</v>
      </c>
      <c r="AD373" t="s">
        <v>65691</v>
      </c>
      <c r="AE373" t="s">
        <v>65692</v>
      </c>
      <c r="AF373" t="s">
        <v>65693</v>
      </c>
      <c r="AG373" t="s">
        <v>65694</v>
      </c>
      <c r="AH373" t="s">
        <v>65695</v>
      </c>
      <c r="AI373" t="s">
        <v>14963</v>
      </c>
      <c r="AJ373" t="s">
        <v>65696</v>
      </c>
      <c r="AK373" t="s">
        <v>65697</v>
      </c>
      <c r="AL373" t="s">
        <v>65698</v>
      </c>
      <c r="AM373" t="s">
        <v>65699</v>
      </c>
      <c r="AN373" t="s">
        <v>65700</v>
      </c>
      <c r="AO373" t="s">
        <v>65701</v>
      </c>
      <c r="AP373" t="s">
        <v>65702</v>
      </c>
      <c r="AQ373" t="s">
        <v>65703</v>
      </c>
      <c r="AR373" t="s">
        <v>65704</v>
      </c>
      <c r="AS373" t="s">
        <v>65705</v>
      </c>
      <c r="AT373" t="s">
        <v>65706</v>
      </c>
      <c r="AU373" t="s">
        <v>65707</v>
      </c>
      <c r="AV373" t="s">
        <v>65708</v>
      </c>
      <c r="AW373" t="s">
        <v>10048</v>
      </c>
      <c r="AX373" t="s">
        <v>65709</v>
      </c>
      <c r="AY373" t="s">
        <v>65710</v>
      </c>
      <c r="AZ373" t="s">
        <v>65711</v>
      </c>
      <c r="BA373" t="s">
        <v>42287</v>
      </c>
      <c r="BB373" t="s">
        <v>65712</v>
      </c>
      <c r="BC373" t="s">
        <v>65713</v>
      </c>
      <c r="BD373" t="s">
        <v>10165</v>
      </c>
      <c r="BE373" t="s">
        <v>18359</v>
      </c>
      <c r="BF373" t="s">
        <v>65714</v>
      </c>
      <c r="BG373" t="s">
        <v>65715</v>
      </c>
      <c r="BH373" t="s">
        <v>65716</v>
      </c>
      <c r="BI373" t="s">
        <v>65717</v>
      </c>
      <c r="BJ373" t="s">
        <v>65718</v>
      </c>
      <c r="BK373" t="s">
        <v>65719</v>
      </c>
      <c r="BL373" t="s">
        <v>65720</v>
      </c>
      <c r="BM373" t="s">
        <v>65721</v>
      </c>
      <c r="BN373" t="s">
        <v>65722</v>
      </c>
      <c r="BO373" t="s">
        <v>65723</v>
      </c>
      <c r="BP373" t="s">
        <v>65724</v>
      </c>
      <c r="BQ373" t="s">
        <v>65725</v>
      </c>
      <c r="BR373" t="s">
        <v>65726</v>
      </c>
      <c r="BS373" t="s">
        <v>65727</v>
      </c>
      <c r="BT373" t="s">
        <v>65728</v>
      </c>
      <c r="BU373" t="s">
        <v>65729</v>
      </c>
      <c r="BV373" t="s">
        <v>65730</v>
      </c>
      <c r="BW373" t="s">
        <v>65731</v>
      </c>
      <c r="BX373" t="s">
        <v>65732</v>
      </c>
      <c r="BY373" t="s">
        <v>65733</v>
      </c>
      <c r="BZ373" t="s">
        <v>65734</v>
      </c>
      <c r="CA373" t="s">
        <v>65735</v>
      </c>
      <c r="CB373" t="s">
        <v>52491</v>
      </c>
      <c r="CC373" t="s">
        <v>65736</v>
      </c>
      <c r="CD373" t="s">
        <v>65737</v>
      </c>
      <c r="CE373" t="s">
        <v>65738</v>
      </c>
      <c r="CF373" t="s">
        <v>12362</v>
      </c>
      <c r="CG373" t="s">
        <v>10048</v>
      </c>
      <c r="CH373" t="s">
        <v>65739</v>
      </c>
      <c r="CI373" t="s">
        <v>65740</v>
      </c>
      <c r="CJ373" t="s">
        <v>65741</v>
      </c>
      <c r="CK373" t="s">
        <v>65742</v>
      </c>
      <c r="CL373" t="s">
        <v>65743</v>
      </c>
      <c r="CM373" t="s">
        <v>12363</v>
      </c>
      <c r="CN373" t="s">
        <v>12364</v>
      </c>
      <c r="CO373" t="s">
        <v>12365</v>
      </c>
      <c r="CP373" t="s">
        <v>12366</v>
      </c>
      <c r="CQ373" t="s">
        <v>65744</v>
      </c>
      <c r="CR373" t="s">
        <v>12367</v>
      </c>
      <c r="CS373" t="s">
        <v>12368</v>
      </c>
      <c r="CT373" t="s">
        <v>12369</v>
      </c>
      <c r="CU373" t="s">
        <v>12370</v>
      </c>
      <c r="CV373" t="s">
        <v>12371</v>
      </c>
      <c r="CW373" t="s">
        <v>360</v>
      </c>
      <c r="CX373" t="s">
        <v>12372</v>
      </c>
      <c r="CY373" t="s">
        <v>12373</v>
      </c>
      <c r="CZ373" t="s">
        <v>65745</v>
      </c>
      <c r="DA373" t="s">
        <v>509</v>
      </c>
      <c r="DB373" t="s">
        <v>12374</v>
      </c>
      <c r="DC373" t="s">
        <v>12375</v>
      </c>
      <c r="DD373" t="s">
        <v>12376</v>
      </c>
      <c r="DE373" t="s">
        <v>12377</v>
      </c>
      <c r="DF373" t="s">
        <v>65746</v>
      </c>
      <c r="DG373" t="s">
        <v>65747</v>
      </c>
      <c r="DH373" t="s">
        <v>12378</v>
      </c>
      <c r="DI373" t="s">
        <v>65748</v>
      </c>
      <c r="DJ373" t="s">
        <v>65749</v>
      </c>
      <c r="DK373" t="s">
        <v>12379</v>
      </c>
      <c r="DL373" t="s">
        <v>65750</v>
      </c>
      <c r="DM373" t="s">
        <v>65751</v>
      </c>
      <c r="DN373" t="s">
        <v>12380</v>
      </c>
      <c r="DO373" t="s">
        <v>65752</v>
      </c>
      <c r="DP373" t="s">
        <v>65753</v>
      </c>
      <c r="DQ373" t="s">
        <v>12381</v>
      </c>
      <c r="DR373" t="s">
        <v>65754</v>
      </c>
      <c r="DS373" t="s">
        <v>65755</v>
      </c>
      <c r="DT373" t="s">
        <v>12382</v>
      </c>
      <c r="DU373" t="s">
        <v>65756</v>
      </c>
      <c r="DV373" t="s">
        <v>65757</v>
      </c>
      <c r="DW373" t="s">
        <v>12383</v>
      </c>
      <c r="DX373" t="s">
        <v>10048</v>
      </c>
      <c r="DY373" t="s">
        <v>65758</v>
      </c>
      <c r="DZ373" t="s">
        <v>5467</v>
      </c>
      <c r="EA373" t="s">
        <v>12385</v>
      </c>
      <c r="EB373" t="s">
        <v>65759</v>
      </c>
      <c r="EC373" t="s">
        <v>65760</v>
      </c>
      <c r="ED373" t="s">
        <v>65761</v>
      </c>
      <c r="EE373" t="s">
        <v>12386</v>
      </c>
      <c r="EF373" t="s">
        <v>65762</v>
      </c>
      <c r="EG373" t="s">
        <v>65363</v>
      </c>
      <c r="EH373" t="s">
        <v>65763</v>
      </c>
      <c r="EI373" t="s">
        <v>65764</v>
      </c>
      <c r="EJ373" t="s">
        <v>65765</v>
      </c>
      <c r="EK373" t="s">
        <v>49087</v>
      </c>
      <c r="EL373" t="s">
        <v>12387</v>
      </c>
      <c r="EM373" t="s">
        <v>6796</v>
      </c>
      <c r="EN373" t="s">
        <v>12389</v>
      </c>
      <c r="EO373" t="s">
        <v>556</v>
      </c>
      <c r="EP373" t="s">
        <v>12390</v>
      </c>
      <c r="EQ373" t="s">
        <v>6796</v>
      </c>
      <c r="ER373" t="s">
        <v>65766</v>
      </c>
      <c r="ES373" t="s">
        <v>12391</v>
      </c>
      <c r="ET373" t="s">
        <v>6620</v>
      </c>
      <c r="EU373" t="s">
        <v>12393</v>
      </c>
      <c r="EV373" t="s">
        <v>393</v>
      </c>
      <c r="EW373" t="s">
        <v>12394</v>
      </c>
      <c r="EX373" t="s">
        <v>65767</v>
      </c>
      <c r="EY373" t="s">
        <v>65768</v>
      </c>
      <c r="EZ373" t="s">
        <v>65769</v>
      </c>
      <c r="FA373" t="s">
        <v>65770</v>
      </c>
      <c r="FB373" t="s">
        <v>65771</v>
      </c>
      <c r="FC373" t="s">
        <v>65772</v>
      </c>
      <c r="FD373" t="s">
        <v>65773</v>
      </c>
      <c r="FE373" t="s">
        <v>65774</v>
      </c>
      <c r="FF373" t="s">
        <v>65775</v>
      </c>
      <c r="FG373" t="s">
        <v>65776</v>
      </c>
      <c r="FH373" t="s">
        <v>65777</v>
      </c>
      <c r="FI373" t="s">
        <v>65778</v>
      </c>
      <c r="FJ373" t="s">
        <v>65779</v>
      </c>
      <c r="FK373" t="s">
        <v>65780</v>
      </c>
      <c r="FL373" t="s">
        <v>12395</v>
      </c>
      <c r="FM373" t="s">
        <v>65781</v>
      </c>
      <c r="FN373" t="s">
        <v>65782</v>
      </c>
      <c r="FO373" t="s">
        <v>64205</v>
      </c>
      <c r="FP373" t="s">
        <v>65783</v>
      </c>
    </row>
    <row r="374" spans="1:172" hidden="1" x14ac:dyDescent="0.3">
      <c r="A374" t="s">
        <v>12396</v>
      </c>
      <c r="B374" t="s">
        <v>65784</v>
      </c>
      <c r="C374" t="s">
        <v>65785</v>
      </c>
      <c r="D374" t="s">
        <v>65786</v>
      </c>
      <c r="E374" t="s">
        <v>65787</v>
      </c>
      <c r="F374" t="s">
        <v>65788</v>
      </c>
      <c r="G374" t="s">
        <v>65789</v>
      </c>
      <c r="H374" t="s">
        <v>65790</v>
      </c>
      <c r="I374" t="s">
        <v>65792</v>
      </c>
      <c r="J374" t="s">
        <v>65793</v>
      </c>
      <c r="K374" t="s">
        <v>65794</v>
      </c>
      <c r="L374" t="s">
        <v>65795</v>
      </c>
      <c r="M374" t="s">
        <v>65796</v>
      </c>
      <c r="N374" t="s">
        <v>65797</v>
      </c>
      <c r="O374" t="s">
        <v>65798</v>
      </c>
      <c r="P374" t="s">
        <v>65799</v>
      </c>
      <c r="Q374" t="s">
        <v>51655</v>
      </c>
      <c r="R374" t="s">
        <v>65800</v>
      </c>
      <c r="S374" t="s">
        <v>65801</v>
      </c>
      <c r="T374" t="s">
        <v>65802</v>
      </c>
      <c r="U374" t="s">
        <v>65803</v>
      </c>
      <c r="V374" t="s">
        <v>65804</v>
      </c>
      <c r="W374" t="s">
        <v>65805</v>
      </c>
      <c r="X374" t="s">
        <v>65806</v>
      </c>
      <c r="Y374" t="s">
        <v>65807</v>
      </c>
      <c r="Z374" t="s">
        <v>65808</v>
      </c>
      <c r="AA374" t="s">
        <v>65809</v>
      </c>
      <c r="AB374" t="s">
        <v>65810</v>
      </c>
      <c r="AC374" t="s">
        <v>50042</v>
      </c>
      <c r="AD374" t="s">
        <v>65812</v>
      </c>
      <c r="AE374" t="s">
        <v>65813</v>
      </c>
      <c r="AF374" t="s">
        <v>65814</v>
      </c>
      <c r="AG374" t="s">
        <v>65815</v>
      </c>
      <c r="AH374" t="s">
        <v>65816</v>
      </c>
      <c r="AI374" t="s">
        <v>65817</v>
      </c>
      <c r="AJ374" t="s">
        <v>65818</v>
      </c>
      <c r="AK374" t="s">
        <v>65819</v>
      </c>
      <c r="AL374" t="s">
        <v>65820</v>
      </c>
      <c r="AM374" t="s">
        <v>65821</v>
      </c>
      <c r="AN374" t="s">
        <v>10381</v>
      </c>
      <c r="AO374" t="s">
        <v>65822</v>
      </c>
      <c r="AP374" t="s">
        <v>65823</v>
      </c>
      <c r="AQ374" t="s">
        <v>65824</v>
      </c>
      <c r="AR374" t="s">
        <v>65825</v>
      </c>
      <c r="AS374" t="s">
        <v>65826</v>
      </c>
      <c r="AT374" t="s">
        <v>65827</v>
      </c>
      <c r="AU374" t="s">
        <v>65828</v>
      </c>
      <c r="AV374" t="s">
        <v>47178</v>
      </c>
      <c r="AW374" t="s">
        <v>10048</v>
      </c>
      <c r="AX374" t="s">
        <v>65829</v>
      </c>
      <c r="AY374" t="s">
        <v>51638</v>
      </c>
      <c r="AZ374" t="s">
        <v>65830</v>
      </c>
      <c r="BA374" t="s">
        <v>65831</v>
      </c>
      <c r="BB374" t="s">
        <v>65832</v>
      </c>
      <c r="BC374" t="s">
        <v>20424</v>
      </c>
      <c r="BD374" t="s">
        <v>65833</v>
      </c>
      <c r="BE374" t="s">
        <v>65834</v>
      </c>
      <c r="BF374" t="s">
        <v>65835</v>
      </c>
      <c r="BG374" t="s">
        <v>65836</v>
      </c>
      <c r="BH374" t="s">
        <v>65837</v>
      </c>
      <c r="BI374" t="s">
        <v>65838</v>
      </c>
      <c r="BJ374" t="s">
        <v>52532</v>
      </c>
      <c r="BK374" t="s">
        <v>65839</v>
      </c>
      <c r="BL374" t="s">
        <v>65840</v>
      </c>
      <c r="BM374" t="s">
        <v>65841</v>
      </c>
      <c r="BN374" t="s">
        <v>65842</v>
      </c>
      <c r="BO374" t="s">
        <v>65843</v>
      </c>
      <c r="BP374" t="s">
        <v>65844</v>
      </c>
      <c r="BQ374" t="s">
        <v>65845</v>
      </c>
      <c r="BR374" t="s">
        <v>32096</v>
      </c>
      <c r="BS374" t="s">
        <v>65846</v>
      </c>
      <c r="BT374" t="s">
        <v>42546</v>
      </c>
      <c r="BU374" t="s">
        <v>9221</v>
      </c>
      <c r="BV374" t="s">
        <v>65847</v>
      </c>
      <c r="BW374" t="s">
        <v>65848</v>
      </c>
      <c r="BX374" t="s">
        <v>65849</v>
      </c>
      <c r="BY374" t="s">
        <v>65850</v>
      </c>
      <c r="BZ374" t="s">
        <v>65851</v>
      </c>
      <c r="CA374" t="s">
        <v>65852</v>
      </c>
      <c r="CB374" t="s">
        <v>65853</v>
      </c>
      <c r="CC374" t="s">
        <v>65854</v>
      </c>
      <c r="CD374" t="s">
        <v>65855</v>
      </c>
      <c r="CE374" t="s">
        <v>65856</v>
      </c>
      <c r="CF374" t="s">
        <v>12397</v>
      </c>
      <c r="CG374" t="s">
        <v>10511</v>
      </c>
      <c r="CH374" t="s">
        <v>65857</v>
      </c>
      <c r="CI374" t="s">
        <v>17250</v>
      </c>
      <c r="CJ374" t="s">
        <v>65858</v>
      </c>
      <c r="CK374" t="s">
        <v>65859</v>
      </c>
      <c r="CL374" t="s">
        <v>65860</v>
      </c>
      <c r="CM374" t="s">
        <v>12399</v>
      </c>
      <c r="CN374" t="s">
        <v>12400</v>
      </c>
      <c r="CO374" t="s">
        <v>12401</v>
      </c>
      <c r="CP374" t="s">
        <v>12402</v>
      </c>
      <c r="CQ374" t="s">
        <v>65861</v>
      </c>
      <c r="CR374" t="s">
        <v>12403</v>
      </c>
      <c r="CS374" t="s">
        <v>12404</v>
      </c>
      <c r="CT374" t="s">
        <v>12405</v>
      </c>
      <c r="CU374" t="s">
        <v>12406</v>
      </c>
      <c r="CV374" t="s">
        <v>12407</v>
      </c>
      <c r="CW374" t="s">
        <v>360</v>
      </c>
      <c r="CX374" t="s">
        <v>12409</v>
      </c>
      <c r="CY374" t="s">
        <v>12410</v>
      </c>
      <c r="CZ374" t="s">
        <v>65862</v>
      </c>
      <c r="DA374" t="s">
        <v>509</v>
      </c>
      <c r="DB374" t="s">
        <v>12411</v>
      </c>
      <c r="DC374" t="s">
        <v>12412</v>
      </c>
      <c r="DD374" t="s">
        <v>12413</v>
      </c>
      <c r="DE374" t="s">
        <v>12414</v>
      </c>
      <c r="DF374" t="s">
        <v>65863</v>
      </c>
      <c r="DG374" t="s">
        <v>65864</v>
      </c>
      <c r="DH374" t="s">
        <v>12415</v>
      </c>
      <c r="DI374" t="s">
        <v>65865</v>
      </c>
      <c r="DJ374" t="s">
        <v>65866</v>
      </c>
      <c r="DK374" t="s">
        <v>12416</v>
      </c>
      <c r="DL374" t="s">
        <v>65867</v>
      </c>
      <c r="DM374" t="s">
        <v>65868</v>
      </c>
      <c r="DN374" t="s">
        <v>12417</v>
      </c>
      <c r="DO374" t="s">
        <v>65869</v>
      </c>
      <c r="DP374" t="s">
        <v>65870</v>
      </c>
      <c r="DQ374" t="s">
        <v>12418</v>
      </c>
      <c r="DR374" t="s">
        <v>65871</v>
      </c>
      <c r="DS374" t="s">
        <v>65872</v>
      </c>
      <c r="DT374" t="s">
        <v>12419</v>
      </c>
      <c r="DU374" t="s">
        <v>65873</v>
      </c>
      <c r="DV374" t="s">
        <v>65874</v>
      </c>
      <c r="DW374" t="s">
        <v>12420</v>
      </c>
      <c r="DX374" t="s">
        <v>10048</v>
      </c>
      <c r="DY374" t="s">
        <v>65875</v>
      </c>
      <c r="DZ374" t="s">
        <v>591</v>
      </c>
      <c r="EA374" t="s">
        <v>12421</v>
      </c>
      <c r="EB374" t="s">
        <v>65876</v>
      </c>
      <c r="EC374" t="s">
        <v>65877</v>
      </c>
      <c r="ED374" t="s">
        <v>65878</v>
      </c>
      <c r="EE374" t="s">
        <v>12422</v>
      </c>
      <c r="EF374" t="s">
        <v>65879</v>
      </c>
      <c r="EG374" t="s">
        <v>65881</v>
      </c>
      <c r="EH374" t="s">
        <v>65882</v>
      </c>
      <c r="EI374" t="s">
        <v>65883</v>
      </c>
      <c r="EJ374" t="s">
        <v>65884</v>
      </c>
      <c r="EK374" t="s">
        <v>65885</v>
      </c>
      <c r="EL374" t="s">
        <v>12423</v>
      </c>
      <c r="EM374" t="s">
        <v>6796</v>
      </c>
      <c r="EN374" t="s">
        <v>12424</v>
      </c>
      <c r="EO374" t="s">
        <v>556</v>
      </c>
      <c r="EP374" t="s">
        <v>12425</v>
      </c>
      <c r="EQ374" t="s">
        <v>393</v>
      </c>
      <c r="ER374" t="s">
        <v>65886</v>
      </c>
      <c r="ES374" t="s">
        <v>12426</v>
      </c>
      <c r="ET374" t="s">
        <v>556</v>
      </c>
      <c r="EU374" t="s">
        <v>12427</v>
      </c>
      <c r="EV374" t="s">
        <v>393</v>
      </c>
      <c r="EW374" t="s">
        <v>12428</v>
      </c>
      <c r="EX374" t="s">
        <v>65887</v>
      </c>
      <c r="EY374" t="s">
        <v>65888</v>
      </c>
      <c r="EZ374" t="s">
        <v>65889</v>
      </c>
      <c r="FA374" t="s">
        <v>65890</v>
      </c>
      <c r="FB374" t="s">
        <v>65891</v>
      </c>
      <c r="FC374" t="s">
        <v>65892</v>
      </c>
      <c r="FD374" t="s">
        <v>65893</v>
      </c>
      <c r="FE374" t="s">
        <v>10222</v>
      </c>
      <c r="FF374" t="s">
        <v>65894</v>
      </c>
      <c r="FG374" t="s">
        <v>65895</v>
      </c>
      <c r="FH374" t="s">
        <v>65896</v>
      </c>
      <c r="FI374" t="s">
        <v>65897</v>
      </c>
      <c r="FJ374" t="s">
        <v>65898</v>
      </c>
      <c r="FK374" t="s">
        <v>65899</v>
      </c>
      <c r="FL374" t="s">
        <v>12429</v>
      </c>
      <c r="FM374" t="s">
        <v>65900</v>
      </c>
      <c r="FN374" t="s">
        <v>65901</v>
      </c>
      <c r="FO374" t="s">
        <v>65902</v>
      </c>
      <c r="FP374" t="s">
        <v>65903</v>
      </c>
    </row>
    <row r="375" spans="1:172" hidden="1" x14ac:dyDescent="0.3">
      <c r="A375" t="s">
        <v>12430</v>
      </c>
      <c r="B375" t="s">
        <v>65904</v>
      </c>
      <c r="C375" t="s">
        <v>65905</v>
      </c>
      <c r="D375" t="s">
        <v>65906</v>
      </c>
      <c r="E375" t="s">
        <v>65907</v>
      </c>
      <c r="F375" t="s">
        <v>65908</v>
      </c>
      <c r="G375" t="s">
        <v>65909</v>
      </c>
      <c r="H375" t="s">
        <v>65910</v>
      </c>
      <c r="I375" t="s">
        <v>65911</v>
      </c>
      <c r="J375" t="s">
        <v>65912</v>
      </c>
      <c r="K375" t="s">
        <v>65913</v>
      </c>
      <c r="L375" t="s">
        <v>65915</v>
      </c>
      <c r="M375" t="s">
        <v>65916</v>
      </c>
      <c r="N375" t="s">
        <v>65917</v>
      </c>
      <c r="O375" t="s">
        <v>65918</v>
      </c>
      <c r="P375" t="s">
        <v>65919</v>
      </c>
      <c r="Q375" t="s">
        <v>65920</v>
      </c>
      <c r="R375" t="s">
        <v>65921</v>
      </c>
      <c r="S375" t="s">
        <v>65922</v>
      </c>
      <c r="T375" t="s">
        <v>65923</v>
      </c>
      <c r="U375" t="s">
        <v>65924</v>
      </c>
      <c r="V375" t="s">
        <v>65925</v>
      </c>
      <c r="W375" t="s">
        <v>65926</v>
      </c>
      <c r="X375" t="s">
        <v>65927</v>
      </c>
      <c r="Y375" t="s">
        <v>65928</v>
      </c>
      <c r="Z375" t="s">
        <v>65929</v>
      </c>
      <c r="AA375" t="s">
        <v>65930</v>
      </c>
      <c r="AB375" t="s">
        <v>65931</v>
      </c>
      <c r="AC375" t="s">
        <v>65932</v>
      </c>
      <c r="AD375" t="s">
        <v>65933</v>
      </c>
      <c r="AE375" t="s">
        <v>65934</v>
      </c>
      <c r="AF375" t="s">
        <v>65935</v>
      </c>
      <c r="AG375" t="s">
        <v>65937</v>
      </c>
      <c r="AH375" t="s">
        <v>65938</v>
      </c>
      <c r="AI375" t="s">
        <v>65939</v>
      </c>
      <c r="AJ375" t="s">
        <v>65940</v>
      </c>
      <c r="AK375" t="s">
        <v>65941</v>
      </c>
      <c r="AL375" t="s">
        <v>65942</v>
      </c>
      <c r="AM375" t="s">
        <v>65943</v>
      </c>
      <c r="AN375" t="s">
        <v>65944</v>
      </c>
      <c r="AO375" t="s">
        <v>11826</v>
      </c>
      <c r="AP375" t="s">
        <v>65945</v>
      </c>
      <c r="AQ375" t="s">
        <v>65946</v>
      </c>
      <c r="AR375" t="s">
        <v>65947</v>
      </c>
      <c r="AS375" t="s">
        <v>65948</v>
      </c>
      <c r="AT375" t="s">
        <v>65949</v>
      </c>
      <c r="AU375" t="s">
        <v>65950</v>
      </c>
      <c r="AV375" t="s">
        <v>65951</v>
      </c>
      <c r="AW375" t="s">
        <v>10511</v>
      </c>
      <c r="AX375" t="s">
        <v>65952</v>
      </c>
      <c r="AY375" t="s">
        <v>65953</v>
      </c>
      <c r="AZ375" t="s">
        <v>43522</v>
      </c>
      <c r="BA375" t="s">
        <v>12004</v>
      </c>
      <c r="BB375" t="s">
        <v>65954</v>
      </c>
      <c r="BC375" t="s">
        <v>65955</v>
      </c>
      <c r="BD375" t="s">
        <v>65956</v>
      </c>
      <c r="BE375" t="s">
        <v>65957</v>
      </c>
      <c r="BF375" t="s">
        <v>65958</v>
      </c>
      <c r="BG375" t="s">
        <v>65959</v>
      </c>
      <c r="BH375" t="s">
        <v>65960</v>
      </c>
      <c r="BI375" t="s">
        <v>65961</v>
      </c>
      <c r="BJ375" t="s">
        <v>65962</v>
      </c>
      <c r="BK375" t="s">
        <v>65963</v>
      </c>
      <c r="BL375" t="s">
        <v>65964</v>
      </c>
      <c r="BM375" t="s">
        <v>65965</v>
      </c>
      <c r="BN375" t="s">
        <v>65966</v>
      </c>
      <c r="BO375" t="s">
        <v>65967</v>
      </c>
      <c r="BP375" t="s">
        <v>10963</v>
      </c>
      <c r="BQ375" t="s">
        <v>65968</v>
      </c>
      <c r="BR375" t="s">
        <v>65969</v>
      </c>
      <c r="BS375" t="s">
        <v>65970</v>
      </c>
      <c r="BT375" t="s">
        <v>65971</v>
      </c>
      <c r="BU375" t="s">
        <v>43785</v>
      </c>
      <c r="BV375" t="s">
        <v>65972</v>
      </c>
      <c r="BW375" t="s">
        <v>65973</v>
      </c>
      <c r="BX375" t="s">
        <v>65974</v>
      </c>
      <c r="BY375" t="s">
        <v>65975</v>
      </c>
      <c r="BZ375" t="s">
        <v>65976</v>
      </c>
      <c r="CA375" t="s">
        <v>65977</v>
      </c>
      <c r="CB375" t="s">
        <v>65978</v>
      </c>
      <c r="CC375" t="s">
        <v>62051</v>
      </c>
      <c r="CD375" t="s">
        <v>65979</v>
      </c>
      <c r="CE375" t="s">
        <v>65980</v>
      </c>
      <c r="CF375" t="s">
        <v>12431</v>
      </c>
      <c r="CG375" t="s">
        <v>10511</v>
      </c>
      <c r="CH375" t="s">
        <v>65981</v>
      </c>
      <c r="CI375" t="s">
        <v>43266</v>
      </c>
      <c r="CJ375" t="s">
        <v>54680</v>
      </c>
      <c r="CK375" t="s">
        <v>65982</v>
      </c>
      <c r="CL375" t="s">
        <v>65983</v>
      </c>
      <c r="CM375" t="s">
        <v>12432</v>
      </c>
      <c r="CN375" t="s">
        <v>12433</v>
      </c>
      <c r="CO375" t="s">
        <v>12435</v>
      </c>
      <c r="CP375" t="s">
        <v>12436</v>
      </c>
      <c r="CQ375" t="s">
        <v>65984</v>
      </c>
      <c r="CR375" t="s">
        <v>12437</v>
      </c>
      <c r="CS375" t="s">
        <v>12439</v>
      </c>
      <c r="CT375" t="s">
        <v>12440</v>
      </c>
      <c r="CU375" t="s">
        <v>12441</v>
      </c>
      <c r="CV375" t="s">
        <v>12442</v>
      </c>
      <c r="CW375" t="s">
        <v>9397</v>
      </c>
      <c r="CX375" t="s">
        <v>12443</v>
      </c>
      <c r="CY375" t="s">
        <v>12444</v>
      </c>
      <c r="CZ375" t="s">
        <v>43873</v>
      </c>
      <c r="DA375" t="s">
        <v>450</v>
      </c>
      <c r="DB375" t="s">
        <v>12445</v>
      </c>
      <c r="DC375" t="s">
        <v>12447</v>
      </c>
      <c r="DD375" t="s">
        <v>12448</v>
      </c>
      <c r="DE375" t="s">
        <v>12449</v>
      </c>
      <c r="DF375" t="s">
        <v>65985</v>
      </c>
      <c r="DG375" t="s">
        <v>65986</v>
      </c>
      <c r="DH375" t="s">
        <v>12451</v>
      </c>
      <c r="DI375" t="s">
        <v>65987</v>
      </c>
      <c r="DJ375" t="s">
        <v>65988</v>
      </c>
      <c r="DK375" t="s">
        <v>12452</v>
      </c>
      <c r="DL375" t="s">
        <v>65989</v>
      </c>
      <c r="DM375" t="s">
        <v>65990</v>
      </c>
      <c r="DN375" t="s">
        <v>12454</v>
      </c>
      <c r="DO375" t="s">
        <v>65991</v>
      </c>
      <c r="DP375" t="s">
        <v>65992</v>
      </c>
      <c r="DQ375" t="s">
        <v>12455</v>
      </c>
      <c r="DR375" t="s">
        <v>65993</v>
      </c>
      <c r="DS375" t="s">
        <v>17581</v>
      </c>
      <c r="DT375" t="s">
        <v>12456</v>
      </c>
      <c r="DU375" t="s">
        <v>65994</v>
      </c>
      <c r="DV375" t="s">
        <v>65995</v>
      </c>
      <c r="DW375" t="s">
        <v>12457</v>
      </c>
      <c r="DX375" t="s">
        <v>10511</v>
      </c>
      <c r="DY375" t="s">
        <v>65997</v>
      </c>
      <c r="DZ375" t="s">
        <v>4594</v>
      </c>
      <c r="EA375" t="s">
        <v>12459</v>
      </c>
      <c r="EB375" t="s">
        <v>65998</v>
      </c>
      <c r="EC375" t="s">
        <v>65999</v>
      </c>
      <c r="ED375" t="s">
        <v>66000</v>
      </c>
      <c r="EE375" t="s">
        <v>12460</v>
      </c>
      <c r="EF375" t="s">
        <v>66001</v>
      </c>
      <c r="EG375" t="s">
        <v>16012</v>
      </c>
      <c r="EH375" t="s">
        <v>66002</v>
      </c>
      <c r="EI375" t="s">
        <v>66003</v>
      </c>
      <c r="EJ375" t="s">
        <v>66004</v>
      </c>
      <c r="EK375" t="s">
        <v>66005</v>
      </c>
      <c r="EL375" t="s">
        <v>12461</v>
      </c>
      <c r="EM375" t="s">
        <v>393</v>
      </c>
      <c r="EN375" t="s">
        <v>12462</v>
      </c>
      <c r="EO375" t="s">
        <v>6796</v>
      </c>
      <c r="EP375" t="s">
        <v>12463</v>
      </c>
      <c r="EQ375" t="s">
        <v>393</v>
      </c>
      <c r="ER375" t="s">
        <v>66006</v>
      </c>
      <c r="ES375" t="s">
        <v>12464</v>
      </c>
      <c r="ET375" t="s">
        <v>556</v>
      </c>
      <c r="EU375" t="s">
        <v>12465</v>
      </c>
      <c r="EV375" t="s">
        <v>7001</v>
      </c>
      <c r="EW375" t="s">
        <v>12466</v>
      </c>
      <c r="EX375" t="s">
        <v>66007</v>
      </c>
      <c r="EY375" t="s">
        <v>66008</v>
      </c>
      <c r="EZ375" t="s">
        <v>66009</v>
      </c>
      <c r="FA375" t="s">
        <v>66010</v>
      </c>
      <c r="FB375" t="s">
        <v>66011</v>
      </c>
      <c r="FC375" t="s">
        <v>66012</v>
      </c>
      <c r="FD375" t="s">
        <v>66013</v>
      </c>
      <c r="FE375" t="s">
        <v>66014</v>
      </c>
      <c r="FF375" t="s">
        <v>66015</v>
      </c>
      <c r="FG375" t="s">
        <v>66016</v>
      </c>
      <c r="FH375" t="s">
        <v>66017</v>
      </c>
      <c r="FI375" t="s">
        <v>66018</v>
      </c>
      <c r="FJ375" t="s">
        <v>66019</v>
      </c>
      <c r="FK375" t="s">
        <v>66020</v>
      </c>
      <c r="FL375" t="s">
        <v>12467</v>
      </c>
      <c r="FM375" t="s">
        <v>66021</v>
      </c>
      <c r="FN375" t="s">
        <v>66022</v>
      </c>
      <c r="FO375" t="s">
        <v>66023</v>
      </c>
      <c r="FP375" t="s">
        <v>66024</v>
      </c>
    </row>
    <row r="376" spans="1:172" hidden="1" x14ac:dyDescent="0.3">
      <c r="A376" t="s">
        <v>12468</v>
      </c>
      <c r="B376" t="s">
        <v>66025</v>
      </c>
      <c r="C376" t="s">
        <v>66026</v>
      </c>
      <c r="D376" t="s">
        <v>54980</v>
      </c>
      <c r="E376" t="s">
        <v>66027</v>
      </c>
      <c r="F376" t="s">
        <v>66028</v>
      </c>
      <c r="G376" t="s">
        <v>66029</v>
      </c>
      <c r="H376" t="s">
        <v>66030</v>
      </c>
      <c r="I376" t="s">
        <v>66031</v>
      </c>
      <c r="J376" t="s">
        <v>66032</v>
      </c>
      <c r="K376" t="s">
        <v>66033</v>
      </c>
      <c r="L376" t="s">
        <v>66034</v>
      </c>
      <c r="M376" t="s">
        <v>66035</v>
      </c>
      <c r="N376" t="s">
        <v>66036</v>
      </c>
      <c r="O376" t="s">
        <v>8530</v>
      </c>
      <c r="P376" t="s">
        <v>66037</v>
      </c>
      <c r="Q376" t="s">
        <v>66038</v>
      </c>
      <c r="R376" t="s">
        <v>66039</v>
      </c>
      <c r="S376" t="s">
        <v>15894</v>
      </c>
      <c r="T376" t="s">
        <v>66040</v>
      </c>
      <c r="U376" t="s">
        <v>66041</v>
      </c>
      <c r="V376" t="s">
        <v>66042</v>
      </c>
      <c r="W376" t="s">
        <v>66043</v>
      </c>
      <c r="X376" t="s">
        <v>66044</v>
      </c>
      <c r="Y376" t="s">
        <v>66045</v>
      </c>
      <c r="Z376" t="s">
        <v>66046</v>
      </c>
      <c r="AA376" t="s">
        <v>66047</v>
      </c>
      <c r="AB376" t="s">
        <v>66048</v>
      </c>
      <c r="AC376" t="s">
        <v>66049</v>
      </c>
      <c r="AD376" t="s">
        <v>66050</v>
      </c>
      <c r="AE376" t="s">
        <v>66051</v>
      </c>
      <c r="AF376" t="s">
        <v>49021</v>
      </c>
      <c r="AG376" t="s">
        <v>66052</v>
      </c>
      <c r="AH376" t="s">
        <v>66053</v>
      </c>
      <c r="AI376" t="s">
        <v>66054</v>
      </c>
      <c r="AJ376" t="s">
        <v>66055</v>
      </c>
      <c r="AK376" t="s">
        <v>66056</v>
      </c>
      <c r="AL376" t="s">
        <v>66057</v>
      </c>
      <c r="AM376" t="s">
        <v>66058</v>
      </c>
      <c r="AN376" t="s">
        <v>66059</v>
      </c>
      <c r="AO376" t="s">
        <v>66060</v>
      </c>
      <c r="AP376" t="s">
        <v>66061</v>
      </c>
      <c r="AQ376" t="s">
        <v>66062</v>
      </c>
      <c r="AR376" t="s">
        <v>66063</v>
      </c>
      <c r="AS376" t="s">
        <v>66064</v>
      </c>
      <c r="AT376" t="s">
        <v>66065</v>
      </c>
      <c r="AU376" t="s">
        <v>66066</v>
      </c>
      <c r="AV376" t="s">
        <v>66067</v>
      </c>
      <c r="AW376" t="s">
        <v>10511</v>
      </c>
      <c r="AX376" t="s">
        <v>66068</v>
      </c>
      <c r="AY376" t="s">
        <v>66069</v>
      </c>
      <c r="AZ376" t="s">
        <v>66071</v>
      </c>
      <c r="BA376" t="s">
        <v>66072</v>
      </c>
      <c r="BB376" t="s">
        <v>66073</v>
      </c>
      <c r="BC376" t="s">
        <v>66074</v>
      </c>
      <c r="BD376" t="s">
        <v>66075</v>
      </c>
      <c r="BE376" t="s">
        <v>66076</v>
      </c>
      <c r="BF376" t="s">
        <v>66077</v>
      </c>
      <c r="BG376" t="s">
        <v>66078</v>
      </c>
      <c r="BH376" t="s">
        <v>66079</v>
      </c>
      <c r="BI376" t="s">
        <v>66080</v>
      </c>
      <c r="BJ376" t="s">
        <v>43810</v>
      </c>
      <c r="BK376" t="s">
        <v>66082</v>
      </c>
      <c r="BL376" t="s">
        <v>45552</v>
      </c>
      <c r="BM376" t="s">
        <v>66084</v>
      </c>
      <c r="BN376" t="s">
        <v>66085</v>
      </c>
      <c r="BO376" t="s">
        <v>64646</v>
      </c>
      <c r="BP376" t="s">
        <v>66086</v>
      </c>
      <c r="BQ376" t="s">
        <v>66087</v>
      </c>
      <c r="BR376" t="s">
        <v>66088</v>
      </c>
      <c r="BS376" t="s">
        <v>66089</v>
      </c>
      <c r="BT376" t="s">
        <v>66090</v>
      </c>
      <c r="BU376" t="s">
        <v>43589</v>
      </c>
      <c r="BV376" t="s">
        <v>66091</v>
      </c>
      <c r="BW376" t="s">
        <v>66092</v>
      </c>
      <c r="BX376" t="s">
        <v>66094</v>
      </c>
      <c r="BY376" t="s">
        <v>66095</v>
      </c>
      <c r="BZ376" t="s">
        <v>66096</v>
      </c>
      <c r="CA376" t="s">
        <v>66097</v>
      </c>
      <c r="CB376" t="s">
        <v>66098</v>
      </c>
      <c r="CC376" t="s">
        <v>14803</v>
      </c>
      <c r="CD376" t="s">
        <v>66099</v>
      </c>
      <c r="CE376" t="s">
        <v>66100</v>
      </c>
      <c r="CF376" t="s">
        <v>12469</v>
      </c>
      <c r="CG376" t="s">
        <v>10511</v>
      </c>
      <c r="CH376" t="s">
        <v>66101</v>
      </c>
      <c r="CI376" t="s">
        <v>66102</v>
      </c>
      <c r="CJ376" t="s">
        <v>66103</v>
      </c>
      <c r="CK376" t="s">
        <v>66104</v>
      </c>
      <c r="CL376" t="s">
        <v>66105</v>
      </c>
      <c r="CM376" t="s">
        <v>12470</v>
      </c>
      <c r="CN376" t="s">
        <v>12471</v>
      </c>
      <c r="CO376" t="s">
        <v>12472</v>
      </c>
      <c r="CP376" t="s">
        <v>12473</v>
      </c>
      <c r="CQ376" t="s">
        <v>62855</v>
      </c>
      <c r="CR376" t="s">
        <v>12474</v>
      </c>
      <c r="CS376" t="s">
        <v>12475</v>
      </c>
      <c r="CT376" t="s">
        <v>12476</v>
      </c>
      <c r="CU376" t="s">
        <v>12477</v>
      </c>
      <c r="CV376" t="s">
        <v>12478</v>
      </c>
      <c r="CW376" t="s">
        <v>9397</v>
      </c>
      <c r="CX376" t="s">
        <v>12479</v>
      </c>
      <c r="CY376" t="s">
        <v>12480</v>
      </c>
      <c r="CZ376" t="s">
        <v>66106</v>
      </c>
      <c r="DA376" t="s">
        <v>450</v>
      </c>
      <c r="DB376" t="s">
        <v>12481</v>
      </c>
      <c r="DC376" t="s">
        <v>12482</v>
      </c>
      <c r="DD376" t="s">
        <v>12483</v>
      </c>
      <c r="DE376" t="s">
        <v>12484</v>
      </c>
      <c r="DF376" t="s">
        <v>66107</v>
      </c>
      <c r="DG376" t="s">
        <v>66108</v>
      </c>
      <c r="DH376" t="s">
        <v>12485</v>
      </c>
      <c r="DI376" t="s">
        <v>66109</v>
      </c>
      <c r="DJ376" t="s">
        <v>66110</v>
      </c>
      <c r="DK376" t="s">
        <v>12487</v>
      </c>
      <c r="DL376" t="s">
        <v>66111</v>
      </c>
      <c r="DM376" t="s">
        <v>66112</v>
      </c>
      <c r="DN376" t="s">
        <v>12488</v>
      </c>
      <c r="DO376" t="s">
        <v>66113</v>
      </c>
      <c r="DP376" t="s">
        <v>66114</v>
      </c>
      <c r="DQ376" t="s">
        <v>12489</v>
      </c>
      <c r="DR376" t="s">
        <v>66115</v>
      </c>
      <c r="DS376" t="s">
        <v>66116</v>
      </c>
      <c r="DT376" t="s">
        <v>12490</v>
      </c>
      <c r="DU376" t="s">
        <v>3108</v>
      </c>
      <c r="DV376" t="s">
        <v>66117</v>
      </c>
      <c r="DW376" t="s">
        <v>11099</v>
      </c>
      <c r="DX376" t="s">
        <v>10511</v>
      </c>
      <c r="DY376" t="s">
        <v>66118</v>
      </c>
      <c r="DZ376" t="s">
        <v>5933</v>
      </c>
      <c r="EA376" t="s">
        <v>12491</v>
      </c>
      <c r="EB376" t="s">
        <v>66119</v>
      </c>
      <c r="EC376" t="s">
        <v>5530</v>
      </c>
      <c r="ED376" t="s">
        <v>66120</v>
      </c>
      <c r="EE376" t="s">
        <v>12492</v>
      </c>
      <c r="EF376" t="s">
        <v>66121</v>
      </c>
      <c r="EG376" t="s">
        <v>17504</v>
      </c>
      <c r="EH376" t="s">
        <v>66122</v>
      </c>
      <c r="EI376" t="s">
        <v>66123</v>
      </c>
      <c r="EJ376" t="s">
        <v>66124</v>
      </c>
      <c r="EK376" t="s">
        <v>66125</v>
      </c>
      <c r="EL376" t="s">
        <v>12493</v>
      </c>
      <c r="EM376" t="s">
        <v>393</v>
      </c>
      <c r="EN376" t="s">
        <v>12494</v>
      </c>
      <c r="EO376" t="s">
        <v>6796</v>
      </c>
      <c r="EP376" t="s">
        <v>12495</v>
      </c>
      <c r="EQ376" t="s">
        <v>393</v>
      </c>
      <c r="ER376" t="s">
        <v>66127</v>
      </c>
      <c r="ES376" t="s">
        <v>12496</v>
      </c>
      <c r="ET376" t="s">
        <v>556</v>
      </c>
      <c r="EU376" t="s">
        <v>12497</v>
      </c>
      <c r="EV376" t="s">
        <v>7001</v>
      </c>
      <c r="EW376" t="s">
        <v>12498</v>
      </c>
      <c r="EX376" t="s">
        <v>66128</v>
      </c>
      <c r="EY376" t="s">
        <v>66129</v>
      </c>
      <c r="EZ376" t="s">
        <v>66130</v>
      </c>
      <c r="FA376" t="s">
        <v>66131</v>
      </c>
      <c r="FB376" t="s">
        <v>66132</v>
      </c>
      <c r="FC376" t="s">
        <v>66133</v>
      </c>
      <c r="FD376" t="s">
        <v>66135</v>
      </c>
      <c r="FE376" t="s">
        <v>66136</v>
      </c>
      <c r="FF376" t="s">
        <v>66137</v>
      </c>
      <c r="FG376" t="s">
        <v>66138</v>
      </c>
      <c r="FH376" t="s">
        <v>66139</v>
      </c>
      <c r="FI376" t="s">
        <v>66140</v>
      </c>
      <c r="FJ376" t="s">
        <v>66141</v>
      </c>
      <c r="FK376" t="s">
        <v>66142</v>
      </c>
      <c r="FL376" t="s">
        <v>12499</v>
      </c>
      <c r="FM376" t="s">
        <v>66143</v>
      </c>
      <c r="FN376" t="s">
        <v>66144</v>
      </c>
      <c r="FO376" t="s">
        <v>66145</v>
      </c>
      <c r="FP376" t="s">
        <v>66146</v>
      </c>
    </row>
    <row r="377" spans="1:172" hidden="1" x14ac:dyDescent="0.3">
      <c r="A377" t="s">
        <v>12500</v>
      </c>
      <c r="B377" t="s">
        <v>66147</v>
      </c>
      <c r="C377" t="s">
        <v>66148</v>
      </c>
      <c r="D377" t="s">
        <v>66149</v>
      </c>
      <c r="E377" t="s">
        <v>54872</v>
      </c>
      <c r="F377" t="s">
        <v>12340</v>
      </c>
      <c r="G377" t="s">
        <v>66150</v>
      </c>
      <c r="H377" t="s">
        <v>66151</v>
      </c>
      <c r="I377" t="s">
        <v>66152</v>
      </c>
      <c r="J377" t="s">
        <v>66153</v>
      </c>
      <c r="K377" t="s">
        <v>66154</v>
      </c>
      <c r="L377" t="s">
        <v>66155</v>
      </c>
      <c r="M377" t="s">
        <v>66156</v>
      </c>
      <c r="N377" t="s">
        <v>66157</v>
      </c>
      <c r="O377" t="s">
        <v>66158</v>
      </c>
      <c r="P377" t="s">
        <v>66159</v>
      </c>
      <c r="Q377" t="s">
        <v>66160</v>
      </c>
      <c r="R377" t="s">
        <v>66161</v>
      </c>
      <c r="S377" t="s">
        <v>66162</v>
      </c>
      <c r="T377" t="s">
        <v>66163</v>
      </c>
      <c r="U377" t="s">
        <v>66164</v>
      </c>
      <c r="V377" t="s">
        <v>66165</v>
      </c>
      <c r="W377" t="s">
        <v>66166</v>
      </c>
      <c r="X377" t="s">
        <v>66167</v>
      </c>
      <c r="Y377" t="s">
        <v>66168</v>
      </c>
      <c r="Z377" t="s">
        <v>66169</v>
      </c>
      <c r="AA377" t="s">
        <v>66170</v>
      </c>
      <c r="AB377" t="s">
        <v>66171</v>
      </c>
      <c r="AC377" t="s">
        <v>66172</v>
      </c>
      <c r="AD377" t="s">
        <v>66173</v>
      </c>
      <c r="AE377" t="s">
        <v>66174</v>
      </c>
      <c r="AF377" t="s">
        <v>66175</v>
      </c>
      <c r="AG377" t="s">
        <v>66176</v>
      </c>
      <c r="AH377" t="s">
        <v>66177</v>
      </c>
      <c r="AI377" t="s">
        <v>66178</v>
      </c>
      <c r="AJ377" t="s">
        <v>66179</v>
      </c>
      <c r="AK377" t="s">
        <v>66180</v>
      </c>
      <c r="AL377" t="s">
        <v>66181</v>
      </c>
      <c r="AM377" t="s">
        <v>66182</v>
      </c>
      <c r="AN377" t="s">
        <v>66183</v>
      </c>
      <c r="AO377" t="s">
        <v>66184</v>
      </c>
      <c r="AP377" t="s">
        <v>66185</v>
      </c>
      <c r="AQ377" t="s">
        <v>66186</v>
      </c>
      <c r="AR377" t="s">
        <v>66187</v>
      </c>
      <c r="AS377" t="s">
        <v>66188</v>
      </c>
      <c r="AT377" t="s">
        <v>66189</v>
      </c>
      <c r="AU377" t="s">
        <v>66190</v>
      </c>
      <c r="AV377" t="s">
        <v>66191</v>
      </c>
      <c r="AW377" t="s">
        <v>10511</v>
      </c>
      <c r="AX377" t="s">
        <v>66192</v>
      </c>
      <c r="AY377" t="s">
        <v>66193</v>
      </c>
      <c r="AZ377" t="s">
        <v>10862</v>
      </c>
      <c r="BA377" t="s">
        <v>66194</v>
      </c>
      <c r="BB377" t="s">
        <v>66195</v>
      </c>
      <c r="BC377" t="s">
        <v>66196</v>
      </c>
      <c r="BD377" t="s">
        <v>66197</v>
      </c>
      <c r="BE377" t="s">
        <v>64503</v>
      </c>
      <c r="BF377" t="s">
        <v>66198</v>
      </c>
      <c r="BG377" t="s">
        <v>66199</v>
      </c>
      <c r="BH377" t="s">
        <v>35571</v>
      </c>
      <c r="BI377" t="s">
        <v>66200</v>
      </c>
      <c r="BJ377" t="s">
        <v>66201</v>
      </c>
      <c r="BK377" t="s">
        <v>66202</v>
      </c>
      <c r="BL377" t="s">
        <v>66203</v>
      </c>
      <c r="BM377" t="s">
        <v>66204</v>
      </c>
      <c r="BN377" t="s">
        <v>66205</v>
      </c>
      <c r="BO377" t="s">
        <v>66207</v>
      </c>
      <c r="BP377" t="s">
        <v>66208</v>
      </c>
      <c r="BQ377" t="s">
        <v>66209</v>
      </c>
      <c r="BR377" t="s">
        <v>66210</v>
      </c>
      <c r="BS377" t="s">
        <v>66211</v>
      </c>
      <c r="BT377" t="s">
        <v>66212</v>
      </c>
      <c r="BU377" t="s">
        <v>66213</v>
      </c>
      <c r="BV377" t="s">
        <v>66214</v>
      </c>
      <c r="BW377" t="s">
        <v>66215</v>
      </c>
      <c r="BX377" t="s">
        <v>66216</v>
      </c>
      <c r="BY377" t="s">
        <v>66217</v>
      </c>
      <c r="BZ377" t="s">
        <v>66218</v>
      </c>
      <c r="CA377" t="s">
        <v>66219</v>
      </c>
      <c r="CB377" t="s">
        <v>66220</v>
      </c>
      <c r="CC377" t="s">
        <v>66221</v>
      </c>
      <c r="CD377" t="s">
        <v>66222</v>
      </c>
      <c r="CE377" t="s">
        <v>66223</v>
      </c>
      <c r="CF377" t="s">
        <v>12501</v>
      </c>
      <c r="CG377" t="s">
        <v>10511</v>
      </c>
      <c r="CH377" t="s">
        <v>66224</v>
      </c>
      <c r="CI377" t="s">
        <v>66225</v>
      </c>
      <c r="CJ377" t="s">
        <v>55689</v>
      </c>
      <c r="CK377" t="s">
        <v>51663</v>
      </c>
      <c r="CL377" t="s">
        <v>66226</v>
      </c>
      <c r="CM377" t="s">
        <v>12502</v>
      </c>
      <c r="CN377" t="s">
        <v>12503</v>
      </c>
      <c r="CO377" t="s">
        <v>12504</v>
      </c>
      <c r="CP377" t="s">
        <v>12505</v>
      </c>
      <c r="CQ377" t="s">
        <v>66227</v>
      </c>
      <c r="CR377" t="s">
        <v>12506</v>
      </c>
      <c r="CS377" t="s">
        <v>12507</v>
      </c>
      <c r="CT377" t="s">
        <v>12508</v>
      </c>
      <c r="CU377" t="s">
        <v>12509</v>
      </c>
      <c r="CV377" t="s">
        <v>12510</v>
      </c>
      <c r="CW377" t="s">
        <v>9397</v>
      </c>
      <c r="CX377" t="s">
        <v>12511</v>
      </c>
      <c r="CY377" t="s">
        <v>12512</v>
      </c>
      <c r="CZ377" t="s">
        <v>66228</v>
      </c>
      <c r="DA377" t="s">
        <v>450</v>
      </c>
      <c r="DB377" t="s">
        <v>12513</v>
      </c>
      <c r="DC377" t="s">
        <v>12514</v>
      </c>
      <c r="DD377" t="s">
        <v>12515</v>
      </c>
      <c r="DE377" t="s">
        <v>12516</v>
      </c>
      <c r="DF377" t="s">
        <v>66229</v>
      </c>
      <c r="DG377" t="s">
        <v>66230</v>
      </c>
      <c r="DH377" t="s">
        <v>8666</v>
      </c>
      <c r="DI377" t="s">
        <v>66231</v>
      </c>
      <c r="DJ377" t="s">
        <v>66232</v>
      </c>
      <c r="DK377" t="s">
        <v>12517</v>
      </c>
      <c r="DL377" t="s">
        <v>66233</v>
      </c>
      <c r="DM377" t="s">
        <v>66234</v>
      </c>
      <c r="DN377" t="s">
        <v>12518</v>
      </c>
      <c r="DO377" t="s">
        <v>57864</v>
      </c>
      <c r="DP377" t="s">
        <v>66235</v>
      </c>
      <c r="DQ377" t="s">
        <v>12519</v>
      </c>
      <c r="DR377" t="s">
        <v>66236</v>
      </c>
      <c r="DS377" t="s">
        <v>66237</v>
      </c>
      <c r="DT377" t="s">
        <v>12520</v>
      </c>
      <c r="DU377" t="s">
        <v>66238</v>
      </c>
      <c r="DV377" t="s">
        <v>66239</v>
      </c>
      <c r="DW377" t="s">
        <v>12521</v>
      </c>
      <c r="DX377" t="s">
        <v>10511</v>
      </c>
      <c r="DY377" t="s">
        <v>66240</v>
      </c>
      <c r="DZ377" t="s">
        <v>5379</v>
      </c>
      <c r="EA377" t="s">
        <v>12522</v>
      </c>
      <c r="EB377" t="s">
        <v>66241</v>
      </c>
      <c r="EC377" t="s">
        <v>66242</v>
      </c>
      <c r="ED377" t="s">
        <v>39343</v>
      </c>
      <c r="EE377" t="s">
        <v>12523</v>
      </c>
      <c r="EF377" t="s">
        <v>66243</v>
      </c>
      <c r="EG377" t="s">
        <v>66244</v>
      </c>
      <c r="EH377" t="s">
        <v>66245</v>
      </c>
      <c r="EI377" t="s">
        <v>66246</v>
      </c>
      <c r="EJ377" t="s">
        <v>66247</v>
      </c>
      <c r="EK377" t="s">
        <v>66248</v>
      </c>
      <c r="EL377" t="s">
        <v>12525</v>
      </c>
      <c r="EM377" t="s">
        <v>393</v>
      </c>
      <c r="EN377" t="s">
        <v>12526</v>
      </c>
      <c r="EO377" t="s">
        <v>6796</v>
      </c>
      <c r="EP377" t="s">
        <v>12527</v>
      </c>
      <c r="EQ377" t="s">
        <v>393</v>
      </c>
      <c r="ER377" t="s">
        <v>66249</v>
      </c>
      <c r="ES377" t="s">
        <v>12528</v>
      </c>
      <c r="ET377" t="s">
        <v>6796</v>
      </c>
      <c r="EU377" t="s">
        <v>12529</v>
      </c>
      <c r="EV377" t="s">
        <v>7001</v>
      </c>
      <c r="EW377" t="s">
        <v>12530</v>
      </c>
      <c r="EX377" t="s">
        <v>66251</v>
      </c>
      <c r="EY377" t="s">
        <v>66252</v>
      </c>
      <c r="EZ377" t="s">
        <v>66253</v>
      </c>
      <c r="FA377" t="s">
        <v>66254</v>
      </c>
      <c r="FB377" t="s">
        <v>66255</v>
      </c>
      <c r="FC377" t="s">
        <v>66256</v>
      </c>
      <c r="FD377" t="s">
        <v>66257</v>
      </c>
      <c r="FE377" t="s">
        <v>66258</v>
      </c>
      <c r="FF377" t="s">
        <v>66259</v>
      </c>
      <c r="FG377" t="s">
        <v>66260</v>
      </c>
      <c r="FH377" t="s">
        <v>66261</v>
      </c>
      <c r="FI377" t="s">
        <v>66262</v>
      </c>
      <c r="FJ377" t="s">
        <v>66263</v>
      </c>
      <c r="FK377" t="s">
        <v>66264</v>
      </c>
      <c r="FL377" t="s">
        <v>12531</v>
      </c>
      <c r="FM377" t="s">
        <v>66265</v>
      </c>
      <c r="FN377" t="s">
        <v>66266</v>
      </c>
      <c r="FO377" t="s">
        <v>66267</v>
      </c>
      <c r="FP377" t="s">
        <v>66268</v>
      </c>
    </row>
    <row r="378" spans="1:172" hidden="1" x14ac:dyDescent="0.3">
      <c r="A378" t="s">
        <v>12532</v>
      </c>
      <c r="B378" t="s">
        <v>66269</v>
      </c>
      <c r="C378" t="s">
        <v>66270</v>
      </c>
      <c r="D378" t="s">
        <v>66271</v>
      </c>
      <c r="E378" t="s">
        <v>66272</v>
      </c>
      <c r="F378" t="s">
        <v>66273</v>
      </c>
      <c r="G378" t="s">
        <v>66274</v>
      </c>
      <c r="H378" t="s">
        <v>66275</v>
      </c>
      <c r="I378" t="s">
        <v>66276</v>
      </c>
      <c r="J378" t="s">
        <v>66277</v>
      </c>
      <c r="K378" t="s">
        <v>66278</v>
      </c>
      <c r="L378" t="s">
        <v>14482</v>
      </c>
      <c r="M378" t="s">
        <v>66279</v>
      </c>
      <c r="N378" t="s">
        <v>66280</v>
      </c>
      <c r="O378" t="s">
        <v>66281</v>
      </c>
      <c r="P378" t="s">
        <v>66282</v>
      </c>
      <c r="Q378" t="s">
        <v>66283</v>
      </c>
      <c r="R378" t="s">
        <v>66284</v>
      </c>
      <c r="S378" t="s">
        <v>66285</v>
      </c>
      <c r="T378" t="s">
        <v>66286</v>
      </c>
      <c r="U378" t="s">
        <v>66287</v>
      </c>
      <c r="V378" t="s">
        <v>66288</v>
      </c>
      <c r="W378" t="s">
        <v>66289</v>
      </c>
      <c r="X378" t="s">
        <v>66290</v>
      </c>
      <c r="Y378" t="s">
        <v>66291</v>
      </c>
      <c r="Z378" t="s">
        <v>66292</v>
      </c>
      <c r="AA378" t="s">
        <v>66293</v>
      </c>
      <c r="AB378" t="s">
        <v>66294</v>
      </c>
      <c r="AC378" t="s">
        <v>66295</v>
      </c>
      <c r="AD378" t="s">
        <v>56422</v>
      </c>
      <c r="AE378" t="s">
        <v>10862</v>
      </c>
      <c r="AF378" t="s">
        <v>66296</v>
      </c>
      <c r="AG378" t="s">
        <v>66297</v>
      </c>
      <c r="AH378" t="s">
        <v>66298</v>
      </c>
      <c r="AI378" t="s">
        <v>66299</v>
      </c>
      <c r="AJ378" t="s">
        <v>66300</v>
      </c>
      <c r="AK378" t="s">
        <v>66301</v>
      </c>
      <c r="AL378" t="s">
        <v>66302</v>
      </c>
      <c r="AM378" t="s">
        <v>66303</v>
      </c>
      <c r="AN378" t="s">
        <v>66304</v>
      </c>
      <c r="AO378" t="s">
        <v>66305</v>
      </c>
      <c r="AP378" t="s">
        <v>66306</v>
      </c>
      <c r="AQ378" t="s">
        <v>66307</v>
      </c>
      <c r="AR378" t="s">
        <v>66308</v>
      </c>
      <c r="AS378" t="s">
        <v>66309</v>
      </c>
      <c r="AT378" t="s">
        <v>66310</v>
      </c>
      <c r="AU378" t="s">
        <v>66311</v>
      </c>
      <c r="AV378" t="s">
        <v>66312</v>
      </c>
      <c r="AW378" t="s">
        <v>10511</v>
      </c>
      <c r="AX378" t="s">
        <v>66313</v>
      </c>
      <c r="AY378" t="s">
        <v>66314</v>
      </c>
      <c r="AZ378" t="s">
        <v>56836</v>
      </c>
      <c r="BA378" t="s">
        <v>66315</v>
      </c>
      <c r="BB378" t="s">
        <v>66316</v>
      </c>
      <c r="BC378" t="s">
        <v>66317</v>
      </c>
      <c r="BD378" t="s">
        <v>66318</v>
      </c>
      <c r="BE378" t="s">
        <v>66319</v>
      </c>
      <c r="BF378" t="s">
        <v>66320</v>
      </c>
      <c r="BG378" t="s">
        <v>66321</v>
      </c>
      <c r="BH378" t="s">
        <v>66322</v>
      </c>
      <c r="BI378" t="s">
        <v>25707</v>
      </c>
      <c r="BJ378" t="s">
        <v>66323</v>
      </c>
      <c r="BK378" t="s">
        <v>66325</v>
      </c>
      <c r="BL378" t="s">
        <v>66326</v>
      </c>
      <c r="BM378" t="s">
        <v>66327</v>
      </c>
      <c r="BN378" t="s">
        <v>66328</v>
      </c>
      <c r="BO378" t="s">
        <v>66329</v>
      </c>
      <c r="BP378" t="s">
        <v>66330</v>
      </c>
      <c r="BQ378" t="s">
        <v>66331</v>
      </c>
      <c r="BR378" t="s">
        <v>66332</v>
      </c>
      <c r="BS378" t="s">
        <v>66333</v>
      </c>
      <c r="BT378" t="s">
        <v>53446</v>
      </c>
      <c r="BU378" t="s">
        <v>66334</v>
      </c>
      <c r="BV378" t="s">
        <v>66335</v>
      </c>
      <c r="BW378" t="s">
        <v>66336</v>
      </c>
      <c r="BX378" t="s">
        <v>66337</v>
      </c>
      <c r="BY378" t="s">
        <v>66338</v>
      </c>
      <c r="BZ378" t="s">
        <v>66339</v>
      </c>
      <c r="CA378" t="s">
        <v>66340</v>
      </c>
      <c r="CB378" t="s">
        <v>66341</v>
      </c>
      <c r="CC378" t="s">
        <v>66343</v>
      </c>
      <c r="CD378" t="s">
        <v>66344</v>
      </c>
      <c r="CE378" t="s">
        <v>66345</v>
      </c>
      <c r="CF378" t="s">
        <v>12533</v>
      </c>
      <c r="CG378" t="s">
        <v>10511</v>
      </c>
      <c r="CH378" t="s">
        <v>66346</v>
      </c>
      <c r="CI378" t="s">
        <v>66347</v>
      </c>
      <c r="CJ378" t="s">
        <v>66348</v>
      </c>
      <c r="CK378" t="s">
        <v>66349</v>
      </c>
      <c r="CL378" t="s">
        <v>66350</v>
      </c>
      <c r="CM378" t="s">
        <v>12534</v>
      </c>
      <c r="CN378" t="s">
        <v>12535</v>
      </c>
      <c r="CO378" t="s">
        <v>12536</v>
      </c>
      <c r="CP378" t="s">
        <v>12537</v>
      </c>
      <c r="CQ378" t="s">
        <v>66351</v>
      </c>
      <c r="CR378" t="s">
        <v>12538</v>
      </c>
      <c r="CS378" t="s">
        <v>12539</v>
      </c>
      <c r="CT378" t="s">
        <v>12540</v>
      </c>
      <c r="CU378" t="s">
        <v>12541</v>
      </c>
      <c r="CV378" t="s">
        <v>12542</v>
      </c>
      <c r="CW378" t="s">
        <v>9397</v>
      </c>
      <c r="CX378" t="s">
        <v>12543</v>
      </c>
      <c r="CY378" t="s">
        <v>12544</v>
      </c>
      <c r="CZ378" t="s">
        <v>66352</v>
      </c>
      <c r="DA378" t="s">
        <v>450</v>
      </c>
      <c r="DB378" t="s">
        <v>12545</v>
      </c>
      <c r="DC378" t="s">
        <v>12546</v>
      </c>
      <c r="DD378" t="s">
        <v>12547</v>
      </c>
      <c r="DE378" t="s">
        <v>12548</v>
      </c>
      <c r="DF378" t="s">
        <v>66353</v>
      </c>
      <c r="DG378" t="s">
        <v>66354</v>
      </c>
      <c r="DH378" t="s">
        <v>12549</v>
      </c>
      <c r="DI378" t="s">
        <v>66355</v>
      </c>
      <c r="DJ378" t="s">
        <v>66356</v>
      </c>
      <c r="DK378" t="s">
        <v>12550</v>
      </c>
      <c r="DL378" t="s">
        <v>66357</v>
      </c>
      <c r="DM378" t="s">
        <v>66358</v>
      </c>
      <c r="DN378" t="s">
        <v>12551</v>
      </c>
      <c r="DO378" t="s">
        <v>66359</v>
      </c>
      <c r="DP378" t="s">
        <v>66360</v>
      </c>
      <c r="DQ378" t="s">
        <v>12552</v>
      </c>
      <c r="DR378" t="s">
        <v>66361</v>
      </c>
      <c r="DS378" t="s">
        <v>66362</v>
      </c>
      <c r="DT378" t="s">
        <v>12553</v>
      </c>
      <c r="DU378" t="s">
        <v>66363</v>
      </c>
      <c r="DV378" t="s">
        <v>66364</v>
      </c>
      <c r="DW378" t="s">
        <v>12554</v>
      </c>
      <c r="DX378" t="s">
        <v>10511</v>
      </c>
      <c r="DY378" t="s">
        <v>66365</v>
      </c>
      <c r="DZ378" t="s">
        <v>23435</v>
      </c>
      <c r="EA378" t="s">
        <v>12555</v>
      </c>
      <c r="EB378" t="s">
        <v>36503</v>
      </c>
      <c r="EC378" t="s">
        <v>66366</v>
      </c>
      <c r="ED378" t="s">
        <v>66367</v>
      </c>
      <c r="EE378" t="s">
        <v>12556</v>
      </c>
      <c r="EF378" t="s">
        <v>66368</v>
      </c>
      <c r="EG378" t="s">
        <v>66369</v>
      </c>
      <c r="EH378" t="s">
        <v>66370</v>
      </c>
      <c r="EI378" t="s">
        <v>64103</v>
      </c>
      <c r="EJ378" t="s">
        <v>66371</v>
      </c>
      <c r="EK378" t="s">
        <v>66372</v>
      </c>
      <c r="EL378" t="s">
        <v>12557</v>
      </c>
      <c r="EM378" t="s">
        <v>393</v>
      </c>
      <c r="EN378" t="s">
        <v>12558</v>
      </c>
      <c r="EO378" t="s">
        <v>393</v>
      </c>
      <c r="EP378" t="s">
        <v>12559</v>
      </c>
      <c r="EQ378" t="s">
        <v>393</v>
      </c>
      <c r="ER378" t="s">
        <v>66373</v>
      </c>
      <c r="ES378" t="s">
        <v>12560</v>
      </c>
      <c r="ET378" t="s">
        <v>6796</v>
      </c>
      <c r="EU378" t="s">
        <v>12561</v>
      </c>
      <c r="EV378" t="s">
        <v>7001</v>
      </c>
      <c r="EW378" t="s">
        <v>12562</v>
      </c>
      <c r="EX378" t="s">
        <v>66374</v>
      </c>
      <c r="EY378" t="s">
        <v>66375</v>
      </c>
      <c r="EZ378" t="s">
        <v>66376</v>
      </c>
      <c r="FA378" t="s">
        <v>66377</v>
      </c>
      <c r="FB378" t="s">
        <v>66378</v>
      </c>
      <c r="FC378" t="s">
        <v>66379</v>
      </c>
      <c r="FD378" t="s">
        <v>16344</v>
      </c>
      <c r="FE378" t="s">
        <v>66380</v>
      </c>
      <c r="FF378" t="s">
        <v>66381</v>
      </c>
      <c r="FG378" t="s">
        <v>66382</v>
      </c>
      <c r="FH378" t="s">
        <v>66383</v>
      </c>
      <c r="FI378" t="s">
        <v>66384</v>
      </c>
      <c r="FJ378" t="s">
        <v>66385</v>
      </c>
      <c r="FK378" t="s">
        <v>66386</v>
      </c>
      <c r="FL378" t="s">
        <v>12563</v>
      </c>
      <c r="FM378" t="s">
        <v>66387</v>
      </c>
      <c r="FN378" t="s">
        <v>66388</v>
      </c>
      <c r="FO378" t="s">
        <v>66389</v>
      </c>
      <c r="FP378" t="s">
        <v>66390</v>
      </c>
    </row>
    <row r="379" spans="1:172" hidden="1" x14ac:dyDescent="0.3">
      <c r="A379" t="s">
        <v>12564</v>
      </c>
      <c r="B379" t="s">
        <v>66391</v>
      </c>
      <c r="C379" t="s">
        <v>66392</v>
      </c>
      <c r="D379" t="s">
        <v>66393</v>
      </c>
      <c r="E379" t="s">
        <v>38212</v>
      </c>
      <c r="F379" t="s">
        <v>66394</v>
      </c>
      <c r="G379" t="s">
        <v>66395</v>
      </c>
      <c r="H379" t="s">
        <v>66396</v>
      </c>
      <c r="I379" t="s">
        <v>66397</v>
      </c>
      <c r="J379" t="s">
        <v>66398</v>
      </c>
      <c r="K379" t="s">
        <v>66399</v>
      </c>
      <c r="L379" t="s">
        <v>66400</v>
      </c>
      <c r="M379" t="s">
        <v>66401</v>
      </c>
      <c r="N379" t="s">
        <v>66402</v>
      </c>
      <c r="O379" t="s">
        <v>66403</v>
      </c>
      <c r="P379" t="s">
        <v>66404</v>
      </c>
      <c r="Q379" t="s">
        <v>66405</v>
      </c>
      <c r="R379" t="s">
        <v>66406</v>
      </c>
      <c r="S379" t="s">
        <v>48633</v>
      </c>
      <c r="T379" t="s">
        <v>66407</v>
      </c>
      <c r="U379" t="s">
        <v>66408</v>
      </c>
      <c r="V379" t="s">
        <v>66409</v>
      </c>
      <c r="W379" t="s">
        <v>66410</v>
      </c>
      <c r="X379" t="s">
        <v>66411</v>
      </c>
      <c r="Y379" t="s">
        <v>66412</v>
      </c>
      <c r="Z379" t="s">
        <v>66413</v>
      </c>
      <c r="AA379" t="s">
        <v>44245</v>
      </c>
      <c r="AB379" t="s">
        <v>66414</v>
      </c>
      <c r="AC379" t="s">
        <v>66415</v>
      </c>
      <c r="AD379" t="s">
        <v>66416</v>
      </c>
      <c r="AE379" t="s">
        <v>66417</v>
      </c>
      <c r="AF379" t="s">
        <v>66418</v>
      </c>
      <c r="AG379" t="s">
        <v>66419</v>
      </c>
      <c r="AH379" t="s">
        <v>66420</v>
      </c>
      <c r="AI379" t="s">
        <v>66421</v>
      </c>
      <c r="AJ379" t="s">
        <v>66422</v>
      </c>
      <c r="AK379" t="s">
        <v>66423</v>
      </c>
      <c r="AL379" t="s">
        <v>66424</v>
      </c>
      <c r="AM379" t="s">
        <v>66425</v>
      </c>
      <c r="AN379" t="s">
        <v>66426</v>
      </c>
      <c r="AO379" t="s">
        <v>66427</v>
      </c>
      <c r="AP379" t="s">
        <v>66428</v>
      </c>
      <c r="AQ379" t="s">
        <v>66429</v>
      </c>
      <c r="AR379" t="s">
        <v>66430</v>
      </c>
      <c r="AS379" t="s">
        <v>66431</v>
      </c>
      <c r="AT379" t="s">
        <v>66432</v>
      </c>
      <c r="AU379" t="s">
        <v>66433</v>
      </c>
      <c r="AV379" t="s">
        <v>66434</v>
      </c>
      <c r="AW379" t="s">
        <v>10511</v>
      </c>
      <c r="AX379" t="s">
        <v>66435</v>
      </c>
      <c r="AY379" t="s">
        <v>66436</v>
      </c>
      <c r="AZ379" t="s">
        <v>62289</v>
      </c>
      <c r="BA379" t="s">
        <v>46439</v>
      </c>
      <c r="BB379" t="s">
        <v>66437</v>
      </c>
      <c r="BC379" t="s">
        <v>66438</v>
      </c>
      <c r="BD379" t="s">
        <v>66439</v>
      </c>
      <c r="BE379" t="s">
        <v>66440</v>
      </c>
      <c r="BF379" t="s">
        <v>66441</v>
      </c>
      <c r="BG379" t="s">
        <v>66442</v>
      </c>
      <c r="BH379" t="s">
        <v>66443</v>
      </c>
      <c r="BI379" t="s">
        <v>66444</v>
      </c>
      <c r="BJ379" t="s">
        <v>66445</v>
      </c>
      <c r="BK379" t="s">
        <v>66446</v>
      </c>
      <c r="BL379" t="s">
        <v>66447</v>
      </c>
      <c r="BM379" t="s">
        <v>66448</v>
      </c>
      <c r="BN379" t="s">
        <v>66449</v>
      </c>
      <c r="BO379" t="s">
        <v>66450</v>
      </c>
      <c r="BP379" t="s">
        <v>66451</v>
      </c>
      <c r="BQ379" t="s">
        <v>66452</v>
      </c>
      <c r="BR379" t="s">
        <v>66453</v>
      </c>
      <c r="BS379" t="s">
        <v>66454</v>
      </c>
      <c r="BT379" t="s">
        <v>66455</v>
      </c>
      <c r="BU379" t="s">
        <v>66456</v>
      </c>
      <c r="BV379" t="s">
        <v>66457</v>
      </c>
      <c r="BW379" t="s">
        <v>66458</v>
      </c>
      <c r="BX379" t="s">
        <v>66459</v>
      </c>
      <c r="BY379" t="s">
        <v>66460</v>
      </c>
      <c r="BZ379" t="s">
        <v>66461</v>
      </c>
      <c r="CA379" t="s">
        <v>66462</v>
      </c>
      <c r="CB379" t="s">
        <v>66463</v>
      </c>
      <c r="CC379" t="s">
        <v>66464</v>
      </c>
      <c r="CD379" t="s">
        <v>66465</v>
      </c>
      <c r="CE379" t="s">
        <v>66466</v>
      </c>
      <c r="CF379" t="s">
        <v>12565</v>
      </c>
      <c r="CG379" t="s">
        <v>10511</v>
      </c>
      <c r="CH379" t="s">
        <v>66467</v>
      </c>
      <c r="CI379" t="s">
        <v>66468</v>
      </c>
      <c r="CJ379" t="s">
        <v>66469</v>
      </c>
      <c r="CK379" t="s">
        <v>66470</v>
      </c>
      <c r="CL379" t="s">
        <v>66471</v>
      </c>
      <c r="CM379" t="s">
        <v>12566</v>
      </c>
      <c r="CN379" t="s">
        <v>12567</v>
      </c>
      <c r="CO379" t="s">
        <v>12568</v>
      </c>
      <c r="CP379" t="s">
        <v>12569</v>
      </c>
      <c r="CQ379" t="s">
        <v>66472</v>
      </c>
      <c r="CR379" t="s">
        <v>12570</v>
      </c>
      <c r="CS379" t="s">
        <v>12571</v>
      </c>
      <c r="CT379" t="s">
        <v>12572</v>
      </c>
      <c r="CU379" t="s">
        <v>12573</v>
      </c>
      <c r="CV379" t="s">
        <v>12574</v>
      </c>
      <c r="CW379" t="s">
        <v>9397</v>
      </c>
      <c r="CX379" t="s">
        <v>12575</v>
      </c>
      <c r="CY379" t="s">
        <v>12576</v>
      </c>
      <c r="CZ379" t="s">
        <v>47665</v>
      </c>
      <c r="DA379" t="s">
        <v>450</v>
      </c>
      <c r="DB379" t="s">
        <v>12577</v>
      </c>
      <c r="DC379" t="s">
        <v>12578</v>
      </c>
      <c r="DD379" t="s">
        <v>12579</v>
      </c>
      <c r="DE379" t="s">
        <v>12580</v>
      </c>
      <c r="DF379" t="s">
        <v>66473</v>
      </c>
      <c r="DG379" t="s">
        <v>66474</v>
      </c>
      <c r="DH379" t="s">
        <v>12581</v>
      </c>
      <c r="DI379" t="s">
        <v>66475</v>
      </c>
      <c r="DJ379" t="s">
        <v>33987</v>
      </c>
      <c r="DK379" t="s">
        <v>12582</v>
      </c>
      <c r="DL379" t="s">
        <v>66476</v>
      </c>
      <c r="DM379" t="s">
        <v>66477</v>
      </c>
      <c r="DN379" t="s">
        <v>12583</v>
      </c>
      <c r="DO379" t="s">
        <v>66478</v>
      </c>
      <c r="DP379" t="s">
        <v>66479</v>
      </c>
      <c r="DQ379" t="s">
        <v>12584</v>
      </c>
      <c r="DR379" t="s">
        <v>66480</v>
      </c>
      <c r="DS379" t="s">
        <v>66481</v>
      </c>
      <c r="DT379" t="s">
        <v>12585</v>
      </c>
      <c r="DU379" t="s">
        <v>66482</v>
      </c>
      <c r="DV379" t="s">
        <v>66483</v>
      </c>
      <c r="DW379" t="s">
        <v>12586</v>
      </c>
      <c r="DX379" t="s">
        <v>10511</v>
      </c>
      <c r="DY379" t="s">
        <v>62496</v>
      </c>
      <c r="DZ379" t="s">
        <v>23997</v>
      </c>
      <c r="EA379" t="s">
        <v>12587</v>
      </c>
      <c r="EB379" t="s">
        <v>66484</v>
      </c>
      <c r="EC379" t="s">
        <v>66485</v>
      </c>
      <c r="ED379" t="s">
        <v>66486</v>
      </c>
      <c r="EE379" t="s">
        <v>12589</v>
      </c>
      <c r="EF379" t="s">
        <v>66487</v>
      </c>
      <c r="EG379" t="s">
        <v>66488</v>
      </c>
      <c r="EH379" t="s">
        <v>54143</v>
      </c>
      <c r="EI379" t="s">
        <v>66489</v>
      </c>
      <c r="EJ379" t="s">
        <v>66490</v>
      </c>
      <c r="EK379" t="s">
        <v>54456</v>
      </c>
      <c r="EL379" t="s">
        <v>12591</v>
      </c>
      <c r="EM379" t="s">
        <v>7001</v>
      </c>
      <c r="EN379" t="s">
        <v>12592</v>
      </c>
      <c r="EO379" t="s">
        <v>393</v>
      </c>
      <c r="EP379" t="s">
        <v>12593</v>
      </c>
      <c r="EQ379" t="s">
        <v>393</v>
      </c>
      <c r="ER379" t="s">
        <v>66491</v>
      </c>
      <c r="ES379" t="s">
        <v>12594</v>
      </c>
      <c r="ET379" t="s">
        <v>6796</v>
      </c>
      <c r="EU379" t="s">
        <v>12595</v>
      </c>
      <c r="EV379" t="s">
        <v>7105</v>
      </c>
      <c r="EW379" t="s">
        <v>9102</v>
      </c>
      <c r="EX379" t="s">
        <v>66492</v>
      </c>
      <c r="EY379" t="s">
        <v>59620</v>
      </c>
      <c r="EZ379" t="s">
        <v>66493</v>
      </c>
      <c r="FA379" t="s">
        <v>66494</v>
      </c>
      <c r="FB379" t="s">
        <v>66495</v>
      </c>
      <c r="FC379" t="s">
        <v>66496</v>
      </c>
      <c r="FD379" t="s">
        <v>66497</v>
      </c>
      <c r="FE379" t="s">
        <v>66498</v>
      </c>
      <c r="FF379" t="s">
        <v>56050</v>
      </c>
      <c r="FG379" t="s">
        <v>66499</v>
      </c>
      <c r="FH379" t="s">
        <v>66500</v>
      </c>
      <c r="FI379" t="s">
        <v>66501</v>
      </c>
      <c r="FJ379" t="s">
        <v>66502</v>
      </c>
      <c r="FK379" t="s">
        <v>66503</v>
      </c>
      <c r="FL379" t="s">
        <v>12596</v>
      </c>
      <c r="FM379" t="s">
        <v>66504</v>
      </c>
      <c r="FN379" t="s">
        <v>66505</v>
      </c>
      <c r="FO379" t="s">
        <v>66506</v>
      </c>
      <c r="FP379" t="s">
        <v>66507</v>
      </c>
    </row>
    <row r="380" spans="1:172" hidden="1" x14ac:dyDescent="0.3">
      <c r="A380" t="s">
        <v>12597</v>
      </c>
      <c r="B380" t="s">
        <v>66508</v>
      </c>
      <c r="C380" t="s">
        <v>66509</v>
      </c>
      <c r="D380" t="s">
        <v>66510</v>
      </c>
      <c r="E380" t="s">
        <v>66511</v>
      </c>
      <c r="F380" t="s">
        <v>66512</v>
      </c>
      <c r="G380" t="s">
        <v>66513</v>
      </c>
      <c r="H380" t="s">
        <v>66514</v>
      </c>
      <c r="I380" t="s">
        <v>66515</v>
      </c>
      <c r="J380" t="s">
        <v>66516</v>
      </c>
      <c r="K380" t="s">
        <v>66517</v>
      </c>
      <c r="L380" t="s">
        <v>66518</v>
      </c>
      <c r="M380" t="s">
        <v>66519</v>
      </c>
      <c r="N380" t="s">
        <v>66520</v>
      </c>
      <c r="O380" t="s">
        <v>66521</v>
      </c>
      <c r="P380" t="s">
        <v>66522</v>
      </c>
      <c r="Q380" t="s">
        <v>53371</v>
      </c>
      <c r="R380" t="s">
        <v>66523</v>
      </c>
      <c r="S380" t="s">
        <v>66524</v>
      </c>
      <c r="T380" t="s">
        <v>66525</v>
      </c>
      <c r="U380" t="s">
        <v>66526</v>
      </c>
      <c r="V380" t="s">
        <v>66527</v>
      </c>
      <c r="W380" t="s">
        <v>66528</v>
      </c>
      <c r="X380" t="s">
        <v>66529</v>
      </c>
      <c r="Y380" t="s">
        <v>66530</v>
      </c>
      <c r="Z380" t="s">
        <v>66531</v>
      </c>
      <c r="AA380" t="s">
        <v>66532</v>
      </c>
      <c r="AB380" t="s">
        <v>66533</v>
      </c>
      <c r="AC380" t="s">
        <v>66534</v>
      </c>
      <c r="AD380" t="s">
        <v>66535</v>
      </c>
      <c r="AE380" t="s">
        <v>66536</v>
      </c>
      <c r="AF380" t="s">
        <v>66537</v>
      </c>
      <c r="AG380" t="s">
        <v>66538</v>
      </c>
      <c r="AH380" t="s">
        <v>52752</v>
      </c>
      <c r="AI380" t="s">
        <v>66539</v>
      </c>
      <c r="AJ380" t="s">
        <v>66540</v>
      </c>
      <c r="AK380" t="s">
        <v>66541</v>
      </c>
      <c r="AL380" t="s">
        <v>66542</v>
      </c>
      <c r="AM380" t="s">
        <v>66543</v>
      </c>
      <c r="AN380" t="s">
        <v>66544</v>
      </c>
      <c r="AO380" t="s">
        <v>66545</v>
      </c>
      <c r="AP380" t="s">
        <v>66546</v>
      </c>
      <c r="AQ380" t="s">
        <v>66547</v>
      </c>
      <c r="AR380" t="s">
        <v>66548</v>
      </c>
      <c r="AS380" t="s">
        <v>66549</v>
      </c>
      <c r="AT380" t="s">
        <v>66550</v>
      </c>
      <c r="AU380" t="s">
        <v>66551</v>
      </c>
      <c r="AV380" t="s">
        <v>66552</v>
      </c>
      <c r="AW380" t="s">
        <v>10511</v>
      </c>
      <c r="AX380" t="s">
        <v>66553</v>
      </c>
      <c r="AY380" t="s">
        <v>66554</v>
      </c>
      <c r="AZ380" t="s">
        <v>66555</v>
      </c>
      <c r="BA380" t="s">
        <v>66556</v>
      </c>
      <c r="BB380" t="s">
        <v>66557</v>
      </c>
      <c r="BC380" t="s">
        <v>66558</v>
      </c>
      <c r="BD380" t="s">
        <v>66559</v>
      </c>
      <c r="BE380" t="s">
        <v>66560</v>
      </c>
      <c r="BF380" t="s">
        <v>66561</v>
      </c>
      <c r="BG380" t="s">
        <v>66562</v>
      </c>
      <c r="BH380" t="s">
        <v>57090</v>
      </c>
      <c r="BI380" t="s">
        <v>66563</v>
      </c>
      <c r="BJ380" t="s">
        <v>66564</v>
      </c>
      <c r="BK380" t="s">
        <v>66565</v>
      </c>
      <c r="BL380" t="s">
        <v>66566</v>
      </c>
      <c r="BM380" t="s">
        <v>66567</v>
      </c>
      <c r="BN380" t="s">
        <v>66568</v>
      </c>
      <c r="BO380" t="s">
        <v>66569</v>
      </c>
      <c r="BP380" t="s">
        <v>66570</v>
      </c>
      <c r="BQ380" t="s">
        <v>66571</v>
      </c>
      <c r="BR380" t="s">
        <v>66573</v>
      </c>
      <c r="BS380" t="s">
        <v>66575</v>
      </c>
      <c r="BT380" t="s">
        <v>66576</v>
      </c>
      <c r="BU380" t="s">
        <v>60193</v>
      </c>
      <c r="BV380" t="s">
        <v>66577</v>
      </c>
      <c r="BW380" t="s">
        <v>66578</v>
      </c>
      <c r="BX380" t="s">
        <v>66579</v>
      </c>
      <c r="BY380" t="s">
        <v>66580</v>
      </c>
      <c r="BZ380" t="s">
        <v>66581</v>
      </c>
      <c r="CA380" t="s">
        <v>66582</v>
      </c>
      <c r="CB380" t="s">
        <v>66583</v>
      </c>
      <c r="CC380" t="s">
        <v>66584</v>
      </c>
      <c r="CD380" t="s">
        <v>66585</v>
      </c>
      <c r="CE380" t="s">
        <v>66586</v>
      </c>
      <c r="CF380" t="s">
        <v>12598</v>
      </c>
      <c r="CG380" t="s">
        <v>484</v>
      </c>
      <c r="CH380" t="s">
        <v>66587</v>
      </c>
      <c r="CI380" t="s">
        <v>66588</v>
      </c>
      <c r="CJ380" t="s">
        <v>66589</v>
      </c>
      <c r="CK380" t="s">
        <v>66591</v>
      </c>
      <c r="CL380" t="s">
        <v>66592</v>
      </c>
      <c r="CM380" t="s">
        <v>12599</v>
      </c>
      <c r="CN380" t="s">
        <v>12600</v>
      </c>
      <c r="CO380" t="s">
        <v>12601</v>
      </c>
      <c r="CP380" t="s">
        <v>12602</v>
      </c>
      <c r="CQ380" t="s">
        <v>66593</v>
      </c>
      <c r="CR380" t="s">
        <v>12603</v>
      </c>
      <c r="CS380" t="s">
        <v>12604</v>
      </c>
      <c r="CT380" t="s">
        <v>12605</v>
      </c>
      <c r="CU380" t="s">
        <v>12606</v>
      </c>
      <c r="CV380" t="s">
        <v>12607</v>
      </c>
      <c r="CW380" t="s">
        <v>544</v>
      </c>
      <c r="CX380" t="s">
        <v>12608</v>
      </c>
      <c r="CY380" t="s">
        <v>12609</v>
      </c>
      <c r="CZ380" t="s">
        <v>66594</v>
      </c>
      <c r="DA380" t="s">
        <v>450</v>
      </c>
      <c r="DB380" t="s">
        <v>12610</v>
      </c>
      <c r="DC380" t="s">
        <v>12611</v>
      </c>
      <c r="DD380" t="s">
        <v>12612</v>
      </c>
      <c r="DE380" t="s">
        <v>12613</v>
      </c>
      <c r="DF380" t="s">
        <v>66595</v>
      </c>
      <c r="DG380" t="s">
        <v>66596</v>
      </c>
      <c r="DH380" t="s">
        <v>12614</v>
      </c>
      <c r="DI380" t="s">
        <v>66597</v>
      </c>
      <c r="DJ380" t="s">
        <v>66598</v>
      </c>
      <c r="DK380" t="s">
        <v>12615</v>
      </c>
      <c r="DL380" t="s">
        <v>66599</v>
      </c>
      <c r="DM380" t="s">
        <v>66600</v>
      </c>
      <c r="DN380" t="s">
        <v>12616</v>
      </c>
      <c r="DO380" t="s">
        <v>66601</v>
      </c>
      <c r="DP380" t="s">
        <v>66602</v>
      </c>
      <c r="DQ380" t="s">
        <v>12617</v>
      </c>
      <c r="DR380" t="s">
        <v>66603</v>
      </c>
      <c r="DS380" t="s">
        <v>66604</v>
      </c>
      <c r="DT380" t="s">
        <v>12618</v>
      </c>
      <c r="DU380" t="s">
        <v>66605</v>
      </c>
      <c r="DV380" t="s">
        <v>66606</v>
      </c>
      <c r="DW380" t="s">
        <v>12619</v>
      </c>
      <c r="DX380" t="s">
        <v>10511</v>
      </c>
      <c r="DY380" t="s">
        <v>66607</v>
      </c>
      <c r="DZ380" t="s">
        <v>34451</v>
      </c>
      <c r="EA380" t="s">
        <v>12620</v>
      </c>
      <c r="EB380" t="s">
        <v>66608</v>
      </c>
      <c r="EC380" t="s">
        <v>66609</v>
      </c>
      <c r="ED380" t="s">
        <v>66610</v>
      </c>
      <c r="EE380" t="s">
        <v>12621</v>
      </c>
      <c r="EF380" t="s">
        <v>66611</v>
      </c>
      <c r="EG380" t="s">
        <v>66612</v>
      </c>
      <c r="EH380" t="s">
        <v>66613</v>
      </c>
      <c r="EI380" t="s">
        <v>66614</v>
      </c>
      <c r="EJ380" t="s">
        <v>66615</v>
      </c>
      <c r="EK380" t="s">
        <v>42263</v>
      </c>
      <c r="EL380" t="s">
        <v>12622</v>
      </c>
      <c r="EM380" t="s">
        <v>7001</v>
      </c>
      <c r="EN380" t="s">
        <v>12623</v>
      </c>
      <c r="EO380" t="s">
        <v>393</v>
      </c>
      <c r="EP380" t="s">
        <v>12624</v>
      </c>
      <c r="EQ380" t="s">
        <v>393</v>
      </c>
      <c r="ER380" t="s">
        <v>66616</v>
      </c>
      <c r="ES380" t="s">
        <v>9929</v>
      </c>
      <c r="ET380" t="s">
        <v>6796</v>
      </c>
      <c r="EU380" t="s">
        <v>12625</v>
      </c>
      <c r="EV380" t="s">
        <v>7105</v>
      </c>
      <c r="EW380" t="s">
        <v>12626</v>
      </c>
      <c r="EX380" t="s">
        <v>66617</v>
      </c>
      <c r="EY380" t="s">
        <v>66618</v>
      </c>
      <c r="EZ380" t="s">
        <v>66619</v>
      </c>
      <c r="FA380" t="s">
        <v>66620</v>
      </c>
      <c r="FB380" t="s">
        <v>66621</v>
      </c>
      <c r="FC380" t="s">
        <v>55721</v>
      </c>
      <c r="FD380" t="s">
        <v>66622</v>
      </c>
      <c r="FE380" t="s">
        <v>66623</v>
      </c>
      <c r="FF380" t="s">
        <v>66624</v>
      </c>
      <c r="FG380" t="s">
        <v>66625</v>
      </c>
      <c r="FH380" t="s">
        <v>66626</v>
      </c>
      <c r="FI380" t="s">
        <v>66627</v>
      </c>
      <c r="FJ380" t="s">
        <v>66628</v>
      </c>
      <c r="FK380" t="s">
        <v>66629</v>
      </c>
      <c r="FL380" t="s">
        <v>12627</v>
      </c>
      <c r="FM380" t="s">
        <v>66630</v>
      </c>
      <c r="FN380" t="s">
        <v>64201</v>
      </c>
      <c r="FO380" t="s">
        <v>66631</v>
      </c>
      <c r="FP380" t="s">
        <v>66632</v>
      </c>
    </row>
    <row r="381" spans="1:172" hidden="1" x14ac:dyDescent="0.3">
      <c r="A381" t="s">
        <v>12628</v>
      </c>
      <c r="B381" t="s">
        <v>66633</v>
      </c>
      <c r="C381" t="s">
        <v>66634</v>
      </c>
      <c r="D381" t="s">
        <v>66635</v>
      </c>
      <c r="E381" t="s">
        <v>66636</v>
      </c>
      <c r="F381" t="s">
        <v>66637</v>
      </c>
      <c r="G381" t="s">
        <v>66638</v>
      </c>
      <c r="H381" t="s">
        <v>66639</v>
      </c>
      <c r="I381" t="s">
        <v>66640</v>
      </c>
      <c r="J381" t="s">
        <v>66641</v>
      </c>
      <c r="K381" t="s">
        <v>41955</v>
      </c>
      <c r="L381" t="s">
        <v>66642</v>
      </c>
      <c r="M381" t="s">
        <v>66643</v>
      </c>
      <c r="N381" t="s">
        <v>66644</v>
      </c>
      <c r="O381" t="s">
        <v>66645</v>
      </c>
      <c r="P381" t="s">
        <v>66646</v>
      </c>
      <c r="Q381" t="s">
        <v>66647</v>
      </c>
      <c r="R381" t="s">
        <v>66648</v>
      </c>
      <c r="S381" t="s">
        <v>66649</v>
      </c>
      <c r="T381" t="s">
        <v>66650</v>
      </c>
      <c r="U381" t="s">
        <v>66651</v>
      </c>
      <c r="V381" t="s">
        <v>66652</v>
      </c>
      <c r="W381" t="s">
        <v>66653</v>
      </c>
      <c r="X381" t="s">
        <v>66654</v>
      </c>
      <c r="Y381" t="s">
        <v>66655</v>
      </c>
      <c r="Z381" t="s">
        <v>65412</v>
      </c>
      <c r="AA381" t="s">
        <v>66656</v>
      </c>
      <c r="AB381" t="s">
        <v>66657</v>
      </c>
      <c r="AC381" t="s">
        <v>66658</v>
      </c>
      <c r="AD381" t="s">
        <v>66659</v>
      </c>
      <c r="AE381" t="s">
        <v>66660</v>
      </c>
      <c r="AF381" t="s">
        <v>66661</v>
      </c>
      <c r="AG381" t="s">
        <v>66662</v>
      </c>
      <c r="AH381" t="s">
        <v>66663</v>
      </c>
      <c r="AI381" t="s">
        <v>66664</v>
      </c>
      <c r="AJ381" t="s">
        <v>66665</v>
      </c>
      <c r="AK381" t="s">
        <v>66666</v>
      </c>
      <c r="AL381" t="s">
        <v>66667</v>
      </c>
      <c r="AM381" t="s">
        <v>66668</v>
      </c>
      <c r="AN381" t="s">
        <v>66669</v>
      </c>
      <c r="AO381" t="s">
        <v>66670</v>
      </c>
      <c r="AP381" t="s">
        <v>66671</v>
      </c>
      <c r="AQ381" t="s">
        <v>66672</v>
      </c>
      <c r="AR381" t="s">
        <v>66673</v>
      </c>
      <c r="AS381" t="s">
        <v>66674</v>
      </c>
      <c r="AT381" t="s">
        <v>66675</v>
      </c>
      <c r="AU381" t="s">
        <v>66676</v>
      </c>
      <c r="AV381" t="s">
        <v>66677</v>
      </c>
      <c r="AW381" t="s">
        <v>10511</v>
      </c>
      <c r="AX381" t="s">
        <v>66678</v>
      </c>
      <c r="AY381" t="s">
        <v>17355</v>
      </c>
      <c r="AZ381" t="s">
        <v>66679</v>
      </c>
      <c r="BA381" t="s">
        <v>66680</v>
      </c>
      <c r="BB381" t="s">
        <v>66681</v>
      </c>
      <c r="BC381" t="s">
        <v>66682</v>
      </c>
      <c r="BD381" t="s">
        <v>66683</v>
      </c>
      <c r="BE381" t="s">
        <v>64992</v>
      </c>
      <c r="BF381" t="s">
        <v>66684</v>
      </c>
      <c r="BG381" t="s">
        <v>66685</v>
      </c>
      <c r="BH381" t="s">
        <v>35830</v>
      </c>
      <c r="BI381" t="s">
        <v>66686</v>
      </c>
      <c r="BJ381" t="s">
        <v>66687</v>
      </c>
      <c r="BK381" t="s">
        <v>66688</v>
      </c>
      <c r="BL381" t="s">
        <v>44930</v>
      </c>
      <c r="BM381" t="s">
        <v>66689</v>
      </c>
      <c r="BN381" t="s">
        <v>66690</v>
      </c>
      <c r="BO381" t="s">
        <v>66691</v>
      </c>
      <c r="BP381" t="s">
        <v>66692</v>
      </c>
      <c r="BQ381" t="s">
        <v>66693</v>
      </c>
      <c r="BR381" t="s">
        <v>66694</v>
      </c>
      <c r="BS381" t="s">
        <v>66695</v>
      </c>
      <c r="BT381" t="s">
        <v>66696</v>
      </c>
      <c r="BU381" t="s">
        <v>66697</v>
      </c>
      <c r="BV381" t="s">
        <v>7493</v>
      </c>
      <c r="BW381" t="s">
        <v>66699</v>
      </c>
      <c r="BX381" t="s">
        <v>66700</v>
      </c>
      <c r="BY381" t="s">
        <v>66701</v>
      </c>
      <c r="BZ381" t="s">
        <v>66702</v>
      </c>
      <c r="CA381" t="s">
        <v>66703</v>
      </c>
      <c r="CB381" t="s">
        <v>66704</v>
      </c>
      <c r="CC381" t="s">
        <v>66705</v>
      </c>
      <c r="CD381" t="s">
        <v>66706</v>
      </c>
      <c r="CE381" t="s">
        <v>66707</v>
      </c>
      <c r="CF381" t="s">
        <v>12629</v>
      </c>
      <c r="CG381" t="s">
        <v>484</v>
      </c>
      <c r="CH381" t="s">
        <v>66708</v>
      </c>
      <c r="CI381" t="s">
        <v>66709</v>
      </c>
      <c r="CJ381" t="s">
        <v>66710</v>
      </c>
      <c r="CK381" t="s">
        <v>66711</v>
      </c>
      <c r="CL381" t="s">
        <v>66712</v>
      </c>
      <c r="CM381" t="s">
        <v>12630</v>
      </c>
      <c r="CN381" t="s">
        <v>12632</v>
      </c>
      <c r="CO381" t="s">
        <v>12633</v>
      </c>
      <c r="CP381" t="s">
        <v>12634</v>
      </c>
      <c r="CQ381" t="s">
        <v>66713</v>
      </c>
      <c r="CR381" t="s">
        <v>12635</v>
      </c>
      <c r="CS381" t="s">
        <v>12637</v>
      </c>
      <c r="CT381" t="s">
        <v>12638</v>
      </c>
      <c r="CU381" t="s">
        <v>12639</v>
      </c>
      <c r="CV381" t="s">
        <v>12640</v>
      </c>
      <c r="CW381" t="s">
        <v>544</v>
      </c>
      <c r="CX381" t="s">
        <v>12641</v>
      </c>
      <c r="CY381" t="s">
        <v>12642</v>
      </c>
      <c r="CZ381" t="s">
        <v>66714</v>
      </c>
      <c r="DA381" t="s">
        <v>450</v>
      </c>
      <c r="DB381" t="s">
        <v>12643</v>
      </c>
      <c r="DC381" t="s">
        <v>12644</v>
      </c>
      <c r="DD381" t="s">
        <v>12645</v>
      </c>
      <c r="DE381" t="s">
        <v>12646</v>
      </c>
      <c r="DF381" t="s">
        <v>66715</v>
      </c>
      <c r="DG381" t="s">
        <v>66716</v>
      </c>
      <c r="DH381" t="s">
        <v>12647</v>
      </c>
      <c r="DI381" t="s">
        <v>66717</v>
      </c>
      <c r="DJ381" t="s">
        <v>66718</v>
      </c>
      <c r="DK381" t="s">
        <v>12648</v>
      </c>
      <c r="DL381" t="s">
        <v>66719</v>
      </c>
      <c r="DM381" t="s">
        <v>66720</v>
      </c>
      <c r="DN381" t="s">
        <v>12649</v>
      </c>
      <c r="DO381" t="s">
        <v>66721</v>
      </c>
      <c r="DP381" t="s">
        <v>66722</v>
      </c>
      <c r="DQ381" t="s">
        <v>12650</v>
      </c>
      <c r="DR381" t="s">
        <v>4115</v>
      </c>
      <c r="DS381" t="s">
        <v>66723</v>
      </c>
      <c r="DT381" t="s">
        <v>12651</v>
      </c>
      <c r="DU381" t="s">
        <v>66724</v>
      </c>
      <c r="DV381" t="s">
        <v>66725</v>
      </c>
      <c r="DW381" t="s">
        <v>12652</v>
      </c>
      <c r="DX381" t="s">
        <v>484</v>
      </c>
      <c r="DY381" t="s">
        <v>66726</v>
      </c>
      <c r="DZ381" t="s">
        <v>23311</v>
      </c>
      <c r="EA381" t="s">
        <v>12653</v>
      </c>
      <c r="EB381" t="s">
        <v>66727</v>
      </c>
      <c r="EC381" t="s">
        <v>66728</v>
      </c>
      <c r="ED381" t="s">
        <v>66729</v>
      </c>
      <c r="EE381" t="s">
        <v>12654</v>
      </c>
      <c r="EF381" t="s">
        <v>66730</v>
      </c>
      <c r="EG381" t="s">
        <v>66731</v>
      </c>
      <c r="EH381" t="s">
        <v>66732</v>
      </c>
      <c r="EI381" t="s">
        <v>66733</v>
      </c>
      <c r="EJ381" t="s">
        <v>66734</v>
      </c>
      <c r="EK381" t="s">
        <v>66735</v>
      </c>
      <c r="EL381" t="s">
        <v>12655</v>
      </c>
      <c r="EM381" t="s">
        <v>7001</v>
      </c>
      <c r="EN381" t="s">
        <v>12656</v>
      </c>
      <c r="EO381" t="s">
        <v>7001</v>
      </c>
      <c r="EP381" t="s">
        <v>12657</v>
      </c>
      <c r="EQ381" t="s">
        <v>393</v>
      </c>
      <c r="ER381" t="s">
        <v>66736</v>
      </c>
      <c r="ES381" t="s">
        <v>12658</v>
      </c>
      <c r="ET381" t="s">
        <v>393</v>
      </c>
      <c r="EU381" t="s">
        <v>12660</v>
      </c>
      <c r="EV381" t="s">
        <v>7105</v>
      </c>
      <c r="EW381" t="s">
        <v>12662</v>
      </c>
      <c r="EX381" t="s">
        <v>66737</v>
      </c>
      <c r="EY381" t="s">
        <v>66738</v>
      </c>
      <c r="EZ381" t="s">
        <v>66739</v>
      </c>
      <c r="FA381" t="s">
        <v>66740</v>
      </c>
      <c r="FB381" t="s">
        <v>66741</v>
      </c>
      <c r="FC381" t="s">
        <v>66742</v>
      </c>
      <c r="FD381" t="s">
        <v>66744</v>
      </c>
      <c r="FE381" t="s">
        <v>66745</v>
      </c>
      <c r="FF381" t="s">
        <v>66746</v>
      </c>
      <c r="FG381" t="s">
        <v>66747</v>
      </c>
      <c r="FH381" t="s">
        <v>66748</v>
      </c>
      <c r="FI381" t="s">
        <v>66749</v>
      </c>
      <c r="FJ381" t="s">
        <v>66750</v>
      </c>
      <c r="FK381" t="s">
        <v>66751</v>
      </c>
      <c r="FL381" t="s">
        <v>12663</v>
      </c>
      <c r="FM381" t="s">
        <v>66752</v>
      </c>
      <c r="FN381" t="s">
        <v>66753</v>
      </c>
      <c r="FO381" t="s">
        <v>66754</v>
      </c>
      <c r="FP381" t="s">
        <v>66755</v>
      </c>
    </row>
    <row r="382" spans="1:172" hidden="1" x14ac:dyDescent="0.3">
      <c r="A382" t="s">
        <v>12664</v>
      </c>
      <c r="B382" t="s">
        <v>66756</v>
      </c>
      <c r="C382" t="s">
        <v>66757</v>
      </c>
      <c r="D382" t="s">
        <v>56445</v>
      </c>
      <c r="E382" t="s">
        <v>66758</v>
      </c>
      <c r="F382" t="s">
        <v>66759</v>
      </c>
      <c r="G382" t="s">
        <v>66760</v>
      </c>
      <c r="H382" t="s">
        <v>66761</v>
      </c>
      <c r="I382" t="s">
        <v>66762</v>
      </c>
      <c r="J382" t="s">
        <v>66764</v>
      </c>
      <c r="K382" t="s">
        <v>66765</v>
      </c>
      <c r="L382" t="s">
        <v>66766</v>
      </c>
      <c r="M382" t="s">
        <v>66767</v>
      </c>
      <c r="N382" t="s">
        <v>66768</v>
      </c>
      <c r="O382" t="s">
        <v>66769</v>
      </c>
      <c r="P382" t="s">
        <v>66770</v>
      </c>
      <c r="Q382" t="s">
        <v>66771</v>
      </c>
      <c r="R382" t="s">
        <v>66772</v>
      </c>
      <c r="S382" t="s">
        <v>66773</v>
      </c>
      <c r="T382" t="s">
        <v>66774</v>
      </c>
      <c r="U382" t="s">
        <v>66775</v>
      </c>
      <c r="V382" t="s">
        <v>66777</v>
      </c>
      <c r="W382" t="s">
        <v>66778</v>
      </c>
      <c r="X382" t="s">
        <v>66779</v>
      </c>
      <c r="Y382" t="s">
        <v>66780</v>
      </c>
      <c r="Z382" t="s">
        <v>66781</v>
      </c>
      <c r="AA382" t="s">
        <v>66782</v>
      </c>
      <c r="AB382" t="s">
        <v>66783</v>
      </c>
      <c r="AC382" t="s">
        <v>66784</v>
      </c>
      <c r="AD382" t="s">
        <v>66785</v>
      </c>
      <c r="AE382" t="s">
        <v>66786</v>
      </c>
      <c r="AF382" t="s">
        <v>66787</v>
      </c>
      <c r="AG382" t="s">
        <v>66788</v>
      </c>
      <c r="AH382" t="s">
        <v>66789</v>
      </c>
      <c r="AI382" t="s">
        <v>66790</v>
      </c>
      <c r="AJ382" t="s">
        <v>66791</v>
      </c>
      <c r="AK382" t="s">
        <v>66792</v>
      </c>
      <c r="AL382" t="s">
        <v>66793</v>
      </c>
      <c r="AM382" t="s">
        <v>66794</v>
      </c>
      <c r="AN382" t="s">
        <v>66795</v>
      </c>
      <c r="AO382" t="s">
        <v>66796</v>
      </c>
      <c r="AP382" t="s">
        <v>12636</v>
      </c>
      <c r="AQ382" t="s">
        <v>66797</v>
      </c>
      <c r="AR382" t="s">
        <v>66798</v>
      </c>
      <c r="AS382" t="s">
        <v>66799</v>
      </c>
      <c r="AT382" t="s">
        <v>66800</v>
      </c>
      <c r="AU382" t="s">
        <v>66801</v>
      </c>
      <c r="AV382" t="s">
        <v>66802</v>
      </c>
      <c r="AW382" t="s">
        <v>484</v>
      </c>
      <c r="AX382" t="s">
        <v>66803</v>
      </c>
      <c r="AY382" t="s">
        <v>66804</v>
      </c>
      <c r="AZ382" t="s">
        <v>66805</v>
      </c>
      <c r="BA382" t="s">
        <v>66806</v>
      </c>
      <c r="BB382" t="s">
        <v>66807</v>
      </c>
      <c r="BC382" t="s">
        <v>66808</v>
      </c>
      <c r="BD382" t="s">
        <v>66809</v>
      </c>
      <c r="BE382" t="s">
        <v>66810</v>
      </c>
      <c r="BF382" t="s">
        <v>66811</v>
      </c>
      <c r="BG382" t="s">
        <v>66812</v>
      </c>
      <c r="BH382" t="s">
        <v>66813</v>
      </c>
      <c r="BI382" t="s">
        <v>66814</v>
      </c>
      <c r="BJ382" t="s">
        <v>66815</v>
      </c>
      <c r="BK382" t="s">
        <v>66816</v>
      </c>
      <c r="BL382" t="s">
        <v>66817</v>
      </c>
      <c r="BM382" t="s">
        <v>66818</v>
      </c>
      <c r="BN382" t="s">
        <v>66819</v>
      </c>
      <c r="BO382" t="s">
        <v>66820</v>
      </c>
      <c r="BP382" t="s">
        <v>66821</v>
      </c>
      <c r="BQ382" t="s">
        <v>19523</v>
      </c>
      <c r="BR382" t="s">
        <v>66822</v>
      </c>
      <c r="BS382" t="s">
        <v>66823</v>
      </c>
      <c r="BT382" t="s">
        <v>39721</v>
      </c>
      <c r="BU382" t="s">
        <v>66825</v>
      </c>
      <c r="BV382" t="s">
        <v>66826</v>
      </c>
      <c r="BW382" t="s">
        <v>66827</v>
      </c>
      <c r="BX382" t="s">
        <v>48712</v>
      </c>
      <c r="BY382" t="s">
        <v>66828</v>
      </c>
      <c r="BZ382" t="s">
        <v>66829</v>
      </c>
      <c r="CA382" t="s">
        <v>66830</v>
      </c>
      <c r="CB382" t="s">
        <v>66831</v>
      </c>
      <c r="CC382" t="s">
        <v>66832</v>
      </c>
      <c r="CD382" t="s">
        <v>66833</v>
      </c>
      <c r="CE382" t="s">
        <v>66834</v>
      </c>
      <c r="CF382" t="s">
        <v>12665</v>
      </c>
      <c r="CG382" t="s">
        <v>484</v>
      </c>
      <c r="CH382" t="s">
        <v>66835</v>
      </c>
      <c r="CI382" t="s">
        <v>66836</v>
      </c>
      <c r="CJ382" t="s">
        <v>66837</v>
      </c>
      <c r="CK382" t="s">
        <v>66839</v>
      </c>
      <c r="CL382" t="s">
        <v>66840</v>
      </c>
      <c r="CM382" t="s">
        <v>12666</v>
      </c>
      <c r="CN382" t="s">
        <v>12667</v>
      </c>
      <c r="CO382" t="s">
        <v>12668</v>
      </c>
      <c r="CP382" t="s">
        <v>12669</v>
      </c>
      <c r="CQ382" t="s">
        <v>66841</v>
      </c>
      <c r="CR382" t="s">
        <v>12670</v>
      </c>
      <c r="CS382" t="s">
        <v>12671</v>
      </c>
      <c r="CT382" t="s">
        <v>12672</v>
      </c>
      <c r="CU382" t="s">
        <v>12673</v>
      </c>
      <c r="CV382" t="s">
        <v>12674</v>
      </c>
      <c r="CW382" t="s">
        <v>544</v>
      </c>
      <c r="CX382" t="s">
        <v>12675</v>
      </c>
      <c r="CY382" t="s">
        <v>12676</v>
      </c>
      <c r="CZ382" t="s">
        <v>66842</v>
      </c>
      <c r="DA382" t="s">
        <v>450</v>
      </c>
      <c r="DB382" t="s">
        <v>12677</v>
      </c>
      <c r="DC382" t="s">
        <v>12678</v>
      </c>
      <c r="DD382" t="s">
        <v>12679</v>
      </c>
      <c r="DE382" t="s">
        <v>12680</v>
      </c>
      <c r="DF382" t="s">
        <v>66843</v>
      </c>
      <c r="DG382" t="s">
        <v>66844</v>
      </c>
      <c r="DH382" t="s">
        <v>12681</v>
      </c>
      <c r="DI382" t="s">
        <v>66845</v>
      </c>
      <c r="DJ382" t="s">
        <v>66846</v>
      </c>
      <c r="DK382" t="s">
        <v>12683</v>
      </c>
      <c r="DL382" t="s">
        <v>66847</v>
      </c>
      <c r="DM382" t="s">
        <v>66848</v>
      </c>
      <c r="DN382" t="s">
        <v>12684</v>
      </c>
      <c r="DO382" t="s">
        <v>66849</v>
      </c>
      <c r="DP382" t="s">
        <v>66850</v>
      </c>
      <c r="DQ382" t="s">
        <v>12685</v>
      </c>
      <c r="DR382" t="s">
        <v>52160</v>
      </c>
      <c r="DS382" t="s">
        <v>66851</v>
      </c>
      <c r="DT382" t="s">
        <v>12686</v>
      </c>
      <c r="DU382" t="s">
        <v>66852</v>
      </c>
      <c r="DV382" t="s">
        <v>66853</v>
      </c>
      <c r="DW382" t="s">
        <v>12687</v>
      </c>
      <c r="DX382" t="s">
        <v>484</v>
      </c>
      <c r="DY382" t="s">
        <v>66854</v>
      </c>
      <c r="DZ382" t="s">
        <v>66855</v>
      </c>
      <c r="EA382" t="s">
        <v>12688</v>
      </c>
      <c r="EB382" t="s">
        <v>66856</v>
      </c>
      <c r="EC382" t="s">
        <v>66857</v>
      </c>
      <c r="ED382" t="s">
        <v>66858</v>
      </c>
      <c r="EE382" t="s">
        <v>12689</v>
      </c>
      <c r="EF382" t="s">
        <v>66859</v>
      </c>
      <c r="EG382" t="s">
        <v>66860</v>
      </c>
      <c r="EH382" t="s">
        <v>66861</v>
      </c>
      <c r="EI382" t="s">
        <v>66862</v>
      </c>
      <c r="EJ382" t="s">
        <v>66863</v>
      </c>
      <c r="EK382" t="s">
        <v>66864</v>
      </c>
      <c r="EL382" t="s">
        <v>12690</v>
      </c>
      <c r="EM382" t="s">
        <v>7105</v>
      </c>
      <c r="EN382" t="s">
        <v>12691</v>
      </c>
      <c r="EO382" t="s">
        <v>7001</v>
      </c>
      <c r="EP382" t="s">
        <v>12692</v>
      </c>
      <c r="EQ382" t="s">
        <v>393</v>
      </c>
      <c r="ER382" t="s">
        <v>66865</v>
      </c>
      <c r="ES382" t="s">
        <v>12693</v>
      </c>
      <c r="ET382" t="s">
        <v>393</v>
      </c>
      <c r="EU382" t="s">
        <v>12694</v>
      </c>
      <c r="EV382" t="s">
        <v>7105</v>
      </c>
      <c r="EW382" t="s">
        <v>12695</v>
      </c>
      <c r="EX382" t="s">
        <v>66866</v>
      </c>
      <c r="EY382" t="s">
        <v>66867</v>
      </c>
      <c r="EZ382" t="s">
        <v>66868</v>
      </c>
      <c r="FA382" t="s">
        <v>66869</v>
      </c>
      <c r="FB382" t="s">
        <v>66870</v>
      </c>
      <c r="FC382" t="s">
        <v>66871</v>
      </c>
      <c r="FD382" t="s">
        <v>66872</v>
      </c>
      <c r="FE382" t="s">
        <v>66873</v>
      </c>
      <c r="FF382" t="s">
        <v>66874</v>
      </c>
      <c r="FG382" t="s">
        <v>66876</v>
      </c>
      <c r="FH382" t="s">
        <v>66877</v>
      </c>
      <c r="FI382" t="s">
        <v>66878</v>
      </c>
      <c r="FJ382" t="s">
        <v>66879</v>
      </c>
      <c r="FK382" t="s">
        <v>66880</v>
      </c>
      <c r="FL382" t="s">
        <v>12696</v>
      </c>
      <c r="FM382" t="s">
        <v>66881</v>
      </c>
      <c r="FN382" t="s">
        <v>66882</v>
      </c>
      <c r="FO382" t="s">
        <v>66883</v>
      </c>
      <c r="FP382" t="s">
        <v>66884</v>
      </c>
    </row>
    <row r="383" spans="1:172" hidden="1" x14ac:dyDescent="0.3">
      <c r="A383" t="s">
        <v>12697</v>
      </c>
      <c r="B383" t="s">
        <v>66885</v>
      </c>
      <c r="C383" t="s">
        <v>66886</v>
      </c>
      <c r="D383" t="s">
        <v>66887</v>
      </c>
      <c r="E383" t="s">
        <v>66888</v>
      </c>
      <c r="F383" t="s">
        <v>66889</v>
      </c>
      <c r="G383" t="s">
        <v>66890</v>
      </c>
      <c r="H383" t="s">
        <v>66891</v>
      </c>
      <c r="I383" t="s">
        <v>66893</v>
      </c>
      <c r="J383" t="s">
        <v>66409</v>
      </c>
      <c r="K383" t="s">
        <v>66895</v>
      </c>
      <c r="L383" t="s">
        <v>66896</v>
      </c>
      <c r="M383" t="s">
        <v>66897</v>
      </c>
      <c r="N383" t="s">
        <v>66898</v>
      </c>
      <c r="O383" t="s">
        <v>66899</v>
      </c>
      <c r="P383" t="s">
        <v>66900</v>
      </c>
      <c r="Q383" t="s">
        <v>66901</v>
      </c>
      <c r="R383" t="s">
        <v>66902</v>
      </c>
      <c r="S383" t="s">
        <v>11272</v>
      </c>
      <c r="T383" t="s">
        <v>66903</v>
      </c>
      <c r="U383" t="s">
        <v>66904</v>
      </c>
      <c r="V383" t="s">
        <v>66905</v>
      </c>
      <c r="W383" t="s">
        <v>66906</v>
      </c>
      <c r="X383" t="s">
        <v>66907</v>
      </c>
      <c r="Y383" t="s">
        <v>42650</v>
      </c>
      <c r="Z383" t="s">
        <v>66908</v>
      </c>
      <c r="AA383" t="s">
        <v>66909</v>
      </c>
      <c r="AB383" t="s">
        <v>66910</v>
      </c>
      <c r="AC383" t="s">
        <v>65031</v>
      </c>
      <c r="AD383" t="s">
        <v>66911</v>
      </c>
      <c r="AE383" t="s">
        <v>66912</v>
      </c>
      <c r="AF383" t="s">
        <v>66913</v>
      </c>
      <c r="AG383" t="s">
        <v>66914</v>
      </c>
      <c r="AH383" t="s">
        <v>66915</v>
      </c>
      <c r="AI383" t="s">
        <v>66916</v>
      </c>
      <c r="AJ383" t="s">
        <v>66918</v>
      </c>
      <c r="AK383" t="s">
        <v>66919</v>
      </c>
      <c r="AL383" t="s">
        <v>66920</v>
      </c>
      <c r="AM383" t="s">
        <v>66921</v>
      </c>
      <c r="AN383" t="s">
        <v>66922</v>
      </c>
      <c r="AO383" t="s">
        <v>66923</v>
      </c>
      <c r="AP383" t="s">
        <v>66924</v>
      </c>
      <c r="AQ383" t="s">
        <v>66925</v>
      </c>
      <c r="AR383" t="s">
        <v>66926</v>
      </c>
      <c r="AS383" t="s">
        <v>66927</v>
      </c>
      <c r="AT383" t="s">
        <v>66928</v>
      </c>
      <c r="AU383" t="s">
        <v>66929</v>
      </c>
      <c r="AV383" t="s">
        <v>53372</v>
      </c>
      <c r="AW383" t="s">
        <v>484</v>
      </c>
      <c r="AX383" t="s">
        <v>66930</v>
      </c>
      <c r="AY383" t="s">
        <v>66931</v>
      </c>
      <c r="AZ383" t="s">
        <v>66932</v>
      </c>
      <c r="BA383" t="s">
        <v>66933</v>
      </c>
      <c r="BB383" t="s">
        <v>66934</v>
      </c>
      <c r="BC383" t="s">
        <v>66935</v>
      </c>
      <c r="BD383" t="s">
        <v>66936</v>
      </c>
      <c r="BE383" t="s">
        <v>13592</v>
      </c>
      <c r="BF383" t="s">
        <v>66937</v>
      </c>
      <c r="BG383" t="s">
        <v>66938</v>
      </c>
      <c r="BH383" t="s">
        <v>53307</v>
      </c>
      <c r="BI383" t="s">
        <v>42366</v>
      </c>
      <c r="BJ383" t="s">
        <v>66940</v>
      </c>
      <c r="BK383" t="s">
        <v>66941</v>
      </c>
      <c r="BL383" t="s">
        <v>66942</v>
      </c>
      <c r="BM383" t="s">
        <v>66943</v>
      </c>
      <c r="BN383" t="s">
        <v>66944</v>
      </c>
      <c r="BO383" t="s">
        <v>66945</v>
      </c>
      <c r="BP383" t="s">
        <v>43747</v>
      </c>
      <c r="BQ383" t="s">
        <v>66947</v>
      </c>
      <c r="BR383" t="s">
        <v>66948</v>
      </c>
      <c r="BS383" t="s">
        <v>66949</v>
      </c>
      <c r="BT383" t="s">
        <v>66950</v>
      </c>
      <c r="BU383" t="s">
        <v>66951</v>
      </c>
      <c r="BV383" t="s">
        <v>66952</v>
      </c>
      <c r="BW383" t="s">
        <v>66953</v>
      </c>
      <c r="BX383" t="s">
        <v>66954</v>
      </c>
      <c r="BY383" t="s">
        <v>66955</v>
      </c>
      <c r="BZ383" t="s">
        <v>66957</v>
      </c>
      <c r="CA383" t="s">
        <v>66958</v>
      </c>
      <c r="CB383" t="s">
        <v>66959</v>
      </c>
      <c r="CC383" t="s">
        <v>66960</v>
      </c>
      <c r="CD383" t="s">
        <v>66961</v>
      </c>
      <c r="CE383" t="s">
        <v>66962</v>
      </c>
      <c r="CF383" t="s">
        <v>12698</v>
      </c>
      <c r="CG383" t="s">
        <v>484</v>
      </c>
      <c r="CH383" t="s">
        <v>62019</v>
      </c>
      <c r="CI383" t="s">
        <v>66963</v>
      </c>
      <c r="CJ383" t="s">
        <v>66964</v>
      </c>
      <c r="CK383" t="s">
        <v>66965</v>
      </c>
      <c r="CL383" t="s">
        <v>66966</v>
      </c>
      <c r="CM383" t="s">
        <v>12699</v>
      </c>
      <c r="CN383" t="s">
        <v>12700</v>
      </c>
      <c r="CO383" t="s">
        <v>12701</v>
      </c>
      <c r="CP383" t="s">
        <v>12702</v>
      </c>
      <c r="CQ383" t="s">
        <v>66967</v>
      </c>
      <c r="CR383" t="s">
        <v>12703</v>
      </c>
      <c r="CS383" t="s">
        <v>12704</v>
      </c>
      <c r="CT383" t="s">
        <v>12705</v>
      </c>
      <c r="CU383" t="s">
        <v>12706</v>
      </c>
      <c r="CV383" t="s">
        <v>12707</v>
      </c>
      <c r="CW383" t="s">
        <v>544</v>
      </c>
      <c r="CX383" t="s">
        <v>12708</v>
      </c>
      <c r="CY383" t="s">
        <v>12709</v>
      </c>
      <c r="CZ383" t="s">
        <v>66968</v>
      </c>
      <c r="DA383" t="s">
        <v>450</v>
      </c>
      <c r="DB383" t="s">
        <v>12710</v>
      </c>
      <c r="DC383" t="s">
        <v>12711</v>
      </c>
      <c r="DD383" t="s">
        <v>12712</v>
      </c>
      <c r="DE383" t="s">
        <v>12713</v>
      </c>
      <c r="DF383" t="s">
        <v>66969</v>
      </c>
      <c r="DG383" t="s">
        <v>66970</v>
      </c>
      <c r="DH383" t="s">
        <v>12714</v>
      </c>
      <c r="DI383" t="s">
        <v>66971</v>
      </c>
      <c r="DJ383" t="s">
        <v>66972</v>
      </c>
      <c r="DK383" t="s">
        <v>12715</v>
      </c>
      <c r="DL383" t="s">
        <v>66973</v>
      </c>
      <c r="DM383" t="s">
        <v>66974</v>
      </c>
      <c r="DN383" t="s">
        <v>12716</v>
      </c>
      <c r="DO383" t="s">
        <v>66975</v>
      </c>
      <c r="DP383" t="s">
        <v>66976</v>
      </c>
      <c r="DQ383" t="s">
        <v>12717</v>
      </c>
      <c r="DR383" t="s">
        <v>66977</v>
      </c>
      <c r="DS383" t="s">
        <v>66978</v>
      </c>
      <c r="DT383" t="s">
        <v>12718</v>
      </c>
      <c r="DU383" t="s">
        <v>66979</v>
      </c>
      <c r="DV383" t="s">
        <v>66980</v>
      </c>
      <c r="DW383" t="s">
        <v>12719</v>
      </c>
      <c r="DX383" t="s">
        <v>484</v>
      </c>
      <c r="DY383" t="s">
        <v>66981</v>
      </c>
      <c r="DZ383" t="s">
        <v>35955</v>
      </c>
      <c r="EA383" t="s">
        <v>12720</v>
      </c>
      <c r="EB383" t="s">
        <v>66982</v>
      </c>
      <c r="EC383" t="s">
        <v>66983</v>
      </c>
      <c r="ED383" t="s">
        <v>66984</v>
      </c>
      <c r="EE383" t="s">
        <v>12721</v>
      </c>
      <c r="EF383" t="s">
        <v>66985</v>
      </c>
      <c r="EG383" t="s">
        <v>66987</v>
      </c>
      <c r="EH383" t="s">
        <v>66988</v>
      </c>
      <c r="EI383" t="s">
        <v>66989</v>
      </c>
      <c r="EJ383" t="s">
        <v>66990</v>
      </c>
      <c r="EK383" t="s">
        <v>66991</v>
      </c>
      <c r="EL383" t="s">
        <v>12722</v>
      </c>
      <c r="EM383" t="s">
        <v>7105</v>
      </c>
      <c r="EN383" t="s">
        <v>12724</v>
      </c>
      <c r="EO383" t="s">
        <v>7001</v>
      </c>
      <c r="EP383" t="s">
        <v>12725</v>
      </c>
      <c r="EQ383" t="s">
        <v>6796</v>
      </c>
      <c r="ER383" t="s">
        <v>66992</v>
      </c>
      <c r="ES383" t="s">
        <v>12726</v>
      </c>
      <c r="ET383" t="s">
        <v>393</v>
      </c>
      <c r="EU383" t="s">
        <v>12727</v>
      </c>
      <c r="EV383" t="s">
        <v>579</v>
      </c>
      <c r="EW383" t="s">
        <v>12728</v>
      </c>
      <c r="EX383" t="s">
        <v>66993</v>
      </c>
      <c r="EY383" t="s">
        <v>66994</v>
      </c>
      <c r="EZ383" t="s">
        <v>66995</v>
      </c>
      <c r="FA383" t="s">
        <v>66996</v>
      </c>
      <c r="FB383" t="s">
        <v>66997</v>
      </c>
      <c r="FC383" t="s">
        <v>66998</v>
      </c>
      <c r="FD383" t="s">
        <v>66999</v>
      </c>
      <c r="FE383" t="s">
        <v>67000</v>
      </c>
      <c r="FF383" t="s">
        <v>67001</v>
      </c>
      <c r="FG383" t="s">
        <v>67002</v>
      </c>
      <c r="FH383" t="s">
        <v>67003</v>
      </c>
      <c r="FI383" t="s">
        <v>67004</v>
      </c>
      <c r="FJ383" t="s">
        <v>67005</v>
      </c>
      <c r="FK383" t="s">
        <v>67006</v>
      </c>
      <c r="FL383" t="s">
        <v>12729</v>
      </c>
      <c r="FM383" t="s">
        <v>67007</v>
      </c>
      <c r="FN383" t="s">
        <v>67008</v>
      </c>
      <c r="FO383" t="s">
        <v>67009</v>
      </c>
      <c r="FP383" t="s">
        <v>67010</v>
      </c>
    </row>
    <row r="384" spans="1:172" hidden="1" x14ac:dyDescent="0.3">
      <c r="A384" t="s">
        <v>12730</v>
      </c>
      <c r="B384" t="s">
        <v>67011</v>
      </c>
      <c r="C384" t="s">
        <v>67012</v>
      </c>
      <c r="D384" t="s">
        <v>67013</v>
      </c>
      <c r="E384" t="s">
        <v>67014</v>
      </c>
      <c r="F384" t="s">
        <v>67015</v>
      </c>
      <c r="G384" t="s">
        <v>67016</v>
      </c>
      <c r="H384" t="s">
        <v>67017</v>
      </c>
      <c r="I384" t="s">
        <v>67018</v>
      </c>
      <c r="J384" t="s">
        <v>67019</v>
      </c>
      <c r="K384" t="s">
        <v>67020</v>
      </c>
      <c r="L384" t="s">
        <v>67021</v>
      </c>
      <c r="M384" t="s">
        <v>67022</v>
      </c>
      <c r="N384" t="s">
        <v>67023</v>
      </c>
      <c r="O384" t="s">
        <v>67024</v>
      </c>
      <c r="P384" t="s">
        <v>67025</v>
      </c>
      <c r="Q384" t="s">
        <v>67026</v>
      </c>
      <c r="R384" t="s">
        <v>67027</v>
      </c>
      <c r="S384" t="s">
        <v>67028</v>
      </c>
      <c r="T384" t="s">
        <v>67029</v>
      </c>
      <c r="U384" t="s">
        <v>67030</v>
      </c>
      <c r="V384" t="s">
        <v>67031</v>
      </c>
      <c r="W384" t="s">
        <v>67032</v>
      </c>
      <c r="X384" t="s">
        <v>67033</v>
      </c>
      <c r="Y384" t="s">
        <v>12495</v>
      </c>
      <c r="Z384" t="s">
        <v>67034</v>
      </c>
      <c r="AA384" t="s">
        <v>67035</v>
      </c>
      <c r="AB384" t="s">
        <v>67036</v>
      </c>
      <c r="AC384" t="s">
        <v>67037</v>
      </c>
      <c r="AD384" t="s">
        <v>67038</v>
      </c>
      <c r="AE384" t="s">
        <v>67039</v>
      </c>
      <c r="AF384" t="s">
        <v>67040</v>
      </c>
      <c r="AG384" t="s">
        <v>67041</v>
      </c>
      <c r="AH384" t="s">
        <v>67042</v>
      </c>
      <c r="AI384" t="s">
        <v>67043</v>
      </c>
      <c r="AJ384" t="s">
        <v>67044</v>
      </c>
      <c r="AK384" t="s">
        <v>67045</v>
      </c>
      <c r="AL384" t="s">
        <v>67046</v>
      </c>
      <c r="AM384" t="s">
        <v>67047</v>
      </c>
      <c r="AN384" t="s">
        <v>67048</v>
      </c>
      <c r="AO384" t="s">
        <v>67049</v>
      </c>
      <c r="AP384" t="s">
        <v>67050</v>
      </c>
      <c r="AQ384" t="s">
        <v>67051</v>
      </c>
      <c r="AR384" t="s">
        <v>67052</v>
      </c>
      <c r="AS384" t="s">
        <v>67053</v>
      </c>
      <c r="AT384" t="s">
        <v>67054</v>
      </c>
      <c r="AU384" t="s">
        <v>67055</v>
      </c>
      <c r="AV384" t="s">
        <v>67056</v>
      </c>
      <c r="AW384" t="s">
        <v>484</v>
      </c>
      <c r="AX384" t="s">
        <v>67057</v>
      </c>
      <c r="AY384" t="s">
        <v>67058</v>
      </c>
      <c r="AZ384" t="s">
        <v>67059</v>
      </c>
      <c r="BA384" t="s">
        <v>67060</v>
      </c>
      <c r="BB384" t="s">
        <v>67061</v>
      </c>
      <c r="BC384" t="s">
        <v>67062</v>
      </c>
      <c r="BD384" t="s">
        <v>67063</v>
      </c>
      <c r="BE384" t="s">
        <v>67064</v>
      </c>
      <c r="BF384" t="s">
        <v>67065</v>
      </c>
      <c r="BG384" t="s">
        <v>67066</v>
      </c>
      <c r="BH384" t="s">
        <v>67067</v>
      </c>
      <c r="BI384" t="s">
        <v>67068</v>
      </c>
      <c r="BJ384" t="s">
        <v>67069</v>
      </c>
      <c r="BK384" t="s">
        <v>67070</v>
      </c>
      <c r="BL384" t="s">
        <v>67071</v>
      </c>
      <c r="BM384" t="s">
        <v>67072</v>
      </c>
      <c r="BN384" t="s">
        <v>67073</v>
      </c>
      <c r="BO384" t="s">
        <v>67074</v>
      </c>
      <c r="BP384" t="s">
        <v>67075</v>
      </c>
      <c r="BQ384" t="s">
        <v>67076</v>
      </c>
      <c r="BR384" t="s">
        <v>67077</v>
      </c>
      <c r="BS384" t="s">
        <v>67078</v>
      </c>
      <c r="BT384" t="s">
        <v>67079</v>
      </c>
      <c r="BU384" t="s">
        <v>67080</v>
      </c>
      <c r="BV384" t="s">
        <v>67081</v>
      </c>
      <c r="BW384" t="s">
        <v>67082</v>
      </c>
      <c r="BX384" t="s">
        <v>20299</v>
      </c>
      <c r="BY384" t="s">
        <v>67083</v>
      </c>
      <c r="BZ384" t="s">
        <v>67084</v>
      </c>
      <c r="CA384" t="s">
        <v>67085</v>
      </c>
      <c r="CB384" t="s">
        <v>67086</v>
      </c>
      <c r="CC384" t="s">
        <v>67087</v>
      </c>
      <c r="CD384" t="s">
        <v>67088</v>
      </c>
      <c r="CE384" t="s">
        <v>67089</v>
      </c>
      <c r="CF384" t="s">
        <v>12731</v>
      </c>
      <c r="CG384" t="s">
        <v>484</v>
      </c>
      <c r="CH384" t="s">
        <v>67090</v>
      </c>
      <c r="CI384" t="s">
        <v>67091</v>
      </c>
      <c r="CJ384" t="s">
        <v>67092</v>
      </c>
      <c r="CK384" t="s">
        <v>67093</v>
      </c>
      <c r="CL384" t="s">
        <v>67094</v>
      </c>
      <c r="CM384" t="s">
        <v>12732</v>
      </c>
      <c r="CN384" t="s">
        <v>12734</v>
      </c>
      <c r="CO384" t="s">
        <v>12735</v>
      </c>
      <c r="CP384" t="s">
        <v>12737</v>
      </c>
      <c r="CQ384" t="s">
        <v>67095</v>
      </c>
      <c r="CR384" t="s">
        <v>12739</v>
      </c>
      <c r="CS384" t="s">
        <v>12740</v>
      </c>
      <c r="CT384" t="s">
        <v>12741</v>
      </c>
      <c r="CU384" t="s">
        <v>12742</v>
      </c>
      <c r="CV384" t="s">
        <v>12743</v>
      </c>
      <c r="CW384" t="s">
        <v>544</v>
      </c>
      <c r="CX384" t="s">
        <v>12744</v>
      </c>
      <c r="CY384" t="s">
        <v>12745</v>
      </c>
      <c r="CZ384" t="s">
        <v>67096</v>
      </c>
      <c r="DA384" t="s">
        <v>450</v>
      </c>
      <c r="DB384" t="s">
        <v>12746</v>
      </c>
      <c r="DC384" t="s">
        <v>12747</v>
      </c>
      <c r="DD384" t="s">
        <v>12748</v>
      </c>
      <c r="DE384" t="s">
        <v>12749</v>
      </c>
      <c r="DF384" t="s">
        <v>67097</v>
      </c>
      <c r="DG384" t="s">
        <v>67098</v>
      </c>
      <c r="DH384" t="s">
        <v>12750</v>
      </c>
      <c r="DI384" t="s">
        <v>67099</v>
      </c>
      <c r="DJ384" t="s">
        <v>67100</v>
      </c>
      <c r="DK384" t="s">
        <v>12751</v>
      </c>
      <c r="DL384" t="s">
        <v>67101</v>
      </c>
      <c r="DM384" t="s">
        <v>67102</v>
      </c>
      <c r="DN384" t="s">
        <v>12752</v>
      </c>
      <c r="DO384" t="s">
        <v>67103</v>
      </c>
      <c r="DP384" t="s">
        <v>67104</v>
      </c>
      <c r="DQ384" t="s">
        <v>12753</v>
      </c>
      <c r="DR384" t="s">
        <v>67105</v>
      </c>
      <c r="DS384" t="s">
        <v>67106</v>
      </c>
      <c r="DT384" t="s">
        <v>12754</v>
      </c>
      <c r="DU384" t="s">
        <v>67107</v>
      </c>
      <c r="DV384" t="s">
        <v>67108</v>
      </c>
      <c r="DW384" t="s">
        <v>12755</v>
      </c>
      <c r="DX384" t="s">
        <v>484</v>
      </c>
      <c r="DY384" t="s">
        <v>67109</v>
      </c>
      <c r="DZ384" t="s">
        <v>4796</v>
      </c>
      <c r="EA384" t="s">
        <v>12756</v>
      </c>
      <c r="EB384" t="s">
        <v>67110</v>
      </c>
      <c r="EC384" t="s">
        <v>67111</v>
      </c>
      <c r="ED384" t="s">
        <v>67112</v>
      </c>
      <c r="EE384" t="s">
        <v>12758</v>
      </c>
      <c r="EF384" t="s">
        <v>67113</v>
      </c>
      <c r="EG384" t="s">
        <v>67114</v>
      </c>
      <c r="EH384" t="s">
        <v>67115</v>
      </c>
      <c r="EI384" t="s">
        <v>67116</v>
      </c>
      <c r="EJ384" t="s">
        <v>67117</v>
      </c>
      <c r="EK384" t="s">
        <v>67118</v>
      </c>
      <c r="EL384" t="s">
        <v>12759</v>
      </c>
      <c r="EM384" t="s">
        <v>7105</v>
      </c>
      <c r="EN384" t="s">
        <v>12760</v>
      </c>
      <c r="EO384" t="s">
        <v>7105</v>
      </c>
      <c r="EP384" t="s">
        <v>12761</v>
      </c>
      <c r="EQ384" t="s">
        <v>6796</v>
      </c>
      <c r="ER384" t="s">
        <v>67119</v>
      </c>
      <c r="ES384" t="s">
        <v>12762</v>
      </c>
      <c r="ET384" t="s">
        <v>393</v>
      </c>
      <c r="EU384" t="s">
        <v>12763</v>
      </c>
      <c r="EV384" t="s">
        <v>579</v>
      </c>
      <c r="EW384" t="s">
        <v>12764</v>
      </c>
      <c r="EX384" t="s">
        <v>67120</v>
      </c>
      <c r="EY384" t="s">
        <v>67121</v>
      </c>
      <c r="EZ384" t="s">
        <v>67122</v>
      </c>
      <c r="FA384" t="s">
        <v>67123</v>
      </c>
      <c r="FB384" t="s">
        <v>67124</v>
      </c>
      <c r="FC384" t="s">
        <v>19812</v>
      </c>
      <c r="FD384" t="s">
        <v>67125</v>
      </c>
      <c r="FE384" t="s">
        <v>67126</v>
      </c>
      <c r="FF384" t="s">
        <v>67127</v>
      </c>
      <c r="FG384" t="s">
        <v>67128</v>
      </c>
      <c r="FH384" t="s">
        <v>67129</v>
      </c>
      <c r="FI384" t="s">
        <v>67130</v>
      </c>
      <c r="FJ384" t="s">
        <v>67131</v>
      </c>
      <c r="FK384" t="s">
        <v>67132</v>
      </c>
      <c r="FL384" t="s">
        <v>12765</v>
      </c>
      <c r="FM384" t="s">
        <v>67133</v>
      </c>
      <c r="FN384" t="s">
        <v>67134</v>
      </c>
      <c r="FO384" t="s">
        <v>61044</v>
      </c>
      <c r="FP384" t="s">
        <v>67135</v>
      </c>
    </row>
    <row r="385" spans="1:172" hidden="1" x14ac:dyDescent="0.3">
      <c r="A385" t="s">
        <v>12766</v>
      </c>
      <c r="B385" t="s">
        <v>67136</v>
      </c>
      <c r="C385" t="s">
        <v>67137</v>
      </c>
      <c r="D385" t="s">
        <v>19744</v>
      </c>
      <c r="E385" t="s">
        <v>67138</v>
      </c>
      <c r="F385" t="s">
        <v>67139</v>
      </c>
      <c r="G385" t="s">
        <v>67140</v>
      </c>
      <c r="H385" t="s">
        <v>67141</v>
      </c>
      <c r="I385" t="s">
        <v>67142</v>
      </c>
      <c r="J385" t="s">
        <v>67144</v>
      </c>
      <c r="K385" t="s">
        <v>67145</v>
      </c>
      <c r="L385" t="s">
        <v>67146</v>
      </c>
      <c r="M385" t="s">
        <v>67147</v>
      </c>
      <c r="N385" t="s">
        <v>67148</v>
      </c>
      <c r="O385" t="s">
        <v>67149</v>
      </c>
      <c r="P385" t="s">
        <v>67150</v>
      </c>
      <c r="Q385" t="s">
        <v>20415</v>
      </c>
      <c r="R385" t="s">
        <v>67151</v>
      </c>
      <c r="S385" t="s">
        <v>67152</v>
      </c>
      <c r="T385" t="s">
        <v>67153</v>
      </c>
      <c r="U385" t="s">
        <v>67154</v>
      </c>
      <c r="V385" t="s">
        <v>67155</v>
      </c>
      <c r="W385" t="s">
        <v>67156</v>
      </c>
      <c r="X385" t="s">
        <v>67158</v>
      </c>
      <c r="Y385" t="s">
        <v>67159</v>
      </c>
      <c r="Z385" t="s">
        <v>67160</v>
      </c>
      <c r="AA385" t="s">
        <v>67161</v>
      </c>
      <c r="AB385" t="s">
        <v>67162</v>
      </c>
      <c r="AC385" t="s">
        <v>67163</v>
      </c>
      <c r="AD385" t="s">
        <v>67164</v>
      </c>
      <c r="AE385" t="s">
        <v>67165</v>
      </c>
      <c r="AF385" t="s">
        <v>67166</v>
      </c>
      <c r="AG385" t="s">
        <v>67167</v>
      </c>
      <c r="AH385" t="s">
        <v>67168</v>
      </c>
      <c r="AI385" t="s">
        <v>67169</v>
      </c>
      <c r="AJ385" t="s">
        <v>67172</v>
      </c>
      <c r="AK385" t="s">
        <v>67173</v>
      </c>
      <c r="AL385" t="s">
        <v>67174</v>
      </c>
      <c r="AM385" t="s">
        <v>50654</v>
      </c>
      <c r="AN385" t="s">
        <v>67175</v>
      </c>
      <c r="AO385" t="s">
        <v>10180</v>
      </c>
      <c r="AP385" t="s">
        <v>67176</v>
      </c>
      <c r="AQ385" t="s">
        <v>24298</v>
      </c>
      <c r="AR385" t="s">
        <v>53586</v>
      </c>
      <c r="AS385" t="s">
        <v>67177</v>
      </c>
      <c r="AT385" t="s">
        <v>67178</v>
      </c>
      <c r="AU385" t="s">
        <v>67179</v>
      </c>
      <c r="AV385" t="s">
        <v>67180</v>
      </c>
      <c r="AW385" t="s">
        <v>484</v>
      </c>
      <c r="AX385" t="s">
        <v>67181</v>
      </c>
      <c r="AY385" t="s">
        <v>67182</v>
      </c>
      <c r="AZ385" t="s">
        <v>67183</v>
      </c>
      <c r="BA385" t="s">
        <v>67184</v>
      </c>
      <c r="BB385" t="s">
        <v>67185</v>
      </c>
      <c r="BC385" t="s">
        <v>67186</v>
      </c>
      <c r="BD385" t="s">
        <v>63623</v>
      </c>
      <c r="BE385" t="s">
        <v>13397</v>
      </c>
      <c r="BF385" t="s">
        <v>67187</v>
      </c>
      <c r="BG385" t="s">
        <v>67188</v>
      </c>
      <c r="BH385" t="s">
        <v>67189</v>
      </c>
      <c r="BI385" t="s">
        <v>67190</v>
      </c>
      <c r="BJ385" t="s">
        <v>67191</v>
      </c>
      <c r="BK385" t="s">
        <v>67192</v>
      </c>
      <c r="BL385" t="s">
        <v>67193</v>
      </c>
      <c r="BM385" t="s">
        <v>67194</v>
      </c>
      <c r="BN385" t="s">
        <v>67195</v>
      </c>
      <c r="BO385" t="s">
        <v>67196</v>
      </c>
      <c r="BP385" t="s">
        <v>67197</v>
      </c>
      <c r="BQ385" t="s">
        <v>67198</v>
      </c>
      <c r="BR385" t="s">
        <v>67199</v>
      </c>
      <c r="BS385" t="s">
        <v>67200</v>
      </c>
      <c r="BT385" t="s">
        <v>67201</v>
      </c>
      <c r="BU385" t="s">
        <v>67202</v>
      </c>
      <c r="BV385" t="s">
        <v>67203</v>
      </c>
      <c r="BW385" t="s">
        <v>67204</v>
      </c>
      <c r="BX385" t="s">
        <v>67205</v>
      </c>
      <c r="BY385" t="s">
        <v>67206</v>
      </c>
      <c r="BZ385" t="s">
        <v>67207</v>
      </c>
      <c r="CA385" t="s">
        <v>67208</v>
      </c>
      <c r="CB385" t="s">
        <v>67209</v>
      </c>
      <c r="CC385" t="s">
        <v>67210</v>
      </c>
      <c r="CD385" t="s">
        <v>67211</v>
      </c>
      <c r="CE385" t="s">
        <v>67212</v>
      </c>
      <c r="CF385" t="s">
        <v>12767</v>
      </c>
      <c r="CG385" t="s">
        <v>484</v>
      </c>
      <c r="CH385" t="s">
        <v>67214</v>
      </c>
      <c r="CI385" t="s">
        <v>67215</v>
      </c>
      <c r="CJ385" t="s">
        <v>67216</v>
      </c>
      <c r="CK385" t="s">
        <v>67217</v>
      </c>
      <c r="CL385" t="s">
        <v>67218</v>
      </c>
      <c r="CM385" t="s">
        <v>12768</v>
      </c>
      <c r="CN385" t="s">
        <v>12493</v>
      </c>
      <c r="CO385" t="s">
        <v>12769</v>
      </c>
      <c r="CP385" t="s">
        <v>12770</v>
      </c>
      <c r="CQ385" t="s">
        <v>67219</v>
      </c>
      <c r="CR385" t="s">
        <v>12771</v>
      </c>
      <c r="CS385" t="s">
        <v>12772</v>
      </c>
      <c r="CT385" t="s">
        <v>12773</v>
      </c>
      <c r="CU385" t="s">
        <v>12774</v>
      </c>
      <c r="CV385" t="s">
        <v>12775</v>
      </c>
      <c r="CW385" t="s">
        <v>544</v>
      </c>
      <c r="CX385" t="s">
        <v>12776</v>
      </c>
      <c r="CY385" t="s">
        <v>12777</v>
      </c>
      <c r="CZ385" t="s">
        <v>67220</v>
      </c>
      <c r="DA385" t="s">
        <v>450</v>
      </c>
      <c r="DB385" t="s">
        <v>12778</v>
      </c>
      <c r="DC385" t="s">
        <v>12779</v>
      </c>
      <c r="DD385" t="s">
        <v>12780</v>
      </c>
      <c r="DE385" t="s">
        <v>12781</v>
      </c>
      <c r="DF385" t="s">
        <v>67221</v>
      </c>
      <c r="DG385" t="s">
        <v>67222</v>
      </c>
      <c r="DH385" t="s">
        <v>12782</v>
      </c>
      <c r="DI385" t="s">
        <v>67223</v>
      </c>
      <c r="DJ385" t="s">
        <v>67224</v>
      </c>
      <c r="DK385" t="s">
        <v>7199</v>
      </c>
      <c r="DL385" t="s">
        <v>67225</v>
      </c>
      <c r="DM385" t="s">
        <v>67226</v>
      </c>
      <c r="DN385" t="s">
        <v>12783</v>
      </c>
      <c r="DO385" t="s">
        <v>67227</v>
      </c>
      <c r="DP385" t="s">
        <v>67228</v>
      </c>
      <c r="DQ385" t="s">
        <v>12784</v>
      </c>
      <c r="DR385" t="s">
        <v>67229</v>
      </c>
      <c r="DS385" t="s">
        <v>67230</v>
      </c>
      <c r="DT385" t="s">
        <v>12785</v>
      </c>
      <c r="DU385" t="s">
        <v>6564</v>
      </c>
      <c r="DV385" t="s">
        <v>67231</v>
      </c>
      <c r="DW385" t="s">
        <v>12786</v>
      </c>
      <c r="DX385" t="s">
        <v>484</v>
      </c>
      <c r="DY385" t="s">
        <v>67232</v>
      </c>
      <c r="DZ385" t="s">
        <v>16603</v>
      </c>
      <c r="EA385" t="s">
        <v>12787</v>
      </c>
      <c r="EB385" t="s">
        <v>67233</v>
      </c>
      <c r="EC385" t="s">
        <v>67234</v>
      </c>
      <c r="ED385" t="s">
        <v>67235</v>
      </c>
      <c r="EE385" t="s">
        <v>12788</v>
      </c>
      <c r="EF385" t="s">
        <v>67236</v>
      </c>
      <c r="EG385" t="s">
        <v>67237</v>
      </c>
      <c r="EH385" t="s">
        <v>67238</v>
      </c>
      <c r="EI385" t="s">
        <v>67239</v>
      </c>
      <c r="EJ385" t="s">
        <v>67240</v>
      </c>
      <c r="EK385" t="s">
        <v>67241</v>
      </c>
      <c r="EL385" t="s">
        <v>12789</v>
      </c>
      <c r="EM385" t="s">
        <v>7105</v>
      </c>
      <c r="EN385" t="s">
        <v>12790</v>
      </c>
      <c r="EO385" t="s">
        <v>7105</v>
      </c>
      <c r="EP385" t="s">
        <v>12791</v>
      </c>
      <c r="EQ385" t="s">
        <v>556</v>
      </c>
      <c r="ER385" t="s">
        <v>67242</v>
      </c>
      <c r="ES385" t="s">
        <v>12792</v>
      </c>
      <c r="ET385" t="s">
        <v>7001</v>
      </c>
      <c r="EU385" t="s">
        <v>12793</v>
      </c>
      <c r="EV385" t="s">
        <v>579</v>
      </c>
      <c r="EW385" t="s">
        <v>12794</v>
      </c>
      <c r="EX385" t="s">
        <v>67243</v>
      </c>
      <c r="EY385" t="s">
        <v>67244</v>
      </c>
      <c r="EZ385" t="s">
        <v>67245</v>
      </c>
      <c r="FA385" t="s">
        <v>67246</v>
      </c>
      <c r="FB385" t="s">
        <v>67247</v>
      </c>
      <c r="FC385" t="s">
        <v>67248</v>
      </c>
      <c r="FD385" t="s">
        <v>13162</v>
      </c>
      <c r="FE385" t="s">
        <v>67249</v>
      </c>
      <c r="FF385" t="s">
        <v>67250</v>
      </c>
      <c r="FG385" t="s">
        <v>67251</v>
      </c>
      <c r="FH385" t="s">
        <v>67252</v>
      </c>
      <c r="FI385" t="s">
        <v>67253</v>
      </c>
      <c r="FJ385" t="s">
        <v>67254</v>
      </c>
      <c r="FK385" t="s">
        <v>67255</v>
      </c>
      <c r="FL385" t="s">
        <v>12795</v>
      </c>
      <c r="FM385" t="s">
        <v>67256</v>
      </c>
      <c r="FN385" t="s">
        <v>67257</v>
      </c>
      <c r="FO385" t="s">
        <v>67258</v>
      </c>
      <c r="FP385" t="s">
        <v>67259</v>
      </c>
    </row>
    <row r="386" spans="1:172" hidden="1" x14ac:dyDescent="0.3">
      <c r="A386" t="s">
        <v>12796</v>
      </c>
      <c r="B386" t="s">
        <v>67260</v>
      </c>
      <c r="C386" t="s">
        <v>67261</v>
      </c>
      <c r="D386" t="s">
        <v>67262</v>
      </c>
      <c r="E386" t="s">
        <v>67263</v>
      </c>
      <c r="F386" t="s">
        <v>67264</v>
      </c>
      <c r="G386" t="s">
        <v>67265</v>
      </c>
      <c r="H386" t="s">
        <v>67266</v>
      </c>
      <c r="I386" t="s">
        <v>67267</v>
      </c>
      <c r="J386" t="s">
        <v>67268</v>
      </c>
      <c r="K386" t="s">
        <v>67269</v>
      </c>
      <c r="L386" t="s">
        <v>67270</v>
      </c>
      <c r="M386" t="s">
        <v>67271</v>
      </c>
      <c r="N386" t="s">
        <v>67272</v>
      </c>
      <c r="O386" t="s">
        <v>67273</v>
      </c>
      <c r="P386" t="s">
        <v>67274</v>
      </c>
      <c r="Q386" t="s">
        <v>67275</v>
      </c>
      <c r="R386" t="s">
        <v>67276</v>
      </c>
      <c r="S386" t="s">
        <v>13535</v>
      </c>
      <c r="T386" t="s">
        <v>67277</v>
      </c>
      <c r="U386" t="s">
        <v>67278</v>
      </c>
      <c r="V386" t="s">
        <v>67279</v>
      </c>
      <c r="W386" t="s">
        <v>67280</v>
      </c>
      <c r="X386" t="s">
        <v>67281</v>
      </c>
      <c r="Y386" t="s">
        <v>67282</v>
      </c>
      <c r="Z386" t="s">
        <v>67283</v>
      </c>
      <c r="AA386" t="s">
        <v>15928</v>
      </c>
      <c r="AB386" t="s">
        <v>67284</v>
      </c>
      <c r="AC386" t="s">
        <v>67285</v>
      </c>
      <c r="AD386" t="s">
        <v>67286</v>
      </c>
      <c r="AE386" t="s">
        <v>67287</v>
      </c>
      <c r="AF386" t="s">
        <v>67288</v>
      </c>
      <c r="AG386" t="s">
        <v>67289</v>
      </c>
      <c r="AH386" t="s">
        <v>67290</v>
      </c>
      <c r="AI386" t="s">
        <v>67291</v>
      </c>
      <c r="AJ386" t="s">
        <v>67292</v>
      </c>
      <c r="AK386" t="s">
        <v>67293</v>
      </c>
      <c r="AL386" t="s">
        <v>67294</v>
      </c>
      <c r="AM386" t="s">
        <v>67295</v>
      </c>
      <c r="AN386" t="s">
        <v>67296</v>
      </c>
      <c r="AO386" t="s">
        <v>67297</v>
      </c>
      <c r="AP386" t="s">
        <v>53475</v>
      </c>
      <c r="AQ386" t="s">
        <v>67298</v>
      </c>
      <c r="AR386" t="s">
        <v>67299</v>
      </c>
      <c r="AS386" t="s">
        <v>67300</v>
      </c>
      <c r="AT386" t="s">
        <v>67301</v>
      </c>
      <c r="AU386" t="s">
        <v>67302</v>
      </c>
      <c r="AV386" t="s">
        <v>67303</v>
      </c>
      <c r="AW386" t="s">
        <v>484</v>
      </c>
      <c r="AX386" t="s">
        <v>67304</v>
      </c>
      <c r="AY386" t="s">
        <v>67305</v>
      </c>
      <c r="AZ386" t="s">
        <v>67306</v>
      </c>
      <c r="BA386" t="s">
        <v>20979</v>
      </c>
      <c r="BB386" t="s">
        <v>67307</v>
      </c>
      <c r="BC386" t="s">
        <v>67308</v>
      </c>
      <c r="BD386" t="s">
        <v>67309</v>
      </c>
      <c r="BE386" t="s">
        <v>67310</v>
      </c>
      <c r="BF386" t="s">
        <v>67311</v>
      </c>
      <c r="BG386" t="s">
        <v>67312</v>
      </c>
      <c r="BH386" t="s">
        <v>67313</v>
      </c>
      <c r="BI386" t="s">
        <v>67314</v>
      </c>
      <c r="BJ386" t="s">
        <v>67315</v>
      </c>
      <c r="BK386" t="s">
        <v>67316</v>
      </c>
      <c r="BL386" t="s">
        <v>67317</v>
      </c>
      <c r="BM386" t="s">
        <v>67318</v>
      </c>
      <c r="BN386" t="s">
        <v>67319</v>
      </c>
      <c r="BO386" t="s">
        <v>67320</v>
      </c>
      <c r="BP386" t="s">
        <v>67321</v>
      </c>
      <c r="BQ386" t="s">
        <v>4817</v>
      </c>
      <c r="BR386" t="s">
        <v>67322</v>
      </c>
      <c r="BS386" t="s">
        <v>67323</v>
      </c>
      <c r="BT386" t="s">
        <v>67324</v>
      </c>
      <c r="BU386" t="s">
        <v>67325</v>
      </c>
      <c r="BV386" t="s">
        <v>67326</v>
      </c>
      <c r="BW386" t="s">
        <v>45473</v>
      </c>
      <c r="BX386" t="s">
        <v>63890</v>
      </c>
      <c r="BY386" t="s">
        <v>67327</v>
      </c>
      <c r="BZ386" t="s">
        <v>67328</v>
      </c>
      <c r="CA386" t="s">
        <v>67329</v>
      </c>
      <c r="CB386" t="s">
        <v>67330</v>
      </c>
      <c r="CC386" t="s">
        <v>67331</v>
      </c>
      <c r="CD386" t="s">
        <v>67332</v>
      </c>
      <c r="CE386" t="s">
        <v>67333</v>
      </c>
      <c r="CF386" t="s">
        <v>12797</v>
      </c>
      <c r="CG386" t="s">
        <v>484</v>
      </c>
      <c r="CH386" t="s">
        <v>67334</v>
      </c>
      <c r="CI386" t="s">
        <v>67335</v>
      </c>
      <c r="CJ386" t="s">
        <v>67336</v>
      </c>
      <c r="CK386" t="s">
        <v>8775</v>
      </c>
      <c r="CL386" t="s">
        <v>67337</v>
      </c>
      <c r="CM386" t="s">
        <v>12798</v>
      </c>
      <c r="CN386" t="s">
        <v>12799</v>
      </c>
      <c r="CO386" t="s">
        <v>12800</v>
      </c>
      <c r="CP386" t="s">
        <v>12801</v>
      </c>
      <c r="CQ386" t="s">
        <v>67338</v>
      </c>
      <c r="CR386" t="s">
        <v>12802</v>
      </c>
      <c r="CS386" t="s">
        <v>12803</v>
      </c>
      <c r="CT386" t="s">
        <v>12804</v>
      </c>
      <c r="CU386" t="s">
        <v>12806</v>
      </c>
      <c r="CV386" t="s">
        <v>12807</v>
      </c>
      <c r="CW386" t="s">
        <v>544</v>
      </c>
      <c r="CX386" t="s">
        <v>12808</v>
      </c>
      <c r="CY386" t="s">
        <v>12809</v>
      </c>
      <c r="CZ386" t="s">
        <v>67339</v>
      </c>
      <c r="DA386" t="s">
        <v>450</v>
      </c>
      <c r="DB386" t="s">
        <v>12810</v>
      </c>
      <c r="DC386" t="s">
        <v>8474</v>
      </c>
      <c r="DD386" t="s">
        <v>12812</v>
      </c>
      <c r="DE386" t="s">
        <v>12813</v>
      </c>
      <c r="DF386" t="s">
        <v>67340</v>
      </c>
      <c r="DG386" t="s">
        <v>67341</v>
      </c>
      <c r="DH386" t="s">
        <v>12814</v>
      </c>
      <c r="DI386" t="s">
        <v>67342</v>
      </c>
      <c r="DJ386" t="s">
        <v>67343</v>
      </c>
      <c r="DK386" t="s">
        <v>12815</v>
      </c>
      <c r="DL386" t="s">
        <v>67344</v>
      </c>
      <c r="DM386" t="s">
        <v>67345</v>
      </c>
      <c r="DN386" t="s">
        <v>12816</v>
      </c>
      <c r="DO386" t="s">
        <v>67346</v>
      </c>
      <c r="DP386" t="s">
        <v>67347</v>
      </c>
      <c r="DQ386" t="s">
        <v>12818</v>
      </c>
      <c r="DR386" t="s">
        <v>67348</v>
      </c>
      <c r="DS386" t="s">
        <v>67349</v>
      </c>
      <c r="DT386" t="s">
        <v>12819</v>
      </c>
      <c r="DU386" t="s">
        <v>42148</v>
      </c>
      <c r="DV386" t="s">
        <v>67350</v>
      </c>
      <c r="DW386" t="s">
        <v>12820</v>
      </c>
      <c r="DX386" t="s">
        <v>484</v>
      </c>
      <c r="DY386" t="s">
        <v>67351</v>
      </c>
      <c r="DZ386" t="s">
        <v>4891</v>
      </c>
      <c r="EA386" t="s">
        <v>12821</v>
      </c>
      <c r="EB386" t="s">
        <v>67352</v>
      </c>
      <c r="EC386" t="s">
        <v>67353</v>
      </c>
      <c r="ED386" t="s">
        <v>67354</v>
      </c>
      <c r="EE386" t="s">
        <v>12822</v>
      </c>
      <c r="EF386" t="s">
        <v>67355</v>
      </c>
      <c r="EG386" t="s">
        <v>67356</v>
      </c>
      <c r="EH386" t="s">
        <v>67357</v>
      </c>
      <c r="EI386" t="s">
        <v>67358</v>
      </c>
      <c r="EJ386" t="s">
        <v>67359</v>
      </c>
      <c r="EK386" t="s">
        <v>67360</v>
      </c>
      <c r="EL386" t="s">
        <v>12823</v>
      </c>
      <c r="EM386" t="s">
        <v>579</v>
      </c>
      <c r="EN386" t="s">
        <v>12824</v>
      </c>
      <c r="EO386" t="s">
        <v>7105</v>
      </c>
      <c r="EP386" t="s">
        <v>12825</v>
      </c>
      <c r="EQ386" t="s">
        <v>6620</v>
      </c>
      <c r="ER386" t="s">
        <v>67361</v>
      </c>
      <c r="ES386" t="s">
        <v>12826</v>
      </c>
      <c r="ET386" t="s">
        <v>7001</v>
      </c>
      <c r="EU386" t="s">
        <v>12827</v>
      </c>
      <c r="EV386" t="s">
        <v>579</v>
      </c>
      <c r="EW386" t="s">
        <v>12829</v>
      </c>
      <c r="EX386" t="s">
        <v>67362</v>
      </c>
      <c r="EY386" t="s">
        <v>67363</v>
      </c>
      <c r="EZ386" t="s">
        <v>67364</v>
      </c>
      <c r="FA386" t="s">
        <v>67365</v>
      </c>
      <c r="FB386" t="s">
        <v>67366</v>
      </c>
      <c r="FC386" t="s">
        <v>67367</v>
      </c>
      <c r="FD386" t="s">
        <v>67368</v>
      </c>
      <c r="FE386" t="s">
        <v>67369</v>
      </c>
      <c r="FF386" t="s">
        <v>67370</v>
      </c>
      <c r="FG386" t="s">
        <v>67371</v>
      </c>
      <c r="FH386" t="s">
        <v>67372</v>
      </c>
      <c r="FI386" t="s">
        <v>67373</v>
      </c>
      <c r="FJ386" t="s">
        <v>67374</v>
      </c>
      <c r="FK386" t="s">
        <v>67375</v>
      </c>
      <c r="FL386" t="s">
        <v>12830</v>
      </c>
      <c r="FM386" t="s">
        <v>67376</v>
      </c>
      <c r="FN386" t="s">
        <v>67377</v>
      </c>
      <c r="FO386" t="s">
        <v>67378</v>
      </c>
      <c r="FP386" t="s">
        <v>67379</v>
      </c>
    </row>
    <row r="387" spans="1:172" hidden="1" x14ac:dyDescent="0.3">
      <c r="A387">
        <v>800000000</v>
      </c>
      <c r="B387" t="s">
        <v>67380</v>
      </c>
      <c r="C387" t="s">
        <v>67381</v>
      </c>
      <c r="D387" t="s">
        <v>15144</v>
      </c>
      <c r="E387" t="s">
        <v>67382</v>
      </c>
      <c r="F387" t="s">
        <v>67383</v>
      </c>
      <c r="G387" t="s">
        <v>67384</v>
      </c>
      <c r="H387" t="s">
        <v>67385</v>
      </c>
      <c r="I387" t="s">
        <v>67386</v>
      </c>
      <c r="J387" t="s">
        <v>67387</v>
      </c>
      <c r="K387" t="s">
        <v>67388</v>
      </c>
      <c r="L387" t="s">
        <v>67389</v>
      </c>
      <c r="M387" t="s">
        <v>67390</v>
      </c>
      <c r="N387" t="s">
        <v>67391</v>
      </c>
      <c r="O387" t="s">
        <v>67392</v>
      </c>
      <c r="P387" t="s">
        <v>67393</v>
      </c>
      <c r="Q387" t="s">
        <v>50255</v>
      </c>
      <c r="R387" t="s">
        <v>67394</v>
      </c>
      <c r="S387" t="s">
        <v>67395</v>
      </c>
      <c r="T387" t="s">
        <v>66134</v>
      </c>
      <c r="U387" t="s">
        <v>67396</v>
      </c>
      <c r="V387" t="s">
        <v>67397</v>
      </c>
      <c r="W387" t="s">
        <v>67398</v>
      </c>
      <c r="X387" t="s">
        <v>67399</v>
      </c>
      <c r="Y387" t="s">
        <v>67400</v>
      </c>
      <c r="Z387" t="s">
        <v>67401</v>
      </c>
      <c r="AA387" t="s">
        <v>67402</v>
      </c>
      <c r="AB387" t="s">
        <v>67403</v>
      </c>
      <c r="AC387" t="s">
        <v>43148</v>
      </c>
      <c r="AD387" t="s">
        <v>67405</v>
      </c>
      <c r="AE387" t="s">
        <v>67406</v>
      </c>
      <c r="AF387" t="s">
        <v>52442</v>
      </c>
      <c r="AG387" t="s">
        <v>20549</v>
      </c>
      <c r="AH387" t="s">
        <v>67407</v>
      </c>
      <c r="AI387" t="s">
        <v>67408</v>
      </c>
      <c r="AJ387" t="s">
        <v>67409</v>
      </c>
      <c r="AK387" t="s">
        <v>67410</v>
      </c>
      <c r="AL387" t="s">
        <v>67411</v>
      </c>
      <c r="AM387" t="s">
        <v>67412</v>
      </c>
      <c r="AN387" t="s">
        <v>67413</v>
      </c>
      <c r="AO387" t="s">
        <v>67414</v>
      </c>
      <c r="AP387" t="s">
        <v>67415</v>
      </c>
      <c r="AQ387" t="s">
        <v>67416</v>
      </c>
      <c r="AR387" t="s">
        <v>67417</v>
      </c>
      <c r="AS387" t="s">
        <v>67418</v>
      </c>
      <c r="AT387" t="s">
        <v>67419</v>
      </c>
      <c r="AU387" t="s">
        <v>67420</v>
      </c>
      <c r="AV387" t="s">
        <v>67421</v>
      </c>
      <c r="AW387" t="s">
        <v>484</v>
      </c>
      <c r="AX387" t="s">
        <v>67422</v>
      </c>
      <c r="AY387" t="s">
        <v>67423</v>
      </c>
      <c r="AZ387" t="s">
        <v>67424</v>
      </c>
      <c r="BA387" t="s">
        <v>67425</v>
      </c>
      <c r="BB387" t="s">
        <v>67426</v>
      </c>
      <c r="BC387" t="s">
        <v>67427</v>
      </c>
      <c r="BD387" t="s">
        <v>10692</v>
      </c>
      <c r="BE387" t="s">
        <v>67428</v>
      </c>
      <c r="BF387" t="s">
        <v>67429</v>
      </c>
      <c r="BG387" t="s">
        <v>67430</v>
      </c>
      <c r="BH387" t="s">
        <v>67431</v>
      </c>
      <c r="BI387" t="s">
        <v>67432</v>
      </c>
      <c r="BJ387" t="s">
        <v>67433</v>
      </c>
      <c r="BK387" t="s">
        <v>19056</v>
      </c>
      <c r="BL387" t="s">
        <v>67434</v>
      </c>
      <c r="BM387" t="s">
        <v>53354</v>
      </c>
      <c r="BN387" t="s">
        <v>67435</v>
      </c>
      <c r="BO387" t="s">
        <v>67436</v>
      </c>
      <c r="BP387" t="s">
        <v>67437</v>
      </c>
      <c r="BQ387" t="s">
        <v>67438</v>
      </c>
      <c r="BR387" t="s">
        <v>67439</v>
      </c>
      <c r="BS387" t="s">
        <v>20210</v>
      </c>
      <c r="BT387" t="s">
        <v>67440</v>
      </c>
      <c r="BU387" t="s">
        <v>67441</v>
      </c>
      <c r="BV387" t="s">
        <v>67442</v>
      </c>
      <c r="BW387" t="s">
        <v>67443</v>
      </c>
      <c r="BX387" t="s">
        <v>67444</v>
      </c>
      <c r="BY387" t="s">
        <v>67445</v>
      </c>
      <c r="BZ387" t="s">
        <v>20823</v>
      </c>
      <c r="CA387" t="s">
        <v>67446</v>
      </c>
      <c r="CB387" t="s">
        <v>67447</v>
      </c>
      <c r="CC387" t="s">
        <v>67448</v>
      </c>
      <c r="CD387" t="s">
        <v>67449</v>
      </c>
      <c r="CE387" t="s">
        <v>67450</v>
      </c>
      <c r="CF387" t="s">
        <v>7434</v>
      </c>
      <c r="CG387" t="s">
        <v>484</v>
      </c>
      <c r="CH387" t="s">
        <v>67451</v>
      </c>
      <c r="CI387" t="s">
        <v>46146</v>
      </c>
      <c r="CJ387" t="s">
        <v>67452</v>
      </c>
      <c r="CK387" t="s">
        <v>67453</v>
      </c>
      <c r="CL387" t="s">
        <v>67454</v>
      </c>
      <c r="CM387" t="s">
        <v>12831</v>
      </c>
      <c r="CN387" t="s">
        <v>12832</v>
      </c>
      <c r="CO387" t="s">
        <v>12833</v>
      </c>
      <c r="CP387" t="s">
        <v>12834</v>
      </c>
      <c r="CQ387" t="s">
        <v>67455</v>
      </c>
      <c r="CR387" t="s">
        <v>12835</v>
      </c>
      <c r="CS387" t="s">
        <v>12836</v>
      </c>
      <c r="CT387" t="s">
        <v>12837</v>
      </c>
      <c r="CU387" t="s">
        <v>12838</v>
      </c>
      <c r="CV387" t="s">
        <v>12839</v>
      </c>
      <c r="CW387" t="s">
        <v>544</v>
      </c>
      <c r="CX387" t="s">
        <v>12840</v>
      </c>
      <c r="CY387" t="s">
        <v>12841</v>
      </c>
      <c r="CZ387" t="s">
        <v>67457</v>
      </c>
      <c r="DA387" t="s">
        <v>450</v>
      </c>
      <c r="DB387" t="s">
        <v>12842</v>
      </c>
      <c r="DC387" t="s">
        <v>12843</v>
      </c>
      <c r="DD387" t="s">
        <v>12844</v>
      </c>
      <c r="DE387" t="s">
        <v>12845</v>
      </c>
      <c r="DF387" t="s">
        <v>67458</v>
      </c>
      <c r="DG387" t="s">
        <v>67459</v>
      </c>
      <c r="DH387" t="s">
        <v>12847</v>
      </c>
      <c r="DI387" t="s">
        <v>67460</v>
      </c>
      <c r="DJ387" t="s">
        <v>67461</v>
      </c>
      <c r="DK387" t="s">
        <v>12849</v>
      </c>
      <c r="DL387" t="s">
        <v>67462</v>
      </c>
      <c r="DM387" t="s">
        <v>67463</v>
      </c>
      <c r="DN387" t="s">
        <v>12850</v>
      </c>
      <c r="DO387" t="s">
        <v>67464</v>
      </c>
      <c r="DP387" t="s">
        <v>67465</v>
      </c>
      <c r="DQ387" t="s">
        <v>12851</v>
      </c>
      <c r="DR387" t="s">
        <v>42022</v>
      </c>
      <c r="DS387" t="s">
        <v>67466</v>
      </c>
      <c r="DT387" t="s">
        <v>12852</v>
      </c>
      <c r="DU387" t="s">
        <v>23480</v>
      </c>
      <c r="DV387" t="s">
        <v>67467</v>
      </c>
      <c r="DW387" t="s">
        <v>12853</v>
      </c>
      <c r="DX387" t="s">
        <v>484</v>
      </c>
      <c r="DY387" t="s">
        <v>58038</v>
      </c>
      <c r="DZ387" t="s">
        <v>5403</v>
      </c>
      <c r="EA387" t="s">
        <v>12854</v>
      </c>
      <c r="EB387" t="s">
        <v>67468</v>
      </c>
      <c r="EC387" t="s">
        <v>67469</v>
      </c>
      <c r="ED387" t="s">
        <v>67470</v>
      </c>
      <c r="EE387" t="s">
        <v>12855</v>
      </c>
      <c r="EF387" t="s">
        <v>7606</v>
      </c>
      <c r="EG387" t="s">
        <v>67471</v>
      </c>
      <c r="EH387" t="s">
        <v>67472</v>
      </c>
      <c r="EI387" t="s">
        <v>67473</v>
      </c>
      <c r="EJ387" t="s">
        <v>67474</v>
      </c>
      <c r="EK387" t="s">
        <v>67475</v>
      </c>
      <c r="EL387" t="s">
        <v>12856</v>
      </c>
      <c r="EM387" t="s">
        <v>579</v>
      </c>
      <c r="EN387" t="s">
        <v>12857</v>
      </c>
      <c r="EO387" t="s">
        <v>7105</v>
      </c>
      <c r="EP387" t="s">
        <v>12858</v>
      </c>
      <c r="EQ387" t="s">
        <v>6476</v>
      </c>
      <c r="ER387" t="s">
        <v>67476</v>
      </c>
      <c r="ES387" t="s">
        <v>12859</v>
      </c>
      <c r="ET387" t="s">
        <v>7001</v>
      </c>
      <c r="EU387" t="s">
        <v>12860</v>
      </c>
      <c r="EV387" t="s">
        <v>579</v>
      </c>
      <c r="EW387" t="s">
        <v>12861</v>
      </c>
      <c r="EX387" t="s">
        <v>67477</v>
      </c>
      <c r="EY387" t="s">
        <v>67478</v>
      </c>
      <c r="EZ387" t="s">
        <v>67479</v>
      </c>
      <c r="FA387" t="s">
        <v>67480</v>
      </c>
      <c r="FB387" t="s">
        <v>67481</v>
      </c>
      <c r="FC387" t="s">
        <v>67482</v>
      </c>
      <c r="FD387" t="s">
        <v>67483</v>
      </c>
      <c r="FE387" t="s">
        <v>67484</v>
      </c>
      <c r="FF387" t="s">
        <v>67485</v>
      </c>
      <c r="FG387" t="s">
        <v>67486</v>
      </c>
      <c r="FH387" t="s">
        <v>67487</v>
      </c>
      <c r="FI387" t="s">
        <v>67488</v>
      </c>
      <c r="FJ387" t="s">
        <v>67489</v>
      </c>
      <c r="FK387" t="s">
        <v>67490</v>
      </c>
      <c r="FL387" t="s">
        <v>12863</v>
      </c>
      <c r="FM387" t="s">
        <v>67491</v>
      </c>
      <c r="FN387" t="s">
        <v>67492</v>
      </c>
      <c r="FO387" t="s">
        <v>67493</v>
      </c>
      <c r="FP387" t="s">
        <v>67494</v>
      </c>
    </row>
    <row r="388" spans="1:172" hidden="1" x14ac:dyDescent="0.3">
      <c r="A388" t="s">
        <v>12864</v>
      </c>
      <c r="B388" t="s">
        <v>67495</v>
      </c>
      <c r="C388" t="s">
        <v>67496</v>
      </c>
      <c r="D388" t="s">
        <v>67497</v>
      </c>
      <c r="E388" t="s">
        <v>67498</v>
      </c>
      <c r="F388" t="s">
        <v>67499</v>
      </c>
      <c r="G388" t="s">
        <v>67500</v>
      </c>
      <c r="H388" t="s">
        <v>67501</v>
      </c>
      <c r="I388" t="s">
        <v>67502</v>
      </c>
      <c r="J388" t="s">
        <v>67503</v>
      </c>
      <c r="K388" t="s">
        <v>67504</v>
      </c>
      <c r="L388" t="s">
        <v>67505</v>
      </c>
      <c r="M388" t="s">
        <v>67506</v>
      </c>
      <c r="N388" t="s">
        <v>67507</v>
      </c>
      <c r="O388" t="s">
        <v>67508</v>
      </c>
      <c r="P388" t="s">
        <v>67509</v>
      </c>
      <c r="Q388" t="s">
        <v>67510</v>
      </c>
      <c r="R388" t="s">
        <v>67511</v>
      </c>
      <c r="S388" t="s">
        <v>50661</v>
      </c>
      <c r="T388" t="s">
        <v>67512</v>
      </c>
      <c r="U388" t="s">
        <v>61969</v>
      </c>
      <c r="V388" t="s">
        <v>67513</v>
      </c>
      <c r="W388" t="s">
        <v>67514</v>
      </c>
      <c r="X388" t="s">
        <v>67515</v>
      </c>
      <c r="Y388" t="s">
        <v>67516</v>
      </c>
      <c r="Z388" t="s">
        <v>67517</v>
      </c>
      <c r="AA388" t="s">
        <v>67518</v>
      </c>
      <c r="AB388" t="s">
        <v>67519</v>
      </c>
      <c r="AC388" t="s">
        <v>66991</v>
      </c>
      <c r="AD388" t="s">
        <v>67520</v>
      </c>
      <c r="AE388" t="s">
        <v>67521</v>
      </c>
      <c r="AF388" t="s">
        <v>67522</v>
      </c>
      <c r="AG388" t="s">
        <v>67523</v>
      </c>
      <c r="AH388" t="s">
        <v>67524</v>
      </c>
      <c r="AI388" t="s">
        <v>67525</v>
      </c>
      <c r="AJ388" t="s">
        <v>67526</v>
      </c>
      <c r="AK388" t="s">
        <v>67527</v>
      </c>
      <c r="AL388" t="s">
        <v>67528</v>
      </c>
      <c r="AM388" t="s">
        <v>67529</v>
      </c>
      <c r="AN388" t="s">
        <v>67530</v>
      </c>
      <c r="AO388" t="s">
        <v>67531</v>
      </c>
      <c r="AP388" t="s">
        <v>67532</v>
      </c>
      <c r="AQ388" t="s">
        <v>67533</v>
      </c>
      <c r="AR388" t="s">
        <v>67534</v>
      </c>
      <c r="AS388" t="s">
        <v>67535</v>
      </c>
      <c r="AT388" t="s">
        <v>67536</v>
      </c>
      <c r="AU388" t="s">
        <v>67537</v>
      </c>
      <c r="AV388" t="s">
        <v>67538</v>
      </c>
      <c r="AW388" t="s">
        <v>484</v>
      </c>
      <c r="AX388" t="s">
        <v>67539</v>
      </c>
      <c r="AY388" t="s">
        <v>67427</v>
      </c>
      <c r="AZ388" t="s">
        <v>67540</v>
      </c>
      <c r="BA388" t="s">
        <v>67541</v>
      </c>
      <c r="BB388" t="s">
        <v>67542</v>
      </c>
      <c r="BC388" t="s">
        <v>67543</v>
      </c>
      <c r="BD388" t="s">
        <v>67544</v>
      </c>
      <c r="BE388" t="s">
        <v>61425</v>
      </c>
      <c r="BF388" t="s">
        <v>67545</v>
      </c>
      <c r="BG388" t="s">
        <v>67546</v>
      </c>
      <c r="BH388" t="s">
        <v>67547</v>
      </c>
      <c r="BI388" t="s">
        <v>67548</v>
      </c>
      <c r="BJ388" t="s">
        <v>67549</v>
      </c>
      <c r="BK388" t="s">
        <v>67550</v>
      </c>
      <c r="BL388" t="s">
        <v>37580</v>
      </c>
      <c r="BM388" t="s">
        <v>67551</v>
      </c>
      <c r="BN388" t="s">
        <v>67552</v>
      </c>
      <c r="BO388" t="s">
        <v>67553</v>
      </c>
      <c r="BP388" t="s">
        <v>67554</v>
      </c>
      <c r="BQ388" t="s">
        <v>67555</v>
      </c>
      <c r="BR388" t="s">
        <v>67556</v>
      </c>
      <c r="BS388" t="s">
        <v>11576</v>
      </c>
      <c r="BT388" t="s">
        <v>67557</v>
      </c>
      <c r="BU388" t="s">
        <v>7777</v>
      </c>
      <c r="BV388" t="s">
        <v>67558</v>
      </c>
      <c r="BW388" t="s">
        <v>67559</v>
      </c>
      <c r="BX388" t="s">
        <v>67560</v>
      </c>
      <c r="BY388" t="s">
        <v>67561</v>
      </c>
      <c r="BZ388" t="s">
        <v>67562</v>
      </c>
      <c r="CA388" t="s">
        <v>67563</v>
      </c>
      <c r="CB388" t="s">
        <v>67564</v>
      </c>
      <c r="CC388" t="s">
        <v>67565</v>
      </c>
      <c r="CD388" t="s">
        <v>15800</v>
      </c>
      <c r="CE388" t="s">
        <v>67566</v>
      </c>
      <c r="CF388" t="s">
        <v>12865</v>
      </c>
      <c r="CG388" t="s">
        <v>361</v>
      </c>
      <c r="CH388" t="s">
        <v>67567</v>
      </c>
      <c r="CI388" t="s">
        <v>67568</v>
      </c>
      <c r="CJ388" t="s">
        <v>67569</v>
      </c>
      <c r="CK388" t="s">
        <v>61118</v>
      </c>
      <c r="CL388" t="s">
        <v>67570</v>
      </c>
      <c r="CM388" t="s">
        <v>12866</v>
      </c>
      <c r="CN388" t="s">
        <v>12867</v>
      </c>
      <c r="CO388" t="s">
        <v>12868</v>
      </c>
      <c r="CP388" t="s">
        <v>12869</v>
      </c>
      <c r="CQ388" t="s">
        <v>67571</v>
      </c>
      <c r="CR388" t="s">
        <v>12870</v>
      </c>
      <c r="CS388" t="s">
        <v>12871</v>
      </c>
      <c r="CT388" t="s">
        <v>12872</v>
      </c>
      <c r="CU388" t="s">
        <v>12873</v>
      </c>
      <c r="CV388" t="s">
        <v>12874</v>
      </c>
      <c r="CW388" t="s">
        <v>544</v>
      </c>
      <c r="CX388" t="s">
        <v>12875</v>
      </c>
      <c r="CY388" t="s">
        <v>12876</v>
      </c>
      <c r="CZ388" t="s">
        <v>67572</v>
      </c>
      <c r="DA388" t="s">
        <v>450</v>
      </c>
      <c r="DB388" t="s">
        <v>12877</v>
      </c>
      <c r="DC388" t="s">
        <v>12878</v>
      </c>
      <c r="DD388" t="s">
        <v>12879</v>
      </c>
      <c r="DE388" t="s">
        <v>12880</v>
      </c>
      <c r="DF388" t="s">
        <v>67573</v>
      </c>
      <c r="DG388" t="s">
        <v>67574</v>
      </c>
      <c r="DH388" t="s">
        <v>12881</v>
      </c>
      <c r="DI388" t="s">
        <v>67575</v>
      </c>
      <c r="DJ388" t="s">
        <v>67576</v>
      </c>
      <c r="DK388" t="s">
        <v>12882</v>
      </c>
      <c r="DL388" t="s">
        <v>67577</v>
      </c>
      <c r="DM388" t="s">
        <v>67578</v>
      </c>
      <c r="DN388" t="s">
        <v>12883</v>
      </c>
      <c r="DO388" t="s">
        <v>67579</v>
      </c>
      <c r="DP388" t="s">
        <v>67580</v>
      </c>
      <c r="DQ388" t="s">
        <v>12884</v>
      </c>
      <c r="DR388" t="s">
        <v>67581</v>
      </c>
      <c r="DS388" t="s">
        <v>67582</v>
      </c>
      <c r="DT388" t="s">
        <v>12886</v>
      </c>
      <c r="DU388" t="s">
        <v>67583</v>
      </c>
      <c r="DV388" t="s">
        <v>67584</v>
      </c>
      <c r="DW388" t="s">
        <v>12887</v>
      </c>
      <c r="DX388" t="s">
        <v>484</v>
      </c>
      <c r="DY388" t="s">
        <v>67585</v>
      </c>
      <c r="DZ388" t="s">
        <v>687</v>
      </c>
      <c r="EA388" t="s">
        <v>12888</v>
      </c>
      <c r="EB388" t="s">
        <v>67586</v>
      </c>
      <c r="EC388" t="s">
        <v>15595</v>
      </c>
      <c r="ED388" t="s">
        <v>67587</v>
      </c>
      <c r="EE388" t="s">
        <v>12889</v>
      </c>
      <c r="EF388" t="s">
        <v>67588</v>
      </c>
      <c r="EG388" t="s">
        <v>13941</v>
      </c>
      <c r="EH388" t="s">
        <v>63435</v>
      </c>
      <c r="EI388" t="s">
        <v>67589</v>
      </c>
      <c r="EJ388" t="s">
        <v>67590</v>
      </c>
      <c r="EK388" t="s">
        <v>67591</v>
      </c>
      <c r="EL388" t="s">
        <v>12890</v>
      </c>
      <c r="EM388" t="s">
        <v>579</v>
      </c>
      <c r="EN388" t="s">
        <v>12891</v>
      </c>
      <c r="EO388" t="s">
        <v>579</v>
      </c>
      <c r="EP388" t="s">
        <v>12892</v>
      </c>
      <c r="EQ388" t="s">
        <v>428</v>
      </c>
      <c r="ER388" t="s">
        <v>67592</v>
      </c>
      <c r="ES388" t="s">
        <v>12893</v>
      </c>
      <c r="ET388" t="s">
        <v>7001</v>
      </c>
      <c r="EU388" t="s">
        <v>12894</v>
      </c>
      <c r="EV388" t="s">
        <v>579</v>
      </c>
      <c r="EW388" t="s">
        <v>12895</v>
      </c>
      <c r="EX388" t="s">
        <v>67593</v>
      </c>
      <c r="EY388" t="s">
        <v>67594</v>
      </c>
      <c r="EZ388" t="s">
        <v>67595</v>
      </c>
      <c r="FA388" t="s">
        <v>67596</v>
      </c>
      <c r="FB388" t="s">
        <v>67597</v>
      </c>
      <c r="FC388" t="s">
        <v>67598</v>
      </c>
      <c r="FD388" t="s">
        <v>17275</v>
      </c>
      <c r="FE388" t="s">
        <v>67599</v>
      </c>
      <c r="FF388" t="s">
        <v>67600</v>
      </c>
      <c r="FG388" t="s">
        <v>67601</v>
      </c>
      <c r="FH388" t="s">
        <v>67602</v>
      </c>
      <c r="FI388" t="s">
        <v>67603</v>
      </c>
      <c r="FJ388" t="s">
        <v>67604</v>
      </c>
      <c r="FK388" t="s">
        <v>67605</v>
      </c>
      <c r="FL388" t="s">
        <v>12896</v>
      </c>
      <c r="FM388" t="s">
        <v>67606</v>
      </c>
      <c r="FN388" t="s">
        <v>67607</v>
      </c>
      <c r="FO388" t="s">
        <v>67608</v>
      </c>
      <c r="FP388" t="s">
        <v>67609</v>
      </c>
    </row>
    <row r="389" spans="1:172" hidden="1" x14ac:dyDescent="0.3">
      <c r="A389" t="s">
        <v>12897</v>
      </c>
      <c r="B389" t="s">
        <v>67610</v>
      </c>
      <c r="C389" t="s">
        <v>67611</v>
      </c>
      <c r="D389" t="s">
        <v>67612</v>
      </c>
      <c r="E389" t="s">
        <v>67613</v>
      </c>
      <c r="F389" t="s">
        <v>67614</v>
      </c>
      <c r="G389" t="s">
        <v>67615</v>
      </c>
      <c r="H389" t="s">
        <v>67616</v>
      </c>
      <c r="I389" t="s">
        <v>11058</v>
      </c>
      <c r="J389" t="s">
        <v>67618</v>
      </c>
      <c r="K389" t="s">
        <v>67619</v>
      </c>
      <c r="L389" t="s">
        <v>67620</v>
      </c>
      <c r="M389" t="s">
        <v>67621</v>
      </c>
      <c r="N389" t="s">
        <v>67622</v>
      </c>
      <c r="O389" t="s">
        <v>67623</v>
      </c>
      <c r="P389" t="s">
        <v>67624</v>
      </c>
      <c r="Q389" t="s">
        <v>13019</v>
      </c>
      <c r="R389" t="s">
        <v>67625</v>
      </c>
      <c r="S389" t="s">
        <v>67626</v>
      </c>
      <c r="T389" t="s">
        <v>67628</v>
      </c>
      <c r="U389" t="s">
        <v>67629</v>
      </c>
      <c r="V389" t="s">
        <v>67630</v>
      </c>
      <c r="W389" t="s">
        <v>11865</v>
      </c>
      <c r="X389" t="s">
        <v>67631</v>
      </c>
      <c r="Y389" t="s">
        <v>67632</v>
      </c>
      <c r="Z389" t="s">
        <v>67634</v>
      </c>
      <c r="AA389" t="s">
        <v>67635</v>
      </c>
      <c r="AB389" t="s">
        <v>67636</v>
      </c>
      <c r="AC389" t="s">
        <v>67637</v>
      </c>
      <c r="AD389" t="s">
        <v>67638</v>
      </c>
      <c r="AE389" t="s">
        <v>67639</v>
      </c>
      <c r="AF389" t="s">
        <v>67640</v>
      </c>
      <c r="AG389" t="s">
        <v>67641</v>
      </c>
      <c r="AH389" t="s">
        <v>67642</v>
      </c>
      <c r="AI389" t="s">
        <v>67643</v>
      </c>
      <c r="AJ389" t="s">
        <v>67644</v>
      </c>
      <c r="AK389" t="s">
        <v>67645</v>
      </c>
      <c r="AL389" t="s">
        <v>67646</v>
      </c>
      <c r="AM389" t="s">
        <v>67647</v>
      </c>
      <c r="AN389" t="s">
        <v>67648</v>
      </c>
      <c r="AO389" t="s">
        <v>67649</v>
      </c>
      <c r="AP389" t="s">
        <v>67650</v>
      </c>
      <c r="AQ389" t="s">
        <v>67651</v>
      </c>
      <c r="AR389" t="s">
        <v>67652</v>
      </c>
      <c r="AS389" t="s">
        <v>67653</v>
      </c>
      <c r="AT389" t="s">
        <v>67654</v>
      </c>
      <c r="AU389" t="s">
        <v>67655</v>
      </c>
      <c r="AV389" t="s">
        <v>67656</v>
      </c>
      <c r="AW389" t="s">
        <v>10511</v>
      </c>
      <c r="AX389" t="s">
        <v>67658</v>
      </c>
      <c r="AY389" t="s">
        <v>67659</v>
      </c>
      <c r="AZ389" t="s">
        <v>67660</v>
      </c>
      <c r="BA389" t="s">
        <v>46042</v>
      </c>
      <c r="BB389" t="s">
        <v>67661</v>
      </c>
      <c r="BC389" t="s">
        <v>67663</v>
      </c>
      <c r="BD389" t="s">
        <v>67664</v>
      </c>
      <c r="BE389" t="s">
        <v>67665</v>
      </c>
      <c r="BF389" t="s">
        <v>67666</v>
      </c>
      <c r="BG389" t="s">
        <v>67667</v>
      </c>
      <c r="BH389" t="s">
        <v>67668</v>
      </c>
      <c r="BI389" t="s">
        <v>67669</v>
      </c>
      <c r="BJ389" t="s">
        <v>67670</v>
      </c>
      <c r="BK389" t="s">
        <v>67671</v>
      </c>
      <c r="BL389" t="s">
        <v>47913</v>
      </c>
      <c r="BM389" t="s">
        <v>67672</v>
      </c>
      <c r="BN389" t="s">
        <v>67673</v>
      </c>
      <c r="BO389" t="s">
        <v>67674</v>
      </c>
      <c r="BP389" t="s">
        <v>67675</v>
      </c>
      <c r="BQ389" t="s">
        <v>67676</v>
      </c>
      <c r="BR389" t="s">
        <v>67677</v>
      </c>
      <c r="BS389" t="s">
        <v>17392</v>
      </c>
      <c r="BT389" t="s">
        <v>67678</v>
      </c>
      <c r="BU389" t="s">
        <v>67679</v>
      </c>
      <c r="BV389" t="s">
        <v>67680</v>
      </c>
      <c r="BW389" t="s">
        <v>67681</v>
      </c>
      <c r="BX389" t="s">
        <v>67682</v>
      </c>
      <c r="BY389" t="s">
        <v>67683</v>
      </c>
      <c r="BZ389" t="s">
        <v>67684</v>
      </c>
      <c r="CA389" t="s">
        <v>67685</v>
      </c>
      <c r="CB389" t="s">
        <v>67686</v>
      </c>
      <c r="CC389" t="s">
        <v>57398</v>
      </c>
      <c r="CD389" t="s">
        <v>67687</v>
      </c>
      <c r="CE389" t="s">
        <v>67688</v>
      </c>
      <c r="CF389" t="s">
        <v>12898</v>
      </c>
      <c r="CG389" t="s">
        <v>361</v>
      </c>
      <c r="CH389" t="s">
        <v>67689</v>
      </c>
      <c r="CI389" t="s">
        <v>67690</v>
      </c>
      <c r="CJ389" t="s">
        <v>67691</v>
      </c>
      <c r="CK389" t="s">
        <v>67692</v>
      </c>
      <c r="CL389" t="s">
        <v>67693</v>
      </c>
      <c r="CM389" t="s">
        <v>12899</v>
      </c>
      <c r="CN389" t="s">
        <v>12900</v>
      </c>
      <c r="CO389" t="s">
        <v>12901</v>
      </c>
      <c r="CP389" t="s">
        <v>12902</v>
      </c>
      <c r="CQ389" t="s">
        <v>67694</v>
      </c>
      <c r="CR389" t="s">
        <v>12903</v>
      </c>
      <c r="CS389" t="s">
        <v>12904</v>
      </c>
      <c r="CT389" t="s">
        <v>12906</v>
      </c>
      <c r="CU389" t="s">
        <v>12907</v>
      </c>
      <c r="CV389" t="s">
        <v>12908</v>
      </c>
      <c r="CW389" t="s">
        <v>544</v>
      </c>
      <c r="CX389" t="s">
        <v>12909</v>
      </c>
      <c r="CY389" t="s">
        <v>12910</v>
      </c>
      <c r="CZ389" t="s">
        <v>19713</v>
      </c>
      <c r="DA389" t="s">
        <v>450</v>
      </c>
      <c r="DB389" t="s">
        <v>12911</v>
      </c>
      <c r="DC389" t="s">
        <v>12912</v>
      </c>
      <c r="DD389" t="s">
        <v>12913</v>
      </c>
      <c r="DE389" t="s">
        <v>12914</v>
      </c>
      <c r="DF389" t="s">
        <v>67695</v>
      </c>
      <c r="DG389" t="s">
        <v>67696</v>
      </c>
      <c r="DH389" t="s">
        <v>12915</v>
      </c>
      <c r="DI389" t="s">
        <v>67697</v>
      </c>
      <c r="DJ389" t="s">
        <v>67698</v>
      </c>
      <c r="DK389" t="s">
        <v>12916</v>
      </c>
      <c r="DL389" t="s">
        <v>67699</v>
      </c>
      <c r="DM389" t="s">
        <v>67700</v>
      </c>
      <c r="DN389" t="s">
        <v>12917</v>
      </c>
      <c r="DO389" t="s">
        <v>67701</v>
      </c>
      <c r="DP389" t="s">
        <v>67702</v>
      </c>
      <c r="DQ389" t="s">
        <v>12918</v>
      </c>
      <c r="DR389" t="s">
        <v>67703</v>
      </c>
      <c r="DS389" t="s">
        <v>67704</v>
      </c>
      <c r="DT389" t="s">
        <v>7585</v>
      </c>
      <c r="DU389" t="s">
        <v>67705</v>
      </c>
      <c r="DV389" t="s">
        <v>67706</v>
      </c>
      <c r="DW389" t="s">
        <v>12919</v>
      </c>
      <c r="DX389" t="s">
        <v>484</v>
      </c>
      <c r="DY389" t="s">
        <v>15587</v>
      </c>
      <c r="DZ389" t="s">
        <v>4066</v>
      </c>
      <c r="EA389" t="s">
        <v>12920</v>
      </c>
      <c r="EB389" t="s">
        <v>67708</v>
      </c>
      <c r="EC389" t="s">
        <v>67709</v>
      </c>
      <c r="ED389" t="s">
        <v>67710</v>
      </c>
      <c r="EE389" t="s">
        <v>12921</v>
      </c>
      <c r="EF389" t="s">
        <v>67711</v>
      </c>
      <c r="EG389" t="s">
        <v>67712</v>
      </c>
      <c r="EH389" t="s">
        <v>5213</v>
      </c>
      <c r="EI389" t="s">
        <v>67713</v>
      </c>
      <c r="EJ389" t="s">
        <v>67714</v>
      </c>
      <c r="EK389" t="s">
        <v>67715</v>
      </c>
      <c r="EL389" t="s">
        <v>12922</v>
      </c>
      <c r="EM389" t="s">
        <v>579</v>
      </c>
      <c r="EN389" t="s">
        <v>12923</v>
      </c>
      <c r="EO389" t="s">
        <v>579</v>
      </c>
      <c r="EP389" t="s">
        <v>12924</v>
      </c>
      <c r="EQ389" t="s">
        <v>6134</v>
      </c>
      <c r="ER389" t="s">
        <v>67716</v>
      </c>
      <c r="ES389" t="s">
        <v>12925</v>
      </c>
      <c r="ET389" t="s">
        <v>7105</v>
      </c>
      <c r="EU389" t="s">
        <v>12926</v>
      </c>
      <c r="EV389" t="s">
        <v>579</v>
      </c>
      <c r="EW389" t="s">
        <v>12927</v>
      </c>
      <c r="EX389" t="s">
        <v>67717</v>
      </c>
      <c r="EY389" t="s">
        <v>67718</v>
      </c>
      <c r="EZ389" t="s">
        <v>67719</v>
      </c>
      <c r="FA389" t="s">
        <v>67720</v>
      </c>
      <c r="FB389" t="s">
        <v>67721</v>
      </c>
      <c r="FC389" t="s">
        <v>67722</v>
      </c>
      <c r="FD389" t="s">
        <v>67723</v>
      </c>
      <c r="FE389" t="s">
        <v>67724</v>
      </c>
      <c r="FF389" t="s">
        <v>67726</v>
      </c>
      <c r="FG389" t="s">
        <v>67727</v>
      </c>
      <c r="FH389" t="s">
        <v>67728</v>
      </c>
      <c r="FI389" t="s">
        <v>67729</v>
      </c>
      <c r="FJ389" t="s">
        <v>67730</v>
      </c>
      <c r="FK389" t="s">
        <v>67731</v>
      </c>
      <c r="FL389" t="s">
        <v>12928</v>
      </c>
      <c r="FM389" t="s">
        <v>67732</v>
      </c>
      <c r="FN389" t="s">
        <v>67733</v>
      </c>
      <c r="FO389" t="s">
        <v>67734</v>
      </c>
      <c r="FP389" t="s">
        <v>11121</v>
      </c>
    </row>
    <row r="390" spans="1:172" hidden="1" x14ac:dyDescent="0.3">
      <c r="A390" t="s">
        <v>12929</v>
      </c>
      <c r="B390" t="s">
        <v>67735</v>
      </c>
      <c r="C390" t="s">
        <v>67736</v>
      </c>
      <c r="D390" t="s">
        <v>67737</v>
      </c>
      <c r="E390" t="s">
        <v>67738</v>
      </c>
      <c r="F390" t="s">
        <v>67739</v>
      </c>
      <c r="G390" t="s">
        <v>67740</v>
      </c>
      <c r="H390" t="s">
        <v>67741</v>
      </c>
      <c r="I390" t="s">
        <v>67742</v>
      </c>
      <c r="J390" t="s">
        <v>23336</v>
      </c>
      <c r="K390" t="s">
        <v>67743</v>
      </c>
      <c r="L390" t="s">
        <v>67744</v>
      </c>
      <c r="M390" t="s">
        <v>67746</v>
      </c>
      <c r="N390" t="s">
        <v>15889</v>
      </c>
      <c r="O390" t="s">
        <v>67747</v>
      </c>
      <c r="P390" t="s">
        <v>67748</v>
      </c>
      <c r="Q390" t="s">
        <v>7622</v>
      </c>
      <c r="R390" t="s">
        <v>67749</v>
      </c>
      <c r="S390" t="s">
        <v>67750</v>
      </c>
      <c r="T390" t="s">
        <v>67751</v>
      </c>
      <c r="U390" t="s">
        <v>41392</v>
      </c>
      <c r="V390" t="s">
        <v>67752</v>
      </c>
      <c r="W390" t="s">
        <v>67753</v>
      </c>
      <c r="X390" t="s">
        <v>67754</v>
      </c>
      <c r="Y390" t="s">
        <v>67755</v>
      </c>
      <c r="Z390" t="s">
        <v>67756</v>
      </c>
      <c r="AA390" t="s">
        <v>67757</v>
      </c>
      <c r="AB390" t="s">
        <v>67758</v>
      </c>
      <c r="AC390" t="s">
        <v>67759</v>
      </c>
      <c r="AD390" t="s">
        <v>67760</v>
      </c>
      <c r="AE390" t="s">
        <v>67761</v>
      </c>
      <c r="AF390" t="s">
        <v>67762</v>
      </c>
      <c r="AG390" t="s">
        <v>67763</v>
      </c>
      <c r="AH390" t="s">
        <v>67764</v>
      </c>
      <c r="AI390" t="s">
        <v>67765</v>
      </c>
      <c r="AJ390" t="s">
        <v>67766</v>
      </c>
      <c r="AK390" t="s">
        <v>67767</v>
      </c>
      <c r="AL390" t="s">
        <v>67768</v>
      </c>
      <c r="AM390" t="s">
        <v>67769</v>
      </c>
      <c r="AN390" t="s">
        <v>19398</v>
      </c>
      <c r="AO390" t="s">
        <v>67770</v>
      </c>
      <c r="AP390" t="s">
        <v>67771</v>
      </c>
      <c r="AQ390" t="s">
        <v>67772</v>
      </c>
      <c r="AR390" t="s">
        <v>67773</v>
      </c>
      <c r="AS390" t="s">
        <v>67774</v>
      </c>
      <c r="AT390" t="s">
        <v>67775</v>
      </c>
      <c r="AU390" t="s">
        <v>67776</v>
      </c>
      <c r="AV390" t="s">
        <v>58015</v>
      </c>
      <c r="AW390" t="s">
        <v>10511</v>
      </c>
      <c r="AX390" t="s">
        <v>67777</v>
      </c>
      <c r="AY390" t="s">
        <v>67778</v>
      </c>
      <c r="AZ390" t="s">
        <v>67779</v>
      </c>
      <c r="BA390" t="s">
        <v>67780</v>
      </c>
      <c r="BB390" t="s">
        <v>67781</v>
      </c>
      <c r="BC390" t="s">
        <v>67782</v>
      </c>
      <c r="BD390" t="s">
        <v>67783</v>
      </c>
      <c r="BE390" t="s">
        <v>67784</v>
      </c>
      <c r="BF390" t="s">
        <v>67785</v>
      </c>
      <c r="BG390" t="s">
        <v>50390</v>
      </c>
      <c r="BH390" t="s">
        <v>67786</v>
      </c>
      <c r="BI390" t="s">
        <v>67787</v>
      </c>
      <c r="BJ390" t="s">
        <v>67788</v>
      </c>
      <c r="BK390" t="s">
        <v>67789</v>
      </c>
      <c r="BL390" t="s">
        <v>67790</v>
      </c>
      <c r="BM390" t="s">
        <v>54804</v>
      </c>
      <c r="BN390" t="s">
        <v>8725</v>
      </c>
      <c r="BO390" t="s">
        <v>10672</v>
      </c>
      <c r="BP390" t="s">
        <v>67791</v>
      </c>
      <c r="BQ390" t="s">
        <v>67792</v>
      </c>
      <c r="BR390" t="s">
        <v>67793</v>
      </c>
      <c r="BS390" t="s">
        <v>60174</v>
      </c>
      <c r="BT390" t="s">
        <v>67794</v>
      </c>
      <c r="BU390" t="s">
        <v>67795</v>
      </c>
      <c r="BV390" t="s">
        <v>67796</v>
      </c>
      <c r="BW390" t="s">
        <v>67797</v>
      </c>
      <c r="BX390" t="s">
        <v>67798</v>
      </c>
      <c r="BY390" t="s">
        <v>67799</v>
      </c>
      <c r="BZ390" t="s">
        <v>67800</v>
      </c>
      <c r="CA390" t="s">
        <v>67801</v>
      </c>
      <c r="CB390" t="s">
        <v>67802</v>
      </c>
      <c r="CC390" t="s">
        <v>67803</v>
      </c>
      <c r="CD390" t="s">
        <v>67804</v>
      </c>
      <c r="CE390" t="s">
        <v>67805</v>
      </c>
      <c r="CF390" t="s">
        <v>12930</v>
      </c>
      <c r="CG390" t="s">
        <v>361</v>
      </c>
      <c r="CH390" t="s">
        <v>67806</v>
      </c>
      <c r="CI390" t="s">
        <v>67807</v>
      </c>
      <c r="CJ390" t="s">
        <v>67809</v>
      </c>
      <c r="CK390" t="s">
        <v>67810</v>
      </c>
      <c r="CL390" t="s">
        <v>67811</v>
      </c>
      <c r="CM390" t="s">
        <v>12931</v>
      </c>
      <c r="CN390" t="s">
        <v>12932</v>
      </c>
      <c r="CO390" t="s">
        <v>12933</v>
      </c>
      <c r="CP390" t="s">
        <v>12934</v>
      </c>
      <c r="CQ390" t="s">
        <v>67812</v>
      </c>
      <c r="CR390" t="s">
        <v>12935</v>
      </c>
      <c r="CS390" t="s">
        <v>12936</v>
      </c>
      <c r="CT390" t="s">
        <v>12937</v>
      </c>
      <c r="CU390" t="s">
        <v>12938</v>
      </c>
      <c r="CV390" t="s">
        <v>12939</v>
      </c>
      <c r="CW390" t="s">
        <v>544</v>
      </c>
      <c r="CX390" t="s">
        <v>12940</v>
      </c>
      <c r="CY390" t="s">
        <v>12941</v>
      </c>
      <c r="CZ390" t="s">
        <v>12347</v>
      </c>
      <c r="DA390" t="s">
        <v>450</v>
      </c>
      <c r="DB390" t="s">
        <v>12942</v>
      </c>
      <c r="DC390" t="s">
        <v>12943</v>
      </c>
      <c r="DD390" t="s">
        <v>12944</v>
      </c>
      <c r="DE390" t="s">
        <v>12945</v>
      </c>
      <c r="DF390" t="s">
        <v>67813</v>
      </c>
      <c r="DG390" t="s">
        <v>67814</v>
      </c>
      <c r="DH390" t="s">
        <v>8613</v>
      </c>
      <c r="DI390" t="s">
        <v>67815</v>
      </c>
      <c r="DJ390" t="s">
        <v>67816</v>
      </c>
      <c r="DK390" t="s">
        <v>12946</v>
      </c>
      <c r="DL390" t="s">
        <v>67817</v>
      </c>
      <c r="DM390" t="s">
        <v>67818</v>
      </c>
      <c r="DN390" t="s">
        <v>12947</v>
      </c>
      <c r="DO390" t="s">
        <v>67819</v>
      </c>
      <c r="DP390" t="s">
        <v>67820</v>
      </c>
      <c r="DQ390" t="s">
        <v>12948</v>
      </c>
      <c r="DR390" t="s">
        <v>2915</v>
      </c>
      <c r="DS390" t="s">
        <v>67821</v>
      </c>
      <c r="DT390" t="s">
        <v>12949</v>
      </c>
      <c r="DU390" t="s">
        <v>67822</v>
      </c>
      <c r="DV390" t="s">
        <v>67823</v>
      </c>
      <c r="DW390" t="s">
        <v>12950</v>
      </c>
      <c r="DX390" t="s">
        <v>361</v>
      </c>
      <c r="DY390" t="s">
        <v>67824</v>
      </c>
      <c r="DZ390" t="s">
        <v>4485</v>
      </c>
      <c r="EA390" t="s">
        <v>7083</v>
      </c>
      <c r="EB390" t="s">
        <v>67825</v>
      </c>
      <c r="EC390" t="s">
        <v>67826</v>
      </c>
      <c r="ED390" t="s">
        <v>67827</v>
      </c>
      <c r="EE390" t="s">
        <v>12952</v>
      </c>
      <c r="EF390" t="s">
        <v>31833</v>
      </c>
      <c r="EG390" t="s">
        <v>67828</v>
      </c>
      <c r="EH390" t="s">
        <v>67829</v>
      </c>
      <c r="EI390" t="s">
        <v>67830</v>
      </c>
      <c r="EJ390" t="s">
        <v>7188</v>
      </c>
      <c r="EK390" t="s">
        <v>67831</v>
      </c>
      <c r="EL390" t="s">
        <v>12954</v>
      </c>
      <c r="EM390" t="s">
        <v>7346</v>
      </c>
      <c r="EN390" t="s">
        <v>12955</v>
      </c>
      <c r="EO390" t="s">
        <v>579</v>
      </c>
      <c r="EP390" t="s">
        <v>12956</v>
      </c>
      <c r="EQ390" t="s">
        <v>5782</v>
      </c>
      <c r="ER390" t="s">
        <v>67832</v>
      </c>
      <c r="ES390" t="s">
        <v>12957</v>
      </c>
      <c r="ET390" t="s">
        <v>7105</v>
      </c>
      <c r="EU390" t="s">
        <v>12958</v>
      </c>
      <c r="EV390" t="s">
        <v>579</v>
      </c>
      <c r="EW390" t="s">
        <v>12959</v>
      </c>
      <c r="EX390" t="s">
        <v>67833</v>
      </c>
      <c r="EY390" t="s">
        <v>67834</v>
      </c>
      <c r="EZ390" t="s">
        <v>67835</v>
      </c>
      <c r="FA390" t="s">
        <v>67836</v>
      </c>
      <c r="FB390" t="s">
        <v>67837</v>
      </c>
      <c r="FC390" t="s">
        <v>67838</v>
      </c>
      <c r="FD390" t="s">
        <v>67839</v>
      </c>
      <c r="FE390" t="s">
        <v>67840</v>
      </c>
      <c r="FF390" t="s">
        <v>54441</v>
      </c>
      <c r="FG390" t="s">
        <v>67841</v>
      </c>
      <c r="FH390" t="s">
        <v>67842</v>
      </c>
      <c r="FI390" t="s">
        <v>67844</v>
      </c>
      <c r="FJ390" t="s">
        <v>67845</v>
      </c>
      <c r="FK390" t="s">
        <v>67846</v>
      </c>
      <c r="FL390" t="s">
        <v>12960</v>
      </c>
      <c r="FM390" t="s">
        <v>67847</v>
      </c>
      <c r="FN390" t="s">
        <v>67848</v>
      </c>
      <c r="FO390" t="s">
        <v>67849</v>
      </c>
      <c r="FP390" t="s">
        <v>67850</v>
      </c>
    </row>
    <row r="391" spans="1:172" hidden="1" x14ac:dyDescent="0.3">
      <c r="A391" t="s">
        <v>12961</v>
      </c>
      <c r="B391" t="s">
        <v>67851</v>
      </c>
      <c r="C391" t="s">
        <v>67852</v>
      </c>
      <c r="D391" t="s">
        <v>42527</v>
      </c>
      <c r="E391" t="s">
        <v>49531</v>
      </c>
      <c r="F391" t="s">
        <v>67853</v>
      </c>
      <c r="G391" t="s">
        <v>67854</v>
      </c>
      <c r="H391" t="s">
        <v>67855</v>
      </c>
      <c r="I391" t="s">
        <v>67856</v>
      </c>
      <c r="J391" t="s">
        <v>67857</v>
      </c>
      <c r="K391" t="s">
        <v>67858</v>
      </c>
      <c r="L391" t="s">
        <v>67859</v>
      </c>
      <c r="M391" t="s">
        <v>67860</v>
      </c>
      <c r="N391" t="s">
        <v>67861</v>
      </c>
      <c r="O391" t="s">
        <v>67862</v>
      </c>
      <c r="P391" t="s">
        <v>67863</v>
      </c>
      <c r="Q391" t="s">
        <v>67864</v>
      </c>
      <c r="R391" t="s">
        <v>67865</v>
      </c>
      <c r="S391" t="s">
        <v>67866</v>
      </c>
      <c r="T391" t="s">
        <v>67867</v>
      </c>
      <c r="U391" t="s">
        <v>67868</v>
      </c>
      <c r="V391" t="s">
        <v>67869</v>
      </c>
      <c r="W391" t="s">
        <v>67871</v>
      </c>
      <c r="X391" t="s">
        <v>67872</v>
      </c>
      <c r="Y391" t="s">
        <v>67873</v>
      </c>
      <c r="Z391" t="s">
        <v>67874</v>
      </c>
      <c r="AA391" t="s">
        <v>67875</v>
      </c>
      <c r="AB391" t="s">
        <v>65048</v>
      </c>
      <c r="AC391" t="s">
        <v>67876</v>
      </c>
      <c r="AD391" t="s">
        <v>67877</v>
      </c>
      <c r="AE391" t="s">
        <v>67878</v>
      </c>
      <c r="AF391" t="s">
        <v>63251</v>
      </c>
      <c r="AG391" t="s">
        <v>67879</v>
      </c>
      <c r="AH391" t="s">
        <v>67880</v>
      </c>
      <c r="AI391" t="s">
        <v>67881</v>
      </c>
      <c r="AJ391" t="s">
        <v>67882</v>
      </c>
      <c r="AK391" t="s">
        <v>67883</v>
      </c>
      <c r="AL391" t="s">
        <v>67884</v>
      </c>
      <c r="AM391" t="s">
        <v>67885</v>
      </c>
      <c r="AN391" t="s">
        <v>67886</v>
      </c>
      <c r="AO391" t="s">
        <v>67887</v>
      </c>
      <c r="AP391" t="s">
        <v>67888</v>
      </c>
      <c r="AQ391" t="s">
        <v>67889</v>
      </c>
      <c r="AR391" t="s">
        <v>67890</v>
      </c>
      <c r="AS391" t="s">
        <v>67891</v>
      </c>
      <c r="AT391" t="s">
        <v>67892</v>
      </c>
      <c r="AU391" t="s">
        <v>67893</v>
      </c>
      <c r="AV391" t="s">
        <v>67894</v>
      </c>
      <c r="AW391" t="s">
        <v>484</v>
      </c>
      <c r="AX391" t="s">
        <v>67895</v>
      </c>
      <c r="AY391" t="s">
        <v>67896</v>
      </c>
      <c r="AZ391" t="s">
        <v>67897</v>
      </c>
      <c r="BA391" t="s">
        <v>67898</v>
      </c>
      <c r="BB391" t="s">
        <v>67899</v>
      </c>
      <c r="BC391" t="s">
        <v>67900</v>
      </c>
      <c r="BD391" t="s">
        <v>67901</v>
      </c>
      <c r="BE391" t="s">
        <v>38261</v>
      </c>
      <c r="BF391" t="s">
        <v>67902</v>
      </c>
      <c r="BG391" t="s">
        <v>50639</v>
      </c>
      <c r="BH391" t="s">
        <v>67903</v>
      </c>
      <c r="BI391" t="s">
        <v>10529</v>
      </c>
      <c r="BJ391" t="s">
        <v>67904</v>
      </c>
      <c r="BK391" t="s">
        <v>67905</v>
      </c>
      <c r="BL391" t="s">
        <v>67906</v>
      </c>
      <c r="BM391" t="s">
        <v>67907</v>
      </c>
      <c r="BN391" t="s">
        <v>67908</v>
      </c>
      <c r="BO391" t="s">
        <v>67909</v>
      </c>
      <c r="BP391" t="s">
        <v>67910</v>
      </c>
      <c r="BQ391" t="s">
        <v>38058</v>
      </c>
      <c r="BR391" t="s">
        <v>67911</v>
      </c>
      <c r="BS391" t="s">
        <v>9594</v>
      </c>
      <c r="BT391" t="s">
        <v>40656</v>
      </c>
      <c r="BU391" t="s">
        <v>67912</v>
      </c>
      <c r="BV391" t="s">
        <v>67913</v>
      </c>
      <c r="BW391" t="s">
        <v>67914</v>
      </c>
      <c r="BX391" t="s">
        <v>62776</v>
      </c>
      <c r="BY391" t="s">
        <v>67915</v>
      </c>
      <c r="BZ391" t="s">
        <v>67916</v>
      </c>
      <c r="CA391" t="s">
        <v>67917</v>
      </c>
      <c r="CB391" t="s">
        <v>67918</v>
      </c>
      <c r="CC391" t="s">
        <v>67919</v>
      </c>
      <c r="CD391" t="s">
        <v>67920</v>
      </c>
      <c r="CE391" t="s">
        <v>67921</v>
      </c>
      <c r="CF391" t="s">
        <v>12962</v>
      </c>
      <c r="CG391" t="s">
        <v>361</v>
      </c>
      <c r="CH391" t="s">
        <v>67922</v>
      </c>
      <c r="CI391" t="s">
        <v>67923</v>
      </c>
      <c r="CJ391" t="s">
        <v>52596</v>
      </c>
      <c r="CK391" t="s">
        <v>67924</v>
      </c>
      <c r="CL391" t="s">
        <v>67925</v>
      </c>
      <c r="CM391" t="s">
        <v>12963</v>
      </c>
      <c r="CN391" t="s">
        <v>12964</v>
      </c>
      <c r="CO391" t="s">
        <v>12965</v>
      </c>
      <c r="CP391" t="s">
        <v>12966</v>
      </c>
      <c r="CQ391" t="s">
        <v>67926</v>
      </c>
      <c r="CR391" t="s">
        <v>12967</v>
      </c>
      <c r="CS391" t="s">
        <v>12968</v>
      </c>
      <c r="CT391" t="s">
        <v>12969</v>
      </c>
      <c r="CU391" t="s">
        <v>12970</v>
      </c>
      <c r="CV391" t="s">
        <v>12971</v>
      </c>
      <c r="CW391" t="s">
        <v>544</v>
      </c>
      <c r="CX391" t="s">
        <v>12972</v>
      </c>
      <c r="CY391" t="s">
        <v>12973</v>
      </c>
      <c r="CZ391" t="s">
        <v>67927</v>
      </c>
      <c r="DA391" t="s">
        <v>450</v>
      </c>
      <c r="DB391" t="s">
        <v>12974</v>
      </c>
      <c r="DC391" t="s">
        <v>12166</v>
      </c>
      <c r="DD391" t="s">
        <v>12975</v>
      </c>
      <c r="DE391" t="s">
        <v>12976</v>
      </c>
      <c r="DF391" t="s">
        <v>67928</v>
      </c>
      <c r="DG391" t="s">
        <v>67929</v>
      </c>
      <c r="DH391" t="s">
        <v>12978</v>
      </c>
      <c r="DI391" t="s">
        <v>67930</v>
      </c>
      <c r="DJ391" t="s">
        <v>67931</v>
      </c>
      <c r="DK391" t="s">
        <v>12979</v>
      </c>
      <c r="DL391" t="s">
        <v>67932</v>
      </c>
      <c r="DM391" t="s">
        <v>67933</v>
      </c>
      <c r="DN391" t="s">
        <v>12980</v>
      </c>
      <c r="DO391" t="s">
        <v>67934</v>
      </c>
      <c r="DP391" t="s">
        <v>67935</v>
      </c>
      <c r="DQ391" t="s">
        <v>12981</v>
      </c>
      <c r="DR391" t="s">
        <v>67936</v>
      </c>
      <c r="DS391" t="s">
        <v>67937</v>
      </c>
      <c r="DT391" t="s">
        <v>12982</v>
      </c>
      <c r="DU391" t="s">
        <v>67938</v>
      </c>
      <c r="DV391" t="s">
        <v>67939</v>
      </c>
      <c r="DW391" t="s">
        <v>12983</v>
      </c>
      <c r="DX391" t="s">
        <v>361</v>
      </c>
      <c r="DY391" t="s">
        <v>67940</v>
      </c>
      <c r="DZ391" t="s">
        <v>3500</v>
      </c>
      <c r="EA391" t="s">
        <v>12985</v>
      </c>
      <c r="EB391" t="s">
        <v>67941</v>
      </c>
      <c r="EC391" t="s">
        <v>16858</v>
      </c>
      <c r="ED391" t="s">
        <v>67942</v>
      </c>
      <c r="EE391" t="s">
        <v>12986</v>
      </c>
      <c r="EF391" t="s">
        <v>67943</v>
      </c>
      <c r="EG391" t="s">
        <v>67944</v>
      </c>
      <c r="EH391" t="s">
        <v>21926</v>
      </c>
      <c r="EI391" t="s">
        <v>67945</v>
      </c>
      <c r="EJ391" t="s">
        <v>67946</v>
      </c>
      <c r="EK391" t="s">
        <v>67947</v>
      </c>
      <c r="EL391" t="s">
        <v>12987</v>
      </c>
      <c r="EM391" t="s">
        <v>7346</v>
      </c>
      <c r="EN391" t="s">
        <v>12988</v>
      </c>
      <c r="EO391" t="s">
        <v>579</v>
      </c>
      <c r="EP391" t="s">
        <v>12990</v>
      </c>
      <c r="EQ391" t="s">
        <v>5391</v>
      </c>
      <c r="ER391" t="s">
        <v>67948</v>
      </c>
      <c r="ES391" t="s">
        <v>12991</v>
      </c>
      <c r="ET391" t="s">
        <v>7105</v>
      </c>
      <c r="EU391" t="s">
        <v>12992</v>
      </c>
      <c r="EV391" t="s">
        <v>579</v>
      </c>
      <c r="EW391" t="s">
        <v>12993</v>
      </c>
      <c r="EX391" t="s">
        <v>67949</v>
      </c>
      <c r="EY391" t="s">
        <v>67950</v>
      </c>
      <c r="EZ391" t="s">
        <v>67951</v>
      </c>
      <c r="FA391" t="s">
        <v>67952</v>
      </c>
      <c r="FB391" t="s">
        <v>67953</v>
      </c>
      <c r="FC391" t="s">
        <v>67954</v>
      </c>
      <c r="FD391" t="s">
        <v>67955</v>
      </c>
      <c r="FE391" t="s">
        <v>67956</v>
      </c>
      <c r="FF391" t="s">
        <v>67957</v>
      </c>
      <c r="FG391" t="s">
        <v>67958</v>
      </c>
      <c r="FH391" t="s">
        <v>67959</v>
      </c>
      <c r="FI391" t="s">
        <v>67960</v>
      </c>
      <c r="FJ391" t="s">
        <v>67961</v>
      </c>
      <c r="FK391" t="s">
        <v>67962</v>
      </c>
      <c r="FL391" t="s">
        <v>12994</v>
      </c>
      <c r="FM391" t="s">
        <v>67963</v>
      </c>
      <c r="FN391" t="s">
        <v>67964</v>
      </c>
      <c r="FO391" t="s">
        <v>67965</v>
      </c>
      <c r="FP391" t="s">
        <v>67966</v>
      </c>
    </row>
    <row r="392" spans="1:172" hidden="1" x14ac:dyDescent="0.3">
      <c r="A392" t="s">
        <v>12995</v>
      </c>
      <c r="B392" t="s">
        <v>67967</v>
      </c>
      <c r="C392" t="s">
        <v>20595</v>
      </c>
      <c r="D392" t="s">
        <v>67969</v>
      </c>
      <c r="E392" t="s">
        <v>67970</v>
      </c>
      <c r="F392" t="s">
        <v>67971</v>
      </c>
      <c r="G392" t="s">
        <v>67972</v>
      </c>
      <c r="H392" t="s">
        <v>67973</v>
      </c>
      <c r="I392" t="s">
        <v>67974</v>
      </c>
      <c r="J392" t="s">
        <v>67975</v>
      </c>
      <c r="K392" t="s">
        <v>67976</v>
      </c>
      <c r="L392" t="s">
        <v>67977</v>
      </c>
      <c r="M392" t="s">
        <v>67978</v>
      </c>
      <c r="N392" t="s">
        <v>67979</v>
      </c>
      <c r="O392" t="s">
        <v>67980</v>
      </c>
      <c r="P392" t="s">
        <v>67981</v>
      </c>
      <c r="Q392" t="s">
        <v>67982</v>
      </c>
      <c r="R392" t="s">
        <v>67983</v>
      </c>
      <c r="S392" t="s">
        <v>67984</v>
      </c>
      <c r="T392" t="s">
        <v>67985</v>
      </c>
      <c r="U392" t="s">
        <v>67986</v>
      </c>
      <c r="V392" t="s">
        <v>67987</v>
      </c>
      <c r="W392" t="s">
        <v>67988</v>
      </c>
      <c r="X392" t="s">
        <v>67989</v>
      </c>
      <c r="Y392" t="s">
        <v>67990</v>
      </c>
      <c r="Z392" t="s">
        <v>67991</v>
      </c>
      <c r="AA392" t="s">
        <v>18266</v>
      </c>
      <c r="AB392" t="s">
        <v>67992</v>
      </c>
      <c r="AC392" t="s">
        <v>67993</v>
      </c>
      <c r="AD392" t="s">
        <v>67994</v>
      </c>
      <c r="AE392" t="s">
        <v>67995</v>
      </c>
      <c r="AF392" t="s">
        <v>67996</v>
      </c>
      <c r="AG392" t="s">
        <v>67997</v>
      </c>
      <c r="AH392" t="s">
        <v>67998</v>
      </c>
      <c r="AI392" t="s">
        <v>67999</v>
      </c>
      <c r="AJ392" t="s">
        <v>68000</v>
      </c>
      <c r="AK392" t="s">
        <v>68001</v>
      </c>
      <c r="AL392" t="s">
        <v>68002</v>
      </c>
      <c r="AM392" t="s">
        <v>68003</v>
      </c>
      <c r="AN392" t="s">
        <v>68004</v>
      </c>
      <c r="AO392" t="s">
        <v>68005</v>
      </c>
      <c r="AP392" t="s">
        <v>68006</v>
      </c>
      <c r="AQ392" t="s">
        <v>68007</v>
      </c>
      <c r="AR392" t="s">
        <v>68008</v>
      </c>
      <c r="AS392" t="s">
        <v>68009</v>
      </c>
      <c r="AT392" t="s">
        <v>68010</v>
      </c>
      <c r="AU392" t="s">
        <v>68011</v>
      </c>
      <c r="AV392" t="s">
        <v>68012</v>
      </c>
      <c r="AW392" t="s">
        <v>484</v>
      </c>
      <c r="AX392" t="s">
        <v>68013</v>
      </c>
      <c r="AY392" t="s">
        <v>68014</v>
      </c>
      <c r="AZ392" t="s">
        <v>68015</v>
      </c>
      <c r="BA392" t="s">
        <v>68016</v>
      </c>
      <c r="BB392" t="s">
        <v>68017</v>
      </c>
      <c r="BC392" t="s">
        <v>68018</v>
      </c>
      <c r="BD392" t="s">
        <v>68019</v>
      </c>
      <c r="BE392" t="s">
        <v>68020</v>
      </c>
      <c r="BF392" t="s">
        <v>68021</v>
      </c>
      <c r="BG392" t="s">
        <v>68022</v>
      </c>
      <c r="BH392" t="s">
        <v>68023</v>
      </c>
      <c r="BI392" t="s">
        <v>68024</v>
      </c>
      <c r="BJ392" t="s">
        <v>68025</v>
      </c>
      <c r="BK392" t="s">
        <v>68026</v>
      </c>
      <c r="BL392" t="s">
        <v>68027</v>
      </c>
      <c r="BM392" t="s">
        <v>68029</v>
      </c>
      <c r="BN392" t="s">
        <v>68030</v>
      </c>
      <c r="BO392" t="s">
        <v>68031</v>
      </c>
      <c r="BP392" t="s">
        <v>68032</v>
      </c>
      <c r="BQ392" t="s">
        <v>68033</v>
      </c>
      <c r="BR392" t="s">
        <v>68034</v>
      </c>
      <c r="BS392" t="s">
        <v>68035</v>
      </c>
      <c r="BT392" t="s">
        <v>68036</v>
      </c>
      <c r="BU392" t="s">
        <v>68037</v>
      </c>
      <c r="BV392" t="s">
        <v>68038</v>
      </c>
      <c r="BW392" t="s">
        <v>68039</v>
      </c>
      <c r="BX392" t="s">
        <v>68040</v>
      </c>
      <c r="BY392" t="s">
        <v>68041</v>
      </c>
      <c r="BZ392" t="s">
        <v>68042</v>
      </c>
      <c r="CA392" t="s">
        <v>68043</v>
      </c>
      <c r="CB392" t="s">
        <v>68044</v>
      </c>
      <c r="CC392" t="s">
        <v>68045</v>
      </c>
      <c r="CD392" t="s">
        <v>68046</v>
      </c>
      <c r="CE392" t="s">
        <v>68047</v>
      </c>
      <c r="CF392" t="s">
        <v>12996</v>
      </c>
      <c r="CG392" t="s">
        <v>361</v>
      </c>
      <c r="CH392" t="s">
        <v>68048</v>
      </c>
      <c r="CI392" t="s">
        <v>68049</v>
      </c>
      <c r="CJ392" t="s">
        <v>68050</v>
      </c>
      <c r="CK392" t="s">
        <v>68051</v>
      </c>
      <c r="CL392" t="s">
        <v>68052</v>
      </c>
      <c r="CM392" t="s">
        <v>12997</v>
      </c>
      <c r="CN392" t="s">
        <v>12998</v>
      </c>
      <c r="CO392" t="s">
        <v>12999</v>
      </c>
      <c r="CP392" t="s">
        <v>13000</v>
      </c>
      <c r="CQ392" t="s">
        <v>68053</v>
      </c>
      <c r="CR392" t="s">
        <v>13001</v>
      </c>
      <c r="CS392" t="s">
        <v>13002</v>
      </c>
      <c r="CT392" t="s">
        <v>13003</v>
      </c>
      <c r="CU392" t="s">
        <v>13004</v>
      </c>
      <c r="CV392" t="s">
        <v>13005</v>
      </c>
      <c r="CW392" t="s">
        <v>10048</v>
      </c>
      <c r="CX392" t="s">
        <v>13006</v>
      </c>
      <c r="CY392" t="s">
        <v>13008</v>
      </c>
      <c r="CZ392" t="s">
        <v>68054</v>
      </c>
      <c r="DA392" t="s">
        <v>450</v>
      </c>
      <c r="DB392" t="s">
        <v>13009</v>
      </c>
      <c r="DC392" t="s">
        <v>13010</v>
      </c>
      <c r="DD392" t="s">
        <v>13011</v>
      </c>
      <c r="DE392" t="s">
        <v>13012</v>
      </c>
      <c r="DF392" t="s">
        <v>68055</v>
      </c>
      <c r="DG392" t="s">
        <v>68056</v>
      </c>
      <c r="DH392" t="s">
        <v>13013</v>
      </c>
      <c r="DI392" t="s">
        <v>68057</v>
      </c>
      <c r="DJ392" t="s">
        <v>68058</v>
      </c>
      <c r="DK392" t="s">
        <v>13014</v>
      </c>
      <c r="DL392" t="s">
        <v>68059</v>
      </c>
      <c r="DM392" t="s">
        <v>68060</v>
      </c>
      <c r="DN392" t="s">
        <v>13015</v>
      </c>
      <c r="DO392" t="s">
        <v>68061</v>
      </c>
      <c r="DP392" t="s">
        <v>68062</v>
      </c>
      <c r="DQ392" t="s">
        <v>13017</v>
      </c>
      <c r="DR392" t="s">
        <v>34178</v>
      </c>
      <c r="DS392" t="s">
        <v>68063</v>
      </c>
      <c r="DT392" t="s">
        <v>13018</v>
      </c>
      <c r="DU392" t="s">
        <v>68064</v>
      </c>
      <c r="DV392" t="s">
        <v>68065</v>
      </c>
      <c r="DW392" t="s">
        <v>13020</v>
      </c>
      <c r="DX392" t="s">
        <v>361</v>
      </c>
      <c r="DY392" t="s">
        <v>68066</v>
      </c>
      <c r="DZ392" t="s">
        <v>5284</v>
      </c>
      <c r="EA392" t="s">
        <v>13021</v>
      </c>
      <c r="EB392" t="s">
        <v>68067</v>
      </c>
      <c r="EC392" t="s">
        <v>68068</v>
      </c>
      <c r="ED392" t="s">
        <v>68069</v>
      </c>
      <c r="EE392" t="s">
        <v>13022</v>
      </c>
      <c r="EF392" t="s">
        <v>68070</v>
      </c>
      <c r="EG392" t="s">
        <v>68071</v>
      </c>
      <c r="EH392" t="s">
        <v>68073</v>
      </c>
      <c r="EI392" t="s">
        <v>68074</v>
      </c>
      <c r="EJ392" t="s">
        <v>68075</v>
      </c>
      <c r="EK392" t="s">
        <v>68076</v>
      </c>
      <c r="EL392" t="s">
        <v>13023</v>
      </c>
      <c r="EM392" t="s">
        <v>7346</v>
      </c>
      <c r="EN392" t="s">
        <v>13024</v>
      </c>
      <c r="EO392" t="s">
        <v>579</v>
      </c>
      <c r="EP392" t="s">
        <v>13025</v>
      </c>
      <c r="EQ392" t="s">
        <v>4865</v>
      </c>
      <c r="ER392" t="s">
        <v>68077</v>
      </c>
      <c r="ES392" t="s">
        <v>13026</v>
      </c>
      <c r="ET392" t="s">
        <v>7105</v>
      </c>
      <c r="EU392" t="s">
        <v>13027</v>
      </c>
      <c r="EV392" t="s">
        <v>579</v>
      </c>
      <c r="EW392" t="s">
        <v>13028</v>
      </c>
      <c r="EX392" t="s">
        <v>68078</v>
      </c>
      <c r="EY392" t="s">
        <v>68079</v>
      </c>
      <c r="EZ392" t="s">
        <v>68080</v>
      </c>
      <c r="FA392" t="s">
        <v>68081</v>
      </c>
      <c r="FB392" t="s">
        <v>68082</v>
      </c>
      <c r="FC392" t="s">
        <v>68083</v>
      </c>
      <c r="FD392" t="s">
        <v>68084</v>
      </c>
      <c r="FE392" t="s">
        <v>68085</v>
      </c>
      <c r="FF392" t="s">
        <v>68086</v>
      </c>
      <c r="FG392" t="s">
        <v>68087</v>
      </c>
      <c r="FH392" t="s">
        <v>68088</v>
      </c>
      <c r="FI392" t="s">
        <v>68089</v>
      </c>
      <c r="FJ392" t="s">
        <v>68090</v>
      </c>
      <c r="FK392" t="s">
        <v>68091</v>
      </c>
      <c r="FL392" t="s">
        <v>13029</v>
      </c>
      <c r="FM392" t="s">
        <v>68092</v>
      </c>
      <c r="FN392" t="s">
        <v>68093</v>
      </c>
      <c r="FO392" t="s">
        <v>68094</v>
      </c>
      <c r="FP392" t="s">
        <v>68095</v>
      </c>
    </row>
    <row r="393" spans="1:172" hidden="1" x14ac:dyDescent="0.3">
      <c r="A393" t="s">
        <v>13030</v>
      </c>
      <c r="B393" t="s">
        <v>68096</v>
      </c>
      <c r="C393" t="s">
        <v>68097</v>
      </c>
      <c r="D393" t="s">
        <v>68098</v>
      </c>
      <c r="E393" t="s">
        <v>68099</v>
      </c>
      <c r="F393" t="s">
        <v>68100</v>
      </c>
      <c r="G393" t="s">
        <v>68101</v>
      </c>
      <c r="H393" t="s">
        <v>68102</v>
      </c>
      <c r="I393" t="s">
        <v>66094</v>
      </c>
      <c r="J393" t="s">
        <v>68103</v>
      </c>
      <c r="K393" t="s">
        <v>68104</v>
      </c>
      <c r="L393" t="s">
        <v>68105</v>
      </c>
      <c r="M393" t="s">
        <v>68106</v>
      </c>
      <c r="N393" t="s">
        <v>68108</v>
      </c>
      <c r="O393" t="s">
        <v>68109</v>
      </c>
      <c r="P393" t="s">
        <v>68110</v>
      </c>
      <c r="Q393" t="s">
        <v>68111</v>
      </c>
      <c r="R393" t="s">
        <v>68112</v>
      </c>
      <c r="S393" t="s">
        <v>68113</v>
      </c>
      <c r="T393" t="s">
        <v>68114</v>
      </c>
      <c r="U393" t="s">
        <v>68115</v>
      </c>
      <c r="V393" t="s">
        <v>68116</v>
      </c>
      <c r="W393" t="s">
        <v>68117</v>
      </c>
      <c r="X393" t="s">
        <v>68118</v>
      </c>
      <c r="Y393" t="s">
        <v>51839</v>
      </c>
      <c r="Z393" t="s">
        <v>68119</v>
      </c>
      <c r="AA393" t="s">
        <v>57554</v>
      </c>
      <c r="AB393" t="s">
        <v>68120</v>
      </c>
      <c r="AC393" t="s">
        <v>68121</v>
      </c>
      <c r="AD393" t="s">
        <v>68122</v>
      </c>
      <c r="AE393" t="s">
        <v>68123</v>
      </c>
      <c r="AF393" t="s">
        <v>68124</v>
      </c>
      <c r="AG393" t="s">
        <v>68125</v>
      </c>
      <c r="AH393" t="s">
        <v>68126</v>
      </c>
      <c r="AI393" t="s">
        <v>68127</v>
      </c>
      <c r="AJ393" t="s">
        <v>68128</v>
      </c>
      <c r="AK393" t="s">
        <v>68129</v>
      </c>
      <c r="AL393" t="s">
        <v>68130</v>
      </c>
      <c r="AM393" t="s">
        <v>68131</v>
      </c>
      <c r="AN393" t="s">
        <v>14179</v>
      </c>
      <c r="AO393" t="s">
        <v>46457</v>
      </c>
      <c r="AP393" t="s">
        <v>68132</v>
      </c>
      <c r="AQ393" t="s">
        <v>68133</v>
      </c>
      <c r="AR393" t="s">
        <v>68134</v>
      </c>
      <c r="AS393" t="s">
        <v>68135</v>
      </c>
      <c r="AT393" t="s">
        <v>68136</v>
      </c>
      <c r="AU393" t="s">
        <v>68137</v>
      </c>
      <c r="AV393" t="s">
        <v>68138</v>
      </c>
      <c r="AW393" t="s">
        <v>361</v>
      </c>
      <c r="AX393" t="s">
        <v>68139</v>
      </c>
      <c r="AY393" t="s">
        <v>68140</v>
      </c>
      <c r="AZ393" t="s">
        <v>68141</v>
      </c>
      <c r="BA393" t="s">
        <v>38392</v>
      </c>
      <c r="BB393" t="s">
        <v>68142</v>
      </c>
      <c r="BC393" t="s">
        <v>68143</v>
      </c>
      <c r="BD393" t="s">
        <v>43378</v>
      </c>
      <c r="BE393" t="s">
        <v>68144</v>
      </c>
      <c r="BF393" t="s">
        <v>15065</v>
      </c>
      <c r="BG393" t="s">
        <v>17085</v>
      </c>
      <c r="BH393" t="s">
        <v>68145</v>
      </c>
      <c r="BI393" t="s">
        <v>49764</v>
      </c>
      <c r="BJ393" t="s">
        <v>68146</v>
      </c>
      <c r="BK393" t="s">
        <v>68147</v>
      </c>
      <c r="BL393" t="s">
        <v>68148</v>
      </c>
      <c r="BM393" t="s">
        <v>68149</v>
      </c>
      <c r="BN393" t="s">
        <v>68150</v>
      </c>
      <c r="BO393" t="s">
        <v>68151</v>
      </c>
      <c r="BP393" t="s">
        <v>68152</v>
      </c>
      <c r="BQ393" t="s">
        <v>68153</v>
      </c>
      <c r="BR393" t="s">
        <v>68154</v>
      </c>
      <c r="BS393" t="s">
        <v>68155</v>
      </c>
      <c r="BT393" t="s">
        <v>38906</v>
      </c>
      <c r="BU393" t="s">
        <v>68156</v>
      </c>
      <c r="BV393" t="s">
        <v>68157</v>
      </c>
      <c r="BW393" t="s">
        <v>68158</v>
      </c>
      <c r="BX393" t="s">
        <v>68159</v>
      </c>
      <c r="BY393" t="s">
        <v>68160</v>
      </c>
      <c r="BZ393" t="s">
        <v>68161</v>
      </c>
      <c r="CA393" t="s">
        <v>68162</v>
      </c>
      <c r="CB393" t="s">
        <v>68163</v>
      </c>
      <c r="CC393" t="s">
        <v>61888</v>
      </c>
      <c r="CD393" t="s">
        <v>68164</v>
      </c>
      <c r="CE393" t="s">
        <v>68165</v>
      </c>
      <c r="CF393" t="s">
        <v>13031</v>
      </c>
      <c r="CG393" t="s">
        <v>361</v>
      </c>
      <c r="CH393" t="s">
        <v>68166</v>
      </c>
      <c r="CI393" t="s">
        <v>68167</v>
      </c>
      <c r="CJ393" t="s">
        <v>68168</v>
      </c>
      <c r="CK393" t="s">
        <v>68169</v>
      </c>
      <c r="CL393" t="s">
        <v>68170</v>
      </c>
      <c r="CM393" t="s">
        <v>13032</v>
      </c>
      <c r="CN393" t="s">
        <v>13033</v>
      </c>
      <c r="CO393" t="s">
        <v>13034</v>
      </c>
      <c r="CP393" t="s">
        <v>13035</v>
      </c>
      <c r="CQ393" t="s">
        <v>68171</v>
      </c>
      <c r="CR393" t="s">
        <v>13036</v>
      </c>
      <c r="CS393" t="s">
        <v>13037</v>
      </c>
      <c r="CT393" t="s">
        <v>13039</v>
      </c>
      <c r="CU393" t="s">
        <v>13040</v>
      </c>
      <c r="CV393" t="s">
        <v>13041</v>
      </c>
      <c r="CW393" t="s">
        <v>10048</v>
      </c>
      <c r="CX393" t="s">
        <v>13042</v>
      </c>
      <c r="CY393" t="s">
        <v>13043</v>
      </c>
      <c r="CZ393" t="s">
        <v>68172</v>
      </c>
      <c r="DA393" t="s">
        <v>450</v>
      </c>
      <c r="DB393" t="s">
        <v>13044</v>
      </c>
      <c r="DC393" t="s">
        <v>13045</v>
      </c>
      <c r="DD393" t="s">
        <v>13046</v>
      </c>
      <c r="DE393" t="s">
        <v>13047</v>
      </c>
      <c r="DF393" t="s">
        <v>68173</v>
      </c>
      <c r="DG393" t="s">
        <v>68174</v>
      </c>
      <c r="DH393" t="s">
        <v>13048</v>
      </c>
      <c r="DI393" t="s">
        <v>68175</v>
      </c>
      <c r="DJ393" t="s">
        <v>68176</v>
      </c>
      <c r="DK393" t="s">
        <v>13049</v>
      </c>
      <c r="DL393" t="s">
        <v>68177</v>
      </c>
      <c r="DM393" t="s">
        <v>68178</v>
      </c>
      <c r="DN393" t="s">
        <v>13050</v>
      </c>
      <c r="DO393" t="s">
        <v>68179</v>
      </c>
      <c r="DP393" t="s">
        <v>68180</v>
      </c>
      <c r="DQ393" t="s">
        <v>13051</v>
      </c>
      <c r="DR393" t="s">
        <v>68181</v>
      </c>
      <c r="DS393" t="s">
        <v>68182</v>
      </c>
      <c r="DT393" t="s">
        <v>13052</v>
      </c>
      <c r="DU393" t="s">
        <v>68183</v>
      </c>
      <c r="DV393" t="s">
        <v>68184</v>
      </c>
      <c r="DW393" t="s">
        <v>13053</v>
      </c>
      <c r="DX393" t="s">
        <v>361</v>
      </c>
      <c r="DY393" t="s">
        <v>68185</v>
      </c>
      <c r="DZ393" t="s">
        <v>5677</v>
      </c>
      <c r="EA393" t="s">
        <v>13054</v>
      </c>
      <c r="EB393" t="s">
        <v>68186</v>
      </c>
      <c r="EC393" t="s">
        <v>68187</v>
      </c>
      <c r="ED393" t="s">
        <v>68188</v>
      </c>
      <c r="EE393" t="s">
        <v>6824</v>
      </c>
      <c r="EF393" t="s">
        <v>68189</v>
      </c>
      <c r="EG393" t="s">
        <v>68190</v>
      </c>
      <c r="EH393" t="s">
        <v>68191</v>
      </c>
      <c r="EI393" t="s">
        <v>68192</v>
      </c>
      <c r="EJ393" t="s">
        <v>68193</v>
      </c>
      <c r="EK393" t="s">
        <v>68194</v>
      </c>
      <c r="EL393" t="s">
        <v>4854</v>
      </c>
      <c r="EM393" t="s">
        <v>7346</v>
      </c>
      <c r="EN393" t="s">
        <v>13055</v>
      </c>
      <c r="EO393" t="s">
        <v>579</v>
      </c>
      <c r="EP393" t="s">
        <v>13056</v>
      </c>
      <c r="EQ393" t="s">
        <v>4188</v>
      </c>
      <c r="ER393" t="s">
        <v>68196</v>
      </c>
      <c r="ES393" t="s">
        <v>13057</v>
      </c>
      <c r="ET393" t="s">
        <v>7105</v>
      </c>
      <c r="EU393" t="s">
        <v>6375</v>
      </c>
      <c r="EV393" t="s">
        <v>7105</v>
      </c>
      <c r="EW393" t="s">
        <v>13058</v>
      </c>
      <c r="EX393" t="s">
        <v>68197</v>
      </c>
      <c r="EY393" t="s">
        <v>68198</v>
      </c>
      <c r="EZ393" t="s">
        <v>68199</v>
      </c>
      <c r="FA393" t="s">
        <v>68200</v>
      </c>
      <c r="FB393" t="s">
        <v>68201</v>
      </c>
      <c r="FC393" t="s">
        <v>68202</v>
      </c>
      <c r="FD393" t="s">
        <v>68203</v>
      </c>
      <c r="FE393" t="s">
        <v>68204</v>
      </c>
      <c r="FF393" t="s">
        <v>68205</v>
      </c>
      <c r="FG393" t="s">
        <v>68206</v>
      </c>
      <c r="FH393" t="s">
        <v>68207</v>
      </c>
      <c r="FI393" t="s">
        <v>68208</v>
      </c>
      <c r="FJ393" t="s">
        <v>68209</v>
      </c>
      <c r="FK393" t="s">
        <v>68210</v>
      </c>
      <c r="FL393" t="s">
        <v>13059</v>
      </c>
      <c r="FM393" t="s">
        <v>68211</v>
      </c>
      <c r="FN393" t="s">
        <v>68212</v>
      </c>
      <c r="FO393" t="s">
        <v>68213</v>
      </c>
      <c r="FP393" t="s">
        <v>68214</v>
      </c>
    </row>
    <row r="394" spans="1:172" hidden="1" x14ac:dyDescent="0.3">
      <c r="A394" t="s">
        <v>13060</v>
      </c>
      <c r="B394" t="s">
        <v>68215</v>
      </c>
      <c r="C394" t="s">
        <v>68216</v>
      </c>
      <c r="D394" t="s">
        <v>68217</v>
      </c>
      <c r="E394" t="s">
        <v>68218</v>
      </c>
      <c r="F394" t="s">
        <v>68219</v>
      </c>
      <c r="G394" t="s">
        <v>68220</v>
      </c>
      <c r="H394" t="s">
        <v>68221</v>
      </c>
      <c r="I394" t="s">
        <v>68222</v>
      </c>
      <c r="J394" t="s">
        <v>68223</v>
      </c>
      <c r="K394" t="s">
        <v>68224</v>
      </c>
      <c r="L394" t="s">
        <v>68225</v>
      </c>
      <c r="M394" t="s">
        <v>68226</v>
      </c>
      <c r="N394" t="s">
        <v>68227</v>
      </c>
      <c r="O394" t="s">
        <v>68228</v>
      </c>
      <c r="P394" t="s">
        <v>68229</v>
      </c>
      <c r="Q394" t="s">
        <v>68230</v>
      </c>
      <c r="R394" t="s">
        <v>68231</v>
      </c>
      <c r="S394" t="s">
        <v>68232</v>
      </c>
      <c r="T394" t="s">
        <v>68233</v>
      </c>
      <c r="U394" t="s">
        <v>55602</v>
      </c>
      <c r="V394" t="s">
        <v>68234</v>
      </c>
      <c r="W394" t="s">
        <v>68235</v>
      </c>
      <c r="X394" t="s">
        <v>68236</v>
      </c>
      <c r="Y394" t="s">
        <v>68237</v>
      </c>
      <c r="Z394" t="s">
        <v>68238</v>
      </c>
      <c r="AA394" t="s">
        <v>68239</v>
      </c>
      <c r="AB394" t="s">
        <v>68240</v>
      </c>
      <c r="AC394" t="s">
        <v>68241</v>
      </c>
      <c r="AD394" t="s">
        <v>68242</v>
      </c>
      <c r="AE394" t="s">
        <v>68243</v>
      </c>
      <c r="AF394" t="s">
        <v>68244</v>
      </c>
      <c r="AG394" t="s">
        <v>68245</v>
      </c>
      <c r="AH394" t="s">
        <v>68246</v>
      </c>
      <c r="AI394" t="s">
        <v>68247</v>
      </c>
      <c r="AJ394" t="s">
        <v>68248</v>
      </c>
      <c r="AK394" t="s">
        <v>68249</v>
      </c>
      <c r="AL394" t="s">
        <v>68250</v>
      </c>
      <c r="AM394" t="s">
        <v>68251</v>
      </c>
      <c r="AN394" t="s">
        <v>68252</v>
      </c>
      <c r="AO394" t="s">
        <v>68253</v>
      </c>
      <c r="AP394" t="s">
        <v>68254</v>
      </c>
      <c r="AQ394" t="s">
        <v>4035</v>
      </c>
      <c r="AR394" t="s">
        <v>68255</v>
      </c>
      <c r="AS394" t="s">
        <v>68256</v>
      </c>
      <c r="AT394" t="s">
        <v>68257</v>
      </c>
      <c r="AU394" t="s">
        <v>68258</v>
      </c>
      <c r="AV394" t="s">
        <v>10286</v>
      </c>
      <c r="AW394" t="s">
        <v>361</v>
      </c>
      <c r="AX394" t="s">
        <v>68259</v>
      </c>
      <c r="AY394" t="s">
        <v>68260</v>
      </c>
      <c r="AZ394" t="s">
        <v>39103</v>
      </c>
      <c r="BA394" t="s">
        <v>40597</v>
      </c>
      <c r="BB394" t="s">
        <v>68261</v>
      </c>
      <c r="BC394" t="s">
        <v>68262</v>
      </c>
      <c r="BD394" t="s">
        <v>68263</v>
      </c>
      <c r="BE394" t="s">
        <v>68264</v>
      </c>
      <c r="BF394" t="s">
        <v>68265</v>
      </c>
      <c r="BG394" t="s">
        <v>68266</v>
      </c>
      <c r="BH394" t="s">
        <v>68267</v>
      </c>
      <c r="BI394" t="s">
        <v>68268</v>
      </c>
      <c r="BJ394" t="s">
        <v>68269</v>
      </c>
      <c r="BK394" t="s">
        <v>68270</v>
      </c>
      <c r="BL394" t="s">
        <v>68271</v>
      </c>
      <c r="BM394" t="s">
        <v>68272</v>
      </c>
      <c r="BN394" t="s">
        <v>68273</v>
      </c>
      <c r="BO394" t="s">
        <v>68274</v>
      </c>
      <c r="BP394" t="s">
        <v>45515</v>
      </c>
      <c r="BQ394" t="s">
        <v>68275</v>
      </c>
      <c r="BR394" t="s">
        <v>68276</v>
      </c>
      <c r="BS394" t="s">
        <v>68277</v>
      </c>
      <c r="BT394" t="s">
        <v>68278</v>
      </c>
      <c r="BU394" t="s">
        <v>68279</v>
      </c>
      <c r="BV394" t="s">
        <v>68280</v>
      </c>
      <c r="BW394" t="s">
        <v>68281</v>
      </c>
      <c r="BX394" t="s">
        <v>68282</v>
      </c>
      <c r="BY394" t="s">
        <v>68283</v>
      </c>
      <c r="BZ394" t="s">
        <v>68284</v>
      </c>
      <c r="CA394" t="s">
        <v>68285</v>
      </c>
      <c r="CB394" t="s">
        <v>68286</v>
      </c>
      <c r="CC394" t="s">
        <v>68287</v>
      </c>
      <c r="CD394" t="s">
        <v>68288</v>
      </c>
      <c r="CE394" t="s">
        <v>68289</v>
      </c>
      <c r="CF394" t="s">
        <v>13061</v>
      </c>
      <c r="CG394" t="s">
        <v>361</v>
      </c>
      <c r="CH394" t="s">
        <v>68290</v>
      </c>
      <c r="CI394" t="s">
        <v>68291</v>
      </c>
      <c r="CJ394" t="s">
        <v>68292</v>
      </c>
      <c r="CK394" t="s">
        <v>68293</v>
      </c>
      <c r="CL394" t="s">
        <v>68294</v>
      </c>
      <c r="CM394" t="s">
        <v>13062</v>
      </c>
      <c r="CN394" t="s">
        <v>13063</v>
      </c>
      <c r="CO394" t="s">
        <v>13064</v>
      </c>
      <c r="CP394" t="s">
        <v>13065</v>
      </c>
      <c r="CQ394" t="s">
        <v>68295</v>
      </c>
      <c r="CR394" t="s">
        <v>13066</v>
      </c>
      <c r="CS394" t="s">
        <v>13067</v>
      </c>
      <c r="CT394" t="s">
        <v>13068</v>
      </c>
      <c r="CU394" t="s">
        <v>13069</v>
      </c>
      <c r="CV394" t="s">
        <v>13070</v>
      </c>
      <c r="CW394" t="s">
        <v>10048</v>
      </c>
      <c r="CX394" t="s">
        <v>13071</v>
      </c>
      <c r="CY394" t="s">
        <v>13072</v>
      </c>
      <c r="CZ394" t="s">
        <v>68296</v>
      </c>
      <c r="DA394" t="s">
        <v>328</v>
      </c>
      <c r="DB394" t="s">
        <v>13073</v>
      </c>
      <c r="DC394" t="s">
        <v>13074</v>
      </c>
      <c r="DD394" t="s">
        <v>13075</v>
      </c>
      <c r="DE394" t="s">
        <v>13076</v>
      </c>
      <c r="DF394" t="s">
        <v>68297</v>
      </c>
      <c r="DG394" t="s">
        <v>68298</v>
      </c>
      <c r="DH394" t="s">
        <v>13077</v>
      </c>
      <c r="DI394" t="s">
        <v>68299</v>
      </c>
      <c r="DJ394" t="s">
        <v>68300</v>
      </c>
      <c r="DK394" t="s">
        <v>13078</v>
      </c>
      <c r="DL394" t="s">
        <v>68301</v>
      </c>
      <c r="DM394" t="s">
        <v>68302</v>
      </c>
      <c r="DN394" t="s">
        <v>13079</v>
      </c>
      <c r="DO394" t="s">
        <v>68303</v>
      </c>
      <c r="DP394" t="s">
        <v>68304</v>
      </c>
      <c r="DQ394" t="s">
        <v>13080</v>
      </c>
      <c r="DR394" t="s">
        <v>68305</v>
      </c>
      <c r="DS394" t="s">
        <v>68306</v>
      </c>
      <c r="DT394" t="s">
        <v>13081</v>
      </c>
      <c r="DU394" t="s">
        <v>68307</v>
      </c>
      <c r="DV394" t="s">
        <v>68308</v>
      </c>
      <c r="DW394" t="s">
        <v>13082</v>
      </c>
      <c r="DX394" t="s">
        <v>361</v>
      </c>
      <c r="DY394" t="s">
        <v>68309</v>
      </c>
      <c r="DZ394" t="s">
        <v>6063</v>
      </c>
      <c r="EA394" t="s">
        <v>13083</v>
      </c>
      <c r="EB394" t="s">
        <v>68310</v>
      </c>
      <c r="EC394" t="s">
        <v>65557</v>
      </c>
      <c r="ED394" t="s">
        <v>68311</v>
      </c>
      <c r="EE394" t="s">
        <v>13084</v>
      </c>
      <c r="EF394" t="s">
        <v>68312</v>
      </c>
      <c r="EG394" t="s">
        <v>68313</v>
      </c>
      <c r="EH394" t="s">
        <v>68314</v>
      </c>
      <c r="EI394" t="s">
        <v>68315</v>
      </c>
      <c r="EJ394" t="s">
        <v>68316</v>
      </c>
      <c r="EK394" t="s">
        <v>68317</v>
      </c>
      <c r="EL394" t="s">
        <v>13085</v>
      </c>
      <c r="EM394" t="s">
        <v>7450</v>
      </c>
      <c r="EN394" t="s">
        <v>13086</v>
      </c>
      <c r="EO394" t="s">
        <v>579</v>
      </c>
      <c r="EP394" t="s">
        <v>13087</v>
      </c>
      <c r="EQ394" t="s">
        <v>5272</v>
      </c>
      <c r="ER394" t="s">
        <v>68318</v>
      </c>
      <c r="ES394" t="s">
        <v>13088</v>
      </c>
      <c r="ET394" t="s">
        <v>7105</v>
      </c>
      <c r="EU394" t="s">
        <v>5453</v>
      </c>
      <c r="EV394" t="s">
        <v>7001</v>
      </c>
      <c r="EW394" t="s">
        <v>13089</v>
      </c>
      <c r="EX394" t="s">
        <v>68320</v>
      </c>
      <c r="EY394" t="s">
        <v>68321</v>
      </c>
      <c r="EZ394" t="s">
        <v>68322</v>
      </c>
      <c r="FA394" t="s">
        <v>68323</v>
      </c>
      <c r="FB394" t="s">
        <v>68324</v>
      </c>
      <c r="FC394" t="s">
        <v>68325</v>
      </c>
      <c r="FD394" t="s">
        <v>68326</v>
      </c>
      <c r="FE394" t="s">
        <v>68327</v>
      </c>
      <c r="FF394" t="s">
        <v>68328</v>
      </c>
      <c r="FG394" t="s">
        <v>20707</v>
      </c>
      <c r="FH394" t="s">
        <v>68329</v>
      </c>
      <c r="FI394" t="s">
        <v>68330</v>
      </c>
      <c r="FJ394" t="s">
        <v>68331</v>
      </c>
      <c r="FK394" t="s">
        <v>68332</v>
      </c>
      <c r="FL394" t="s">
        <v>13090</v>
      </c>
      <c r="FM394" t="s">
        <v>68333</v>
      </c>
      <c r="FN394" t="s">
        <v>68334</v>
      </c>
      <c r="FO394" t="s">
        <v>68335</v>
      </c>
      <c r="FP394" t="s">
        <v>68336</v>
      </c>
    </row>
    <row r="395" spans="1:172" hidden="1" x14ac:dyDescent="0.3">
      <c r="A395" t="s">
        <v>13091</v>
      </c>
      <c r="B395" t="s">
        <v>68337</v>
      </c>
      <c r="C395" t="s">
        <v>68338</v>
      </c>
      <c r="D395" t="s">
        <v>68340</v>
      </c>
      <c r="E395" t="s">
        <v>68341</v>
      </c>
      <c r="F395" t="s">
        <v>68342</v>
      </c>
      <c r="G395" t="s">
        <v>68343</v>
      </c>
      <c r="H395" t="s">
        <v>16415</v>
      </c>
      <c r="I395" t="s">
        <v>68344</v>
      </c>
      <c r="J395" t="s">
        <v>68345</v>
      </c>
      <c r="K395" t="s">
        <v>68346</v>
      </c>
      <c r="L395" t="s">
        <v>68347</v>
      </c>
      <c r="M395" t="s">
        <v>68348</v>
      </c>
      <c r="N395" t="s">
        <v>68349</v>
      </c>
      <c r="O395" t="s">
        <v>55884</v>
      </c>
      <c r="P395" t="s">
        <v>68350</v>
      </c>
      <c r="Q395" t="s">
        <v>68351</v>
      </c>
      <c r="R395" t="s">
        <v>68352</v>
      </c>
      <c r="S395" t="s">
        <v>68353</v>
      </c>
      <c r="T395" t="s">
        <v>68354</v>
      </c>
      <c r="U395" t="s">
        <v>11167</v>
      </c>
      <c r="V395" t="s">
        <v>68356</v>
      </c>
      <c r="W395" t="s">
        <v>68357</v>
      </c>
      <c r="X395" t="s">
        <v>68358</v>
      </c>
      <c r="Y395" t="s">
        <v>68359</v>
      </c>
      <c r="Z395" t="s">
        <v>68360</v>
      </c>
      <c r="AA395" t="s">
        <v>68361</v>
      </c>
      <c r="AB395" t="s">
        <v>68362</v>
      </c>
      <c r="AC395" t="s">
        <v>68363</v>
      </c>
      <c r="AD395" t="s">
        <v>68364</v>
      </c>
      <c r="AE395" t="s">
        <v>14152</v>
      </c>
      <c r="AF395" t="s">
        <v>42660</v>
      </c>
      <c r="AG395" t="s">
        <v>68365</v>
      </c>
      <c r="AH395" t="s">
        <v>68366</v>
      </c>
      <c r="AI395" t="s">
        <v>68367</v>
      </c>
      <c r="AJ395" t="s">
        <v>68368</v>
      </c>
      <c r="AK395" t="s">
        <v>68369</v>
      </c>
      <c r="AL395" t="s">
        <v>17815</v>
      </c>
      <c r="AM395" t="s">
        <v>68370</v>
      </c>
      <c r="AN395" t="s">
        <v>68371</v>
      </c>
      <c r="AO395" t="s">
        <v>68372</v>
      </c>
      <c r="AP395" t="s">
        <v>68373</v>
      </c>
      <c r="AQ395" t="s">
        <v>68374</v>
      </c>
      <c r="AR395" t="s">
        <v>67423</v>
      </c>
      <c r="AS395" t="s">
        <v>68375</v>
      </c>
      <c r="AT395" t="s">
        <v>68376</v>
      </c>
      <c r="AU395" t="s">
        <v>68377</v>
      </c>
      <c r="AV395" t="s">
        <v>68378</v>
      </c>
      <c r="AW395" t="s">
        <v>361</v>
      </c>
      <c r="AX395" t="s">
        <v>68379</v>
      </c>
      <c r="AY395" t="s">
        <v>68380</v>
      </c>
      <c r="AZ395" t="s">
        <v>68381</v>
      </c>
      <c r="BA395" t="s">
        <v>68382</v>
      </c>
      <c r="BB395" t="s">
        <v>68383</v>
      </c>
      <c r="BC395" t="s">
        <v>68384</v>
      </c>
      <c r="BD395" t="s">
        <v>68385</v>
      </c>
      <c r="BE395" t="s">
        <v>58156</v>
      </c>
      <c r="BF395" t="s">
        <v>68386</v>
      </c>
      <c r="BG395" t="s">
        <v>68387</v>
      </c>
      <c r="BH395" t="s">
        <v>68388</v>
      </c>
      <c r="BI395" t="s">
        <v>68389</v>
      </c>
      <c r="BJ395" t="s">
        <v>68390</v>
      </c>
      <c r="BK395" t="s">
        <v>68391</v>
      </c>
      <c r="BL395" t="s">
        <v>68392</v>
      </c>
      <c r="BM395" t="s">
        <v>68393</v>
      </c>
      <c r="BN395" t="s">
        <v>55599</v>
      </c>
      <c r="BO395" t="s">
        <v>68394</v>
      </c>
      <c r="BP395" t="s">
        <v>68395</v>
      </c>
      <c r="BQ395" t="s">
        <v>68396</v>
      </c>
      <c r="BR395" t="s">
        <v>68397</v>
      </c>
      <c r="BS395" t="s">
        <v>68398</v>
      </c>
      <c r="BT395" t="s">
        <v>68399</v>
      </c>
      <c r="BU395" t="s">
        <v>68400</v>
      </c>
      <c r="BV395" t="s">
        <v>68401</v>
      </c>
      <c r="BW395" t="s">
        <v>68402</v>
      </c>
      <c r="BX395" t="s">
        <v>59152</v>
      </c>
      <c r="BY395" t="s">
        <v>68403</v>
      </c>
      <c r="BZ395" t="s">
        <v>68404</v>
      </c>
      <c r="CA395" t="s">
        <v>68405</v>
      </c>
      <c r="CB395" t="s">
        <v>68406</v>
      </c>
      <c r="CC395" t="s">
        <v>68407</v>
      </c>
      <c r="CD395" t="s">
        <v>68408</v>
      </c>
      <c r="CE395" t="s">
        <v>68409</v>
      </c>
      <c r="CF395" t="s">
        <v>13092</v>
      </c>
      <c r="CG395" t="s">
        <v>361</v>
      </c>
      <c r="CH395" t="s">
        <v>68410</v>
      </c>
      <c r="CI395" t="s">
        <v>68411</v>
      </c>
      <c r="CJ395" t="s">
        <v>47885</v>
      </c>
      <c r="CK395" t="s">
        <v>68412</v>
      </c>
      <c r="CL395" t="s">
        <v>68413</v>
      </c>
      <c r="CM395" t="s">
        <v>13093</v>
      </c>
      <c r="CN395" t="s">
        <v>13094</v>
      </c>
      <c r="CO395" t="s">
        <v>13095</v>
      </c>
      <c r="CP395" t="s">
        <v>13096</v>
      </c>
      <c r="CQ395" t="s">
        <v>68414</v>
      </c>
      <c r="CR395" t="s">
        <v>13097</v>
      </c>
      <c r="CS395" t="s">
        <v>13098</v>
      </c>
      <c r="CT395" t="s">
        <v>13100</v>
      </c>
      <c r="CU395" t="s">
        <v>13101</v>
      </c>
      <c r="CV395" t="s">
        <v>13102</v>
      </c>
      <c r="CW395" t="s">
        <v>10511</v>
      </c>
      <c r="CX395" t="s">
        <v>13103</v>
      </c>
      <c r="CY395" t="s">
        <v>13104</v>
      </c>
      <c r="CZ395" t="s">
        <v>68415</v>
      </c>
      <c r="DA395" t="s">
        <v>328</v>
      </c>
      <c r="DB395" t="s">
        <v>13105</v>
      </c>
      <c r="DC395" t="s">
        <v>13106</v>
      </c>
      <c r="DD395" t="s">
        <v>13107</v>
      </c>
      <c r="DE395" t="s">
        <v>13108</v>
      </c>
      <c r="DF395" t="s">
        <v>68416</v>
      </c>
      <c r="DG395" t="s">
        <v>68417</v>
      </c>
      <c r="DH395" t="s">
        <v>12372</v>
      </c>
      <c r="DI395" t="s">
        <v>68418</v>
      </c>
      <c r="DJ395" t="s">
        <v>68419</v>
      </c>
      <c r="DK395" t="s">
        <v>13109</v>
      </c>
      <c r="DL395" t="s">
        <v>68420</v>
      </c>
      <c r="DM395" t="s">
        <v>68421</v>
      </c>
      <c r="DN395" t="s">
        <v>13110</v>
      </c>
      <c r="DO395" t="s">
        <v>68422</v>
      </c>
      <c r="DP395" t="s">
        <v>68423</v>
      </c>
      <c r="DQ395" t="s">
        <v>13111</v>
      </c>
      <c r="DR395" t="s">
        <v>68424</v>
      </c>
      <c r="DS395" t="s">
        <v>68425</v>
      </c>
      <c r="DT395" t="s">
        <v>13112</v>
      </c>
      <c r="DU395" t="s">
        <v>68426</v>
      </c>
      <c r="DV395" t="s">
        <v>67157</v>
      </c>
      <c r="DW395" t="s">
        <v>13114</v>
      </c>
      <c r="DX395" t="s">
        <v>361</v>
      </c>
      <c r="DY395" t="s">
        <v>68427</v>
      </c>
      <c r="DZ395" t="s">
        <v>428</v>
      </c>
      <c r="EA395" t="s">
        <v>13115</v>
      </c>
      <c r="EB395" t="s">
        <v>68428</v>
      </c>
      <c r="EC395" t="s">
        <v>68429</v>
      </c>
      <c r="ED395" t="s">
        <v>60354</v>
      </c>
      <c r="EE395" t="s">
        <v>13116</v>
      </c>
      <c r="EF395" t="s">
        <v>68430</v>
      </c>
      <c r="EG395" t="s">
        <v>68431</v>
      </c>
      <c r="EH395" t="s">
        <v>68432</v>
      </c>
      <c r="EI395" t="s">
        <v>68433</v>
      </c>
      <c r="EJ395" t="s">
        <v>68434</v>
      </c>
      <c r="EK395" t="s">
        <v>68435</v>
      </c>
      <c r="EL395" t="s">
        <v>13117</v>
      </c>
      <c r="EM395" t="s">
        <v>7450</v>
      </c>
      <c r="EN395" t="s">
        <v>13118</v>
      </c>
      <c r="EO395" t="s">
        <v>579</v>
      </c>
      <c r="EP395" t="s">
        <v>13119</v>
      </c>
      <c r="EQ395" t="s">
        <v>41607</v>
      </c>
      <c r="ER395" t="s">
        <v>68436</v>
      </c>
      <c r="ES395" t="s">
        <v>13120</v>
      </c>
      <c r="ET395" t="s">
        <v>7001</v>
      </c>
      <c r="EU395" t="s">
        <v>13121</v>
      </c>
      <c r="EV395" t="s">
        <v>393</v>
      </c>
      <c r="EW395" t="s">
        <v>13122</v>
      </c>
      <c r="EX395" t="s">
        <v>68437</v>
      </c>
      <c r="EY395" t="s">
        <v>68438</v>
      </c>
      <c r="EZ395" t="s">
        <v>68439</v>
      </c>
      <c r="FA395" t="s">
        <v>68440</v>
      </c>
      <c r="FB395" t="s">
        <v>68441</v>
      </c>
      <c r="FC395" t="s">
        <v>68442</v>
      </c>
      <c r="FD395" t="s">
        <v>68443</v>
      </c>
      <c r="FE395" t="s">
        <v>68444</v>
      </c>
      <c r="FF395" t="s">
        <v>68445</v>
      </c>
      <c r="FG395" t="s">
        <v>68446</v>
      </c>
      <c r="FH395" t="s">
        <v>68447</v>
      </c>
      <c r="FI395" t="s">
        <v>68448</v>
      </c>
      <c r="FJ395" t="s">
        <v>68449</v>
      </c>
      <c r="FK395" t="s">
        <v>68450</v>
      </c>
      <c r="FL395" t="s">
        <v>13123</v>
      </c>
      <c r="FM395" t="s">
        <v>68451</v>
      </c>
      <c r="FN395" t="s">
        <v>68452</v>
      </c>
      <c r="FO395" t="s">
        <v>68453</v>
      </c>
      <c r="FP395" t="s">
        <v>64949</v>
      </c>
    </row>
    <row r="396" spans="1:172" hidden="1" x14ac:dyDescent="0.3">
      <c r="A396" t="s">
        <v>13124</v>
      </c>
      <c r="B396" t="s">
        <v>68454</v>
      </c>
      <c r="C396" t="s">
        <v>68455</v>
      </c>
      <c r="D396" t="s">
        <v>68456</v>
      </c>
      <c r="E396" t="s">
        <v>68457</v>
      </c>
      <c r="F396" t="s">
        <v>68458</v>
      </c>
      <c r="G396" t="s">
        <v>68459</v>
      </c>
      <c r="H396" t="s">
        <v>68461</v>
      </c>
      <c r="I396" t="s">
        <v>68462</v>
      </c>
      <c r="J396" t="s">
        <v>68463</v>
      </c>
      <c r="K396" t="s">
        <v>68464</v>
      </c>
      <c r="L396" t="s">
        <v>68465</v>
      </c>
      <c r="M396" t="s">
        <v>68466</v>
      </c>
      <c r="N396" t="s">
        <v>68467</v>
      </c>
      <c r="O396" t="s">
        <v>68468</v>
      </c>
      <c r="P396" t="s">
        <v>68470</v>
      </c>
      <c r="Q396" t="s">
        <v>68471</v>
      </c>
      <c r="R396" t="s">
        <v>68472</v>
      </c>
      <c r="S396" t="s">
        <v>68473</v>
      </c>
      <c r="T396" t="s">
        <v>68474</v>
      </c>
      <c r="U396" t="s">
        <v>68475</v>
      </c>
      <c r="V396" t="s">
        <v>68476</v>
      </c>
      <c r="W396" t="s">
        <v>68477</v>
      </c>
      <c r="X396" t="s">
        <v>68478</v>
      </c>
      <c r="Y396" t="s">
        <v>68479</v>
      </c>
      <c r="Z396" t="s">
        <v>68480</v>
      </c>
      <c r="AA396" t="s">
        <v>68481</v>
      </c>
      <c r="AB396" t="s">
        <v>68482</v>
      </c>
      <c r="AC396" t="s">
        <v>68483</v>
      </c>
      <c r="AD396" t="s">
        <v>68484</v>
      </c>
      <c r="AE396" t="s">
        <v>58375</v>
      </c>
      <c r="AF396" t="s">
        <v>68485</v>
      </c>
      <c r="AG396" t="s">
        <v>68486</v>
      </c>
      <c r="AH396" t="s">
        <v>68487</v>
      </c>
      <c r="AI396" t="s">
        <v>68488</v>
      </c>
      <c r="AJ396" t="s">
        <v>52344</v>
      </c>
      <c r="AK396" t="s">
        <v>68489</v>
      </c>
      <c r="AL396" t="s">
        <v>68490</v>
      </c>
      <c r="AM396" t="s">
        <v>68491</v>
      </c>
      <c r="AN396" t="s">
        <v>62387</v>
      </c>
      <c r="AO396" t="s">
        <v>68492</v>
      </c>
      <c r="AP396" t="s">
        <v>68493</v>
      </c>
      <c r="AQ396" t="s">
        <v>68494</v>
      </c>
      <c r="AR396" t="s">
        <v>68495</v>
      </c>
      <c r="AS396" t="s">
        <v>68496</v>
      </c>
      <c r="AT396" t="s">
        <v>68497</v>
      </c>
      <c r="AU396" t="s">
        <v>68498</v>
      </c>
      <c r="AV396" t="s">
        <v>68499</v>
      </c>
      <c r="AW396" t="s">
        <v>361</v>
      </c>
      <c r="AX396" t="s">
        <v>68500</v>
      </c>
      <c r="AY396" t="s">
        <v>61157</v>
      </c>
      <c r="AZ396" t="s">
        <v>68501</v>
      </c>
      <c r="BA396" t="s">
        <v>10209</v>
      </c>
      <c r="BB396" t="s">
        <v>68502</v>
      </c>
      <c r="BC396" t="s">
        <v>68503</v>
      </c>
      <c r="BD396" t="s">
        <v>68504</v>
      </c>
      <c r="BE396" t="s">
        <v>68505</v>
      </c>
      <c r="BF396" t="s">
        <v>68506</v>
      </c>
      <c r="BG396" t="s">
        <v>68507</v>
      </c>
      <c r="BH396" t="s">
        <v>13614</v>
      </c>
      <c r="BI396" t="s">
        <v>68508</v>
      </c>
      <c r="BJ396" t="s">
        <v>68509</v>
      </c>
      <c r="BK396" t="s">
        <v>68510</v>
      </c>
      <c r="BL396" t="s">
        <v>68511</v>
      </c>
      <c r="BM396" t="s">
        <v>66776</v>
      </c>
      <c r="BN396" t="s">
        <v>68512</v>
      </c>
      <c r="BO396" t="s">
        <v>68513</v>
      </c>
      <c r="BP396" t="s">
        <v>68514</v>
      </c>
      <c r="BQ396" t="s">
        <v>68515</v>
      </c>
      <c r="BR396" t="s">
        <v>68516</v>
      </c>
      <c r="BS396" t="s">
        <v>68517</v>
      </c>
      <c r="BT396" t="s">
        <v>48030</v>
      </c>
      <c r="BU396" t="s">
        <v>68518</v>
      </c>
      <c r="BV396" t="s">
        <v>68519</v>
      </c>
      <c r="BW396" t="s">
        <v>68520</v>
      </c>
      <c r="BX396" t="s">
        <v>68521</v>
      </c>
      <c r="BY396" t="s">
        <v>68522</v>
      </c>
      <c r="BZ396" t="s">
        <v>68523</v>
      </c>
      <c r="CA396" t="s">
        <v>68524</v>
      </c>
      <c r="CB396" t="s">
        <v>9488</v>
      </c>
      <c r="CC396" t="s">
        <v>68525</v>
      </c>
      <c r="CD396" t="s">
        <v>68526</v>
      </c>
      <c r="CE396" t="s">
        <v>68527</v>
      </c>
      <c r="CF396" t="s">
        <v>13125</v>
      </c>
      <c r="CG396" t="s">
        <v>485</v>
      </c>
      <c r="CH396" t="s">
        <v>68528</v>
      </c>
      <c r="CI396" t="s">
        <v>68529</v>
      </c>
      <c r="CJ396" t="s">
        <v>68530</v>
      </c>
      <c r="CK396" t="s">
        <v>68531</v>
      </c>
      <c r="CL396" t="s">
        <v>68532</v>
      </c>
      <c r="CM396" t="s">
        <v>13126</v>
      </c>
      <c r="CN396" t="s">
        <v>13127</v>
      </c>
      <c r="CO396" t="s">
        <v>13128</v>
      </c>
      <c r="CP396" t="s">
        <v>13129</v>
      </c>
      <c r="CQ396" t="s">
        <v>44509</v>
      </c>
      <c r="CR396" t="s">
        <v>13130</v>
      </c>
      <c r="CS396" t="s">
        <v>13131</v>
      </c>
      <c r="CT396" t="s">
        <v>10916</v>
      </c>
      <c r="CU396" t="s">
        <v>13132</v>
      </c>
      <c r="CV396" t="s">
        <v>13133</v>
      </c>
      <c r="CW396" t="s">
        <v>10511</v>
      </c>
      <c r="CX396" t="s">
        <v>13134</v>
      </c>
      <c r="CY396" t="s">
        <v>13135</v>
      </c>
      <c r="CZ396" t="s">
        <v>68533</v>
      </c>
      <c r="DA396" t="s">
        <v>328</v>
      </c>
      <c r="DB396" t="s">
        <v>13136</v>
      </c>
      <c r="DC396" t="s">
        <v>13137</v>
      </c>
      <c r="DD396" t="s">
        <v>13138</v>
      </c>
      <c r="DE396" t="s">
        <v>13139</v>
      </c>
      <c r="DF396" t="s">
        <v>68534</v>
      </c>
      <c r="DG396" t="s">
        <v>68535</v>
      </c>
      <c r="DH396" t="s">
        <v>13140</v>
      </c>
      <c r="DI396" t="s">
        <v>68536</v>
      </c>
      <c r="DJ396" t="s">
        <v>68537</v>
      </c>
      <c r="DK396" t="s">
        <v>13141</v>
      </c>
      <c r="DL396" t="s">
        <v>68538</v>
      </c>
      <c r="DM396" t="s">
        <v>68539</v>
      </c>
      <c r="DN396" t="s">
        <v>13142</v>
      </c>
      <c r="DO396" t="s">
        <v>68540</v>
      </c>
      <c r="DP396" t="s">
        <v>68541</v>
      </c>
      <c r="DQ396" t="s">
        <v>13143</v>
      </c>
      <c r="DR396" t="s">
        <v>68543</v>
      </c>
      <c r="DS396" t="s">
        <v>68544</v>
      </c>
      <c r="DT396" t="s">
        <v>13144</v>
      </c>
      <c r="DU396" t="s">
        <v>68545</v>
      </c>
      <c r="DV396" t="s">
        <v>68546</v>
      </c>
      <c r="DW396" t="s">
        <v>13145</v>
      </c>
      <c r="DX396" t="s">
        <v>361</v>
      </c>
      <c r="DY396" t="s">
        <v>68547</v>
      </c>
      <c r="DZ396" t="s">
        <v>6549</v>
      </c>
      <c r="EA396" t="s">
        <v>13146</v>
      </c>
      <c r="EB396" t="s">
        <v>68548</v>
      </c>
      <c r="EC396" t="s">
        <v>68549</v>
      </c>
      <c r="ED396" t="s">
        <v>68550</v>
      </c>
      <c r="EE396" t="s">
        <v>13147</v>
      </c>
      <c r="EF396" t="s">
        <v>68551</v>
      </c>
      <c r="EG396" t="s">
        <v>68552</v>
      </c>
      <c r="EH396" t="s">
        <v>68553</v>
      </c>
      <c r="EI396" t="s">
        <v>68554</v>
      </c>
      <c r="EJ396" t="s">
        <v>68555</v>
      </c>
      <c r="EK396" t="s">
        <v>68556</v>
      </c>
      <c r="EL396" t="s">
        <v>13148</v>
      </c>
      <c r="EM396" t="s">
        <v>7450</v>
      </c>
      <c r="EN396" t="s">
        <v>13149</v>
      </c>
      <c r="EO396" t="s">
        <v>579</v>
      </c>
      <c r="EP396" t="s">
        <v>13151</v>
      </c>
      <c r="EQ396" t="s">
        <v>3340</v>
      </c>
      <c r="ER396" t="s">
        <v>68557</v>
      </c>
      <c r="ES396" t="s">
        <v>13152</v>
      </c>
      <c r="ET396" t="s">
        <v>7001</v>
      </c>
      <c r="EU396" t="s">
        <v>13153</v>
      </c>
      <c r="EV396" t="s">
        <v>393</v>
      </c>
      <c r="EW396" t="s">
        <v>13154</v>
      </c>
      <c r="EX396" t="s">
        <v>68558</v>
      </c>
      <c r="EY396" t="s">
        <v>68559</v>
      </c>
      <c r="EZ396" t="s">
        <v>68560</v>
      </c>
      <c r="FA396" t="s">
        <v>68561</v>
      </c>
      <c r="FB396" t="s">
        <v>68562</v>
      </c>
      <c r="FC396" t="s">
        <v>68563</v>
      </c>
      <c r="FD396" t="s">
        <v>68565</v>
      </c>
      <c r="FE396" t="s">
        <v>68566</v>
      </c>
      <c r="FF396" t="s">
        <v>13014</v>
      </c>
      <c r="FG396" t="s">
        <v>68567</v>
      </c>
      <c r="FH396" t="s">
        <v>68568</v>
      </c>
      <c r="FI396" t="s">
        <v>68569</v>
      </c>
      <c r="FJ396" t="s">
        <v>68570</v>
      </c>
      <c r="FK396" t="s">
        <v>68571</v>
      </c>
      <c r="FL396" t="s">
        <v>13155</v>
      </c>
      <c r="FM396" t="s">
        <v>68572</v>
      </c>
      <c r="FN396" t="s">
        <v>68573</v>
      </c>
      <c r="FO396" t="s">
        <v>68574</v>
      </c>
      <c r="FP396" t="s">
        <v>68575</v>
      </c>
    </row>
    <row r="397" spans="1:172" hidden="1" x14ac:dyDescent="0.3">
      <c r="A397" t="s">
        <v>13156</v>
      </c>
      <c r="B397" t="s">
        <v>28150</v>
      </c>
      <c r="C397" t="s">
        <v>68576</v>
      </c>
      <c r="D397" t="s">
        <v>68577</v>
      </c>
      <c r="E397" t="s">
        <v>68578</v>
      </c>
      <c r="F397" t="s">
        <v>68579</v>
      </c>
      <c r="G397" t="s">
        <v>68580</v>
      </c>
      <c r="H397" t="s">
        <v>68581</v>
      </c>
      <c r="I397" t="s">
        <v>68582</v>
      </c>
      <c r="J397" t="s">
        <v>68583</v>
      </c>
      <c r="K397" t="s">
        <v>68584</v>
      </c>
      <c r="L397" t="s">
        <v>68585</v>
      </c>
      <c r="M397" t="s">
        <v>68586</v>
      </c>
      <c r="N397" t="s">
        <v>68587</v>
      </c>
      <c r="O397" t="s">
        <v>45650</v>
      </c>
      <c r="P397" t="s">
        <v>68588</v>
      </c>
      <c r="Q397" t="s">
        <v>4971</v>
      </c>
      <c r="R397" t="s">
        <v>68589</v>
      </c>
      <c r="S397" t="s">
        <v>68590</v>
      </c>
      <c r="T397" t="s">
        <v>68591</v>
      </c>
      <c r="U397" t="s">
        <v>45507</v>
      </c>
      <c r="V397" t="s">
        <v>68592</v>
      </c>
      <c r="W397" t="s">
        <v>68593</v>
      </c>
      <c r="X397" t="s">
        <v>68594</v>
      </c>
      <c r="Y397" t="s">
        <v>68595</v>
      </c>
      <c r="Z397" t="s">
        <v>68596</v>
      </c>
      <c r="AA397" t="s">
        <v>68597</v>
      </c>
      <c r="AB397" t="s">
        <v>68598</v>
      </c>
      <c r="AC397" t="s">
        <v>68600</v>
      </c>
      <c r="AD397" t="s">
        <v>68601</v>
      </c>
      <c r="AE397" t="s">
        <v>68602</v>
      </c>
      <c r="AF397" t="s">
        <v>68603</v>
      </c>
      <c r="AG397" t="s">
        <v>68604</v>
      </c>
      <c r="AH397" t="s">
        <v>68605</v>
      </c>
      <c r="AI397" t="s">
        <v>68606</v>
      </c>
      <c r="AJ397" t="s">
        <v>68607</v>
      </c>
      <c r="AK397" t="s">
        <v>68608</v>
      </c>
      <c r="AL397" t="s">
        <v>68609</v>
      </c>
      <c r="AM397" t="s">
        <v>68610</v>
      </c>
      <c r="AN397" t="s">
        <v>68611</v>
      </c>
      <c r="AO397" t="s">
        <v>68612</v>
      </c>
      <c r="AP397" t="s">
        <v>68613</v>
      </c>
      <c r="AQ397" t="s">
        <v>51494</v>
      </c>
      <c r="AR397" t="s">
        <v>68614</v>
      </c>
      <c r="AS397" t="s">
        <v>68615</v>
      </c>
      <c r="AT397" t="s">
        <v>68616</v>
      </c>
      <c r="AU397" t="s">
        <v>68617</v>
      </c>
      <c r="AV397" t="s">
        <v>68618</v>
      </c>
      <c r="AW397" t="s">
        <v>361</v>
      </c>
      <c r="AX397" t="s">
        <v>68619</v>
      </c>
      <c r="AY397" t="s">
        <v>68620</v>
      </c>
      <c r="AZ397" t="s">
        <v>68621</v>
      </c>
      <c r="BA397" t="s">
        <v>68622</v>
      </c>
      <c r="BB397" t="s">
        <v>68623</v>
      </c>
      <c r="BC397" t="s">
        <v>68624</v>
      </c>
      <c r="BD397" t="s">
        <v>4657</v>
      </c>
      <c r="BE397" t="s">
        <v>68625</v>
      </c>
      <c r="BF397" t="s">
        <v>68626</v>
      </c>
      <c r="BG397" t="s">
        <v>68628</v>
      </c>
      <c r="BH397" t="s">
        <v>12280</v>
      </c>
      <c r="BI397" t="s">
        <v>68629</v>
      </c>
      <c r="BJ397" t="s">
        <v>68630</v>
      </c>
      <c r="BK397" t="s">
        <v>68631</v>
      </c>
      <c r="BL397" t="s">
        <v>68632</v>
      </c>
      <c r="BM397" t="s">
        <v>68633</v>
      </c>
      <c r="BN397" t="s">
        <v>68634</v>
      </c>
      <c r="BO397" t="s">
        <v>68635</v>
      </c>
      <c r="BP397" t="s">
        <v>68636</v>
      </c>
      <c r="BQ397" t="s">
        <v>68637</v>
      </c>
      <c r="BR397" t="s">
        <v>68638</v>
      </c>
      <c r="BS397" t="s">
        <v>68639</v>
      </c>
      <c r="BT397" t="s">
        <v>68640</v>
      </c>
      <c r="BU397" t="s">
        <v>68641</v>
      </c>
      <c r="BV397" t="s">
        <v>68642</v>
      </c>
      <c r="BW397" t="s">
        <v>68643</v>
      </c>
      <c r="BX397" t="s">
        <v>68644</v>
      </c>
      <c r="BY397" t="s">
        <v>5137</v>
      </c>
      <c r="BZ397" t="s">
        <v>68645</v>
      </c>
      <c r="CA397" t="s">
        <v>68646</v>
      </c>
      <c r="CB397" t="s">
        <v>68647</v>
      </c>
      <c r="CC397" t="s">
        <v>68648</v>
      </c>
      <c r="CD397" t="s">
        <v>68649</v>
      </c>
      <c r="CE397" t="s">
        <v>68650</v>
      </c>
      <c r="CF397" t="s">
        <v>13158</v>
      </c>
      <c r="CG397" t="s">
        <v>485</v>
      </c>
      <c r="CH397" t="s">
        <v>68651</v>
      </c>
      <c r="CI397" t="s">
        <v>68653</v>
      </c>
      <c r="CJ397" t="s">
        <v>68654</v>
      </c>
      <c r="CK397" t="s">
        <v>68655</v>
      </c>
      <c r="CL397" t="s">
        <v>68656</v>
      </c>
      <c r="CM397" t="s">
        <v>13159</v>
      </c>
      <c r="CN397" t="s">
        <v>13160</v>
      </c>
      <c r="CO397" t="s">
        <v>13161</v>
      </c>
      <c r="CP397" t="s">
        <v>13162</v>
      </c>
      <c r="CQ397" t="s">
        <v>68657</v>
      </c>
      <c r="CR397" t="s">
        <v>13163</v>
      </c>
      <c r="CS397" t="s">
        <v>13164</v>
      </c>
      <c r="CT397" t="s">
        <v>13165</v>
      </c>
      <c r="CU397" t="s">
        <v>13166</v>
      </c>
      <c r="CV397" t="s">
        <v>13167</v>
      </c>
      <c r="CW397" t="s">
        <v>10511</v>
      </c>
      <c r="CX397" t="s">
        <v>13168</v>
      </c>
      <c r="CY397" t="s">
        <v>13169</v>
      </c>
      <c r="CZ397" t="s">
        <v>68658</v>
      </c>
      <c r="DA397" t="s">
        <v>328</v>
      </c>
      <c r="DB397" t="s">
        <v>13170</v>
      </c>
      <c r="DC397" t="s">
        <v>13171</v>
      </c>
      <c r="DD397" t="s">
        <v>13172</v>
      </c>
      <c r="DE397" t="s">
        <v>13173</v>
      </c>
      <c r="DF397" t="s">
        <v>68659</v>
      </c>
      <c r="DG397" t="s">
        <v>68660</v>
      </c>
      <c r="DH397" t="s">
        <v>13174</v>
      </c>
      <c r="DI397" t="s">
        <v>68661</v>
      </c>
      <c r="DJ397" t="s">
        <v>68662</v>
      </c>
      <c r="DK397" t="s">
        <v>13175</v>
      </c>
      <c r="DL397" t="s">
        <v>34788</v>
      </c>
      <c r="DM397" t="s">
        <v>68663</v>
      </c>
      <c r="DN397" t="s">
        <v>13176</v>
      </c>
      <c r="DO397" t="s">
        <v>68664</v>
      </c>
      <c r="DP397" t="s">
        <v>68665</v>
      </c>
      <c r="DQ397" t="s">
        <v>13178</v>
      </c>
      <c r="DR397" t="s">
        <v>68666</v>
      </c>
      <c r="DS397" t="s">
        <v>68667</v>
      </c>
      <c r="DT397" t="s">
        <v>13179</v>
      </c>
      <c r="DU397" t="s">
        <v>68668</v>
      </c>
      <c r="DV397" t="s">
        <v>68669</v>
      </c>
      <c r="DW397" t="s">
        <v>13180</v>
      </c>
      <c r="DX397" t="s">
        <v>361</v>
      </c>
      <c r="DY397" t="s">
        <v>68670</v>
      </c>
      <c r="DZ397" t="s">
        <v>6796</v>
      </c>
      <c r="EA397" t="s">
        <v>13181</v>
      </c>
      <c r="EB397" t="s">
        <v>68671</v>
      </c>
      <c r="EC397" t="s">
        <v>68672</v>
      </c>
      <c r="ED397" t="s">
        <v>68673</v>
      </c>
      <c r="EE397" t="s">
        <v>13182</v>
      </c>
      <c r="EF397" t="s">
        <v>68674</v>
      </c>
      <c r="EG397" t="s">
        <v>43841</v>
      </c>
      <c r="EH397" t="s">
        <v>68675</v>
      </c>
      <c r="EI397" t="s">
        <v>68676</v>
      </c>
      <c r="EJ397" t="s">
        <v>68677</v>
      </c>
      <c r="EK397" t="s">
        <v>68678</v>
      </c>
      <c r="EL397" t="s">
        <v>13183</v>
      </c>
      <c r="EM397" t="s">
        <v>7450</v>
      </c>
      <c r="EN397" t="s">
        <v>13184</v>
      </c>
      <c r="EO397" t="s">
        <v>7346</v>
      </c>
      <c r="EP397" t="s">
        <v>13185</v>
      </c>
      <c r="EQ397" t="s">
        <v>5379</v>
      </c>
      <c r="ER397" t="s">
        <v>68679</v>
      </c>
      <c r="ES397" t="s">
        <v>13186</v>
      </c>
      <c r="ET397" t="s">
        <v>7105</v>
      </c>
      <c r="EU397" t="s">
        <v>4579</v>
      </c>
      <c r="EV397" t="s">
        <v>7105</v>
      </c>
      <c r="EW397" t="s">
        <v>13187</v>
      </c>
      <c r="EX397" t="s">
        <v>68680</v>
      </c>
      <c r="EY397" t="s">
        <v>65454</v>
      </c>
      <c r="EZ397" t="s">
        <v>68681</v>
      </c>
      <c r="FA397" t="s">
        <v>68682</v>
      </c>
      <c r="FB397" t="s">
        <v>68683</v>
      </c>
      <c r="FC397" t="s">
        <v>68684</v>
      </c>
      <c r="FD397" t="s">
        <v>68685</v>
      </c>
      <c r="FE397" t="s">
        <v>67172</v>
      </c>
      <c r="FF397" t="s">
        <v>68686</v>
      </c>
      <c r="FG397" t="s">
        <v>68688</v>
      </c>
      <c r="FH397" t="s">
        <v>68689</v>
      </c>
      <c r="FI397" t="s">
        <v>68690</v>
      </c>
      <c r="FJ397" t="s">
        <v>68691</v>
      </c>
      <c r="FK397" t="s">
        <v>68692</v>
      </c>
      <c r="FL397" t="s">
        <v>13188</v>
      </c>
      <c r="FM397" t="s">
        <v>68693</v>
      </c>
      <c r="FN397" t="s">
        <v>68694</v>
      </c>
      <c r="FO397" t="s">
        <v>68695</v>
      </c>
      <c r="FP397" t="s">
        <v>68696</v>
      </c>
    </row>
    <row r="398" spans="1:172" hidden="1" x14ac:dyDescent="0.3">
      <c r="A398" t="s">
        <v>13189</v>
      </c>
      <c r="B398" t="s">
        <v>68697</v>
      </c>
      <c r="C398" t="s">
        <v>68698</v>
      </c>
      <c r="D398" t="s">
        <v>68699</v>
      </c>
      <c r="E398" t="s">
        <v>68700</v>
      </c>
      <c r="F398" t="s">
        <v>68701</v>
      </c>
      <c r="G398" t="s">
        <v>68702</v>
      </c>
      <c r="H398" t="s">
        <v>68703</v>
      </c>
      <c r="I398" t="s">
        <v>68704</v>
      </c>
      <c r="J398" t="s">
        <v>68705</v>
      </c>
      <c r="K398" t="s">
        <v>68706</v>
      </c>
      <c r="L398" t="s">
        <v>68707</v>
      </c>
      <c r="M398" t="s">
        <v>68708</v>
      </c>
      <c r="N398" t="s">
        <v>68709</v>
      </c>
      <c r="O398" t="s">
        <v>68710</v>
      </c>
      <c r="P398" t="s">
        <v>68711</v>
      </c>
      <c r="Q398" t="s">
        <v>68712</v>
      </c>
      <c r="R398" t="s">
        <v>68713</v>
      </c>
      <c r="S398" t="s">
        <v>18371</v>
      </c>
      <c r="T398" t="s">
        <v>20700</v>
      </c>
      <c r="U398" t="s">
        <v>68714</v>
      </c>
      <c r="V398" t="s">
        <v>68715</v>
      </c>
      <c r="W398" t="s">
        <v>68716</v>
      </c>
      <c r="X398" t="s">
        <v>68717</v>
      </c>
      <c r="Y398" t="s">
        <v>68718</v>
      </c>
      <c r="Z398" t="s">
        <v>21005</v>
      </c>
      <c r="AA398" t="s">
        <v>68719</v>
      </c>
      <c r="AB398" t="s">
        <v>68720</v>
      </c>
      <c r="AC398" t="s">
        <v>68721</v>
      </c>
      <c r="AD398" t="s">
        <v>68722</v>
      </c>
      <c r="AE398" t="s">
        <v>68723</v>
      </c>
      <c r="AF398" t="s">
        <v>68724</v>
      </c>
      <c r="AG398" t="s">
        <v>68725</v>
      </c>
      <c r="AH398" t="s">
        <v>68726</v>
      </c>
      <c r="AI398" t="s">
        <v>68727</v>
      </c>
      <c r="AJ398" t="s">
        <v>68728</v>
      </c>
      <c r="AK398" t="s">
        <v>68729</v>
      </c>
      <c r="AL398" t="s">
        <v>68730</v>
      </c>
      <c r="AM398" t="s">
        <v>68731</v>
      </c>
      <c r="AN398" t="s">
        <v>68732</v>
      </c>
      <c r="AO398" t="s">
        <v>68733</v>
      </c>
      <c r="AP398" t="s">
        <v>68734</v>
      </c>
      <c r="AQ398" t="s">
        <v>68735</v>
      </c>
      <c r="AR398" t="s">
        <v>68736</v>
      </c>
      <c r="AS398" t="s">
        <v>68737</v>
      </c>
      <c r="AT398" t="s">
        <v>68738</v>
      </c>
      <c r="AU398" t="s">
        <v>68739</v>
      </c>
      <c r="AV398" t="s">
        <v>68740</v>
      </c>
      <c r="AW398" t="s">
        <v>485</v>
      </c>
      <c r="AX398" t="s">
        <v>68741</v>
      </c>
      <c r="AY398" t="s">
        <v>68742</v>
      </c>
      <c r="AZ398" t="s">
        <v>47485</v>
      </c>
      <c r="BA398" t="s">
        <v>68743</v>
      </c>
      <c r="BB398" t="s">
        <v>68744</v>
      </c>
      <c r="BC398" t="s">
        <v>68745</v>
      </c>
      <c r="BD398" t="s">
        <v>68746</v>
      </c>
      <c r="BE398" t="s">
        <v>68747</v>
      </c>
      <c r="BF398" t="s">
        <v>68748</v>
      </c>
      <c r="BG398" t="s">
        <v>68749</v>
      </c>
      <c r="BH398" t="s">
        <v>68750</v>
      </c>
      <c r="BI398" t="s">
        <v>10567</v>
      </c>
      <c r="BJ398" t="s">
        <v>68751</v>
      </c>
      <c r="BK398" t="s">
        <v>68752</v>
      </c>
      <c r="BL398" t="s">
        <v>68753</v>
      </c>
      <c r="BM398" t="s">
        <v>68754</v>
      </c>
      <c r="BN398" t="s">
        <v>68755</v>
      </c>
      <c r="BO398" t="s">
        <v>68756</v>
      </c>
      <c r="BP398" t="s">
        <v>68757</v>
      </c>
      <c r="BQ398" t="s">
        <v>66103</v>
      </c>
      <c r="BR398" t="s">
        <v>68759</v>
      </c>
      <c r="BS398" t="s">
        <v>68760</v>
      </c>
      <c r="BT398" t="s">
        <v>68761</v>
      </c>
      <c r="BU398" t="s">
        <v>68762</v>
      </c>
      <c r="BV398" t="s">
        <v>68763</v>
      </c>
      <c r="BW398" t="s">
        <v>11776</v>
      </c>
      <c r="BX398" t="s">
        <v>68764</v>
      </c>
      <c r="BY398" t="s">
        <v>68765</v>
      </c>
      <c r="BZ398" t="s">
        <v>68766</v>
      </c>
      <c r="CA398" t="s">
        <v>68767</v>
      </c>
      <c r="CB398" t="s">
        <v>68768</v>
      </c>
      <c r="CC398" t="s">
        <v>68769</v>
      </c>
      <c r="CD398" t="s">
        <v>68770</v>
      </c>
      <c r="CE398" t="s">
        <v>68771</v>
      </c>
      <c r="CF398" t="s">
        <v>13191</v>
      </c>
      <c r="CG398" t="s">
        <v>485</v>
      </c>
      <c r="CH398" t="s">
        <v>68772</v>
      </c>
      <c r="CI398" t="s">
        <v>51369</v>
      </c>
      <c r="CJ398" t="s">
        <v>68773</v>
      </c>
      <c r="CK398" t="s">
        <v>68774</v>
      </c>
      <c r="CL398" t="s">
        <v>68775</v>
      </c>
      <c r="CM398" t="s">
        <v>13192</v>
      </c>
      <c r="CN398" t="s">
        <v>13193</v>
      </c>
      <c r="CO398" t="s">
        <v>13194</v>
      </c>
      <c r="CP398" t="s">
        <v>13196</v>
      </c>
      <c r="CQ398" t="s">
        <v>9682</v>
      </c>
      <c r="CR398" t="s">
        <v>13197</v>
      </c>
      <c r="CS398" t="s">
        <v>13198</v>
      </c>
      <c r="CT398" t="s">
        <v>13199</v>
      </c>
      <c r="CU398" t="s">
        <v>13200</v>
      </c>
      <c r="CV398" t="s">
        <v>13201</v>
      </c>
      <c r="CW398" t="s">
        <v>10511</v>
      </c>
      <c r="CX398" t="s">
        <v>13202</v>
      </c>
      <c r="CY398" t="s">
        <v>13203</v>
      </c>
      <c r="CZ398" t="s">
        <v>68776</v>
      </c>
      <c r="DA398" t="s">
        <v>328</v>
      </c>
      <c r="DB398" t="s">
        <v>13204</v>
      </c>
      <c r="DC398" t="s">
        <v>13205</v>
      </c>
      <c r="DD398" t="s">
        <v>13206</v>
      </c>
      <c r="DE398" t="s">
        <v>13207</v>
      </c>
      <c r="DF398" t="s">
        <v>68777</v>
      </c>
      <c r="DG398" t="s">
        <v>68778</v>
      </c>
      <c r="DH398" t="s">
        <v>13208</v>
      </c>
      <c r="DI398" t="s">
        <v>68779</v>
      </c>
      <c r="DJ398" t="s">
        <v>68780</v>
      </c>
      <c r="DK398" t="s">
        <v>13209</v>
      </c>
      <c r="DL398" t="s">
        <v>68782</v>
      </c>
      <c r="DM398" t="s">
        <v>68783</v>
      </c>
      <c r="DN398" t="s">
        <v>13210</v>
      </c>
      <c r="DO398" t="s">
        <v>68784</v>
      </c>
      <c r="DP398" t="s">
        <v>68785</v>
      </c>
      <c r="DQ398" t="s">
        <v>13211</v>
      </c>
      <c r="DR398" t="s">
        <v>68786</v>
      </c>
      <c r="DS398" t="s">
        <v>68787</v>
      </c>
      <c r="DT398" t="s">
        <v>13212</v>
      </c>
      <c r="DU398" t="s">
        <v>68788</v>
      </c>
      <c r="DV398" t="s">
        <v>68789</v>
      </c>
      <c r="DW398" t="s">
        <v>13213</v>
      </c>
      <c r="DX398" t="s">
        <v>485</v>
      </c>
      <c r="DY398" t="s">
        <v>68790</v>
      </c>
      <c r="DZ398" t="s">
        <v>579</v>
      </c>
      <c r="EA398" t="s">
        <v>13215</v>
      </c>
      <c r="EB398" t="s">
        <v>68791</v>
      </c>
      <c r="EC398" t="s">
        <v>68792</v>
      </c>
      <c r="ED398" t="s">
        <v>68793</v>
      </c>
      <c r="EE398" t="s">
        <v>13217</v>
      </c>
      <c r="EF398" t="s">
        <v>68794</v>
      </c>
      <c r="EG398" t="s">
        <v>68795</v>
      </c>
      <c r="EH398" t="s">
        <v>68796</v>
      </c>
      <c r="EI398" t="s">
        <v>68797</v>
      </c>
      <c r="EJ398" t="s">
        <v>68798</v>
      </c>
      <c r="EK398" t="s">
        <v>68799</v>
      </c>
      <c r="EL398" t="s">
        <v>13218</v>
      </c>
      <c r="EM398" t="s">
        <v>7450</v>
      </c>
      <c r="EN398" t="s">
        <v>5958</v>
      </c>
      <c r="EO398" t="s">
        <v>7346</v>
      </c>
      <c r="EP398" t="s">
        <v>13219</v>
      </c>
      <c r="EQ398" t="s">
        <v>4485</v>
      </c>
      <c r="ER398" t="s">
        <v>68800</v>
      </c>
      <c r="ES398" t="s">
        <v>13221</v>
      </c>
      <c r="ET398" t="s">
        <v>579</v>
      </c>
      <c r="EU398" t="s">
        <v>13222</v>
      </c>
      <c r="EV398" t="s">
        <v>7105</v>
      </c>
      <c r="EW398" t="s">
        <v>13223</v>
      </c>
      <c r="EX398" t="s">
        <v>68801</v>
      </c>
      <c r="EY398" t="s">
        <v>68802</v>
      </c>
      <c r="EZ398" t="s">
        <v>68803</v>
      </c>
      <c r="FA398" t="s">
        <v>68804</v>
      </c>
      <c r="FB398" t="s">
        <v>68805</v>
      </c>
      <c r="FC398" t="s">
        <v>68806</v>
      </c>
      <c r="FD398" t="s">
        <v>68807</v>
      </c>
      <c r="FE398" t="s">
        <v>68808</v>
      </c>
      <c r="FF398" t="s">
        <v>19033</v>
      </c>
      <c r="FG398" t="s">
        <v>68809</v>
      </c>
      <c r="FH398" t="s">
        <v>68810</v>
      </c>
      <c r="FI398" t="s">
        <v>68811</v>
      </c>
      <c r="FJ398" t="s">
        <v>68812</v>
      </c>
      <c r="FK398" t="s">
        <v>68813</v>
      </c>
      <c r="FL398" t="s">
        <v>13224</v>
      </c>
      <c r="FM398" t="s">
        <v>68814</v>
      </c>
      <c r="FN398" t="s">
        <v>68815</v>
      </c>
      <c r="FO398" t="s">
        <v>68816</v>
      </c>
      <c r="FP398" t="s">
        <v>68817</v>
      </c>
    </row>
    <row r="399" spans="1:172" hidden="1" x14ac:dyDescent="0.3">
      <c r="A399" t="s">
        <v>13225</v>
      </c>
      <c r="B399" t="s">
        <v>68818</v>
      </c>
      <c r="C399" t="s">
        <v>68819</v>
      </c>
      <c r="D399" t="s">
        <v>68820</v>
      </c>
      <c r="E399" t="s">
        <v>68821</v>
      </c>
      <c r="F399" t="s">
        <v>68822</v>
      </c>
      <c r="G399" t="s">
        <v>68823</v>
      </c>
      <c r="H399" t="s">
        <v>68824</v>
      </c>
      <c r="I399" t="s">
        <v>68825</v>
      </c>
      <c r="J399" t="s">
        <v>68826</v>
      </c>
      <c r="K399" t="s">
        <v>40777</v>
      </c>
      <c r="L399" t="s">
        <v>68827</v>
      </c>
      <c r="M399" t="s">
        <v>68828</v>
      </c>
      <c r="N399" t="s">
        <v>68829</v>
      </c>
      <c r="O399" t="s">
        <v>68830</v>
      </c>
      <c r="P399" t="s">
        <v>68831</v>
      </c>
      <c r="Q399" t="s">
        <v>68832</v>
      </c>
      <c r="R399" t="s">
        <v>68833</v>
      </c>
      <c r="S399" t="s">
        <v>68834</v>
      </c>
      <c r="T399" t="s">
        <v>68835</v>
      </c>
      <c r="U399" t="s">
        <v>48370</v>
      </c>
      <c r="V399" t="s">
        <v>68836</v>
      </c>
      <c r="W399" t="s">
        <v>68837</v>
      </c>
      <c r="X399" t="s">
        <v>68838</v>
      </c>
      <c r="Y399" t="s">
        <v>68839</v>
      </c>
      <c r="Z399" t="s">
        <v>68840</v>
      </c>
      <c r="AA399" t="s">
        <v>68841</v>
      </c>
      <c r="AB399" t="s">
        <v>68842</v>
      </c>
      <c r="AC399" t="s">
        <v>9480</v>
      </c>
      <c r="AD399" t="s">
        <v>68843</v>
      </c>
      <c r="AE399" t="s">
        <v>68844</v>
      </c>
      <c r="AF399" t="s">
        <v>68846</v>
      </c>
      <c r="AG399" t="s">
        <v>68847</v>
      </c>
      <c r="AH399" t="s">
        <v>68848</v>
      </c>
      <c r="AI399" t="s">
        <v>68849</v>
      </c>
      <c r="AJ399" t="s">
        <v>68850</v>
      </c>
      <c r="AK399" t="s">
        <v>68851</v>
      </c>
      <c r="AL399" t="s">
        <v>68852</v>
      </c>
      <c r="AM399" t="s">
        <v>68853</v>
      </c>
      <c r="AN399" t="s">
        <v>68854</v>
      </c>
      <c r="AO399" t="s">
        <v>68855</v>
      </c>
      <c r="AP399" t="s">
        <v>68856</v>
      </c>
      <c r="AQ399" t="s">
        <v>68857</v>
      </c>
      <c r="AR399" t="s">
        <v>68858</v>
      </c>
      <c r="AS399" t="s">
        <v>68859</v>
      </c>
      <c r="AT399" t="s">
        <v>68860</v>
      </c>
      <c r="AU399" t="s">
        <v>68861</v>
      </c>
      <c r="AV399" t="s">
        <v>68862</v>
      </c>
      <c r="AW399" t="s">
        <v>485</v>
      </c>
      <c r="AX399" t="s">
        <v>68863</v>
      </c>
      <c r="AY399" t="s">
        <v>68864</v>
      </c>
      <c r="AZ399" t="s">
        <v>68865</v>
      </c>
      <c r="BA399" t="s">
        <v>39217</v>
      </c>
      <c r="BB399" t="s">
        <v>68866</v>
      </c>
      <c r="BC399" t="s">
        <v>68867</v>
      </c>
      <c r="BD399" t="s">
        <v>68868</v>
      </c>
      <c r="BE399" t="s">
        <v>68869</v>
      </c>
      <c r="BF399" t="s">
        <v>68870</v>
      </c>
      <c r="BG399" t="s">
        <v>68871</v>
      </c>
      <c r="BH399" t="s">
        <v>68872</v>
      </c>
      <c r="BI399" t="s">
        <v>68873</v>
      </c>
      <c r="BJ399" t="s">
        <v>68874</v>
      </c>
      <c r="BK399" t="s">
        <v>68875</v>
      </c>
      <c r="BL399" t="s">
        <v>48240</v>
      </c>
      <c r="BM399" t="s">
        <v>68876</v>
      </c>
      <c r="BN399" t="s">
        <v>68877</v>
      </c>
      <c r="BO399" t="s">
        <v>68878</v>
      </c>
      <c r="BP399" t="s">
        <v>68879</v>
      </c>
      <c r="BQ399" t="s">
        <v>12282</v>
      </c>
      <c r="BR399" t="s">
        <v>68880</v>
      </c>
      <c r="BS399" t="s">
        <v>68881</v>
      </c>
      <c r="BT399" t="s">
        <v>68882</v>
      </c>
      <c r="BU399" t="s">
        <v>68883</v>
      </c>
      <c r="BV399" t="s">
        <v>68884</v>
      </c>
      <c r="BW399" t="s">
        <v>68885</v>
      </c>
      <c r="BX399" t="s">
        <v>68886</v>
      </c>
      <c r="BY399" t="s">
        <v>68887</v>
      </c>
      <c r="BZ399" t="s">
        <v>68888</v>
      </c>
      <c r="CA399" t="s">
        <v>68889</v>
      </c>
      <c r="CB399" t="s">
        <v>68890</v>
      </c>
      <c r="CC399" t="s">
        <v>68891</v>
      </c>
      <c r="CD399" t="s">
        <v>68892</v>
      </c>
      <c r="CE399" t="s">
        <v>68893</v>
      </c>
      <c r="CF399" t="s">
        <v>13226</v>
      </c>
      <c r="CG399" t="s">
        <v>485</v>
      </c>
      <c r="CH399" t="s">
        <v>68894</v>
      </c>
      <c r="CI399" t="s">
        <v>68895</v>
      </c>
      <c r="CJ399" t="s">
        <v>64285</v>
      </c>
      <c r="CK399" t="s">
        <v>68896</v>
      </c>
      <c r="CL399" t="s">
        <v>68897</v>
      </c>
      <c r="CM399" t="s">
        <v>13227</v>
      </c>
      <c r="CN399" t="s">
        <v>13228</v>
      </c>
      <c r="CO399" t="s">
        <v>13229</v>
      </c>
      <c r="CP399" t="s">
        <v>13230</v>
      </c>
      <c r="CQ399" t="s">
        <v>68898</v>
      </c>
      <c r="CR399" t="s">
        <v>13231</v>
      </c>
      <c r="CS399" t="s">
        <v>13232</v>
      </c>
      <c r="CT399" t="s">
        <v>13233</v>
      </c>
      <c r="CU399" t="s">
        <v>13234</v>
      </c>
      <c r="CV399" t="s">
        <v>13235</v>
      </c>
      <c r="CW399" t="s">
        <v>10511</v>
      </c>
      <c r="CX399" t="s">
        <v>13236</v>
      </c>
      <c r="CY399" t="s">
        <v>13237</v>
      </c>
      <c r="CZ399" t="s">
        <v>68899</v>
      </c>
      <c r="DA399" t="s">
        <v>328</v>
      </c>
      <c r="DB399" t="s">
        <v>13238</v>
      </c>
      <c r="DC399" t="s">
        <v>13239</v>
      </c>
      <c r="DD399" t="s">
        <v>13240</v>
      </c>
      <c r="DE399" t="s">
        <v>13241</v>
      </c>
      <c r="DF399" t="s">
        <v>68900</v>
      </c>
      <c r="DG399" t="s">
        <v>68901</v>
      </c>
      <c r="DH399" t="s">
        <v>13242</v>
      </c>
      <c r="DI399" t="s">
        <v>68902</v>
      </c>
      <c r="DJ399" t="s">
        <v>68903</v>
      </c>
      <c r="DK399" t="s">
        <v>13244</v>
      </c>
      <c r="DL399" t="s">
        <v>68904</v>
      </c>
      <c r="DM399" t="s">
        <v>68905</v>
      </c>
      <c r="DN399" t="s">
        <v>13245</v>
      </c>
      <c r="DO399" t="s">
        <v>68906</v>
      </c>
      <c r="DP399" t="s">
        <v>68907</v>
      </c>
      <c r="DQ399" t="s">
        <v>12456</v>
      </c>
      <c r="DR399" t="s">
        <v>68908</v>
      </c>
      <c r="DS399" t="s">
        <v>68909</v>
      </c>
      <c r="DT399" t="s">
        <v>13246</v>
      </c>
      <c r="DU399" t="s">
        <v>68910</v>
      </c>
      <c r="DV399" t="s">
        <v>68911</v>
      </c>
      <c r="DW399" t="s">
        <v>13247</v>
      </c>
      <c r="DX399" t="s">
        <v>485</v>
      </c>
      <c r="DY399" t="s">
        <v>68912</v>
      </c>
      <c r="DZ399" t="s">
        <v>7591</v>
      </c>
      <c r="EA399" t="s">
        <v>13248</v>
      </c>
      <c r="EB399" t="s">
        <v>68913</v>
      </c>
      <c r="EC399" t="s">
        <v>9920</v>
      </c>
      <c r="ED399" t="s">
        <v>68914</v>
      </c>
      <c r="EE399" t="s">
        <v>13249</v>
      </c>
      <c r="EF399" t="s">
        <v>68915</v>
      </c>
      <c r="EG399" t="s">
        <v>68916</v>
      </c>
      <c r="EH399" t="s">
        <v>68917</v>
      </c>
      <c r="EI399" t="s">
        <v>68918</v>
      </c>
      <c r="EJ399" t="s">
        <v>68919</v>
      </c>
      <c r="EK399" t="s">
        <v>68920</v>
      </c>
      <c r="EL399" t="s">
        <v>13250</v>
      </c>
      <c r="EM399" t="s">
        <v>7591</v>
      </c>
      <c r="EN399" t="s">
        <v>13251</v>
      </c>
      <c r="EO399" t="s">
        <v>7450</v>
      </c>
      <c r="EP399" t="s">
        <v>13253</v>
      </c>
      <c r="EQ399" t="s">
        <v>5092</v>
      </c>
      <c r="ER399" t="s">
        <v>68921</v>
      </c>
      <c r="ES399" t="s">
        <v>13254</v>
      </c>
      <c r="ET399" t="s">
        <v>579</v>
      </c>
      <c r="EU399" t="s">
        <v>13255</v>
      </c>
      <c r="EV399" t="s">
        <v>579</v>
      </c>
      <c r="EW399" t="s">
        <v>13256</v>
      </c>
      <c r="EX399" t="s">
        <v>68922</v>
      </c>
      <c r="EY399" t="s">
        <v>68923</v>
      </c>
      <c r="EZ399" t="s">
        <v>68924</v>
      </c>
      <c r="FA399" t="s">
        <v>68925</v>
      </c>
      <c r="FB399" t="s">
        <v>68926</v>
      </c>
      <c r="FC399" t="s">
        <v>68927</v>
      </c>
      <c r="FD399" t="s">
        <v>68928</v>
      </c>
      <c r="FE399" t="s">
        <v>68929</v>
      </c>
      <c r="FF399" t="s">
        <v>68930</v>
      </c>
      <c r="FG399" t="s">
        <v>68931</v>
      </c>
      <c r="FH399" t="s">
        <v>68932</v>
      </c>
      <c r="FI399" t="s">
        <v>68933</v>
      </c>
      <c r="FJ399" t="s">
        <v>68934</v>
      </c>
      <c r="FK399" t="s">
        <v>64137</v>
      </c>
      <c r="FL399" t="s">
        <v>13257</v>
      </c>
      <c r="FM399" t="s">
        <v>68935</v>
      </c>
      <c r="FN399" t="s">
        <v>68936</v>
      </c>
      <c r="FO399" t="s">
        <v>68937</v>
      </c>
      <c r="FP399" t="s">
        <v>68938</v>
      </c>
    </row>
    <row r="400" spans="1:172" hidden="1" x14ac:dyDescent="0.3">
      <c r="A400" t="s">
        <v>13258</v>
      </c>
      <c r="B400" t="s">
        <v>68939</v>
      </c>
      <c r="C400" t="s">
        <v>68940</v>
      </c>
      <c r="D400" t="s">
        <v>68941</v>
      </c>
      <c r="E400" t="s">
        <v>68942</v>
      </c>
      <c r="F400" t="s">
        <v>68943</v>
      </c>
      <c r="G400" t="s">
        <v>68944</v>
      </c>
      <c r="H400" t="s">
        <v>68945</v>
      </c>
      <c r="I400" t="s">
        <v>68946</v>
      </c>
      <c r="J400" t="s">
        <v>68947</v>
      </c>
      <c r="K400" t="s">
        <v>45882</v>
      </c>
      <c r="L400" t="s">
        <v>68948</v>
      </c>
      <c r="M400" t="s">
        <v>68949</v>
      </c>
      <c r="N400" t="s">
        <v>68950</v>
      </c>
      <c r="O400" t="s">
        <v>68951</v>
      </c>
      <c r="P400" t="s">
        <v>68952</v>
      </c>
      <c r="Q400" t="s">
        <v>68953</v>
      </c>
      <c r="R400" t="s">
        <v>68954</v>
      </c>
      <c r="S400" t="s">
        <v>68955</v>
      </c>
      <c r="T400" t="s">
        <v>68956</v>
      </c>
      <c r="U400" t="s">
        <v>68957</v>
      </c>
      <c r="V400" t="s">
        <v>68958</v>
      </c>
      <c r="W400" t="s">
        <v>68959</v>
      </c>
      <c r="X400" t="s">
        <v>68960</v>
      </c>
      <c r="Y400" t="s">
        <v>50868</v>
      </c>
      <c r="Z400" t="s">
        <v>68961</v>
      </c>
      <c r="AA400" t="s">
        <v>68962</v>
      </c>
      <c r="AB400" t="s">
        <v>68963</v>
      </c>
      <c r="AC400" t="s">
        <v>68964</v>
      </c>
      <c r="AD400" t="s">
        <v>68965</v>
      </c>
      <c r="AE400" t="s">
        <v>68966</v>
      </c>
      <c r="AF400" t="s">
        <v>68967</v>
      </c>
      <c r="AG400" t="s">
        <v>68968</v>
      </c>
      <c r="AH400" t="s">
        <v>68969</v>
      </c>
      <c r="AI400" t="s">
        <v>68970</v>
      </c>
      <c r="AJ400" t="s">
        <v>68971</v>
      </c>
      <c r="AK400" t="s">
        <v>19561</v>
      </c>
      <c r="AL400" t="s">
        <v>68972</v>
      </c>
      <c r="AM400" t="s">
        <v>68973</v>
      </c>
      <c r="AN400" t="s">
        <v>68974</v>
      </c>
      <c r="AO400" t="s">
        <v>68975</v>
      </c>
      <c r="AP400" t="s">
        <v>68976</v>
      </c>
      <c r="AQ400" t="s">
        <v>68977</v>
      </c>
      <c r="AR400" t="s">
        <v>68978</v>
      </c>
      <c r="AS400" t="s">
        <v>19955</v>
      </c>
      <c r="AT400" t="s">
        <v>68979</v>
      </c>
      <c r="AU400" t="s">
        <v>68980</v>
      </c>
      <c r="AV400" t="s">
        <v>68981</v>
      </c>
      <c r="AW400" t="s">
        <v>485</v>
      </c>
      <c r="AX400" t="s">
        <v>68982</v>
      </c>
      <c r="AY400" t="s">
        <v>68983</v>
      </c>
      <c r="AZ400" t="s">
        <v>68984</v>
      </c>
      <c r="BA400" t="s">
        <v>68985</v>
      </c>
      <c r="BB400" t="s">
        <v>68986</v>
      </c>
      <c r="BC400" t="s">
        <v>68987</v>
      </c>
      <c r="BD400" t="s">
        <v>68988</v>
      </c>
      <c r="BE400" t="s">
        <v>68989</v>
      </c>
      <c r="BF400" t="s">
        <v>68990</v>
      </c>
      <c r="BG400" t="s">
        <v>68991</v>
      </c>
      <c r="BH400" t="s">
        <v>68992</v>
      </c>
      <c r="BI400" t="s">
        <v>68993</v>
      </c>
      <c r="BJ400" t="s">
        <v>68994</v>
      </c>
      <c r="BK400" t="s">
        <v>68995</v>
      </c>
      <c r="BL400" t="s">
        <v>68996</v>
      </c>
      <c r="BM400" t="s">
        <v>68997</v>
      </c>
      <c r="BN400" t="s">
        <v>68998</v>
      </c>
      <c r="BO400" t="s">
        <v>68999</v>
      </c>
      <c r="BP400" t="s">
        <v>69000</v>
      </c>
      <c r="BQ400" t="s">
        <v>69001</v>
      </c>
      <c r="BR400" t="s">
        <v>69002</v>
      </c>
      <c r="BS400" t="s">
        <v>69004</v>
      </c>
      <c r="BT400" t="s">
        <v>69005</v>
      </c>
      <c r="BU400" t="s">
        <v>69006</v>
      </c>
      <c r="BV400" t="s">
        <v>69007</v>
      </c>
      <c r="BW400" t="s">
        <v>69008</v>
      </c>
      <c r="BX400" t="s">
        <v>69009</v>
      </c>
      <c r="BY400" t="s">
        <v>69010</v>
      </c>
      <c r="BZ400" t="s">
        <v>69011</v>
      </c>
      <c r="CA400" t="s">
        <v>69012</v>
      </c>
      <c r="CB400" t="s">
        <v>69013</v>
      </c>
      <c r="CC400" t="s">
        <v>12738</v>
      </c>
      <c r="CD400" t="s">
        <v>69014</v>
      </c>
      <c r="CE400" t="s">
        <v>69015</v>
      </c>
      <c r="CF400" t="s">
        <v>13260</v>
      </c>
      <c r="CG400" t="s">
        <v>485</v>
      </c>
      <c r="CH400" t="s">
        <v>69016</v>
      </c>
      <c r="CI400" t="s">
        <v>69017</v>
      </c>
      <c r="CJ400" t="s">
        <v>69018</v>
      </c>
      <c r="CK400" t="s">
        <v>69019</v>
      </c>
      <c r="CL400" t="s">
        <v>69020</v>
      </c>
      <c r="CM400" t="s">
        <v>13261</v>
      </c>
      <c r="CN400" t="s">
        <v>13262</v>
      </c>
      <c r="CO400" t="s">
        <v>13263</v>
      </c>
      <c r="CP400" t="s">
        <v>13264</v>
      </c>
      <c r="CQ400" t="s">
        <v>69021</v>
      </c>
      <c r="CR400" t="s">
        <v>13266</v>
      </c>
      <c r="CS400" t="s">
        <v>13267</v>
      </c>
      <c r="CT400" t="s">
        <v>13268</v>
      </c>
      <c r="CU400" t="s">
        <v>13269</v>
      </c>
      <c r="CV400" t="s">
        <v>13270</v>
      </c>
      <c r="CW400" t="s">
        <v>10511</v>
      </c>
      <c r="CX400" t="s">
        <v>13271</v>
      </c>
      <c r="CY400" t="s">
        <v>13272</v>
      </c>
      <c r="CZ400" t="s">
        <v>69022</v>
      </c>
      <c r="DA400" t="s">
        <v>328</v>
      </c>
      <c r="DB400" t="s">
        <v>13273</v>
      </c>
      <c r="DC400" t="s">
        <v>13274</v>
      </c>
      <c r="DD400" t="s">
        <v>13275</v>
      </c>
      <c r="DE400" t="s">
        <v>13276</v>
      </c>
      <c r="DF400" t="s">
        <v>69023</v>
      </c>
      <c r="DG400" t="s">
        <v>69024</v>
      </c>
      <c r="DH400" t="s">
        <v>13277</v>
      </c>
      <c r="DI400" t="s">
        <v>69025</v>
      </c>
      <c r="DJ400" t="s">
        <v>69026</v>
      </c>
      <c r="DK400" t="s">
        <v>13278</v>
      </c>
      <c r="DL400" t="s">
        <v>69027</v>
      </c>
      <c r="DM400" t="s">
        <v>69028</v>
      </c>
      <c r="DN400" t="s">
        <v>13279</v>
      </c>
      <c r="DO400" t="s">
        <v>69029</v>
      </c>
      <c r="DP400" t="s">
        <v>69030</v>
      </c>
      <c r="DQ400" t="s">
        <v>13281</v>
      </c>
      <c r="DR400" t="s">
        <v>69031</v>
      </c>
      <c r="DS400" t="s">
        <v>69032</v>
      </c>
      <c r="DT400" t="s">
        <v>13282</v>
      </c>
      <c r="DU400" t="s">
        <v>69033</v>
      </c>
      <c r="DV400" t="s">
        <v>69034</v>
      </c>
      <c r="DW400" t="s">
        <v>13284</v>
      </c>
      <c r="DX400" t="s">
        <v>485</v>
      </c>
      <c r="DY400" t="s">
        <v>61823</v>
      </c>
      <c r="DZ400" t="s">
        <v>7903</v>
      </c>
      <c r="EA400" t="s">
        <v>13285</v>
      </c>
      <c r="EB400" t="s">
        <v>69035</v>
      </c>
      <c r="EC400" t="s">
        <v>69036</v>
      </c>
      <c r="ED400" t="s">
        <v>69037</v>
      </c>
      <c r="EE400" t="s">
        <v>13286</v>
      </c>
      <c r="EF400" t="s">
        <v>69038</v>
      </c>
      <c r="EG400" t="s">
        <v>69039</v>
      </c>
      <c r="EH400" t="s">
        <v>69040</v>
      </c>
      <c r="EI400" t="s">
        <v>69041</v>
      </c>
      <c r="EJ400" t="s">
        <v>69042</v>
      </c>
      <c r="EK400" t="s">
        <v>69043</v>
      </c>
      <c r="EL400" t="s">
        <v>13287</v>
      </c>
      <c r="EM400" t="s">
        <v>7591</v>
      </c>
      <c r="EN400" t="s">
        <v>13288</v>
      </c>
      <c r="EO400" t="s">
        <v>7450</v>
      </c>
      <c r="EP400" t="s">
        <v>13289</v>
      </c>
      <c r="EQ400" t="s">
        <v>5391</v>
      </c>
      <c r="ER400" t="s">
        <v>69044</v>
      </c>
      <c r="ES400" t="s">
        <v>13290</v>
      </c>
      <c r="ET400" t="s">
        <v>579</v>
      </c>
      <c r="EU400" t="s">
        <v>13292</v>
      </c>
      <c r="EV400" t="s">
        <v>579</v>
      </c>
      <c r="EW400" t="s">
        <v>13293</v>
      </c>
      <c r="EX400" t="s">
        <v>69045</v>
      </c>
      <c r="EY400" t="s">
        <v>69046</v>
      </c>
      <c r="EZ400" t="s">
        <v>69047</v>
      </c>
      <c r="FA400" t="s">
        <v>69048</v>
      </c>
      <c r="FB400" t="s">
        <v>69049</v>
      </c>
      <c r="FC400" t="s">
        <v>69050</v>
      </c>
      <c r="FD400" t="s">
        <v>69051</v>
      </c>
      <c r="FE400" t="s">
        <v>69052</v>
      </c>
      <c r="FF400" t="s">
        <v>13491</v>
      </c>
      <c r="FG400" t="s">
        <v>69053</v>
      </c>
      <c r="FH400" t="s">
        <v>69054</v>
      </c>
      <c r="FI400" t="s">
        <v>69055</v>
      </c>
      <c r="FJ400" t="s">
        <v>69056</v>
      </c>
      <c r="FK400" t="s">
        <v>69057</v>
      </c>
      <c r="FL400" t="s">
        <v>13294</v>
      </c>
      <c r="FM400" t="s">
        <v>69058</v>
      </c>
      <c r="FN400" t="s">
        <v>69059</v>
      </c>
      <c r="FO400" t="s">
        <v>69060</v>
      </c>
      <c r="FP400" t="s">
        <v>69061</v>
      </c>
    </row>
    <row r="401" spans="1:172" hidden="1" x14ac:dyDescent="0.3">
      <c r="A401" t="s">
        <v>13295</v>
      </c>
      <c r="B401" t="s">
        <v>69062</v>
      </c>
      <c r="C401" t="s">
        <v>69063</v>
      </c>
      <c r="D401" t="s">
        <v>69064</v>
      </c>
      <c r="E401" t="s">
        <v>69065</v>
      </c>
      <c r="F401" t="s">
        <v>69066</v>
      </c>
      <c r="G401" t="s">
        <v>69067</v>
      </c>
      <c r="H401" t="s">
        <v>69068</v>
      </c>
      <c r="I401" t="s">
        <v>69069</v>
      </c>
      <c r="J401" t="s">
        <v>69070</v>
      </c>
      <c r="K401" t="s">
        <v>55754</v>
      </c>
      <c r="L401" t="s">
        <v>69071</v>
      </c>
      <c r="M401" t="s">
        <v>69072</v>
      </c>
      <c r="N401" t="s">
        <v>69073</v>
      </c>
      <c r="O401" t="s">
        <v>69074</v>
      </c>
      <c r="P401" t="s">
        <v>69075</v>
      </c>
      <c r="Q401" t="s">
        <v>69076</v>
      </c>
      <c r="R401" t="s">
        <v>69077</v>
      </c>
      <c r="S401" t="s">
        <v>69078</v>
      </c>
      <c r="T401" t="s">
        <v>69079</v>
      </c>
      <c r="U401" t="s">
        <v>69080</v>
      </c>
      <c r="V401" t="s">
        <v>69081</v>
      </c>
      <c r="W401" t="s">
        <v>69082</v>
      </c>
      <c r="X401" t="s">
        <v>69083</v>
      </c>
      <c r="Y401" t="s">
        <v>69084</v>
      </c>
      <c r="Z401" t="s">
        <v>69085</v>
      </c>
      <c r="AA401" t="s">
        <v>69086</v>
      </c>
      <c r="AB401" t="s">
        <v>69087</v>
      </c>
      <c r="AC401" t="s">
        <v>69088</v>
      </c>
      <c r="AD401" t="s">
        <v>69089</v>
      </c>
      <c r="AE401" t="s">
        <v>69090</v>
      </c>
      <c r="AF401" t="s">
        <v>69091</v>
      </c>
      <c r="AG401" t="s">
        <v>69092</v>
      </c>
      <c r="AH401" t="s">
        <v>69093</v>
      </c>
      <c r="AI401" t="s">
        <v>69094</v>
      </c>
      <c r="AJ401" t="s">
        <v>69095</v>
      </c>
      <c r="AK401" t="s">
        <v>69096</v>
      </c>
      <c r="AL401" t="s">
        <v>69097</v>
      </c>
      <c r="AM401" t="s">
        <v>37651</v>
      </c>
      <c r="AN401" t="s">
        <v>69098</v>
      </c>
      <c r="AO401" t="s">
        <v>69099</v>
      </c>
      <c r="AP401" t="s">
        <v>69100</v>
      </c>
      <c r="AQ401" t="s">
        <v>69101</v>
      </c>
      <c r="AR401" t="s">
        <v>69102</v>
      </c>
      <c r="AS401" t="s">
        <v>69103</v>
      </c>
      <c r="AT401" t="s">
        <v>69104</v>
      </c>
      <c r="AU401" t="s">
        <v>69106</v>
      </c>
      <c r="AV401" t="s">
        <v>69107</v>
      </c>
      <c r="AW401" t="s">
        <v>485</v>
      </c>
      <c r="AX401" t="s">
        <v>69108</v>
      </c>
      <c r="AY401" t="s">
        <v>69109</v>
      </c>
      <c r="AZ401" t="s">
        <v>69110</v>
      </c>
      <c r="BA401" t="s">
        <v>69111</v>
      </c>
      <c r="BB401" t="s">
        <v>69112</v>
      </c>
      <c r="BC401" t="s">
        <v>69113</v>
      </c>
      <c r="BD401" t="s">
        <v>69114</v>
      </c>
      <c r="BE401" t="s">
        <v>11654</v>
      </c>
      <c r="BF401" t="s">
        <v>69115</v>
      </c>
      <c r="BG401" t="s">
        <v>69116</v>
      </c>
      <c r="BH401" t="s">
        <v>69117</v>
      </c>
      <c r="BI401" t="s">
        <v>69118</v>
      </c>
      <c r="BJ401" t="s">
        <v>69119</v>
      </c>
      <c r="BK401" t="s">
        <v>69120</v>
      </c>
      <c r="BL401" t="s">
        <v>56417</v>
      </c>
      <c r="BM401" t="s">
        <v>69121</v>
      </c>
      <c r="BN401" t="s">
        <v>69122</v>
      </c>
      <c r="BO401" t="s">
        <v>69123</v>
      </c>
      <c r="BP401" t="s">
        <v>69124</v>
      </c>
      <c r="BQ401" t="s">
        <v>69125</v>
      </c>
      <c r="BR401" t="s">
        <v>69126</v>
      </c>
      <c r="BS401" t="s">
        <v>69127</v>
      </c>
      <c r="BT401" t="s">
        <v>69128</v>
      </c>
      <c r="BU401" t="s">
        <v>5125</v>
      </c>
      <c r="BV401" t="s">
        <v>69129</v>
      </c>
      <c r="BW401" t="s">
        <v>69130</v>
      </c>
      <c r="BX401" t="s">
        <v>69131</v>
      </c>
      <c r="BY401" t="s">
        <v>69132</v>
      </c>
      <c r="BZ401" t="s">
        <v>53808</v>
      </c>
      <c r="CA401" t="s">
        <v>69133</v>
      </c>
      <c r="CB401" t="s">
        <v>69134</v>
      </c>
      <c r="CC401" t="s">
        <v>69135</v>
      </c>
      <c r="CD401" t="s">
        <v>69136</v>
      </c>
      <c r="CE401" t="s">
        <v>69137</v>
      </c>
      <c r="CF401" t="s">
        <v>13296</v>
      </c>
      <c r="CG401" t="s">
        <v>485</v>
      </c>
      <c r="CH401" t="s">
        <v>69138</v>
      </c>
      <c r="CI401" t="s">
        <v>69140</v>
      </c>
      <c r="CJ401" t="s">
        <v>69141</v>
      </c>
      <c r="CK401" t="s">
        <v>69142</v>
      </c>
      <c r="CL401" t="s">
        <v>69143</v>
      </c>
      <c r="CM401" t="s">
        <v>13297</v>
      </c>
      <c r="CN401" t="s">
        <v>13298</v>
      </c>
      <c r="CO401" t="s">
        <v>13299</v>
      </c>
      <c r="CP401" t="s">
        <v>13300</v>
      </c>
      <c r="CQ401" t="s">
        <v>69144</v>
      </c>
      <c r="CR401" t="s">
        <v>13301</v>
      </c>
      <c r="CS401" t="s">
        <v>13302</v>
      </c>
      <c r="CT401" t="s">
        <v>13303</v>
      </c>
      <c r="CU401" t="s">
        <v>13304</v>
      </c>
      <c r="CV401" t="s">
        <v>13306</v>
      </c>
      <c r="CW401" t="s">
        <v>10511</v>
      </c>
      <c r="CX401" t="s">
        <v>13307</v>
      </c>
      <c r="CY401" t="s">
        <v>13309</v>
      </c>
      <c r="CZ401" t="s">
        <v>69145</v>
      </c>
      <c r="DA401" t="s">
        <v>328</v>
      </c>
      <c r="DB401" t="s">
        <v>13310</v>
      </c>
      <c r="DC401" t="s">
        <v>13311</v>
      </c>
      <c r="DD401" t="s">
        <v>13312</v>
      </c>
      <c r="DE401" t="s">
        <v>13313</v>
      </c>
      <c r="DF401" t="s">
        <v>69146</v>
      </c>
      <c r="DG401" t="s">
        <v>69147</v>
      </c>
      <c r="DH401" t="s">
        <v>13314</v>
      </c>
      <c r="DI401" t="s">
        <v>69148</v>
      </c>
      <c r="DJ401" t="s">
        <v>69149</v>
      </c>
      <c r="DK401" t="s">
        <v>13315</v>
      </c>
      <c r="DL401" t="s">
        <v>69150</v>
      </c>
      <c r="DM401" t="s">
        <v>69151</v>
      </c>
      <c r="DN401" t="s">
        <v>13316</v>
      </c>
      <c r="DO401" t="s">
        <v>69152</v>
      </c>
      <c r="DP401" t="s">
        <v>69153</v>
      </c>
      <c r="DQ401" t="s">
        <v>13318</v>
      </c>
      <c r="DR401" t="s">
        <v>69154</v>
      </c>
      <c r="DS401" t="s">
        <v>69155</v>
      </c>
      <c r="DT401" t="s">
        <v>13319</v>
      </c>
      <c r="DU401" t="s">
        <v>69156</v>
      </c>
      <c r="DV401" t="s">
        <v>69157</v>
      </c>
      <c r="DW401" t="s">
        <v>13320</v>
      </c>
      <c r="DX401" t="s">
        <v>485</v>
      </c>
      <c r="DY401" t="s">
        <v>69158</v>
      </c>
      <c r="DZ401" t="s">
        <v>394</v>
      </c>
      <c r="EA401" t="s">
        <v>13322</v>
      </c>
      <c r="EB401" t="s">
        <v>69159</v>
      </c>
      <c r="EC401" t="s">
        <v>69160</v>
      </c>
      <c r="ED401" t="s">
        <v>69161</v>
      </c>
      <c r="EE401" t="s">
        <v>13323</v>
      </c>
      <c r="EF401" t="s">
        <v>69162</v>
      </c>
      <c r="EG401" t="s">
        <v>69163</v>
      </c>
      <c r="EH401" t="s">
        <v>69164</v>
      </c>
      <c r="EI401" t="s">
        <v>69165</v>
      </c>
      <c r="EJ401" t="s">
        <v>69166</v>
      </c>
      <c r="EK401" t="s">
        <v>69167</v>
      </c>
      <c r="EL401" t="s">
        <v>9503</v>
      </c>
      <c r="EM401" t="s">
        <v>7591</v>
      </c>
      <c r="EN401" t="s">
        <v>13324</v>
      </c>
      <c r="EO401" t="s">
        <v>7591</v>
      </c>
      <c r="EP401" t="s">
        <v>13326</v>
      </c>
      <c r="EQ401" t="s">
        <v>5782</v>
      </c>
      <c r="ER401" t="s">
        <v>69168</v>
      </c>
      <c r="ES401" t="s">
        <v>13327</v>
      </c>
      <c r="ET401" t="s">
        <v>579</v>
      </c>
      <c r="EU401" t="s">
        <v>13328</v>
      </c>
      <c r="EV401" t="s">
        <v>579</v>
      </c>
      <c r="EW401" t="s">
        <v>13329</v>
      </c>
      <c r="EX401" t="s">
        <v>69169</v>
      </c>
      <c r="EY401" t="s">
        <v>69170</v>
      </c>
      <c r="EZ401" t="s">
        <v>69171</v>
      </c>
      <c r="FA401" t="s">
        <v>69172</v>
      </c>
      <c r="FB401" t="s">
        <v>69173</v>
      </c>
      <c r="FC401" t="s">
        <v>69174</v>
      </c>
      <c r="FD401" t="s">
        <v>62274</v>
      </c>
      <c r="FE401" t="s">
        <v>69176</v>
      </c>
      <c r="FF401" t="s">
        <v>69177</v>
      </c>
      <c r="FG401" t="s">
        <v>69178</v>
      </c>
      <c r="FH401" t="s">
        <v>69179</v>
      </c>
      <c r="FI401" t="s">
        <v>69180</v>
      </c>
      <c r="FJ401" t="s">
        <v>69181</v>
      </c>
      <c r="FK401" t="s">
        <v>69182</v>
      </c>
      <c r="FL401" t="s">
        <v>13330</v>
      </c>
      <c r="FM401" t="s">
        <v>69183</v>
      </c>
      <c r="FN401" t="s">
        <v>69184</v>
      </c>
      <c r="FO401" t="s">
        <v>69185</v>
      </c>
      <c r="FP401" t="s">
        <v>69186</v>
      </c>
    </row>
    <row r="402" spans="1:172" hidden="1" x14ac:dyDescent="0.3">
      <c r="A402" t="s">
        <v>13331</v>
      </c>
      <c r="B402" t="s">
        <v>69187</v>
      </c>
      <c r="C402" t="s">
        <v>69188</v>
      </c>
      <c r="D402" t="s">
        <v>69189</v>
      </c>
      <c r="E402" t="s">
        <v>69190</v>
      </c>
      <c r="F402" t="s">
        <v>69191</v>
      </c>
      <c r="G402" t="s">
        <v>69192</v>
      </c>
      <c r="H402" t="s">
        <v>69193</v>
      </c>
      <c r="I402" t="s">
        <v>69194</v>
      </c>
      <c r="J402" t="s">
        <v>69196</v>
      </c>
      <c r="K402" t="s">
        <v>69197</v>
      </c>
      <c r="L402" t="s">
        <v>69198</v>
      </c>
      <c r="M402" t="s">
        <v>69199</v>
      </c>
      <c r="N402" t="s">
        <v>69200</v>
      </c>
      <c r="O402" t="s">
        <v>69201</v>
      </c>
      <c r="P402" t="s">
        <v>69203</v>
      </c>
      <c r="Q402" t="s">
        <v>69204</v>
      </c>
      <c r="R402" t="s">
        <v>69205</v>
      </c>
      <c r="S402" t="s">
        <v>46521</v>
      </c>
      <c r="T402" t="s">
        <v>69206</v>
      </c>
      <c r="U402" t="s">
        <v>69207</v>
      </c>
      <c r="V402" t="s">
        <v>69208</v>
      </c>
      <c r="W402" t="s">
        <v>69209</v>
      </c>
      <c r="X402" t="s">
        <v>69210</v>
      </c>
      <c r="Y402" t="s">
        <v>69211</v>
      </c>
      <c r="Z402" t="s">
        <v>69212</v>
      </c>
      <c r="AA402" t="s">
        <v>54480</v>
      </c>
      <c r="AB402" t="s">
        <v>69213</v>
      </c>
      <c r="AC402" t="s">
        <v>69214</v>
      </c>
      <c r="AD402" t="s">
        <v>69215</v>
      </c>
      <c r="AE402" t="s">
        <v>69216</v>
      </c>
      <c r="AF402" t="s">
        <v>69217</v>
      </c>
      <c r="AG402" t="s">
        <v>69218</v>
      </c>
      <c r="AH402" t="s">
        <v>69219</v>
      </c>
      <c r="AI402" t="s">
        <v>69220</v>
      </c>
      <c r="AJ402" t="s">
        <v>69221</v>
      </c>
      <c r="AK402" t="s">
        <v>69222</v>
      </c>
      <c r="AL402" t="s">
        <v>69223</v>
      </c>
      <c r="AM402" t="s">
        <v>69224</v>
      </c>
      <c r="AN402" t="s">
        <v>69225</v>
      </c>
      <c r="AO402" t="s">
        <v>69226</v>
      </c>
      <c r="AP402" t="s">
        <v>69227</v>
      </c>
      <c r="AQ402" t="s">
        <v>69228</v>
      </c>
      <c r="AR402" t="s">
        <v>69229</v>
      </c>
      <c r="AS402" t="s">
        <v>69230</v>
      </c>
      <c r="AT402" t="s">
        <v>69231</v>
      </c>
      <c r="AU402" t="s">
        <v>69232</v>
      </c>
      <c r="AV402" t="s">
        <v>69233</v>
      </c>
      <c r="AW402" t="s">
        <v>485</v>
      </c>
      <c r="AX402" t="s">
        <v>69235</v>
      </c>
      <c r="AY402" t="s">
        <v>69236</v>
      </c>
      <c r="AZ402" t="s">
        <v>69237</v>
      </c>
      <c r="BA402" t="s">
        <v>69238</v>
      </c>
      <c r="BB402" t="s">
        <v>69239</v>
      </c>
      <c r="BC402" t="s">
        <v>69240</v>
      </c>
      <c r="BD402" t="s">
        <v>69241</v>
      </c>
      <c r="BE402" t="s">
        <v>52899</v>
      </c>
      <c r="BF402" t="s">
        <v>69242</v>
      </c>
      <c r="BG402" t="s">
        <v>69243</v>
      </c>
      <c r="BH402" t="s">
        <v>69244</v>
      </c>
      <c r="BI402" t="s">
        <v>69245</v>
      </c>
      <c r="BJ402" t="s">
        <v>69246</v>
      </c>
      <c r="BK402" t="s">
        <v>69247</v>
      </c>
      <c r="BL402" t="s">
        <v>69248</v>
      </c>
      <c r="BM402" t="s">
        <v>69249</v>
      </c>
      <c r="BN402" t="s">
        <v>69250</v>
      </c>
      <c r="BO402" t="s">
        <v>69251</v>
      </c>
      <c r="BP402" t="s">
        <v>69252</v>
      </c>
      <c r="BQ402" t="s">
        <v>66932</v>
      </c>
      <c r="BR402" t="s">
        <v>69253</v>
      </c>
      <c r="BS402" t="s">
        <v>59357</v>
      </c>
      <c r="BT402" t="s">
        <v>69254</v>
      </c>
      <c r="BU402" t="s">
        <v>69255</v>
      </c>
      <c r="BV402" t="s">
        <v>69256</v>
      </c>
      <c r="BW402" t="s">
        <v>69257</v>
      </c>
      <c r="BX402" t="s">
        <v>69258</v>
      </c>
      <c r="BY402" t="s">
        <v>69259</v>
      </c>
      <c r="BZ402" t="s">
        <v>69260</v>
      </c>
      <c r="CA402" t="s">
        <v>69261</v>
      </c>
      <c r="CB402" t="s">
        <v>69262</v>
      </c>
      <c r="CC402" t="s">
        <v>69263</v>
      </c>
      <c r="CD402" t="s">
        <v>69264</v>
      </c>
      <c r="CE402" t="s">
        <v>69265</v>
      </c>
      <c r="CF402" t="s">
        <v>13332</v>
      </c>
      <c r="CG402" t="s">
        <v>485</v>
      </c>
      <c r="CH402" t="s">
        <v>69266</v>
      </c>
      <c r="CI402" t="s">
        <v>46774</v>
      </c>
      <c r="CJ402" t="s">
        <v>69267</v>
      </c>
      <c r="CK402" t="s">
        <v>55301</v>
      </c>
      <c r="CL402" t="s">
        <v>69268</v>
      </c>
      <c r="CM402" t="s">
        <v>13333</v>
      </c>
      <c r="CN402" t="s">
        <v>13335</v>
      </c>
      <c r="CO402" t="s">
        <v>13336</v>
      </c>
      <c r="CP402" t="s">
        <v>13337</v>
      </c>
      <c r="CQ402" t="s">
        <v>69269</v>
      </c>
      <c r="CR402" t="s">
        <v>13338</v>
      </c>
      <c r="CS402" t="s">
        <v>13339</v>
      </c>
      <c r="CT402" t="s">
        <v>13340</v>
      </c>
      <c r="CU402" t="s">
        <v>13341</v>
      </c>
      <c r="CV402" t="s">
        <v>13342</v>
      </c>
      <c r="CW402" t="s">
        <v>484</v>
      </c>
      <c r="CX402" t="s">
        <v>13343</v>
      </c>
      <c r="CY402" t="s">
        <v>13344</v>
      </c>
      <c r="CZ402" t="s">
        <v>69270</v>
      </c>
      <c r="DA402" t="s">
        <v>328</v>
      </c>
      <c r="DB402" t="s">
        <v>13345</v>
      </c>
      <c r="DC402" t="s">
        <v>13346</v>
      </c>
      <c r="DD402" t="s">
        <v>13347</v>
      </c>
      <c r="DE402" t="s">
        <v>13348</v>
      </c>
      <c r="DF402" t="s">
        <v>69271</v>
      </c>
      <c r="DG402" t="s">
        <v>69272</v>
      </c>
      <c r="DH402" t="s">
        <v>13349</v>
      </c>
      <c r="DI402" t="s">
        <v>69273</v>
      </c>
      <c r="DJ402" t="s">
        <v>69274</v>
      </c>
      <c r="DK402" t="s">
        <v>13350</v>
      </c>
      <c r="DL402" t="s">
        <v>69275</v>
      </c>
      <c r="DM402" t="s">
        <v>69276</v>
      </c>
      <c r="DN402" t="s">
        <v>13351</v>
      </c>
      <c r="DO402" t="s">
        <v>69277</v>
      </c>
      <c r="DP402" t="s">
        <v>6184</v>
      </c>
      <c r="DQ402" t="s">
        <v>13352</v>
      </c>
      <c r="DR402" t="s">
        <v>69278</v>
      </c>
      <c r="DS402" t="s">
        <v>69279</v>
      </c>
      <c r="DT402" t="s">
        <v>13354</v>
      </c>
      <c r="DU402" t="s">
        <v>69280</v>
      </c>
      <c r="DV402" t="s">
        <v>69281</v>
      </c>
      <c r="DW402" t="s">
        <v>13355</v>
      </c>
      <c r="DX402" t="s">
        <v>485</v>
      </c>
      <c r="DY402" t="s">
        <v>57293</v>
      </c>
      <c r="DZ402" t="s">
        <v>8405</v>
      </c>
      <c r="EA402" t="s">
        <v>13356</v>
      </c>
      <c r="EB402" t="s">
        <v>69282</v>
      </c>
      <c r="EC402" t="s">
        <v>69283</v>
      </c>
      <c r="ED402" t="s">
        <v>2950</v>
      </c>
      <c r="EE402" t="s">
        <v>13357</v>
      </c>
      <c r="EF402" t="s">
        <v>69284</v>
      </c>
      <c r="EG402" t="s">
        <v>69285</v>
      </c>
      <c r="EH402" t="s">
        <v>69286</v>
      </c>
      <c r="EI402" t="s">
        <v>69287</v>
      </c>
      <c r="EJ402" t="s">
        <v>69288</v>
      </c>
      <c r="EK402" t="s">
        <v>52085</v>
      </c>
      <c r="EL402" t="s">
        <v>13358</v>
      </c>
      <c r="EM402" t="s">
        <v>7591</v>
      </c>
      <c r="EN402" t="s">
        <v>13359</v>
      </c>
      <c r="EO402" t="s">
        <v>7591</v>
      </c>
      <c r="EP402" t="s">
        <v>13360</v>
      </c>
      <c r="EQ402" t="s">
        <v>6063</v>
      </c>
      <c r="ER402" t="s">
        <v>69289</v>
      </c>
      <c r="ES402" t="s">
        <v>13361</v>
      </c>
      <c r="ET402" t="s">
        <v>7346</v>
      </c>
      <c r="EU402" t="s">
        <v>13362</v>
      </c>
      <c r="EV402" t="s">
        <v>579</v>
      </c>
      <c r="EW402" t="s">
        <v>13363</v>
      </c>
      <c r="EX402" t="s">
        <v>69290</v>
      </c>
      <c r="EY402" t="s">
        <v>69291</v>
      </c>
      <c r="EZ402" t="s">
        <v>69292</v>
      </c>
      <c r="FA402" t="s">
        <v>69293</v>
      </c>
      <c r="FB402" t="s">
        <v>69294</v>
      </c>
      <c r="FC402" t="s">
        <v>69295</v>
      </c>
      <c r="FD402" t="s">
        <v>69296</v>
      </c>
      <c r="FE402" t="s">
        <v>69297</v>
      </c>
      <c r="FF402" t="s">
        <v>69298</v>
      </c>
      <c r="FG402" t="s">
        <v>69299</v>
      </c>
      <c r="FH402" t="s">
        <v>69300</v>
      </c>
      <c r="FI402" t="s">
        <v>69301</v>
      </c>
      <c r="FJ402" t="s">
        <v>69302</v>
      </c>
      <c r="FK402" t="s">
        <v>69303</v>
      </c>
      <c r="FL402" t="s">
        <v>13365</v>
      </c>
      <c r="FM402" t="s">
        <v>69304</v>
      </c>
      <c r="FN402" t="s">
        <v>69305</v>
      </c>
      <c r="FO402" t="s">
        <v>69306</v>
      </c>
      <c r="FP402" t="s">
        <v>69308</v>
      </c>
    </row>
    <row r="403" spans="1:172" hidden="1" x14ac:dyDescent="0.3">
      <c r="A403" t="s">
        <v>13366</v>
      </c>
      <c r="B403" t="s">
        <v>69309</v>
      </c>
      <c r="C403" t="s">
        <v>34953</v>
      </c>
      <c r="D403" t="s">
        <v>69310</v>
      </c>
      <c r="E403" t="s">
        <v>69311</v>
      </c>
      <c r="F403" t="s">
        <v>69312</v>
      </c>
      <c r="G403" t="s">
        <v>69313</v>
      </c>
      <c r="H403" t="s">
        <v>69314</v>
      </c>
      <c r="I403" t="s">
        <v>69315</v>
      </c>
      <c r="J403" t="s">
        <v>69316</v>
      </c>
      <c r="K403" t="s">
        <v>51876</v>
      </c>
      <c r="L403" t="s">
        <v>69317</v>
      </c>
      <c r="M403" t="s">
        <v>69318</v>
      </c>
      <c r="N403" t="s">
        <v>69319</v>
      </c>
      <c r="O403" t="s">
        <v>69320</v>
      </c>
      <c r="P403" t="s">
        <v>69321</v>
      </c>
      <c r="Q403" t="s">
        <v>69322</v>
      </c>
      <c r="R403" t="s">
        <v>69323</v>
      </c>
      <c r="S403" t="s">
        <v>69324</v>
      </c>
      <c r="T403" t="s">
        <v>69325</v>
      </c>
      <c r="U403" t="s">
        <v>7967</v>
      </c>
      <c r="V403" t="s">
        <v>69326</v>
      </c>
      <c r="W403" t="s">
        <v>69327</v>
      </c>
      <c r="X403" t="s">
        <v>69328</v>
      </c>
      <c r="Y403" t="s">
        <v>69329</v>
      </c>
      <c r="Z403" t="s">
        <v>69330</v>
      </c>
      <c r="AA403" t="s">
        <v>69331</v>
      </c>
      <c r="AB403" t="s">
        <v>69332</v>
      </c>
      <c r="AC403" t="s">
        <v>69333</v>
      </c>
      <c r="AD403" t="s">
        <v>69334</v>
      </c>
      <c r="AE403" t="s">
        <v>69335</v>
      </c>
      <c r="AF403" t="s">
        <v>69336</v>
      </c>
      <c r="AG403" t="s">
        <v>69337</v>
      </c>
      <c r="AH403" t="s">
        <v>69338</v>
      </c>
      <c r="AI403" t="s">
        <v>69339</v>
      </c>
      <c r="AJ403" t="s">
        <v>69340</v>
      </c>
      <c r="AK403" t="s">
        <v>69341</v>
      </c>
      <c r="AL403" t="s">
        <v>69342</v>
      </c>
      <c r="AM403" t="s">
        <v>69343</v>
      </c>
      <c r="AN403" t="s">
        <v>69344</v>
      </c>
      <c r="AO403" t="s">
        <v>69345</v>
      </c>
      <c r="AP403" t="s">
        <v>7338</v>
      </c>
      <c r="AQ403" t="s">
        <v>69346</v>
      </c>
      <c r="AR403" t="s">
        <v>69347</v>
      </c>
      <c r="AS403" t="s">
        <v>69348</v>
      </c>
      <c r="AT403" t="s">
        <v>69349</v>
      </c>
      <c r="AU403" t="s">
        <v>69350</v>
      </c>
      <c r="AV403" t="s">
        <v>69351</v>
      </c>
      <c r="AW403" t="s">
        <v>485</v>
      </c>
      <c r="AX403" t="s">
        <v>69352</v>
      </c>
      <c r="AY403" t="s">
        <v>69353</v>
      </c>
      <c r="AZ403" t="s">
        <v>13514</v>
      </c>
      <c r="BA403" t="s">
        <v>69354</v>
      </c>
      <c r="BB403" t="s">
        <v>69355</v>
      </c>
      <c r="BC403" t="s">
        <v>67843</v>
      </c>
      <c r="BD403" t="s">
        <v>69356</v>
      </c>
      <c r="BE403" t="s">
        <v>69357</v>
      </c>
      <c r="BF403" t="s">
        <v>69358</v>
      </c>
      <c r="BG403" t="s">
        <v>69359</v>
      </c>
      <c r="BH403" t="s">
        <v>11462</v>
      </c>
      <c r="BI403" t="s">
        <v>69360</v>
      </c>
      <c r="BJ403" t="s">
        <v>69361</v>
      </c>
      <c r="BK403" t="s">
        <v>69362</v>
      </c>
      <c r="BL403" t="s">
        <v>69363</v>
      </c>
      <c r="BM403" t="s">
        <v>69364</v>
      </c>
      <c r="BN403" t="s">
        <v>69365</v>
      </c>
      <c r="BO403" t="s">
        <v>69366</v>
      </c>
      <c r="BP403" t="s">
        <v>69367</v>
      </c>
      <c r="BQ403" t="s">
        <v>46551</v>
      </c>
      <c r="BR403" t="s">
        <v>69368</v>
      </c>
      <c r="BS403" t="s">
        <v>69369</v>
      </c>
      <c r="BT403" t="s">
        <v>13646</v>
      </c>
      <c r="BU403" t="s">
        <v>69370</v>
      </c>
      <c r="BV403" t="s">
        <v>69371</v>
      </c>
      <c r="BW403" t="s">
        <v>69372</v>
      </c>
      <c r="BX403" t="s">
        <v>69373</v>
      </c>
      <c r="BY403" t="s">
        <v>69374</v>
      </c>
      <c r="BZ403" t="s">
        <v>69375</v>
      </c>
      <c r="CA403" t="s">
        <v>69376</v>
      </c>
      <c r="CB403" t="s">
        <v>69377</v>
      </c>
      <c r="CC403" t="s">
        <v>69378</v>
      </c>
      <c r="CD403" t="s">
        <v>69379</v>
      </c>
      <c r="CE403" t="s">
        <v>69380</v>
      </c>
      <c r="CF403" t="s">
        <v>13367</v>
      </c>
      <c r="CG403" t="s">
        <v>485</v>
      </c>
      <c r="CH403" t="s">
        <v>69381</v>
      </c>
      <c r="CI403" t="s">
        <v>69382</v>
      </c>
      <c r="CJ403" t="s">
        <v>50893</v>
      </c>
      <c r="CK403" t="s">
        <v>69383</v>
      </c>
      <c r="CL403" t="s">
        <v>69384</v>
      </c>
      <c r="CM403" t="s">
        <v>13368</v>
      </c>
      <c r="CN403" t="s">
        <v>13369</v>
      </c>
      <c r="CO403" t="s">
        <v>13370</v>
      </c>
      <c r="CP403" t="s">
        <v>13372</v>
      </c>
      <c r="CQ403" t="s">
        <v>69385</v>
      </c>
      <c r="CR403" t="s">
        <v>13373</v>
      </c>
      <c r="CS403" t="s">
        <v>13374</v>
      </c>
      <c r="CT403" t="s">
        <v>13375</v>
      </c>
      <c r="CU403" t="s">
        <v>13376</v>
      </c>
      <c r="CV403" t="s">
        <v>13377</v>
      </c>
      <c r="CW403" t="s">
        <v>484</v>
      </c>
      <c r="CX403" t="s">
        <v>13378</v>
      </c>
      <c r="CY403" t="s">
        <v>13379</v>
      </c>
      <c r="CZ403" t="s">
        <v>69386</v>
      </c>
      <c r="DA403" t="s">
        <v>328</v>
      </c>
      <c r="DB403" t="s">
        <v>13380</v>
      </c>
      <c r="DC403" t="s">
        <v>13381</v>
      </c>
      <c r="DD403" t="s">
        <v>13382</v>
      </c>
      <c r="DE403" t="s">
        <v>13383</v>
      </c>
      <c r="DF403" t="s">
        <v>69387</v>
      </c>
      <c r="DG403" t="s">
        <v>69388</v>
      </c>
      <c r="DH403" t="s">
        <v>13384</v>
      </c>
      <c r="DI403" t="s">
        <v>69389</v>
      </c>
      <c r="DJ403" t="s">
        <v>69390</v>
      </c>
      <c r="DK403" t="s">
        <v>13385</v>
      </c>
      <c r="DL403" t="s">
        <v>69391</v>
      </c>
      <c r="DM403" t="s">
        <v>69392</v>
      </c>
      <c r="DN403" t="s">
        <v>13386</v>
      </c>
      <c r="DO403" t="s">
        <v>69393</v>
      </c>
      <c r="DP403" t="s">
        <v>69394</v>
      </c>
      <c r="DQ403" t="s">
        <v>13387</v>
      </c>
      <c r="DR403" t="s">
        <v>69395</v>
      </c>
      <c r="DS403" t="s">
        <v>69396</v>
      </c>
      <c r="DT403" t="s">
        <v>13388</v>
      </c>
      <c r="DU403" t="s">
        <v>69397</v>
      </c>
      <c r="DV403" t="s">
        <v>69398</v>
      </c>
      <c r="DW403" t="s">
        <v>13391</v>
      </c>
      <c r="DX403" t="s">
        <v>485</v>
      </c>
      <c r="DY403" t="s">
        <v>69399</v>
      </c>
      <c r="DZ403" t="s">
        <v>8647</v>
      </c>
      <c r="EA403" t="s">
        <v>13392</v>
      </c>
      <c r="EB403" t="s">
        <v>69400</v>
      </c>
      <c r="EC403" t="s">
        <v>69402</v>
      </c>
      <c r="ED403" t="s">
        <v>69403</v>
      </c>
      <c r="EE403" t="s">
        <v>13393</v>
      </c>
      <c r="EF403" t="s">
        <v>14486</v>
      </c>
      <c r="EG403" t="s">
        <v>69404</v>
      </c>
      <c r="EH403" t="s">
        <v>69405</v>
      </c>
      <c r="EI403" t="s">
        <v>69406</v>
      </c>
      <c r="EJ403" t="s">
        <v>69407</v>
      </c>
      <c r="EK403" t="s">
        <v>69409</v>
      </c>
      <c r="EL403" t="s">
        <v>13394</v>
      </c>
      <c r="EM403" t="s">
        <v>7591</v>
      </c>
      <c r="EN403" t="s">
        <v>13396</v>
      </c>
      <c r="EO403" t="s">
        <v>7591</v>
      </c>
      <c r="EP403" t="s">
        <v>13397</v>
      </c>
      <c r="EQ403" t="s">
        <v>6237</v>
      </c>
      <c r="ER403" t="s">
        <v>69410</v>
      </c>
      <c r="ES403" t="s">
        <v>13398</v>
      </c>
      <c r="ET403" t="s">
        <v>7346</v>
      </c>
      <c r="EU403" t="s">
        <v>13399</v>
      </c>
      <c r="EV403" t="s">
        <v>579</v>
      </c>
      <c r="EW403" t="s">
        <v>13400</v>
      </c>
      <c r="EX403" t="s">
        <v>69411</v>
      </c>
      <c r="EY403" t="s">
        <v>69412</v>
      </c>
      <c r="EZ403" t="s">
        <v>69413</v>
      </c>
      <c r="FA403" t="s">
        <v>69414</v>
      </c>
      <c r="FB403" t="s">
        <v>69415</v>
      </c>
      <c r="FC403" t="s">
        <v>69416</v>
      </c>
      <c r="FD403" t="s">
        <v>69417</v>
      </c>
      <c r="FE403" t="s">
        <v>69418</v>
      </c>
      <c r="FF403" t="s">
        <v>69419</v>
      </c>
      <c r="FG403" t="s">
        <v>69420</v>
      </c>
      <c r="FH403" t="s">
        <v>69421</v>
      </c>
      <c r="FI403" t="s">
        <v>69422</v>
      </c>
      <c r="FJ403" t="s">
        <v>69423</v>
      </c>
      <c r="FK403" t="s">
        <v>69424</v>
      </c>
      <c r="FL403" t="s">
        <v>13401</v>
      </c>
      <c r="FM403" t="s">
        <v>69425</v>
      </c>
      <c r="FN403" t="s">
        <v>69426</v>
      </c>
      <c r="FO403" t="s">
        <v>69427</v>
      </c>
      <c r="FP403" t="s">
        <v>69428</v>
      </c>
    </row>
    <row r="404" spans="1:172" hidden="1" x14ac:dyDescent="0.3">
      <c r="A404" t="s">
        <v>13402</v>
      </c>
      <c r="B404" t="s">
        <v>61456</v>
      </c>
      <c r="C404" t="s">
        <v>68781</v>
      </c>
      <c r="D404" t="s">
        <v>69429</v>
      </c>
      <c r="E404" t="s">
        <v>69430</v>
      </c>
      <c r="F404" t="s">
        <v>69431</v>
      </c>
      <c r="G404" t="s">
        <v>69432</v>
      </c>
      <c r="H404" t="s">
        <v>69433</v>
      </c>
      <c r="I404" t="s">
        <v>69434</v>
      </c>
      <c r="J404" t="s">
        <v>69435</v>
      </c>
      <c r="K404" t="s">
        <v>69436</v>
      </c>
      <c r="L404" t="s">
        <v>69437</v>
      </c>
      <c r="M404" t="s">
        <v>69438</v>
      </c>
      <c r="N404" t="s">
        <v>69439</v>
      </c>
      <c r="O404" t="s">
        <v>69440</v>
      </c>
      <c r="P404" t="s">
        <v>69441</v>
      </c>
      <c r="Q404" t="s">
        <v>55453</v>
      </c>
      <c r="R404" t="s">
        <v>69442</v>
      </c>
      <c r="S404" t="s">
        <v>69443</v>
      </c>
      <c r="T404" t="s">
        <v>69444</v>
      </c>
      <c r="U404" t="s">
        <v>69445</v>
      </c>
      <c r="V404" t="s">
        <v>69446</v>
      </c>
      <c r="W404" t="s">
        <v>69447</v>
      </c>
      <c r="X404" t="s">
        <v>69449</v>
      </c>
      <c r="Y404" t="s">
        <v>69450</v>
      </c>
      <c r="Z404" t="s">
        <v>69451</v>
      </c>
      <c r="AA404" t="s">
        <v>7341</v>
      </c>
      <c r="AB404" t="s">
        <v>69452</v>
      </c>
      <c r="AC404" t="s">
        <v>69453</v>
      </c>
      <c r="AD404" t="s">
        <v>69454</v>
      </c>
      <c r="AE404" t="s">
        <v>69455</v>
      </c>
      <c r="AF404" t="s">
        <v>69456</v>
      </c>
      <c r="AG404" t="s">
        <v>69457</v>
      </c>
      <c r="AH404" t="s">
        <v>69458</v>
      </c>
      <c r="AI404" t="s">
        <v>61529</v>
      </c>
      <c r="AJ404" t="s">
        <v>69459</v>
      </c>
      <c r="AK404" t="s">
        <v>25705</v>
      </c>
      <c r="AL404" t="s">
        <v>69460</v>
      </c>
      <c r="AM404" t="s">
        <v>69461</v>
      </c>
      <c r="AN404" t="s">
        <v>69462</v>
      </c>
      <c r="AO404" t="s">
        <v>69463</v>
      </c>
      <c r="AP404" t="s">
        <v>69464</v>
      </c>
      <c r="AQ404" t="s">
        <v>69465</v>
      </c>
      <c r="AR404" t="s">
        <v>17469</v>
      </c>
      <c r="AS404" t="s">
        <v>69466</v>
      </c>
      <c r="AT404" t="s">
        <v>69469</v>
      </c>
      <c r="AU404" t="s">
        <v>69470</v>
      </c>
      <c r="AV404" t="s">
        <v>69471</v>
      </c>
      <c r="AW404" t="s">
        <v>485</v>
      </c>
      <c r="AX404" t="s">
        <v>69472</v>
      </c>
      <c r="AY404" t="s">
        <v>69473</v>
      </c>
      <c r="AZ404" t="s">
        <v>13878</v>
      </c>
      <c r="BA404" t="s">
        <v>69474</v>
      </c>
      <c r="BB404" t="s">
        <v>69475</v>
      </c>
      <c r="BC404" t="s">
        <v>69476</v>
      </c>
      <c r="BD404" t="s">
        <v>69477</v>
      </c>
      <c r="BE404" t="s">
        <v>69478</v>
      </c>
      <c r="BF404" t="s">
        <v>69479</v>
      </c>
      <c r="BG404" t="s">
        <v>69480</v>
      </c>
      <c r="BH404" t="s">
        <v>14976</v>
      </c>
      <c r="BI404" t="s">
        <v>40352</v>
      </c>
      <c r="BJ404" t="s">
        <v>69481</v>
      </c>
      <c r="BK404" t="s">
        <v>69482</v>
      </c>
      <c r="BL404" t="s">
        <v>69483</v>
      </c>
      <c r="BM404" t="s">
        <v>69484</v>
      </c>
      <c r="BN404" t="s">
        <v>69485</v>
      </c>
      <c r="BO404" t="s">
        <v>69486</v>
      </c>
      <c r="BP404" t="s">
        <v>69487</v>
      </c>
      <c r="BQ404" t="s">
        <v>69488</v>
      </c>
      <c r="BR404" t="s">
        <v>69489</v>
      </c>
      <c r="BS404" t="s">
        <v>69491</v>
      </c>
      <c r="BT404" t="s">
        <v>69492</v>
      </c>
      <c r="BU404" t="s">
        <v>69493</v>
      </c>
      <c r="BV404" t="s">
        <v>69494</v>
      </c>
      <c r="BW404" t="s">
        <v>69495</v>
      </c>
      <c r="BX404" t="s">
        <v>69496</v>
      </c>
      <c r="BY404" t="s">
        <v>69497</v>
      </c>
      <c r="BZ404" t="s">
        <v>69499</v>
      </c>
      <c r="CA404" t="s">
        <v>69500</v>
      </c>
      <c r="CB404" t="s">
        <v>60818</v>
      </c>
      <c r="CC404" t="s">
        <v>69501</v>
      </c>
      <c r="CD404" t="s">
        <v>69502</v>
      </c>
      <c r="CE404" t="s">
        <v>69503</v>
      </c>
      <c r="CF404" t="s">
        <v>13404</v>
      </c>
      <c r="CG404" t="s">
        <v>485</v>
      </c>
      <c r="CH404" t="s">
        <v>69504</v>
      </c>
      <c r="CI404" t="s">
        <v>69505</v>
      </c>
      <c r="CJ404" t="s">
        <v>69506</v>
      </c>
      <c r="CK404" t="s">
        <v>69003</v>
      </c>
      <c r="CL404" t="s">
        <v>69507</v>
      </c>
      <c r="CM404" t="s">
        <v>13405</v>
      </c>
      <c r="CN404" t="s">
        <v>13406</v>
      </c>
      <c r="CO404" t="s">
        <v>13407</v>
      </c>
      <c r="CP404" t="s">
        <v>13409</v>
      </c>
      <c r="CQ404" t="s">
        <v>69508</v>
      </c>
      <c r="CR404" t="s">
        <v>13410</v>
      </c>
      <c r="CS404" t="s">
        <v>13411</v>
      </c>
      <c r="CT404" t="s">
        <v>13412</v>
      </c>
      <c r="CU404" t="s">
        <v>13413</v>
      </c>
      <c r="CV404" t="s">
        <v>13414</v>
      </c>
      <c r="CW404" t="s">
        <v>484</v>
      </c>
      <c r="CX404" t="s">
        <v>13415</v>
      </c>
      <c r="CY404" t="s">
        <v>13416</v>
      </c>
      <c r="CZ404" t="s">
        <v>69509</v>
      </c>
      <c r="DA404" t="s">
        <v>328</v>
      </c>
      <c r="DB404" t="s">
        <v>13418</v>
      </c>
      <c r="DC404" t="s">
        <v>13419</v>
      </c>
      <c r="DD404" t="s">
        <v>13420</v>
      </c>
      <c r="DE404" t="s">
        <v>5918</v>
      </c>
      <c r="DF404" t="s">
        <v>69510</v>
      </c>
      <c r="DG404" t="s">
        <v>69511</v>
      </c>
      <c r="DH404" t="s">
        <v>13421</v>
      </c>
      <c r="DI404" t="s">
        <v>69512</v>
      </c>
      <c r="DJ404" t="s">
        <v>69513</v>
      </c>
      <c r="DK404" t="s">
        <v>13422</v>
      </c>
      <c r="DL404" t="s">
        <v>69514</v>
      </c>
      <c r="DM404" t="s">
        <v>69515</v>
      </c>
      <c r="DN404" t="s">
        <v>13423</v>
      </c>
      <c r="DO404" t="s">
        <v>69516</v>
      </c>
      <c r="DP404" t="s">
        <v>69517</v>
      </c>
      <c r="DQ404" t="s">
        <v>13424</v>
      </c>
      <c r="DR404" t="s">
        <v>69518</v>
      </c>
      <c r="DS404" t="s">
        <v>69519</v>
      </c>
      <c r="DT404" t="s">
        <v>13426</v>
      </c>
      <c r="DU404" t="s">
        <v>69520</v>
      </c>
      <c r="DV404" t="s">
        <v>69521</v>
      </c>
      <c r="DW404" t="s">
        <v>13428</v>
      </c>
      <c r="DX404" t="s">
        <v>485</v>
      </c>
      <c r="DY404" t="s">
        <v>69522</v>
      </c>
      <c r="DZ404" t="s">
        <v>520</v>
      </c>
      <c r="EA404" t="s">
        <v>13429</v>
      </c>
      <c r="EB404" t="s">
        <v>69523</v>
      </c>
      <c r="EC404" t="s">
        <v>69524</v>
      </c>
      <c r="ED404" t="s">
        <v>69525</v>
      </c>
      <c r="EE404" t="s">
        <v>13430</v>
      </c>
      <c r="EF404" t="s">
        <v>69526</v>
      </c>
      <c r="EG404" t="s">
        <v>69527</v>
      </c>
      <c r="EH404" t="s">
        <v>69528</v>
      </c>
      <c r="EI404" t="s">
        <v>69529</v>
      </c>
      <c r="EJ404" t="s">
        <v>69530</v>
      </c>
      <c r="EK404" t="s">
        <v>69531</v>
      </c>
      <c r="EL404" t="s">
        <v>13431</v>
      </c>
      <c r="EM404" t="s">
        <v>7591</v>
      </c>
      <c r="EN404" t="s">
        <v>13433</v>
      </c>
      <c r="EO404" t="s">
        <v>7591</v>
      </c>
      <c r="EP404" t="s">
        <v>13434</v>
      </c>
      <c r="EQ404" t="s">
        <v>555</v>
      </c>
      <c r="ER404" t="s">
        <v>69532</v>
      </c>
      <c r="ES404" t="s">
        <v>13435</v>
      </c>
      <c r="ET404" t="s">
        <v>7346</v>
      </c>
      <c r="EU404" t="s">
        <v>13436</v>
      </c>
      <c r="EV404" t="s">
        <v>7105</v>
      </c>
      <c r="EW404" t="s">
        <v>13437</v>
      </c>
      <c r="EX404" t="s">
        <v>69533</v>
      </c>
      <c r="EY404" t="s">
        <v>69534</v>
      </c>
      <c r="EZ404" t="s">
        <v>69535</v>
      </c>
      <c r="FA404" t="s">
        <v>69536</v>
      </c>
      <c r="FB404" t="s">
        <v>69537</v>
      </c>
      <c r="FC404" t="s">
        <v>69539</v>
      </c>
      <c r="FD404" t="s">
        <v>69540</v>
      </c>
      <c r="FE404" t="s">
        <v>69541</v>
      </c>
      <c r="FF404" t="s">
        <v>69542</v>
      </c>
      <c r="FG404" t="s">
        <v>69543</v>
      </c>
      <c r="FH404" t="s">
        <v>69544</v>
      </c>
      <c r="FI404" t="s">
        <v>69545</v>
      </c>
      <c r="FJ404" t="s">
        <v>69546</v>
      </c>
      <c r="FK404" t="s">
        <v>69547</v>
      </c>
      <c r="FL404" t="s">
        <v>13438</v>
      </c>
      <c r="FM404" t="s">
        <v>69548</v>
      </c>
      <c r="FN404" t="s">
        <v>69549</v>
      </c>
      <c r="FO404" t="s">
        <v>9244</v>
      </c>
      <c r="FP404" t="s">
        <v>69550</v>
      </c>
    </row>
    <row r="405" spans="1:172" hidden="1" x14ac:dyDescent="0.3">
      <c r="A405" t="s">
        <v>13439</v>
      </c>
      <c r="B405" t="s">
        <v>69551</v>
      </c>
      <c r="C405" t="s">
        <v>69552</v>
      </c>
      <c r="D405" t="s">
        <v>69553</v>
      </c>
      <c r="E405" t="s">
        <v>69554</v>
      </c>
      <c r="F405" t="s">
        <v>69555</v>
      </c>
      <c r="G405" t="s">
        <v>69556</v>
      </c>
      <c r="H405" t="s">
        <v>69557</v>
      </c>
      <c r="I405" t="s">
        <v>69558</v>
      </c>
      <c r="J405" t="s">
        <v>69559</v>
      </c>
      <c r="K405" t="s">
        <v>69560</v>
      </c>
      <c r="L405" t="s">
        <v>69561</v>
      </c>
      <c r="M405" t="s">
        <v>69562</v>
      </c>
      <c r="N405" t="s">
        <v>69563</v>
      </c>
      <c r="O405" t="s">
        <v>69564</v>
      </c>
      <c r="P405" t="s">
        <v>69565</v>
      </c>
      <c r="Q405" t="s">
        <v>69566</v>
      </c>
      <c r="R405" t="s">
        <v>69567</v>
      </c>
      <c r="S405" t="s">
        <v>69568</v>
      </c>
      <c r="T405" t="s">
        <v>69569</v>
      </c>
      <c r="U405" t="s">
        <v>43768</v>
      </c>
      <c r="V405" t="s">
        <v>69570</v>
      </c>
      <c r="W405" t="s">
        <v>69571</v>
      </c>
      <c r="X405" t="s">
        <v>69572</v>
      </c>
      <c r="Y405" t="s">
        <v>69573</v>
      </c>
      <c r="Z405" t="s">
        <v>69574</v>
      </c>
      <c r="AA405" t="s">
        <v>69575</v>
      </c>
      <c r="AB405" t="s">
        <v>69576</v>
      </c>
      <c r="AC405" t="s">
        <v>69577</v>
      </c>
      <c r="AD405" t="s">
        <v>69578</v>
      </c>
      <c r="AE405" t="s">
        <v>69579</v>
      </c>
      <c r="AF405" t="s">
        <v>69580</v>
      </c>
      <c r="AG405" t="s">
        <v>69581</v>
      </c>
      <c r="AH405" t="s">
        <v>69582</v>
      </c>
      <c r="AI405" t="s">
        <v>69583</v>
      </c>
      <c r="AJ405" t="s">
        <v>69584</v>
      </c>
      <c r="AK405" t="s">
        <v>69585</v>
      </c>
      <c r="AL405" t="s">
        <v>69586</v>
      </c>
      <c r="AM405" t="s">
        <v>47930</v>
      </c>
      <c r="AN405" t="s">
        <v>69587</v>
      </c>
      <c r="AO405" t="s">
        <v>69588</v>
      </c>
      <c r="AP405" t="s">
        <v>69589</v>
      </c>
      <c r="AQ405" t="s">
        <v>69590</v>
      </c>
      <c r="AR405" t="s">
        <v>69591</v>
      </c>
      <c r="AS405" t="s">
        <v>69592</v>
      </c>
      <c r="AT405" t="s">
        <v>69593</v>
      </c>
      <c r="AU405" t="s">
        <v>59902</v>
      </c>
      <c r="AV405" t="s">
        <v>69594</v>
      </c>
      <c r="AW405" t="s">
        <v>485</v>
      </c>
      <c r="AX405" t="s">
        <v>69595</v>
      </c>
      <c r="AY405" t="s">
        <v>69596</v>
      </c>
      <c r="AZ405" t="s">
        <v>69597</v>
      </c>
      <c r="BA405" t="s">
        <v>59872</v>
      </c>
      <c r="BB405" t="s">
        <v>69598</v>
      </c>
      <c r="BC405" t="s">
        <v>69599</v>
      </c>
      <c r="BD405" t="s">
        <v>12456</v>
      </c>
      <c r="BE405" t="s">
        <v>69600</v>
      </c>
      <c r="BF405" t="s">
        <v>69601</v>
      </c>
      <c r="BG405" t="s">
        <v>69602</v>
      </c>
      <c r="BH405" t="s">
        <v>69603</v>
      </c>
      <c r="BI405" t="s">
        <v>69604</v>
      </c>
      <c r="BJ405" t="s">
        <v>69605</v>
      </c>
      <c r="BK405" t="s">
        <v>69606</v>
      </c>
      <c r="BL405" t="s">
        <v>69607</v>
      </c>
      <c r="BM405" t="s">
        <v>7281</v>
      </c>
      <c r="BN405" t="s">
        <v>69609</v>
      </c>
      <c r="BO405" t="s">
        <v>69610</v>
      </c>
      <c r="BP405" t="s">
        <v>69611</v>
      </c>
      <c r="BQ405" t="s">
        <v>69612</v>
      </c>
      <c r="BR405" t="s">
        <v>69613</v>
      </c>
      <c r="BS405" t="s">
        <v>69614</v>
      </c>
      <c r="BT405" t="s">
        <v>69615</v>
      </c>
      <c r="BU405" t="s">
        <v>61021</v>
      </c>
      <c r="BV405" t="s">
        <v>69616</v>
      </c>
      <c r="BW405" t="s">
        <v>69617</v>
      </c>
      <c r="BX405" t="s">
        <v>65559</v>
      </c>
      <c r="BY405" t="s">
        <v>69618</v>
      </c>
      <c r="BZ405" t="s">
        <v>69619</v>
      </c>
      <c r="CA405" t="s">
        <v>69620</v>
      </c>
      <c r="CB405" t="s">
        <v>69621</v>
      </c>
      <c r="CC405" t="s">
        <v>69622</v>
      </c>
      <c r="CD405" t="s">
        <v>69623</v>
      </c>
      <c r="CE405" t="s">
        <v>69624</v>
      </c>
      <c r="CF405" t="s">
        <v>13440</v>
      </c>
      <c r="CG405" t="s">
        <v>485</v>
      </c>
      <c r="CH405" t="s">
        <v>69625</v>
      </c>
      <c r="CI405" t="s">
        <v>69626</v>
      </c>
      <c r="CJ405" t="s">
        <v>69627</v>
      </c>
      <c r="CK405" t="s">
        <v>69628</v>
      </c>
      <c r="CL405" t="s">
        <v>69629</v>
      </c>
      <c r="CM405" t="s">
        <v>13441</v>
      </c>
      <c r="CN405" t="s">
        <v>13442</v>
      </c>
      <c r="CO405" t="s">
        <v>13443</v>
      </c>
      <c r="CP405" t="s">
        <v>13445</v>
      </c>
      <c r="CQ405" t="s">
        <v>69630</v>
      </c>
      <c r="CR405" t="s">
        <v>13446</v>
      </c>
      <c r="CS405" t="s">
        <v>13447</v>
      </c>
      <c r="CT405" t="s">
        <v>13448</v>
      </c>
      <c r="CU405" t="s">
        <v>13450</v>
      </c>
      <c r="CV405" t="s">
        <v>13451</v>
      </c>
      <c r="CW405" t="s">
        <v>484</v>
      </c>
      <c r="CX405" t="s">
        <v>13452</v>
      </c>
      <c r="CY405" t="s">
        <v>13454</v>
      </c>
      <c r="CZ405" t="s">
        <v>69631</v>
      </c>
      <c r="DA405" t="s">
        <v>328</v>
      </c>
      <c r="DB405" t="s">
        <v>13455</v>
      </c>
      <c r="DC405" t="s">
        <v>13456</v>
      </c>
      <c r="DD405" t="s">
        <v>13457</v>
      </c>
      <c r="DE405" t="s">
        <v>13458</v>
      </c>
      <c r="DF405" t="s">
        <v>69632</v>
      </c>
      <c r="DG405" t="s">
        <v>69633</v>
      </c>
      <c r="DH405" t="s">
        <v>13459</v>
      </c>
      <c r="DI405" t="s">
        <v>6848</v>
      </c>
      <c r="DJ405" t="s">
        <v>69634</v>
      </c>
      <c r="DK405" t="s">
        <v>13460</v>
      </c>
      <c r="DL405" t="s">
        <v>69635</v>
      </c>
      <c r="DM405" t="s">
        <v>69636</v>
      </c>
      <c r="DN405" t="s">
        <v>13461</v>
      </c>
      <c r="DO405" t="s">
        <v>69637</v>
      </c>
      <c r="DP405" t="s">
        <v>69638</v>
      </c>
      <c r="DQ405" t="s">
        <v>13462</v>
      </c>
      <c r="DR405" t="s">
        <v>69639</v>
      </c>
      <c r="DS405" t="s">
        <v>69640</v>
      </c>
      <c r="DT405" t="s">
        <v>13463</v>
      </c>
      <c r="DU405" t="s">
        <v>69641</v>
      </c>
      <c r="DV405" t="s">
        <v>69642</v>
      </c>
      <c r="DW405" t="s">
        <v>13464</v>
      </c>
      <c r="DX405" t="s">
        <v>485</v>
      </c>
      <c r="DY405" t="s">
        <v>69643</v>
      </c>
      <c r="DZ405" t="s">
        <v>360</v>
      </c>
      <c r="EA405" t="s">
        <v>13465</v>
      </c>
      <c r="EB405" t="s">
        <v>69644</v>
      </c>
      <c r="EC405" t="s">
        <v>69645</v>
      </c>
      <c r="ED405" t="s">
        <v>69646</v>
      </c>
      <c r="EE405" t="s">
        <v>13466</v>
      </c>
      <c r="EF405" t="s">
        <v>69647</v>
      </c>
      <c r="EG405" t="s">
        <v>69648</v>
      </c>
      <c r="EH405" t="s">
        <v>69649</v>
      </c>
      <c r="EI405" t="s">
        <v>14904</v>
      </c>
      <c r="EJ405" t="s">
        <v>69650</v>
      </c>
      <c r="EK405" t="s">
        <v>4513</v>
      </c>
      <c r="EL405" t="s">
        <v>13468</v>
      </c>
      <c r="EM405" t="s">
        <v>7729</v>
      </c>
      <c r="EN405" t="s">
        <v>13470</v>
      </c>
      <c r="EO405" t="s">
        <v>7729</v>
      </c>
      <c r="EP405" t="s">
        <v>13471</v>
      </c>
      <c r="EQ405" t="s">
        <v>6549</v>
      </c>
      <c r="ER405" t="s">
        <v>69651</v>
      </c>
      <c r="ES405" t="s">
        <v>13472</v>
      </c>
      <c r="ET405" t="s">
        <v>7346</v>
      </c>
      <c r="EU405" t="s">
        <v>13474</v>
      </c>
      <c r="EV405" t="s">
        <v>7001</v>
      </c>
      <c r="EW405" t="s">
        <v>13475</v>
      </c>
      <c r="EX405" t="s">
        <v>69652</v>
      </c>
      <c r="EY405" t="s">
        <v>69653</v>
      </c>
      <c r="EZ405" t="s">
        <v>69654</v>
      </c>
      <c r="FA405" t="s">
        <v>69655</v>
      </c>
      <c r="FB405" t="s">
        <v>69656</v>
      </c>
      <c r="FC405" t="s">
        <v>69657</v>
      </c>
      <c r="FD405" t="s">
        <v>69658</v>
      </c>
      <c r="FE405" t="s">
        <v>69659</v>
      </c>
      <c r="FF405" t="s">
        <v>69660</v>
      </c>
      <c r="FG405" t="s">
        <v>69661</v>
      </c>
      <c r="FH405" t="s">
        <v>69662</v>
      </c>
      <c r="FI405" t="s">
        <v>69663</v>
      </c>
      <c r="FJ405" t="s">
        <v>69664</v>
      </c>
      <c r="FK405" t="s">
        <v>69665</v>
      </c>
      <c r="FL405" t="s">
        <v>13476</v>
      </c>
      <c r="FM405" t="s">
        <v>69666</v>
      </c>
      <c r="FN405" t="s">
        <v>69667</v>
      </c>
      <c r="FO405" t="s">
        <v>69668</v>
      </c>
      <c r="FP405" t="s">
        <v>69669</v>
      </c>
    </row>
    <row r="406" spans="1:172" hidden="1" x14ac:dyDescent="0.3">
      <c r="A406" t="s">
        <v>13477</v>
      </c>
      <c r="B406" t="s">
        <v>30996</v>
      </c>
      <c r="C406" t="s">
        <v>69670</v>
      </c>
      <c r="D406" t="s">
        <v>69671</v>
      </c>
      <c r="E406" t="s">
        <v>69672</v>
      </c>
      <c r="F406" t="s">
        <v>69673</v>
      </c>
      <c r="G406" t="s">
        <v>69674</v>
      </c>
      <c r="H406" t="s">
        <v>69676</v>
      </c>
      <c r="I406" t="s">
        <v>36184</v>
      </c>
      <c r="J406" t="s">
        <v>69677</v>
      </c>
      <c r="K406" t="s">
        <v>69678</v>
      </c>
      <c r="L406" t="s">
        <v>69679</v>
      </c>
      <c r="M406" t="s">
        <v>69680</v>
      </c>
      <c r="N406" t="s">
        <v>69681</v>
      </c>
      <c r="O406" t="s">
        <v>69682</v>
      </c>
      <c r="P406" t="s">
        <v>69683</v>
      </c>
      <c r="Q406" t="s">
        <v>69684</v>
      </c>
      <c r="R406" t="s">
        <v>69685</v>
      </c>
      <c r="S406" t="s">
        <v>69686</v>
      </c>
      <c r="T406" t="s">
        <v>69687</v>
      </c>
      <c r="U406" t="s">
        <v>69688</v>
      </c>
      <c r="V406" t="s">
        <v>69689</v>
      </c>
      <c r="W406" t="s">
        <v>69690</v>
      </c>
      <c r="X406" t="s">
        <v>69691</v>
      </c>
      <c r="Y406" t="s">
        <v>69692</v>
      </c>
      <c r="Z406" t="s">
        <v>69693</v>
      </c>
      <c r="AA406" t="s">
        <v>69694</v>
      </c>
      <c r="AB406" t="s">
        <v>69695</v>
      </c>
      <c r="AC406" t="s">
        <v>69696</v>
      </c>
      <c r="AD406" t="s">
        <v>69697</v>
      </c>
      <c r="AE406" t="s">
        <v>69698</v>
      </c>
      <c r="AF406" t="s">
        <v>69699</v>
      </c>
      <c r="AG406" t="s">
        <v>69700</v>
      </c>
      <c r="AH406" t="s">
        <v>69701</v>
      </c>
      <c r="AI406" t="s">
        <v>69702</v>
      </c>
      <c r="AJ406" t="s">
        <v>69703</v>
      </c>
      <c r="AK406" t="s">
        <v>69704</v>
      </c>
      <c r="AL406" t="s">
        <v>63597</v>
      </c>
      <c r="AM406" t="s">
        <v>69705</v>
      </c>
      <c r="AN406" t="s">
        <v>12805</v>
      </c>
      <c r="AO406" t="s">
        <v>69706</v>
      </c>
      <c r="AP406" t="s">
        <v>69707</v>
      </c>
      <c r="AQ406" t="s">
        <v>69708</v>
      </c>
      <c r="AR406" t="s">
        <v>69709</v>
      </c>
      <c r="AS406" t="s">
        <v>69710</v>
      </c>
      <c r="AT406" t="s">
        <v>69077</v>
      </c>
      <c r="AU406" t="s">
        <v>23504</v>
      </c>
      <c r="AV406" t="s">
        <v>69711</v>
      </c>
      <c r="AW406" t="s">
        <v>485</v>
      </c>
      <c r="AX406" t="s">
        <v>69712</v>
      </c>
      <c r="AY406" t="s">
        <v>69713</v>
      </c>
      <c r="AZ406" t="s">
        <v>69714</v>
      </c>
      <c r="BA406" t="s">
        <v>69715</v>
      </c>
      <c r="BB406" t="s">
        <v>69716</v>
      </c>
      <c r="BC406" t="s">
        <v>69717</v>
      </c>
      <c r="BD406" t="s">
        <v>69718</v>
      </c>
      <c r="BE406" t="s">
        <v>69719</v>
      </c>
      <c r="BF406" t="s">
        <v>69720</v>
      </c>
      <c r="BG406" t="s">
        <v>69721</v>
      </c>
      <c r="BH406" t="s">
        <v>64643</v>
      </c>
      <c r="BI406" t="s">
        <v>69722</v>
      </c>
      <c r="BJ406" t="s">
        <v>69723</v>
      </c>
      <c r="BK406" t="s">
        <v>69724</v>
      </c>
      <c r="BL406" t="s">
        <v>69725</v>
      </c>
      <c r="BM406" t="s">
        <v>69726</v>
      </c>
      <c r="BN406" t="s">
        <v>69727</v>
      </c>
      <c r="BO406" t="s">
        <v>69728</v>
      </c>
      <c r="BP406" t="s">
        <v>13259</v>
      </c>
      <c r="BQ406" t="s">
        <v>69729</v>
      </c>
      <c r="BR406" t="s">
        <v>69730</v>
      </c>
      <c r="BS406" t="s">
        <v>69731</v>
      </c>
      <c r="BT406" t="s">
        <v>69732</v>
      </c>
      <c r="BU406" t="s">
        <v>39463</v>
      </c>
      <c r="BV406" t="s">
        <v>17078</v>
      </c>
      <c r="BW406" t="s">
        <v>69733</v>
      </c>
      <c r="BX406" t="s">
        <v>44377</v>
      </c>
      <c r="BY406" t="s">
        <v>69734</v>
      </c>
      <c r="BZ406" t="s">
        <v>69735</v>
      </c>
      <c r="CA406" t="s">
        <v>69736</v>
      </c>
      <c r="CB406" t="s">
        <v>69737</v>
      </c>
      <c r="CC406" t="s">
        <v>69738</v>
      </c>
      <c r="CD406" t="s">
        <v>69739</v>
      </c>
      <c r="CE406" t="s">
        <v>69740</v>
      </c>
      <c r="CF406" t="s">
        <v>13479</v>
      </c>
      <c r="CG406" t="s">
        <v>327</v>
      </c>
      <c r="CH406" t="s">
        <v>67662</v>
      </c>
      <c r="CI406" t="s">
        <v>69741</v>
      </c>
      <c r="CJ406" t="s">
        <v>69742</v>
      </c>
      <c r="CK406" t="s">
        <v>69743</v>
      </c>
      <c r="CL406" t="s">
        <v>69744</v>
      </c>
      <c r="CM406" t="s">
        <v>13480</v>
      </c>
      <c r="CN406" t="s">
        <v>13481</v>
      </c>
      <c r="CO406" t="s">
        <v>13482</v>
      </c>
      <c r="CP406" t="s">
        <v>13484</v>
      </c>
      <c r="CQ406" t="s">
        <v>69745</v>
      </c>
      <c r="CR406" t="s">
        <v>13486</v>
      </c>
      <c r="CS406" t="s">
        <v>13487</v>
      </c>
      <c r="CT406" t="s">
        <v>13488</v>
      </c>
      <c r="CU406" t="s">
        <v>13489</v>
      </c>
      <c r="CV406" t="s">
        <v>13490</v>
      </c>
      <c r="CW406" t="s">
        <v>484</v>
      </c>
      <c r="CX406" t="s">
        <v>13492</v>
      </c>
      <c r="CY406" t="s">
        <v>13493</v>
      </c>
      <c r="CZ406" t="s">
        <v>69746</v>
      </c>
      <c r="DA406" t="s">
        <v>328</v>
      </c>
      <c r="DB406" t="s">
        <v>13494</v>
      </c>
      <c r="DC406" t="s">
        <v>13495</v>
      </c>
      <c r="DD406" t="s">
        <v>13496</v>
      </c>
      <c r="DE406" t="s">
        <v>13497</v>
      </c>
      <c r="DF406" t="s">
        <v>69747</v>
      </c>
      <c r="DG406" t="s">
        <v>69748</v>
      </c>
      <c r="DH406" t="s">
        <v>13498</v>
      </c>
      <c r="DI406" t="s">
        <v>69749</v>
      </c>
      <c r="DJ406" t="s">
        <v>69750</v>
      </c>
      <c r="DK406" t="s">
        <v>13499</v>
      </c>
      <c r="DL406" t="s">
        <v>69751</v>
      </c>
      <c r="DM406" t="s">
        <v>69752</v>
      </c>
      <c r="DN406" t="s">
        <v>13500</v>
      </c>
      <c r="DO406" t="s">
        <v>69753</v>
      </c>
      <c r="DP406" t="s">
        <v>69754</v>
      </c>
      <c r="DQ406" t="s">
        <v>13501</v>
      </c>
      <c r="DR406" t="s">
        <v>69755</v>
      </c>
      <c r="DS406" t="s">
        <v>69756</v>
      </c>
      <c r="DT406" t="s">
        <v>13502</v>
      </c>
      <c r="DU406" t="s">
        <v>69757</v>
      </c>
      <c r="DV406" t="s">
        <v>69758</v>
      </c>
      <c r="DW406" t="s">
        <v>13503</v>
      </c>
      <c r="DX406" t="s">
        <v>485</v>
      </c>
      <c r="DY406" t="s">
        <v>69759</v>
      </c>
      <c r="DZ406" t="s">
        <v>9397</v>
      </c>
      <c r="EA406" t="s">
        <v>13504</v>
      </c>
      <c r="EB406" t="s">
        <v>69760</v>
      </c>
      <c r="EC406" t="s">
        <v>69761</v>
      </c>
      <c r="ED406" t="s">
        <v>69762</v>
      </c>
      <c r="EE406" t="s">
        <v>13505</v>
      </c>
      <c r="EF406" t="s">
        <v>69763</v>
      </c>
      <c r="EG406" t="s">
        <v>69764</v>
      </c>
      <c r="EH406" t="s">
        <v>69765</v>
      </c>
      <c r="EI406" t="s">
        <v>69766</v>
      </c>
      <c r="EJ406" t="s">
        <v>69767</v>
      </c>
      <c r="EK406" t="s">
        <v>49583</v>
      </c>
      <c r="EL406" t="s">
        <v>13506</v>
      </c>
      <c r="EM406" t="s">
        <v>7729</v>
      </c>
      <c r="EN406" t="s">
        <v>13507</v>
      </c>
      <c r="EO406" t="s">
        <v>7729</v>
      </c>
      <c r="EP406" t="s">
        <v>13508</v>
      </c>
      <c r="EQ406" t="s">
        <v>556</v>
      </c>
      <c r="ER406" t="s">
        <v>69768</v>
      </c>
      <c r="ES406" t="s">
        <v>13510</v>
      </c>
      <c r="ET406" t="s">
        <v>7346</v>
      </c>
      <c r="EU406" t="s">
        <v>13511</v>
      </c>
      <c r="EV406" t="s">
        <v>7001</v>
      </c>
      <c r="EW406" t="s">
        <v>13512</v>
      </c>
      <c r="EX406" t="s">
        <v>69769</v>
      </c>
      <c r="EY406" t="s">
        <v>69770</v>
      </c>
      <c r="EZ406" t="s">
        <v>69771</v>
      </c>
      <c r="FA406" t="s">
        <v>69772</v>
      </c>
      <c r="FB406" t="s">
        <v>69773</v>
      </c>
      <c r="FC406" t="s">
        <v>69774</v>
      </c>
      <c r="FD406" t="s">
        <v>69775</v>
      </c>
      <c r="FE406" t="s">
        <v>69776</v>
      </c>
      <c r="FF406" t="s">
        <v>69777</v>
      </c>
      <c r="FG406" t="s">
        <v>69778</v>
      </c>
      <c r="FH406" t="s">
        <v>69779</v>
      </c>
      <c r="FI406" t="s">
        <v>69780</v>
      </c>
      <c r="FJ406" t="s">
        <v>69781</v>
      </c>
      <c r="FK406" t="s">
        <v>69782</v>
      </c>
      <c r="FL406" t="s">
        <v>13513</v>
      </c>
      <c r="FM406" t="s">
        <v>69783</v>
      </c>
      <c r="FN406" t="s">
        <v>69784</v>
      </c>
      <c r="FO406" t="s">
        <v>69785</v>
      </c>
      <c r="FP406" t="s">
        <v>69786</v>
      </c>
    </row>
    <row r="407" spans="1:172" x14ac:dyDescent="0.3">
      <c r="A407">
        <v>900000000</v>
      </c>
      <c r="B407" t="s">
        <v>69787</v>
      </c>
      <c r="C407" t="s">
        <v>69788</v>
      </c>
      <c r="D407" t="s">
        <v>69789</v>
      </c>
      <c r="E407" t="s">
        <v>69790</v>
      </c>
      <c r="F407" t="s">
        <v>69791</v>
      </c>
      <c r="G407" t="s">
        <v>69792</v>
      </c>
      <c r="H407" t="s">
        <v>69793</v>
      </c>
      <c r="I407" t="s">
        <v>61949</v>
      </c>
      <c r="J407" t="s">
        <v>69794</v>
      </c>
      <c r="K407" t="s">
        <v>69795</v>
      </c>
      <c r="L407" t="s">
        <v>69796</v>
      </c>
      <c r="M407" t="s">
        <v>69797</v>
      </c>
      <c r="N407" t="s">
        <v>69798</v>
      </c>
      <c r="O407" t="s">
        <v>69799</v>
      </c>
      <c r="P407" t="s">
        <v>69800</v>
      </c>
      <c r="Q407" t="s">
        <v>69801</v>
      </c>
      <c r="R407" t="s">
        <v>69802</v>
      </c>
      <c r="S407" t="s">
        <v>69803</v>
      </c>
      <c r="T407" t="s">
        <v>28587</v>
      </c>
      <c r="U407" t="s">
        <v>55389</v>
      </c>
      <c r="V407" t="s">
        <v>69804</v>
      </c>
      <c r="W407" t="s">
        <v>69805</v>
      </c>
      <c r="X407" t="s">
        <v>69806</v>
      </c>
      <c r="Y407" t="s">
        <v>69807</v>
      </c>
      <c r="Z407" t="s">
        <v>69808</v>
      </c>
      <c r="AA407" t="s">
        <v>69809</v>
      </c>
      <c r="AB407" t="s">
        <v>69810</v>
      </c>
      <c r="AC407" t="s">
        <v>69811</v>
      </c>
      <c r="AD407" t="s">
        <v>69812</v>
      </c>
      <c r="AE407" t="s">
        <v>69813</v>
      </c>
      <c r="AF407" t="s">
        <v>69814</v>
      </c>
      <c r="AG407" t="s">
        <v>69815</v>
      </c>
      <c r="AH407" t="s">
        <v>69817</v>
      </c>
      <c r="AI407" t="s">
        <v>69818</v>
      </c>
      <c r="AJ407" t="s">
        <v>69819</v>
      </c>
      <c r="AK407" t="s">
        <v>69820</v>
      </c>
      <c r="AL407" t="s">
        <v>69821</v>
      </c>
      <c r="AM407" t="s">
        <v>69822</v>
      </c>
      <c r="AN407" t="s">
        <v>69823</v>
      </c>
      <c r="AO407" t="s">
        <v>69824</v>
      </c>
      <c r="AP407" t="s">
        <v>69825</v>
      </c>
      <c r="AQ407" t="s">
        <v>69826</v>
      </c>
      <c r="AR407" t="s">
        <v>69827</v>
      </c>
      <c r="AS407" t="s">
        <v>69828</v>
      </c>
      <c r="AT407" t="s">
        <v>69829</v>
      </c>
      <c r="AU407" t="s">
        <v>69830</v>
      </c>
      <c r="AV407" t="s">
        <v>69831</v>
      </c>
      <c r="AW407" t="s">
        <v>327</v>
      </c>
      <c r="AX407" t="s">
        <v>69832</v>
      </c>
      <c r="AY407" t="s">
        <v>69833</v>
      </c>
      <c r="AZ407" t="s">
        <v>53014</v>
      </c>
      <c r="BA407" t="s">
        <v>69834</v>
      </c>
      <c r="BB407" t="s">
        <v>69835</v>
      </c>
      <c r="BC407" t="s">
        <v>69836</v>
      </c>
      <c r="BD407" t="s">
        <v>41637</v>
      </c>
      <c r="BE407" t="s">
        <v>69837</v>
      </c>
      <c r="BF407" t="s">
        <v>69838</v>
      </c>
      <c r="BG407" t="s">
        <v>69839</v>
      </c>
      <c r="BH407" t="s">
        <v>69840</v>
      </c>
      <c r="BI407" t="s">
        <v>69841</v>
      </c>
      <c r="BJ407" t="s">
        <v>69842</v>
      </c>
      <c r="BK407" t="s">
        <v>69843</v>
      </c>
      <c r="BL407" t="s">
        <v>69844</v>
      </c>
      <c r="BM407" t="s">
        <v>69845</v>
      </c>
      <c r="BN407" t="s">
        <v>69846</v>
      </c>
      <c r="BO407" t="s">
        <v>69847</v>
      </c>
      <c r="BP407" t="s">
        <v>44118</v>
      </c>
      <c r="BQ407" t="s">
        <v>69848</v>
      </c>
      <c r="BR407" t="s">
        <v>69849</v>
      </c>
      <c r="BS407" t="s">
        <v>69850</v>
      </c>
      <c r="BT407" t="s">
        <v>69851</v>
      </c>
      <c r="BU407" t="s">
        <v>69852</v>
      </c>
      <c r="BV407" t="s">
        <v>69853</v>
      </c>
      <c r="BW407" t="s">
        <v>69854</v>
      </c>
      <c r="BX407" t="s">
        <v>69855</v>
      </c>
      <c r="BY407" t="s">
        <v>69856</v>
      </c>
      <c r="BZ407" t="s">
        <v>69857</v>
      </c>
      <c r="CA407" t="s">
        <v>69858</v>
      </c>
      <c r="CB407" t="s">
        <v>69859</v>
      </c>
      <c r="CC407" t="s">
        <v>69860</v>
      </c>
      <c r="CD407" t="s">
        <v>69861</v>
      </c>
      <c r="CE407" t="s">
        <v>69862</v>
      </c>
      <c r="CF407" t="s">
        <v>13515</v>
      </c>
      <c r="CG407" t="s">
        <v>327</v>
      </c>
      <c r="CH407" t="s">
        <v>69863</v>
      </c>
      <c r="CI407" t="s">
        <v>69864</v>
      </c>
      <c r="CJ407" t="s">
        <v>69865</v>
      </c>
      <c r="CK407" t="s">
        <v>69866</v>
      </c>
      <c r="CL407" t="s">
        <v>69868</v>
      </c>
      <c r="CM407" t="s">
        <v>13516</v>
      </c>
      <c r="CN407" t="s">
        <v>9745</v>
      </c>
      <c r="CO407" t="s">
        <v>13517</v>
      </c>
      <c r="CP407" t="s">
        <v>13519</v>
      </c>
      <c r="CQ407" t="s">
        <v>5921</v>
      </c>
      <c r="CR407" t="s">
        <v>13520</v>
      </c>
      <c r="CS407" t="s">
        <v>13521</v>
      </c>
      <c r="CT407" t="s">
        <v>13522</v>
      </c>
      <c r="CU407" t="s">
        <v>13523</v>
      </c>
      <c r="CV407" t="s">
        <v>13524</v>
      </c>
      <c r="CW407" t="s">
        <v>484</v>
      </c>
      <c r="CX407" t="s">
        <v>13525</v>
      </c>
      <c r="CY407" t="s">
        <v>13526</v>
      </c>
      <c r="CZ407" t="s">
        <v>69869</v>
      </c>
      <c r="DA407" t="s">
        <v>328</v>
      </c>
      <c r="DB407" t="s">
        <v>13527</v>
      </c>
      <c r="DC407" t="s">
        <v>13528</v>
      </c>
      <c r="DD407" t="s">
        <v>13529</v>
      </c>
      <c r="DE407" t="s">
        <v>13530</v>
      </c>
      <c r="DF407" t="s">
        <v>69870</v>
      </c>
      <c r="DG407" t="s">
        <v>69871</v>
      </c>
      <c r="DH407" t="s">
        <v>13531</v>
      </c>
      <c r="DI407" t="s">
        <v>69872</v>
      </c>
      <c r="DJ407" t="s">
        <v>69873</v>
      </c>
      <c r="DK407" t="s">
        <v>13533</v>
      </c>
      <c r="DL407" t="s">
        <v>69874</v>
      </c>
      <c r="DM407" t="s">
        <v>69875</v>
      </c>
      <c r="DN407" t="s">
        <v>13534</v>
      </c>
      <c r="DO407" t="s">
        <v>69876</v>
      </c>
      <c r="DP407" t="s">
        <v>69877</v>
      </c>
      <c r="DQ407" t="s">
        <v>13536</v>
      </c>
      <c r="DR407" t="s">
        <v>69878</v>
      </c>
      <c r="DS407" t="s">
        <v>69879</v>
      </c>
      <c r="DT407" t="s">
        <v>13537</v>
      </c>
      <c r="DU407" t="s">
        <v>69880</v>
      </c>
      <c r="DV407" t="s">
        <v>69881</v>
      </c>
      <c r="DW407" t="s">
        <v>13538</v>
      </c>
      <c r="DX407" t="s">
        <v>485</v>
      </c>
      <c r="DY407" t="s">
        <v>69882</v>
      </c>
      <c r="DZ407" t="s">
        <v>9397</v>
      </c>
      <c r="EA407" t="s">
        <v>13541</v>
      </c>
      <c r="EB407" t="s">
        <v>69883</v>
      </c>
      <c r="EC407" t="s">
        <v>69884</v>
      </c>
      <c r="ED407" t="s">
        <v>69885</v>
      </c>
      <c r="EE407" t="s">
        <v>13542</v>
      </c>
      <c r="EF407" t="s">
        <v>69886</v>
      </c>
      <c r="EG407" t="s">
        <v>69887</v>
      </c>
      <c r="EH407" t="s">
        <v>69888</v>
      </c>
      <c r="EI407" t="s">
        <v>69889</v>
      </c>
      <c r="EJ407" t="s">
        <v>69890</v>
      </c>
      <c r="EK407" t="s">
        <v>13987</v>
      </c>
      <c r="EL407" t="s">
        <v>13544</v>
      </c>
      <c r="EM407" t="s">
        <v>7729</v>
      </c>
      <c r="EN407" t="s">
        <v>13545</v>
      </c>
      <c r="EO407" t="s">
        <v>7729</v>
      </c>
      <c r="EP407" t="s">
        <v>13546</v>
      </c>
      <c r="EQ407" t="s">
        <v>393</v>
      </c>
      <c r="ER407" t="s">
        <v>69891</v>
      </c>
      <c r="ES407" t="s">
        <v>13547</v>
      </c>
      <c r="ET407" t="s">
        <v>7346</v>
      </c>
      <c r="EU407" t="s">
        <v>13548</v>
      </c>
      <c r="EV407" t="s">
        <v>6796</v>
      </c>
      <c r="EW407" t="s">
        <v>13549</v>
      </c>
      <c r="EX407" t="s">
        <v>69892</v>
      </c>
      <c r="EY407" t="s">
        <v>69893</v>
      </c>
      <c r="EZ407" t="s">
        <v>69894</v>
      </c>
      <c r="FA407" t="s">
        <v>69895</v>
      </c>
      <c r="FB407" t="s">
        <v>69896</v>
      </c>
      <c r="FC407" t="s">
        <v>69897</v>
      </c>
      <c r="FD407" t="s">
        <v>69898</v>
      </c>
      <c r="FE407" t="s">
        <v>69899</v>
      </c>
      <c r="FF407" t="s">
        <v>49832</v>
      </c>
      <c r="FG407" t="s">
        <v>69900</v>
      </c>
      <c r="FH407" t="s">
        <v>69901</v>
      </c>
      <c r="FI407" t="s">
        <v>69902</v>
      </c>
      <c r="FJ407" t="s">
        <v>69903</v>
      </c>
      <c r="FK407" t="s">
        <v>69904</v>
      </c>
      <c r="FL407" t="s">
        <v>13550</v>
      </c>
      <c r="FM407" t="s">
        <v>69905</v>
      </c>
      <c r="FN407" t="s">
        <v>69906</v>
      </c>
      <c r="FO407" t="s">
        <v>69907</v>
      </c>
      <c r="FP407" t="s">
        <v>69908</v>
      </c>
    </row>
    <row r="408" spans="1:172" hidden="1" x14ac:dyDescent="0.3">
      <c r="A408" t="s">
        <v>13551</v>
      </c>
      <c r="B408" t="s">
        <v>69909</v>
      </c>
      <c r="C408" t="s">
        <v>69910</v>
      </c>
      <c r="D408" t="s">
        <v>69911</v>
      </c>
      <c r="E408" t="s">
        <v>69912</v>
      </c>
      <c r="F408" t="s">
        <v>69913</v>
      </c>
      <c r="G408" t="s">
        <v>69914</v>
      </c>
      <c r="H408" t="s">
        <v>69915</v>
      </c>
      <c r="I408" t="s">
        <v>69916</v>
      </c>
      <c r="J408" t="s">
        <v>69917</v>
      </c>
      <c r="K408" t="s">
        <v>16116</v>
      </c>
      <c r="L408" t="s">
        <v>69918</v>
      </c>
      <c r="M408" t="s">
        <v>69919</v>
      </c>
      <c r="N408" t="s">
        <v>69920</v>
      </c>
      <c r="O408" t="s">
        <v>69921</v>
      </c>
      <c r="P408" t="s">
        <v>69922</v>
      </c>
      <c r="Q408" t="s">
        <v>69923</v>
      </c>
      <c r="R408" t="s">
        <v>69924</v>
      </c>
      <c r="S408" t="s">
        <v>69925</v>
      </c>
      <c r="T408" t="s">
        <v>69926</v>
      </c>
      <c r="U408" t="s">
        <v>69927</v>
      </c>
      <c r="V408" t="s">
        <v>69928</v>
      </c>
      <c r="W408" t="s">
        <v>69929</v>
      </c>
      <c r="X408" t="s">
        <v>69930</v>
      </c>
      <c r="Y408" t="s">
        <v>69931</v>
      </c>
      <c r="Z408" t="s">
        <v>69932</v>
      </c>
      <c r="AA408" t="s">
        <v>69933</v>
      </c>
      <c r="AB408" t="s">
        <v>69934</v>
      </c>
      <c r="AC408" t="s">
        <v>69935</v>
      </c>
      <c r="AD408" t="s">
        <v>69936</v>
      </c>
      <c r="AE408" t="s">
        <v>15132</v>
      </c>
      <c r="AF408" t="s">
        <v>69937</v>
      </c>
      <c r="AG408" t="s">
        <v>69938</v>
      </c>
      <c r="AH408" t="s">
        <v>69939</v>
      </c>
      <c r="AI408" t="s">
        <v>69940</v>
      </c>
      <c r="AJ408" t="s">
        <v>69941</v>
      </c>
      <c r="AK408" t="s">
        <v>69942</v>
      </c>
      <c r="AL408" t="s">
        <v>65936</v>
      </c>
      <c r="AM408" t="s">
        <v>69943</v>
      </c>
      <c r="AN408" t="s">
        <v>69944</v>
      </c>
      <c r="AO408" t="s">
        <v>69945</v>
      </c>
      <c r="AP408" t="s">
        <v>69947</v>
      </c>
      <c r="AQ408" t="s">
        <v>69948</v>
      </c>
      <c r="AR408" t="s">
        <v>69949</v>
      </c>
      <c r="AS408" t="s">
        <v>69950</v>
      </c>
      <c r="AT408" t="s">
        <v>69951</v>
      </c>
      <c r="AU408" t="s">
        <v>69952</v>
      </c>
      <c r="AV408" t="s">
        <v>69953</v>
      </c>
      <c r="AW408" t="s">
        <v>327</v>
      </c>
      <c r="AX408" t="s">
        <v>69954</v>
      </c>
      <c r="AY408" t="s">
        <v>69955</v>
      </c>
      <c r="AZ408" t="s">
        <v>69956</v>
      </c>
      <c r="BA408" t="s">
        <v>69957</v>
      </c>
      <c r="BB408" t="s">
        <v>69958</v>
      </c>
      <c r="BC408" t="s">
        <v>69959</v>
      </c>
      <c r="BD408" t="s">
        <v>44874</v>
      </c>
      <c r="BE408" t="s">
        <v>69960</v>
      </c>
      <c r="BF408" t="s">
        <v>69961</v>
      </c>
      <c r="BG408" t="s">
        <v>69962</v>
      </c>
      <c r="BH408" t="s">
        <v>69964</v>
      </c>
      <c r="BI408" t="s">
        <v>69965</v>
      </c>
      <c r="BJ408" t="s">
        <v>69966</v>
      </c>
      <c r="BK408" t="s">
        <v>69967</v>
      </c>
      <c r="BL408" t="s">
        <v>69968</v>
      </c>
      <c r="BM408" t="s">
        <v>4931</v>
      </c>
      <c r="BN408" t="s">
        <v>69969</v>
      </c>
      <c r="BO408" t="s">
        <v>69970</v>
      </c>
      <c r="BP408" t="s">
        <v>69971</v>
      </c>
      <c r="BQ408" t="s">
        <v>69973</v>
      </c>
      <c r="BR408" t="s">
        <v>62453</v>
      </c>
      <c r="BS408" t="s">
        <v>69974</v>
      </c>
      <c r="BT408" t="s">
        <v>69975</v>
      </c>
      <c r="BU408" t="s">
        <v>52043</v>
      </c>
      <c r="BV408" t="s">
        <v>69976</v>
      </c>
      <c r="BW408" t="s">
        <v>69977</v>
      </c>
      <c r="BX408" t="s">
        <v>8357</v>
      </c>
      <c r="BY408" t="s">
        <v>69978</v>
      </c>
      <c r="BZ408" t="s">
        <v>69979</v>
      </c>
      <c r="CA408" t="s">
        <v>69980</v>
      </c>
      <c r="CB408" t="s">
        <v>69981</v>
      </c>
      <c r="CC408" t="s">
        <v>69982</v>
      </c>
      <c r="CD408" t="s">
        <v>69983</v>
      </c>
      <c r="CE408" t="s">
        <v>69984</v>
      </c>
      <c r="CF408" t="s">
        <v>13552</v>
      </c>
      <c r="CG408" t="s">
        <v>327</v>
      </c>
      <c r="CH408" t="s">
        <v>69985</v>
      </c>
      <c r="CI408" t="s">
        <v>69986</v>
      </c>
      <c r="CJ408" t="s">
        <v>69987</v>
      </c>
      <c r="CK408" t="s">
        <v>69988</v>
      </c>
      <c r="CL408" t="s">
        <v>69989</v>
      </c>
      <c r="CM408" t="s">
        <v>13553</v>
      </c>
      <c r="CN408" t="s">
        <v>13554</v>
      </c>
      <c r="CO408" t="s">
        <v>13555</v>
      </c>
      <c r="CP408" t="s">
        <v>13556</v>
      </c>
      <c r="CQ408" t="s">
        <v>69990</v>
      </c>
      <c r="CR408" t="s">
        <v>13557</v>
      </c>
      <c r="CS408" t="s">
        <v>13558</v>
      </c>
      <c r="CT408" t="s">
        <v>13559</v>
      </c>
      <c r="CU408" t="s">
        <v>13560</v>
      </c>
      <c r="CV408" t="s">
        <v>13561</v>
      </c>
      <c r="CW408" t="s">
        <v>484</v>
      </c>
      <c r="CX408" t="s">
        <v>13562</v>
      </c>
      <c r="CY408" t="s">
        <v>13563</v>
      </c>
      <c r="CZ408" t="s">
        <v>69991</v>
      </c>
      <c r="DA408" t="s">
        <v>328</v>
      </c>
      <c r="DB408" t="s">
        <v>13565</v>
      </c>
      <c r="DC408" t="s">
        <v>13566</v>
      </c>
      <c r="DD408" t="s">
        <v>13567</v>
      </c>
      <c r="DE408" t="s">
        <v>13568</v>
      </c>
      <c r="DF408" t="s">
        <v>69992</v>
      </c>
      <c r="DG408" t="s">
        <v>69993</v>
      </c>
      <c r="DH408" t="s">
        <v>13569</v>
      </c>
      <c r="DI408" t="s">
        <v>69994</v>
      </c>
      <c r="DJ408" t="s">
        <v>69995</v>
      </c>
      <c r="DK408" t="s">
        <v>13570</v>
      </c>
      <c r="DL408" t="s">
        <v>69996</v>
      </c>
      <c r="DM408" t="s">
        <v>69997</v>
      </c>
      <c r="DN408" t="s">
        <v>13571</v>
      </c>
      <c r="DO408" t="s">
        <v>69998</v>
      </c>
      <c r="DP408" t="s">
        <v>69999</v>
      </c>
      <c r="DQ408" t="s">
        <v>13573</v>
      </c>
      <c r="DR408" t="s">
        <v>70000</v>
      </c>
      <c r="DS408" t="s">
        <v>70001</v>
      </c>
      <c r="DT408" t="s">
        <v>13574</v>
      </c>
      <c r="DU408" t="s">
        <v>70002</v>
      </c>
      <c r="DV408" t="s">
        <v>70003</v>
      </c>
      <c r="DW408" t="s">
        <v>13575</v>
      </c>
      <c r="DX408" t="s">
        <v>327</v>
      </c>
      <c r="DY408" t="s">
        <v>70004</v>
      </c>
      <c r="DZ408" t="s">
        <v>544</v>
      </c>
      <c r="EA408" t="s">
        <v>13576</v>
      </c>
      <c r="EB408" t="s">
        <v>70005</v>
      </c>
      <c r="EC408" t="s">
        <v>70006</v>
      </c>
      <c r="ED408" t="s">
        <v>70007</v>
      </c>
      <c r="EE408" t="s">
        <v>13577</v>
      </c>
      <c r="EF408" t="s">
        <v>70008</v>
      </c>
      <c r="EG408" t="s">
        <v>70009</v>
      </c>
      <c r="EH408" t="s">
        <v>70010</v>
      </c>
      <c r="EI408" t="s">
        <v>70011</v>
      </c>
      <c r="EJ408" t="s">
        <v>70012</v>
      </c>
      <c r="EK408" t="s">
        <v>70013</v>
      </c>
      <c r="EL408" t="s">
        <v>13578</v>
      </c>
      <c r="EM408" t="s">
        <v>7729</v>
      </c>
      <c r="EN408" t="s">
        <v>13579</v>
      </c>
      <c r="EO408" t="s">
        <v>7729</v>
      </c>
      <c r="EP408" t="s">
        <v>13580</v>
      </c>
      <c r="EQ408" t="s">
        <v>7001</v>
      </c>
      <c r="ER408" t="s">
        <v>70014</v>
      </c>
      <c r="ES408" t="s">
        <v>13581</v>
      </c>
      <c r="ET408" t="s">
        <v>7346</v>
      </c>
      <c r="EU408" t="s">
        <v>13582</v>
      </c>
      <c r="EV408" t="s">
        <v>556</v>
      </c>
      <c r="EW408" t="s">
        <v>13583</v>
      </c>
      <c r="EX408" t="s">
        <v>70015</v>
      </c>
      <c r="EY408" t="s">
        <v>70016</v>
      </c>
      <c r="EZ408" t="s">
        <v>70017</v>
      </c>
      <c r="FA408" t="s">
        <v>70018</v>
      </c>
      <c r="FB408" t="s">
        <v>69323</v>
      </c>
      <c r="FC408" t="s">
        <v>70019</v>
      </c>
      <c r="FD408" t="s">
        <v>70020</v>
      </c>
      <c r="FE408" t="s">
        <v>70021</v>
      </c>
      <c r="FF408" t="s">
        <v>70022</v>
      </c>
      <c r="FG408" t="s">
        <v>70023</v>
      </c>
      <c r="FH408" t="s">
        <v>70024</v>
      </c>
      <c r="FI408" t="s">
        <v>70025</v>
      </c>
      <c r="FJ408" t="s">
        <v>70026</v>
      </c>
      <c r="FK408" t="s">
        <v>70027</v>
      </c>
      <c r="FL408" t="s">
        <v>13584</v>
      </c>
      <c r="FM408" t="s">
        <v>70028</v>
      </c>
      <c r="FN408" t="s">
        <v>70029</v>
      </c>
      <c r="FO408" t="s">
        <v>70030</v>
      </c>
      <c r="FP408" t="s">
        <v>70031</v>
      </c>
    </row>
    <row r="409" spans="1:172" hidden="1" x14ac:dyDescent="0.3">
      <c r="A409" t="s">
        <v>13585</v>
      </c>
      <c r="B409" t="s">
        <v>70032</v>
      </c>
      <c r="C409" t="s">
        <v>70033</v>
      </c>
      <c r="D409" t="s">
        <v>70034</v>
      </c>
      <c r="E409" t="s">
        <v>70035</v>
      </c>
      <c r="F409" t="s">
        <v>17312</v>
      </c>
      <c r="G409" t="s">
        <v>70036</v>
      </c>
      <c r="H409" t="s">
        <v>70037</v>
      </c>
      <c r="I409" t="s">
        <v>70038</v>
      </c>
      <c r="J409" t="s">
        <v>70039</v>
      </c>
      <c r="K409" t="s">
        <v>70040</v>
      </c>
      <c r="L409" t="s">
        <v>70041</v>
      </c>
      <c r="M409" t="s">
        <v>70042</v>
      </c>
      <c r="N409" t="s">
        <v>70043</v>
      </c>
      <c r="O409" t="s">
        <v>70044</v>
      </c>
      <c r="P409" t="s">
        <v>70046</v>
      </c>
      <c r="Q409" t="s">
        <v>70047</v>
      </c>
      <c r="R409" t="s">
        <v>70048</v>
      </c>
      <c r="S409" t="s">
        <v>70049</v>
      </c>
      <c r="T409" t="s">
        <v>70050</v>
      </c>
      <c r="U409" t="s">
        <v>70051</v>
      </c>
      <c r="V409" t="s">
        <v>70053</v>
      </c>
      <c r="W409" t="s">
        <v>70054</v>
      </c>
      <c r="X409" t="s">
        <v>70055</v>
      </c>
      <c r="Y409" t="s">
        <v>70056</v>
      </c>
      <c r="Z409" t="s">
        <v>70057</v>
      </c>
      <c r="AA409" t="s">
        <v>70058</v>
      </c>
      <c r="AB409" t="s">
        <v>70059</v>
      </c>
      <c r="AC409" t="s">
        <v>70060</v>
      </c>
      <c r="AD409" t="s">
        <v>70061</v>
      </c>
      <c r="AE409" t="s">
        <v>70062</v>
      </c>
      <c r="AF409" t="s">
        <v>70063</v>
      </c>
      <c r="AG409" t="s">
        <v>70064</v>
      </c>
      <c r="AH409" t="s">
        <v>70065</v>
      </c>
      <c r="AI409" t="s">
        <v>70066</v>
      </c>
      <c r="AJ409" t="s">
        <v>70067</v>
      </c>
      <c r="AK409" t="s">
        <v>70068</v>
      </c>
      <c r="AL409" t="s">
        <v>70069</v>
      </c>
      <c r="AM409" t="s">
        <v>70070</v>
      </c>
      <c r="AN409" t="s">
        <v>70071</v>
      </c>
      <c r="AO409" t="s">
        <v>70072</v>
      </c>
      <c r="AP409" t="s">
        <v>70073</v>
      </c>
      <c r="AQ409" t="s">
        <v>70074</v>
      </c>
      <c r="AR409" t="s">
        <v>70075</v>
      </c>
      <c r="AS409" t="s">
        <v>70076</v>
      </c>
      <c r="AT409" t="s">
        <v>70077</v>
      </c>
      <c r="AU409" t="s">
        <v>70078</v>
      </c>
      <c r="AV409" t="s">
        <v>70079</v>
      </c>
      <c r="AW409" t="s">
        <v>327</v>
      </c>
      <c r="AX409" t="s">
        <v>70080</v>
      </c>
      <c r="AY409" t="s">
        <v>70081</v>
      </c>
      <c r="AZ409" t="s">
        <v>70082</v>
      </c>
      <c r="BA409" t="s">
        <v>70083</v>
      </c>
      <c r="BB409" t="s">
        <v>70084</v>
      </c>
      <c r="BC409" t="s">
        <v>70085</v>
      </c>
      <c r="BD409" t="s">
        <v>70086</v>
      </c>
      <c r="BE409" t="s">
        <v>70087</v>
      </c>
      <c r="BF409" t="s">
        <v>70088</v>
      </c>
      <c r="BG409" t="s">
        <v>70089</v>
      </c>
      <c r="BH409" t="s">
        <v>70090</v>
      </c>
      <c r="BI409" t="s">
        <v>62359</v>
      </c>
      <c r="BJ409" t="s">
        <v>70091</v>
      </c>
      <c r="BK409" t="s">
        <v>70092</v>
      </c>
      <c r="BL409" t="s">
        <v>70093</v>
      </c>
      <c r="BM409" t="s">
        <v>43621</v>
      </c>
      <c r="BN409" t="s">
        <v>70094</v>
      </c>
      <c r="BO409" t="s">
        <v>70095</v>
      </c>
      <c r="BP409" t="s">
        <v>48794</v>
      </c>
      <c r="BQ409" t="s">
        <v>70096</v>
      </c>
      <c r="BR409" t="s">
        <v>70097</v>
      </c>
      <c r="BS409" t="s">
        <v>70098</v>
      </c>
      <c r="BT409" t="s">
        <v>70099</v>
      </c>
      <c r="BU409" t="s">
        <v>70100</v>
      </c>
      <c r="BV409" t="s">
        <v>70101</v>
      </c>
      <c r="BW409" t="s">
        <v>70102</v>
      </c>
      <c r="BX409" t="s">
        <v>61224</v>
      </c>
      <c r="BY409" t="s">
        <v>70103</v>
      </c>
      <c r="BZ409" t="s">
        <v>70104</v>
      </c>
      <c r="CA409" t="s">
        <v>70105</v>
      </c>
      <c r="CB409" t="s">
        <v>70106</v>
      </c>
      <c r="CC409" t="s">
        <v>70107</v>
      </c>
      <c r="CD409" t="s">
        <v>70108</v>
      </c>
      <c r="CE409" t="s">
        <v>23395</v>
      </c>
      <c r="CF409" t="s">
        <v>13587</v>
      </c>
      <c r="CG409" t="s">
        <v>327</v>
      </c>
      <c r="CH409" t="s">
        <v>70109</v>
      </c>
      <c r="CI409" t="s">
        <v>70110</v>
      </c>
      <c r="CJ409" t="s">
        <v>70111</v>
      </c>
      <c r="CK409" t="s">
        <v>62895</v>
      </c>
      <c r="CL409" t="s">
        <v>70112</v>
      </c>
      <c r="CM409" t="s">
        <v>13588</v>
      </c>
      <c r="CN409" t="s">
        <v>13589</v>
      </c>
      <c r="CO409" t="s">
        <v>13590</v>
      </c>
      <c r="CP409" t="s">
        <v>13591</v>
      </c>
      <c r="CQ409" t="s">
        <v>18122</v>
      </c>
      <c r="CR409" t="s">
        <v>13593</v>
      </c>
      <c r="CS409" t="s">
        <v>13594</v>
      </c>
      <c r="CT409" t="s">
        <v>13595</v>
      </c>
      <c r="CU409" t="s">
        <v>13597</v>
      </c>
      <c r="CV409" t="s">
        <v>13598</v>
      </c>
      <c r="CW409" t="s">
        <v>484</v>
      </c>
      <c r="CX409" t="s">
        <v>13599</v>
      </c>
      <c r="CY409" t="s">
        <v>13600</v>
      </c>
      <c r="CZ409" t="s">
        <v>70113</v>
      </c>
      <c r="DA409" t="s">
        <v>328</v>
      </c>
      <c r="DB409" t="s">
        <v>13601</v>
      </c>
      <c r="DC409" t="s">
        <v>8066</v>
      </c>
      <c r="DD409" t="s">
        <v>13602</v>
      </c>
      <c r="DE409" t="s">
        <v>13603</v>
      </c>
      <c r="DF409" t="s">
        <v>70114</v>
      </c>
      <c r="DG409" t="s">
        <v>70115</v>
      </c>
      <c r="DH409" t="s">
        <v>13604</v>
      </c>
      <c r="DI409" t="s">
        <v>70116</v>
      </c>
      <c r="DJ409" t="s">
        <v>70117</v>
      </c>
      <c r="DK409" t="s">
        <v>13606</v>
      </c>
      <c r="DL409" t="s">
        <v>70118</v>
      </c>
      <c r="DM409" t="s">
        <v>70119</v>
      </c>
      <c r="DN409" t="s">
        <v>13607</v>
      </c>
      <c r="DO409" t="s">
        <v>70120</v>
      </c>
      <c r="DP409" t="s">
        <v>70121</v>
      </c>
      <c r="DQ409" t="s">
        <v>13608</v>
      </c>
      <c r="DR409" t="s">
        <v>70122</v>
      </c>
      <c r="DS409" t="s">
        <v>70123</v>
      </c>
      <c r="DT409" t="s">
        <v>13609</v>
      </c>
      <c r="DU409" t="s">
        <v>70124</v>
      </c>
      <c r="DV409" t="s">
        <v>70125</v>
      </c>
      <c r="DW409" t="s">
        <v>13610</v>
      </c>
      <c r="DX409" t="s">
        <v>327</v>
      </c>
      <c r="DY409" t="s">
        <v>70126</v>
      </c>
      <c r="DZ409" t="s">
        <v>544</v>
      </c>
      <c r="EA409" t="s">
        <v>13611</v>
      </c>
      <c r="EB409" t="s">
        <v>70127</v>
      </c>
      <c r="EC409" t="s">
        <v>70128</v>
      </c>
      <c r="ED409" t="s">
        <v>70129</v>
      </c>
      <c r="EE409" t="s">
        <v>13612</v>
      </c>
      <c r="EF409" t="s">
        <v>70130</v>
      </c>
      <c r="EG409" t="s">
        <v>70131</v>
      </c>
      <c r="EH409" t="s">
        <v>70132</v>
      </c>
      <c r="EI409" t="s">
        <v>69448</v>
      </c>
      <c r="EJ409" t="s">
        <v>70133</v>
      </c>
      <c r="EK409" t="s">
        <v>70134</v>
      </c>
      <c r="EL409" t="s">
        <v>13613</v>
      </c>
      <c r="EM409" t="s">
        <v>7591</v>
      </c>
      <c r="EN409" t="s">
        <v>13615</v>
      </c>
      <c r="EO409" t="s">
        <v>7729</v>
      </c>
      <c r="EP409" t="s">
        <v>13616</v>
      </c>
      <c r="EQ409" t="s">
        <v>579</v>
      </c>
      <c r="ER409" t="s">
        <v>70135</v>
      </c>
      <c r="ES409" t="s">
        <v>13617</v>
      </c>
      <c r="ET409" t="s">
        <v>7346</v>
      </c>
      <c r="EU409" t="s">
        <v>13618</v>
      </c>
      <c r="EV409" t="s">
        <v>6476</v>
      </c>
      <c r="EW409" t="s">
        <v>13619</v>
      </c>
      <c r="EX409" t="s">
        <v>70136</v>
      </c>
      <c r="EY409" t="s">
        <v>70137</v>
      </c>
      <c r="EZ409" t="s">
        <v>70138</v>
      </c>
      <c r="FA409" t="s">
        <v>70139</v>
      </c>
      <c r="FB409" t="s">
        <v>70140</v>
      </c>
      <c r="FC409" t="s">
        <v>70141</v>
      </c>
      <c r="FD409" t="s">
        <v>70142</v>
      </c>
      <c r="FE409" t="s">
        <v>70143</v>
      </c>
      <c r="FF409" t="s">
        <v>70144</v>
      </c>
      <c r="FG409" t="s">
        <v>70145</v>
      </c>
      <c r="FH409" t="s">
        <v>70146</v>
      </c>
      <c r="FI409" t="s">
        <v>70147</v>
      </c>
      <c r="FJ409" t="s">
        <v>70148</v>
      </c>
      <c r="FK409" t="s">
        <v>70149</v>
      </c>
      <c r="FL409" t="s">
        <v>13621</v>
      </c>
      <c r="FM409" t="s">
        <v>70150</v>
      </c>
      <c r="FN409" t="s">
        <v>70151</v>
      </c>
      <c r="FO409" t="s">
        <v>70152</v>
      </c>
      <c r="FP409" t="s">
        <v>70153</v>
      </c>
    </row>
    <row r="410" spans="1:172" hidden="1" x14ac:dyDescent="0.3">
      <c r="A410" t="s">
        <v>13622</v>
      </c>
      <c r="B410" t="s">
        <v>70154</v>
      </c>
      <c r="C410" t="s">
        <v>70155</v>
      </c>
      <c r="D410" t="s">
        <v>70157</v>
      </c>
      <c r="E410" t="s">
        <v>70158</v>
      </c>
      <c r="F410" t="s">
        <v>70159</v>
      </c>
      <c r="G410" t="s">
        <v>70160</v>
      </c>
      <c r="H410" t="s">
        <v>70161</v>
      </c>
      <c r="I410" t="s">
        <v>70162</v>
      </c>
      <c r="J410" t="s">
        <v>70163</v>
      </c>
      <c r="K410" t="s">
        <v>70164</v>
      </c>
      <c r="L410" t="s">
        <v>70165</v>
      </c>
      <c r="M410" t="s">
        <v>70166</v>
      </c>
      <c r="N410" t="s">
        <v>70167</v>
      </c>
      <c r="O410" t="s">
        <v>70168</v>
      </c>
      <c r="P410" t="s">
        <v>70169</v>
      </c>
      <c r="Q410" t="s">
        <v>70170</v>
      </c>
      <c r="R410" t="s">
        <v>70171</v>
      </c>
      <c r="S410" t="s">
        <v>7998</v>
      </c>
      <c r="T410" t="s">
        <v>70172</v>
      </c>
      <c r="U410" t="s">
        <v>44503</v>
      </c>
      <c r="V410" t="s">
        <v>70173</v>
      </c>
      <c r="W410" t="s">
        <v>70174</v>
      </c>
      <c r="X410" t="s">
        <v>70175</v>
      </c>
      <c r="Y410" t="s">
        <v>70176</v>
      </c>
      <c r="Z410" t="s">
        <v>70177</v>
      </c>
      <c r="AA410" t="s">
        <v>44019</v>
      </c>
      <c r="AB410" t="s">
        <v>70178</v>
      </c>
      <c r="AC410" t="s">
        <v>70179</v>
      </c>
      <c r="AD410" t="s">
        <v>70180</v>
      </c>
      <c r="AE410" t="s">
        <v>70181</v>
      </c>
      <c r="AF410" t="s">
        <v>70182</v>
      </c>
      <c r="AG410" t="s">
        <v>70183</v>
      </c>
      <c r="AH410" t="s">
        <v>70184</v>
      </c>
      <c r="AI410" t="s">
        <v>70185</v>
      </c>
      <c r="AJ410" t="s">
        <v>70186</v>
      </c>
      <c r="AK410" t="s">
        <v>70187</v>
      </c>
      <c r="AL410" t="s">
        <v>70188</v>
      </c>
      <c r="AM410" t="s">
        <v>70189</v>
      </c>
      <c r="AN410" t="s">
        <v>70190</v>
      </c>
      <c r="AO410" t="s">
        <v>70191</v>
      </c>
      <c r="AP410" t="s">
        <v>70192</v>
      </c>
      <c r="AQ410" t="s">
        <v>70193</v>
      </c>
      <c r="AR410" t="s">
        <v>70194</v>
      </c>
      <c r="AS410" t="s">
        <v>70195</v>
      </c>
      <c r="AT410" t="s">
        <v>70196</v>
      </c>
      <c r="AU410" t="s">
        <v>70197</v>
      </c>
      <c r="AV410" t="s">
        <v>70198</v>
      </c>
      <c r="AW410" t="s">
        <v>327</v>
      </c>
      <c r="AX410" t="s">
        <v>70199</v>
      </c>
      <c r="AY410" t="s">
        <v>70200</v>
      </c>
      <c r="AZ410" t="s">
        <v>41757</v>
      </c>
      <c r="BA410" t="s">
        <v>70201</v>
      </c>
      <c r="BB410" t="s">
        <v>70202</v>
      </c>
      <c r="BC410" t="s">
        <v>70203</v>
      </c>
      <c r="BD410" t="s">
        <v>70204</v>
      </c>
      <c r="BE410" t="s">
        <v>70205</v>
      </c>
      <c r="BF410" t="s">
        <v>70206</v>
      </c>
      <c r="BG410" t="s">
        <v>70207</v>
      </c>
      <c r="BH410" t="s">
        <v>70208</v>
      </c>
      <c r="BI410" t="s">
        <v>70209</v>
      </c>
      <c r="BJ410" t="s">
        <v>70210</v>
      </c>
      <c r="BK410" t="s">
        <v>70211</v>
      </c>
      <c r="BL410" t="s">
        <v>70212</v>
      </c>
      <c r="BM410" t="s">
        <v>70214</v>
      </c>
      <c r="BN410" t="s">
        <v>70215</v>
      </c>
      <c r="BO410" t="s">
        <v>70216</v>
      </c>
      <c r="BP410" t="s">
        <v>70217</v>
      </c>
      <c r="BQ410" t="s">
        <v>70218</v>
      </c>
      <c r="BR410" t="s">
        <v>70219</v>
      </c>
      <c r="BS410" t="s">
        <v>70220</v>
      </c>
      <c r="BT410" t="s">
        <v>70221</v>
      </c>
      <c r="BU410" t="s">
        <v>70222</v>
      </c>
      <c r="BV410" t="s">
        <v>70223</v>
      </c>
      <c r="BW410" t="s">
        <v>70224</v>
      </c>
      <c r="BX410" t="s">
        <v>70225</v>
      </c>
      <c r="BY410" t="s">
        <v>70226</v>
      </c>
      <c r="BZ410" t="s">
        <v>70227</v>
      </c>
      <c r="CA410" t="s">
        <v>70228</v>
      </c>
      <c r="CB410" t="s">
        <v>70229</v>
      </c>
      <c r="CC410" t="s">
        <v>70230</v>
      </c>
      <c r="CD410" t="s">
        <v>70231</v>
      </c>
      <c r="CE410" t="s">
        <v>70232</v>
      </c>
      <c r="CF410" t="s">
        <v>13623</v>
      </c>
      <c r="CG410" t="s">
        <v>327</v>
      </c>
      <c r="CH410" t="s">
        <v>18083</v>
      </c>
      <c r="CI410" t="s">
        <v>70233</v>
      </c>
      <c r="CJ410" t="s">
        <v>70235</v>
      </c>
      <c r="CK410" t="s">
        <v>70236</v>
      </c>
      <c r="CL410" t="s">
        <v>70237</v>
      </c>
      <c r="CM410" t="s">
        <v>13624</v>
      </c>
      <c r="CN410" t="s">
        <v>13625</v>
      </c>
      <c r="CO410" t="s">
        <v>13626</v>
      </c>
      <c r="CP410" t="s">
        <v>7409</v>
      </c>
      <c r="CQ410" t="s">
        <v>70238</v>
      </c>
      <c r="CR410" t="s">
        <v>13627</v>
      </c>
      <c r="CS410" t="s">
        <v>13628</v>
      </c>
      <c r="CT410" t="s">
        <v>13629</v>
      </c>
      <c r="CU410" t="s">
        <v>13630</v>
      </c>
      <c r="CV410" t="s">
        <v>13631</v>
      </c>
      <c r="CW410" t="s">
        <v>484</v>
      </c>
      <c r="CX410" t="s">
        <v>13632</v>
      </c>
      <c r="CY410" t="s">
        <v>13633</v>
      </c>
      <c r="CZ410" t="s">
        <v>70239</v>
      </c>
      <c r="DA410" t="s">
        <v>328</v>
      </c>
      <c r="DB410" t="s">
        <v>13634</v>
      </c>
      <c r="DC410" t="s">
        <v>13635</v>
      </c>
      <c r="DD410" t="s">
        <v>13636</v>
      </c>
      <c r="DE410" t="s">
        <v>13637</v>
      </c>
      <c r="DF410" t="s">
        <v>70240</v>
      </c>
      <c r="DG410" t="s">
        <v>70241</v>
      </c>
      <c r="DH410" t="s">
        <v>13638</v>
      </c>
      <c r="DI410" t="s">
        <v>70242</v>
      </c>
      <c r="DJ410" t="s">
        <v>70243</v>
      </c>
      <c r="DK410" t="s">
        <v>13640</v>
      </c>
      <c r="DL410" t="s">
        <v>70244</v>
      </c>
      <c r="DM410" t="s">
        <v>70245</v>
      </c>
      <c r="DN410" t="s">
        <v>13641</v>
      </c>
      <c r="DO410" t="s">
        <v>70246</v>
      </c>
      <c r="DP410" t="s">
        <v>70247</v>
      </c>
      <c r="DQ410" t="s">
        <v>13642</v>
      </c>
      <c r="DR410" t="s">
        <v>70248</v>
      </c>
      <c r="DS410" t="s">
        <v>67627</v>
      </c>
      <c r="DT410" t="s">
        <v>13643</v>
      </c>
      <c r="DU410" t="s">
        <v>65036</v>
      </c>
      <c r="DV410" t="s">
        <v>70249</v>
      </c>
      <c r="DW410" t="s">
        <v>13644</v>
      </c>
      <c r="DX410" t="s">
        <v>327</v>
      </c>
      <c r="DY410" t="s">
        <v>70250</v>
      </c>
      <c r="DZ410" t="s">
        <v>10048</v>
      </c>
      <c r="EA410" t="s">
        <v>13646</v>
      </c>
      <c r="EB410" t="s">
        <v>70251</v>
      </c>
      <c r="EC410" t="s">
        <v>70252</v>
      </c>
      <c r="ED410" t="s">
        <v>70253</v>
      </c>
      <c r="EE410" t="s">
        <v>13647</v>
      </c>
      <c r="EF410" t="s">
        <v>70254</v>
      </c>
      <c r="EG410" t="s">
        <v>70255</v>
      </c>
      <c r="EH410" t="s">
        <v>70256</v>
      </c>
      <c r="EI410" t="s">
        <v>70257</v>
      </c>
      <c r="EJ410" t="s">
        <v>70258</v>
      </c>
      <c r="EK410" t="s">
        <v>70259</v>
      </c>
      <c r="EL410" t="s">
        <v>13648</v>
      </c>
      <c r="EM410" t="s">
        <v>7591</v>
      </c>
      <c r="EN410" t="s">
        <v>13650</v>
      </c>
      <c r="EO410" t="s">
        <v>7903</v>
      </c>
      <c r="EP410" t="s">
        <v>13651</v>
      </c>
      <c r="EQ410" t="s">
        <v>7346</v>
      </c>
      <c r="ER410" t="s">
        <v>70260</v>
      </c>
      <c r="ES410" t="s">
        <v>13652</v>
      </c>
      <c r="ET410" t="s">
        <v>7450</v>
      </c>
      <c r="EU410" t="s">
        <v>13653</v>
      </c>
      <c r="EV410" t="s">
        <v>6237</v>
      </c>
      <c r="EW410" t="s">
        <v>13654</v>
      </c>
      <c r="EX410" t="s">
        <v>70261</v>
      </c>
      <c r="EY410" t="s">
        <v>70262</v>
      </c>
      <c r="EZ410" t="s">
        <v>70263</v>
      </c>
      <c r="FA410" t="s">
        <v>70264</v>
      </c>
      <c r="FB410" t="s">
        <v>70265</v>
      </c>
      <c r="FC410" t="s">
        <v>70266</v>
      </c>
      <c r="FD410" t="s">
        <v>70267</v>
      </c>
      <c r="FE410" t="s">
        <v>70268</v>
      </c>
      <c r="FF410" t="s">
        <v>70269</v>
      </c>
      <c r="FG410" t="s">
        <v>70270</v>
      </c>
      <c r="FH410" t="s">
        <v>70271</v>
      </c>
      <c r="FI410" t="s">
        <v>70272</v>
      </c>
      <c r="FJ410" t="s">
        <v>70273</v>
      </c>
      <c r="FK410" t="s">
        <v>70274</v>
      </c>
      <c r="FL410" t="s">
        <v>13655</v>
      </c>
      <c r="FM410" t="s">
        <v>70275</v>
      </c>
      <c r="FN410" t="s">
        <v>70276</v>
      </c>
      <c r="FO410" t="s">
        <v>58169</v>
      </c>
      <c r="FP410" t="s">
        <v>70277</v>
      </c>
    </row>
    <row r="411" spans="1:172" hidden="1" x14ac:dyDescent="0.3">
      <c r="A411" t="s">
        <v>13656</v>
      </c>
      <c r="B411" t="s">
        <v>70278</v>
      </c>
      <c r="C411" t="s">
        <v>70279</v>
      </c>
      <c r="D411" t="s">
        <v>17437</v>
      </c>
      <c r="E411" t="s">
        <v>70280</v>
      </c>
      <c r="F411" t="s">
        <v>70281</v>
      </c>
      <c r="G411" t="s">
        <v>70282</v>
      </c>
      <c r="H411" t="s">
        <v>70283</v>
      </c>
      <c r="I411" t="s">
        <v>70284</v>
      </c>
      <c r="J411" t="s">
        <v>70285</v>
      </c>
      <c r="K411" t="s">
        <v>44903</v>
      </c>
      <c r="L411" t="s">
        <v>70286</v>
      </c>
      <c r="M411" t="s">
        <v>70287</v>
      </c>
      <c r="N411" t="s">
        <v>70288</v>
      </c>
      <c r="O411" t="s">
        <v>70289</v>
      </c>
      <c r="P411" t="s">
        <v>70290</v>
      </c>
      <c r="Q411" t="s">
        <v>70291</v>
      </c>
      <c r="R411" t="s">
        <v>70293</v>
      </c>
      <c r="S411" t="s">
        <v>70294</v>
      </c>
      <c r="T411" t="s">
        <v>70295</v>
      </c>
      <c r="U411" t="s">
        <v>70296</v>
      </c>
      <c r="V411" t="s">
        <v>70297</v>
      </c>
      <c r="W411" t="s">
        <v>70298</v>
      </c>
      <c r="X411" t="s">
        <v>70299</v>
      </c>
      <c r="Y411" t="s">
        <v>70300</v>
      </c>
      <c r="Z411" t="s">
        <v>70301</v>
      </c>
      <c r="AA411" t="s">
        <v>70302</v>
      </c>
      <c r="AB411" t="s">
        <v>70303</v>
      </c>
      <c r="AC411" t="s">
        <v>70304</v>
      </c>
      <c r="AD411" t="s">
        <v>70305</v>
      </c>
      <c r="AE411" t="s">
        <v>70306</v>
      </c>
      <c r="AF411" t="s">
        <v>70307</v>
      </c>
      <c r="AG411" t="s">
        <v>70308</v>
      </c>
      <c r="AH411" t="s">
        <v>70309</v>
      </c>
      <c r="AI411" t="s">
        <v>70310</v>
      </c>
      <c r="AJ411" t="s">
        <v>70311</v>
      </c>
      <c r="AK411" t="s">
        <v>70312</v>
      </c>
      <c r="AL411" t="s">
        <v>70313</v>
      </c>
      <c r="AM411" t="s">
        <v>70314</v>
      </c>
      <c r="AN411" t="s">
        <v>70315</v>
      </c>
      <c r="AO411" t="s">
        <v>70316</v>
      </c>
      <c r="AP411" t="s">
        <v>70317</v>
      </c>
      <c r="AQ411" t="s">
        <v>70318</v>
      </c>
      <c r="AR411" t="s">
        <v>70319</v>
      </c>
      <c r="AS411" t="s">
        <v>70320</v>
      </c>
      <c r="AT411" t="s">
        <v>70321</v>
      </c>
      <c r="AU411" t="s">
        <v>70322</v>
      </c>
      <c r="AV411" t="s">
        <v>70323</v>
      </c>
      <c r="AW411" t="s">
        <v>327</v>
      </c>
      <c r="AX411" t="s">
        <v>70324</v>
      </c>
      <c r="AY411" t="s">
        <v>70325</v>
      </c>
      <c r="AZ411" t="s">
        <v>70326</v>
      </c>
      <c r="BA411" t="s">
        <v>70327</v>
      </c>
      <c r="BB411" t="s">
        <v>70328</v>
      </c>
      <c r="BC411" t="s">
        <v>70329</v>
      </c>
      <c r="BD411" t="s">
        <v>70330</v>
      </c>
      <c r="BE411" t="s">
        <v>70331</v>
      </c>
      <c r="BF411" t="s">
        <v>70332</v>
      </c>
      <c r="BG411" t="s">
        <v>70333</v>
      </c>
      <c r="BH411" t="s">
        <v>42896</v>
      </c>
      <c r="BI411" t="s">
        <v>70334</v>
      </c>
      <c r="BJ411" t="s">
        <v>70335</v>
      </c>
      <c r="BK411" t="s">
        <v>70336</v>
      </c>
      <c r="BL411" t="s">
        <v>70337</v>
      </c>
      <c r="BM411" t="s">
        <v>44996</v>
      </c>
      <c r="BN411" t="s">
        <v>70339</v>
      </c>
      <c r="BO411" t="s">
        <v>70340</v>
      </c>
      <c r="BP411" t="s">
        <v>41765</v>
      </c>
      <c r="BQ411" t="s">
        <v>70341</v>
      </c>
      <c r="BR411" t="s">
        <v>70342</v>
      </c>
      <c r="BS411" t="s">
        <v>70343</v>
      </c>
      <c r="BT411" t="s">
        <v>70344</v>
      </c>
      <c r="BU411" t="s">
        <v>7103</v>
      </c>
      <c r="BV411" t="s">
        <v>70345</v>
      </c>
      <c r="BW411" t="s">
        <v>70346</v>
      </c>
      <c r="BX411" t="s">
        <v>70347</v>
      </c>
      <c r="BY411" t="s">
        <v>70348</v>
      </c>
      <c r="BZ411" t="s">
        <v>43793</v>
      </c>
      <c r="CA411" t="s">
        <v>70349</v>
      </c>
      <c r="CB411" t="s">
        <v>70350</v>
      </c>
      <c r="CC411" t="s">
        <v>70351</v>
      </c>
      <c r="CD411" t="s">
        <v>70352</v>
      </c>
      <c r="CE411" t="s">
        <v>70353</v>
      </c>
      <c r="CF411" t="s">
        <v>13657</v>
      </c>
      <c r="CG411" t="s">
        <v>327</v>
      </c>
      <c r="CH411" t="s">
        <v>70354</v>
      </c>
      <c r="CI411" t="s">
        <v>70356</v>
      </c>
      <c r="CJ411" t="s">
        <v>70357</v>
      </c>
      <c r="CK411" t="s">
        <v>70358</v>
      </c>
      <c r="CL411" t="s">
        <v>70359</v>
      </c>
      <c r="CM411" t="s">
        <v>13658</v>
      </c>
      <c r="CN411" t="s">
        <v>13659</v>
      </c>
      <c r="CO411" t="s">
        <v>13660</v>
      </c>
      <c r="CP411" t="s">
        <v>13661</v>
      </c>
      <c r="CQ411" t="s">
        <v>70360</v>
      </c>
      <c r="CR411" t="s">
        <v>13662</v>
      </c>
      <c r="CS411" t="s">
        <v>13663</v>
      </c>
      <c r="CT411" t="s">
        <v>13664</v>
      </c>
      <c r="CU411" t="s">
        <v>13665</v>
      </c>
      <c r="CV411" t="s">
        <v>13666</v>
      </c>
      <c r="CW411" t="s">
        <v>484</v>
      </c>
      <c r="CX411" t="s">
        <v>5950</v>
      </c>
      <c r="CY411" t="s">
        <v>13667</v>
      </c>
      <c r="CZ411" t="s">
        <v>70361</v>
      </c>
      <c r="DA411" t="s">
        <v>328</v>
      </c>
      <c r="DB411" t="s">
        <v>13668</v>
      </c>
      <c r="DC411" t="s">
        <v>13669</v>
      </c>
      <c r="DD411" t="s">
        <v>13670</v>
      </c>
      <c r="DE411" t="s">
        <v>13671</v>
      </c>
      <c r="DF411" t="s">
        <v>70362</v>
      </c>
      <c r="DG411" t="s">
        <v>70363</v>
      </c>
      <c r="DH411" t="s">
        <v>13672</v>
      </c>
      <c r="DI411" t="s">
        <v>70364</v>
      </c>
      <c r="DJ411" t="s">
        <v>70365</v>
      </c>
      <c r="DK411" t="s">
        <v>9632</v>
      </c>
      <c r="DL411" t="s">
        <v>70366</v>
      </c>
      <c r="DM411" t="s">
        <v>70367</v>
      </c>
      <c r="DN411" t="s">
        <v>13674</v>
      </c>
      <c r="DO411" t="s">
        <v>70368</v>
      </c>
      <c r="DP411" t="s">
        <v>70369</v>
      </c>
      <c r="DQ411" t="s">
        <v>8035</v>
      </c>
      <c r="DR411" t="s">
        <v>70370</v>
      </c>
      <c r="DS411" t="s">
        <v>70371</v>
      </c>
      <c r="DT411" t="s">
        <v>13675</v>
      </c>
      <c r="DU411" t="s">
        <v>70372</v>
      </c>
      <c r="DV411" t="s">
        <v>70373</v>
      </c>
      <c r="DW411" t="s">
        <v>9340</v>
      </c>
      <c r="DX411" t="s">
        <v>327</v>
      </c>
      <c r="DY411" t="s">
        <v>53852</v>
      </c>
      <c r="DZ411" t="s">
        <v>10048</v>
      </c>
      <c r="EA411" t="s">
        <v>13678</v>
      </c>
      <c r="EB411" t="s">
        <v>70374</v>
      </c>
      <c r="EC411" t="s">
        <v>70375</v>
      </c>
      <c r="ED411" t="s">
        <v>70376</v>
      </c>
      <c r="EE411" t="s">
        <v>13680</v>
      </c>
      <c r="EF411" t="s">
        <v>70377</v>
      </c>
      <c r="EG411" t="s">
        <v>70378</v>
      </c>
      <c r="EH411" t="s">
        <v>70379</v>
      </c>
      <c r="EI411" t="s">
        <v>70381</v>
      </c>
      <c r="EJ411" t="s">
        <v>70382</v>
      </c>
      <c r="EK411" t="s">
        <v>70383</v>
      </c>
      <c r="EL411" t="s">
        <v>13681</v>
      </c>
      <c r="EM411" t="s">
        <v>7450</v>
      </c>
      <c r="EN411" t="s">
        <v>13682</v>
      </c>
      <c r="EO411" t="s">
        <v>7903</v>
      </c>
      <c r="EP411" t="s">
        <v>13683</v>
      </c>
      <c r="EQ411" t="s">
        <v>7450</v>
      </c>
      <c r="ER411" t="s">
        <v>70384</v>
      </c>
      <c r="ES411" t="s">
        <v>13684</v>
      </c>
      <c r="ET411" t="s">
        <v>7450</v>
      </c>
      <c r="EU411" t="s">
        <v>13685</v>
      </c>
      <c r="EV411" t="s">
        <v>5959</v>
      </c>
      <c r="EW411" t="s">
        <v>13686</v>
      </c>
      <c r="EX411" t="s">
        <v>70385</v>
      </c>
      <c r="EY411" t="s">
        <v>70386</v>
      </c>
      <c r="EZ411" t="s">
        <v>60313</v>
      </c>
      <c r="FA411" t="s">
        <v>70387</v>
      </c>
      <c r="FB411" t="s">
        <v>70388</v>
      </c>
      <c r="FC411" t="s">
        <v>70389</v>
      </c>
      <c r="FD411" t="s">
        <v>70390</v>
      </c>
      <c r="FE411" t="s">
        <v>70391</v>
      </c>
      <c r="FF411" t="s">
        <v>70392</v>
      </c>
      <c r="FG411" t="s">
        <v>70393</v>
      </c>
      <c r="FH411" t="s">
        <v>70394</v>
      </c>
      <c r="FI411" t="s">
        <v>70395</v>
      </c>
      <c r="FJ411" t="s">
        <v>70396</v>
      </c>
      <c r="FK411" t="s">
        <v>70397</v>
      </c>
      <c r="FL411" t="s">
        <v>13687</v>
      </c>
      <c r="FM411" t="s">
        <v>70399</v>
      </c>
      <c r="FN411" t="s">
        <v>70401</v>
      </c>
      <c r="FO411" t="s">
        <v>70402</v>
      </c>
      <c r="FP411" t="s">
        <v>70403</v>
      </c>
    </row>
    <row r="412" spans="1:172" hidden="1" x14ac:dyDescent="0.3">
      <c r="A412" t="s">
        <v>13688</v>
      </c>
      <c r="B412" t="s">
        <v>31143</v>
      </c>
      <c r="C412" t="s">
        <v>70404</v>
      </c>
      <c r="D412" t="s">
        <v>70405</v>
      </c>
      <c r="E412" t="s">
        <v>70406</v>
      </c>
      <c r="F412" t="s">
        <v>70407</v>
      </c>
      <c r="G412" t="s">
        <v>70408</v>
      </c>
      <c r="H412" t="s">
        <v>70409</v>
      </c>
      <c r="I412" t="s">
        <v>53419</v>
      </c>
      <c r="J412" t="s">
        <v>70410</v>
      </c>
      <c r="K412" t="s">
        <v>61876</v>
      </c>
      <c r="L412" t="s">
        <v>70411</v>
      </c>
      <c r="M412" t="s">
        <v>70412</v>
      </c>
      <c r="N412" t="s">
        <v>70413</v>
      </c>
      <c r="O412" t="s">
        <v>70414</v>
      </c>
      <c r="P412" t="s">
        <v>70415</v>
      </c>
      <c r="Q412" t="s">
        <v>70416</v>
      </c>
      <c r="R412" t="s">
        <v>70417</v>
      </c>
      <c r="S412" t="s">
        <v>70418</v>
      </c>
      <c r="T412" t="s">
        <v>70419</v>
      </c>
      <c r="U412" t="s">
        <v>70420</v>
      </c>
      <c r="V412" t="s">
        <v>70421</v>
      </c>
      <c r="W412" t="s">
        <v>70422</v>
      </c>
      <c r="X412" t="s">
        <v>70423</v>
      </c>
      <c r="Y412" t="s">
        <v>48254</v>
      </c>
      <c r="Z412" t="s">
        <v>70424</v>
      </c>
      <c r="AA412" t="s">
        <v>70425</v>
      </c>
      <c r="AB412" t="s">
        <v>70426</v>
      </c>
      <c r="AC412" t="s">
        <v>57788</v>
      </c>
      <c r="AD412" t="s">
        <v>70427</v>
      </c>
      <c r="AE412" t="s">
        <v>70428</v>
      </c>
      <c r="AF412" t="s">
        <v>70429</v>
      </c>
      <c r="AG412" t="s">
        <v>70430</v>
      </c>
      <c r="AH412" t="s">
        <v>70431</v>
      </c>
      <c r="AI412" t="s">
        <v>70432</v>
      </c>
      <c r="AJ412" t="s">
        <v>70433</v>
      </c>
      <c r="AK412" t="s">
        <v>70434</v>
      </c>
      <c r="AL412" t="s">
        <v>70435</v>
      </c>
      <c r="AM412" t="s">
        <v>70436</v>
      </c>
      <c r="AN412" t="s">
        <v>70437</v>
      </c>
      <c r="AO412" t="s">
        <v>70438</v>
      </c>
      <c r="AP412" t="s">
        <v>70439</v>
      </c>
      <c r="AQ412" t="s">
        <v>70440</v>
      </c>
      <c r="AR412" t="s">
        <v>70441</v>
      </c>
      <c r="AS412" t="s">
        <v>70442</v>
      </c>
      <c r="AT412" t="s">
        <v>70443</v>
      </c>
      <c r="AU412" t="s">
        <v>70444</v>
      </c>
      <c r="AV412" t="s">
        <v>15577</v>
      </c>
      <c r="AW412" t="s">
        <v>327</v>
      </c>
      <c r="AX412" t="s">
        <v>70445</v>
      </c>
      <c r="AY412" t="s">
        <v>70446</v>
      </c>
      <c r="AZ412" t="s">
        <v>70447</v>
      </c>
      <c r="BA412" t="s">
        <v>70448</v>
      </c>
      <c r="BB412" t="s">
        <v>70449</v>
      </c>
      <c r="BC412" t="s">
        <v>70450</v>
      </c>
      <c r="BD412" t="s">
        <v>70451</v>
      </c>
      <c r="BE412" t="s">
        <v>70452</v>
      </c>
      <c r="BF412" t="s">
        <v>70453</v>
      </c>
      <c r="BG412" t="s">
        <v>70454</v>
      </c>
      <c r="BH412" t="s">
        <v>70455</v>
      </c>
      <c r="BI412" t="s">
        <v>70456</v>
      </c>
      <c r="BJ412" t="s">
        <v>70457</v>
      </c>
      <c r="BK412" t="s">
        <v>70458</v>
      </c>
      <c r="BL412" t="s">
        <v>70459</v>
      </c>
      <c r="BM412" t="s">
        <v>70460</v>
      </c>
      <c r="BN412" t="s">
        <v>70461</v>
      </c>
      <c r="BO412" t="s">
        <v>70462</v>
      </c>
      <c r="BP412" t="s">
        <v>70463</v>
      </c>
      <c r="BQ412" t="s">
        <v>70464</v>
      </c>
      <c r="BR412" t="s">
        <v>70465</v>
      </c>
      <c r="BS412" t="s">
        <v>70466</v>
      </c>
      <c r="BT412" t="s">
        <v>70467</v>
      </c>
      <c r="BU412" t="s">
        <v>70468</v>
      </c>
      <c r="BV412" t="s">
        <v>70469</v>
      </c>
      <c r="BW412" t="s">
        <v>70470</v>
      </c>
      <c r="BX412" t="s">
        <v>70472</v>
      </c>
      <c r="BY412" t="s">
        <v>70473</v>
      </c>
      <c r="BZ412" t="s">
        <v>70474</v>
      </c>
      <c r="CA412" t="s">
        <v>63713</v>
      </c>
      <c r="CB412" t="s">
        <v>70475</v>
      </c>
      <c r="CC412" t="s">
        <v>70476</v>
      </c>
      <c r="CD412" t="s">
        <v>70477</v>
      </c>
      <c r="CE412" t="s">
        <v>70478</v>
      </c>
      <c r="CF412" t="s">
        <v>13689</v>
      </c>
      <c r="CG412" t="s">
        <v>327</v>
      </c>
      <c r="CH412" t="s">
        <v>70479</v>
      </c>
      <c r="CI412" t="s">
        <v>70480</v>
      </c>
      <c r="CJ412" t="s">
        <v>70481</v>
      </c>
      <c r="CK412" t="s">
        <v>18130</v>
      </c>
      <c r="CL412" t="s">
        <v>70482</v>
      </c>
      <c r="CM412" t="s">
        <v>13690</v>
      </c>
      <c r="CN412" t="s">
        <v>13691</v>
      </c>
      <c r="CO412" t="s">
        <v>13692</v>
      </c>
      <c r="CP412" t="s">
        <v>13693</v>
      </c>
      <c r="CQ412" t="s">
        <v>70483</v>
      </c>
      <c r="CR412" t="s">
        <v>13694</v>
      </c>
      <c r="CS412" t="s">
        <v>13695</v>
      </c>
      <c r="CT412" t="s">
        <v>13696</v>
      </c>
      <c r="CU412" t="s">
        <v>13697</v>
      </c>
      <c r="CV412" t="s">
        <v>13698</v>
      </c>
      <c r="CW412" t="s">
        <v>361</v>
      </c>
      <c r="CX412" t="s">
        <v>13699</v>
      </c>
      <c r="CY412" t="s">
        <v>13700</v>
      </c>
      <c r="CZ412" t="s">
        <v>70484</v>
      </c>
      <c r="DA412" t="s">
        <v>328</v>
      </c>
      <c r="DB412" t="s">
        <v>13701</v>
      </c>
      <c r="DC412" t="s">
        <v>13702</v>
      </c>
      <c r="DD412" t="s">
        <v>13703</v>
      </c>
      <c r="DE412" t="s">
        <v>13704</v>
      </c>
      <c r="DF412" t="s">
        <v>70485</v>
      </c>
      <c r="DG412" t="s">
        <v>70486</v>
      </c>
      <c r="DH412" t="s">
        <v>13705</v>
      </c>
      <c r="DI412" t="s">
        <v>70487</v>
      </c>
      <c r="DJ412" t="s">
        <v>70488</v>
      </c>
      <c r="DK412" t="s">
        <v>13707</v>
      </c>
      <c r="DL412" t="s">
        <v>70489</v>
      </c>
      <c r="DM412" t="s">
        <v>70490</v>
      </c>
      <c r="DN412" t="s">
        <v>13708</v>
      </c>
      <c r="DO412" t="s">
        <v>70491</v>
      </c>
      <c r="DP412" t="s">
        <v>70492</v>
      </c>
      <c r="DQ412" t="s">
        <v>13709</v>
      </c>
      <c r="DR412" t="s">
        <v>70493</v>
      </c>
      <c r="DS412" t="s">
        <v>70494</v>
      </c>
      <c r="DT412" t="s">
        <v>13710</v>
      </c>
      <c r="DU412" t="s">
        <v>70495</v>
      </c>
      <c r="DV412" t="s">
        <v>70496</v>
      </c>
      <c r="DW412" t="s">
        <v>13711</v>
      </c>
      <c r="DX412" t="s">
        <v>327</v>
      </c>
      <c r="DY412" t="s">
        <v>70497</v>
      </c>
      <c r="DZ412" t="s">
        <v>10511</v>
      </c>
      <c r="EA412" t="s">
        <v>13712</v>
      </c>
      <c r="EB412" t="s">
        <v>70498</v>
      </c>
      <c r="EC412" t="s">
        <v>70499</v>
      </c>
      <c r="ED412" t="s">
        <v>70500</v>
      </c>
      <c r="EE412" t="s">
        <v>13713</v>
      </c>
      <c r="EF412" t="s">
        <v>70501</v>
      </c>
      <c r="EG412" t="s">
        <v>70502</v>
      </c>
      <c r="EH412" t="s">
        <v>70503</v>
      </c>
      <c r="EI412" t="s">
        <v>67204</v>
      </c>
      <c r="EJ412" t="s">
        <v>70504</v>
      </c>
      <c r="EK412" t="s">
        <v>70505</v>
      </c>
      <c r="EL412" t="s">
        <v>13714</v>
      </c>
      <c r="EM412" t="s">
        <v>7346</v>
      </c>
      <c r="EN412" t="s">
        <v>13715</v>
      </c>
      <c r="EO412" t="s">
        <v>7903</v>
      </c>
      <c r="EP412" t="s">
        <v>13716</v>
      </c>
      <c r="EQ412" t="s">
        <v>7591</v>
      </c>
      <c r="ER412" t="s">
        <v>70506</v>
      </c>
      <c r="ES412" t="s">
        <v>13717</v>
      </c>
      <c r="ET412" t="s">
        <v>7450</v>
      </c>
      <c r="EU412" t="s">
        <v>13718</v>
      </c>
      <c r="EV412" t="s">
        <v>615</v>
      </c>
      <c r="EW412" t="s">
        <v>13719</v>
      </c>
      <c r="EX412" t="s">
        <v>70507</v>
      </c>
      <c r="EY412" t="s">
        <v>70508</v>
      </c>
      <c r="EZ412" t="s">
        <v>70509</v>
      </c>
      <c r="FA412" t="s">
        <v>70510</v>
      </c>
      <c r="FB412" t="s">
        <v>70511</v>
      </c>
      <c r="FC412" t="s">
        <v>70513</v>
      </c>
      <c r="FD412" t="s">
        <v>70514</v>
      </c>
      <c r="FE412" t="s">
        <v>70515</v>
      </c>
      <c r="FF412" t="s">
        <v>70516</v>
      </c>
      <c r="FG412" t="s">
        <v>70517</v>
      </c>
      <c r="FH412" t="s">
        <v>70518</v>
      </c>
      <c r="FI412" t="s">
        <v>70519</v>
      </c>
      <c r="FJ412" t="s">
        <v>70520</v>
      </c>
      <c r="FK412" t="s">
        <v>70521</v>
      </c>
      <c r="FL412" t="s">
        <v>13720</v>
      </c>
      <c r="FM412" t="s">
        <v>70522</v>
      </c>
      <c r="FN412" t="s">
        <v>70523</v>
      </c>
      <c r="FO412" t="s">
        <v>70524</v>
      </c>
      <c r="FP412" t="s">
        <v>70525</v>
      </c>
    </row>
    <row r="413" spans="1:172" hidden="1" x14ac:dyDescent="0.3">
      <c r="A413" t="s">
        <v>13721</v>
      </c>
      <c r="B413" t="s">
        <v>70526</v>
      </c>
      <c r="C413" t="s">
        <v>70527</v>
      </c>
      <c r="D413" t="s">
        <v>70529</v>
      </c>
      <c r="E413" t="s">
        <v>70530</v>
      </c>
      <c r="F413" t="s">
        <v>70531</v>
      </c>
      <c r="G413" t="s">
        <v>70532</v>
      </c>
      <c r="H413" t="s">
        <v>70533</v>
      </c>
      <c r="I413" t="s">
        <v>70534</v>
      </c>
      <c r="J413" t="s">
        <v>70535</v>
      </c>
      <c r="K413" t="s">
        <v>70536</v>
      </c>
      <c r="L413" t="s">
        <v>70537</v>
      </c>
      <c r="M413" t="s">
        <v>70538</v>
      </c>
      <c r="N413" t="s">
        <v>70539</v>
      </c>
      <c r="O413" t="s">
        <v>70540</v>
      </c>
      <c r="P413" t="s">
        <v>70541</v>
      </c>
      <c r="Q413" t="s">
        <v>70542</v>
      </c>
      <c r="R413" t="s">
        <v>70543</v>
      </c>
      <c r="S413" t="s">
        <v>35691</v>
      </c>
      <c r="T413" t="s">
        <v>70544</v>
      </c>
      <c r="U413" t="s">
        <v>70545</v>
      </c>
      <c r="V413" t="s">
        <v>70547</v>
      </c>
      <c r="W413" t="s">
        <v>70548</v>
      </c>
      <c r="X413" t="s">
        <v>70549</v>
      </c>
      <c r="Y413" t="s">
        <v>70550</v>
      </c>
      <c r="Z413" t="s">
        <v>70551</v>
      </c>
      <c r="AA413" t="s">
        <v>70552</v>
      </c>
      <c r="AB413" t="s">
        <v>70553</v>
      </c>
      <c r="AC413" t="s">
        <v>70554</v>
      </c>
      <c r="AD413" t="s">
        <v>70555</v>
      </c>
      <c r="AE413" t="s">
        <v>70556</v>
      </c>
      <c r="AF413" t="s">
        <v>70557</v>
      </c>
      <c r="AG413" t="s">
        <v>70558</v>
      </c>
      <c r="AH413" t="s">
        <v>70559</v>
      </c>
      <c r="AI413" t="s">
        <v>70560</v>
      </c>
      <c r="AJ413" t="s">
        <v>70561</v>
      </c>
      <c r="AK413" t="s">
        <v>70562</v>
      </c>
      <c r="AL413" t="s">
        <v>70563</v>
      </c>
      <c r="AM413" t="s">
        <v>63396</v>
      </c>
      <c r="AN413" t="s">
        <v>70564</v>
      </c>
      <c r="AO413" t="s">
        <v>70565</v>
      </c>
      <c r="AP413" t="s">
        <v>70566</v>
      </c>
      <c r="AQ413" t="s">
        <v>70567</v>
      </c>
      <c r="AR413" t="s">
        <v>70568</v>
      </c>
      <c r="AS413" t="s">
        <v>70569</v>
      </c>
      <c r="AT413" t="s">
        <v>70570</v>
      </c>
      <c r="AU413" t="s">
        <v>70572</v>
      </c>
      <c r="AV413" t="s">
        <v>70573</v>
      </c>
      <c r="AW413" t="s">
        <v>327</v>
      </c>
      <c r="AX413" t="s">
        <v>70574</v>
      </c>
      <c r="AY413" t="s">
        <v>70575</v>
      </c>
      <c r="AZ413" t="s">
        <v>70576</v>
      </c>
      <c r="BA413" t="s">
        <v>38362</v>
      </c>
      <c r="BB413" t="s">
        <v>70577</v>
      </c>
      <c r="BC413" t="s">
        <v>70578</v>
      </c>
      <c r="BD413" t="s">
        <v>70579</v>
      </c>
      <c r="BE413" t="s">
        <v>70580</v>
      </c>
      <c r="BF413" t="s">
        <v>70581</v>
      </c>
      <c r="BG413" t="s">
        <v>70582</v>
      </c>
      <c r="BH413" t="s">
        <v>70583</v>
      </c>
      <c r="BI413" t="s">
        <v>70584</v>
      </c>
      <c r="BJ413" t="s">
        <v>70585</v>
      </c>
      <c r="BK413" t="s">
        <v>70586</v>
      </c>
      <c r="BL413" t="s">
        <v>70587</v>
      </c>
      <c r="BM413" t="s">
        <v>58078</v>
      </c>
      <c r="BN413" t="s">
        <v>70589</v>
      </c>
      <c r="BO413" t="s">
        <v>70590</v>
      </c>
      <c r="BP413" t="s">
        <v>70591</v>
      </c>
      <c r="BQ413" t="s">
        <v>70592</v>
      </c>
      <c r="BR413" t="s">
        <v>70593</v>
      </c>
      <c r="BS413" t="s">
        <v>70594</v>
      </c>
      <c r="BT413" t="s">
        <v>70595</v>
      </c>
      <c r="BU413" t="s">
        <v>70596</v>
      </c>
      <c r="BV413" t="s">
        <v>70597</v>
      </c>
      <c r="BW413" t="s">
        <v>70598</v>
      </c>
      <c r="BX413" t="s">
        <v>70599</v>
      </c>
      <c r="BY413" t="s">
        <v>70600</v>
      </c>
      <c r="BZ413" t="s">
        <v>70601</v>
      </c>
      <c r="CA413" t="s">
        <v>67141</v>
      </c>
      <c r="CB413" t="s">
        <v>70602</v>
      </c>
      <c r="CC413" t="s">
        <v>70603</v>
      </c>
      <c r="CD413" t="s">
        <v>70604</v>
      </c>
      <c r="CE413" t="s">
        <v>70605</v>
      </c>
      <c r="CF413" t="s">
        <v>13722</v>
      </c>
      <c r="CG413" t="s">
        <v>327</v>
      </c>
      <c r="CH413" t="s">
        <v>70606</v>
      </c>
      <c r="CI413" t="s">
        <v>70607</v>
      </c>
      <c r="CJ413" t="s">
        <v>70608</v>
      </c>
      <c r="CK413" t="s">
        <v>70609</v>
      </c>
      <c r="CL413" t="s">
        <v>70610</v>
      </c>
      <c r="CM413" t="s">
        <v>13723</v>
      </c>
      <c r="CN413" t="s">
        <v>13724</v>
      </c>
      <c r="CO413" t="s">
        <v>13725</v>
      </c>
      <c r="CP413" t="s">
        <v>13727</v>
      </c>
      <c r="CQ413" t="s">
        <v>70611</v>
      </c>
      <c r="CR413" t="s">
        <v>13728</v>
      </c>
      <c r="CS413" t="s">
        <v>13729</v>
      </c>
      <c r="CT413" t="s">
        <v>13730</v>
      </c>
      <c r="CU413" t="s">
        <v>13731</v>
      </c>
      <c r="CV413" t="s">
        <v>13732</v>
      </c>
      <c r="CW413" t="s">
        <v>361</v>
      </c>
      <c r="CX413" t="s">
        <v>13733</v>
      </c>
      <c r="CY413" t="s">
        <v>13734</v>
      </c>
      <c r="CZ413" t="s">
        <v>70612</v>
      </c>
      <c r="DA413" t="s">
        <v>328</v>
      </c>
      <c r="DB413" t="s">
        <v>13735</v>
      </c>
      <c r="DC413" t="s">
        <v>13736</v>
      </c>
      <c r="DD413" t="s">
        <v>13737</v>
      </c>
      <c r="DE413" t="s">
        <v>13738</v>
      </c>
      <c r="DF413" t="s">
        <v>70613</v>
      </c>
      <c r="DG413" t="s">
        <v>70614</v>
      </c>
      <c r="DH413" t="s">
        <v>13739</v>
      </c>
      <c r="DI413" t="s">
        <v>70615</v>
      </c>
      <c r="DJ413" t="s">
        <v>70616</v>
      </c>
      <c r="DK413" t="s">
        <v>13740</v>
      </c>
      <c r="DL413" t="s">
        <v>70617</v>
      </c>
      <c r="DM413" t="s">
        <v>70618</v>
      </c>
      <c r="DN413" t="s">
        <v>13742</v>
      </c>
      <c r="DO413" t="s">
        <v>70619</v>
      </c>
      <c r="DP413" t="s">
        <v>70620</v>
      </c>
      <c r="DQ413" t="s">
        <v>13743</v>
      </c>
      <c r="DR413" t="s">
        <v>70621</v>
      </c>
      <c r="DS413" t="s">
        <v>70622</v>
      </c>
      <c r="DT413" t="s">
        <v>13744</v>
      </c>
      <c r="DU413" t="s">
        <v>70623</v>
      </c>
      <c r="DV413" t="s">
        <v>70624</v>
      </c>
      <c r="DW413" t="s">
        <v>13746</v>
      </c>
      <c r="DX413" t="s">
        <v>327</v>
      </c>
      <c r="DY413" t="s">
        <v>70625</v>
      </c>
      <c r="DZ413" t="s">
        <v>10511</v>
      </c>
      <c r="EA413" t="s">
        <v>13747</v>
      </c>
      <c r="EB413" t="s">
        <v>70626</v>
      </c>
      <c r="EC413" t="s">
        <v>70627</v>
      </c>
      <c r="ED413" t="s">
        <v>70628</v>
      </c>
      <c r="EE413" t="s">
        <v>13748</v>
      </c>
      <c r="EF413" t="s">
        <v>70629</v>
      </c>
      <c r="EG413" t="s">
        <v>70630</v>
      </c>
      <c r="EH413" t="s">
        <v>70631</v>
      </c>
      <c r="EI413" t="s">
        <v>70632</v>
      </c>
      <c r="EJ413" t="s">
        <v>70633</v>
      </c>
      <c r="EK413" t="s">
        <v>70634</v>
      </c>
      <c r="EL413" t="s">
        <v>13749</v>
      </c>
      <c r="EM413" t="s">
        <v>579</v>
      </c>
      <c r="EN413" t="s">
        <v>13750</v>
      </c>
      <c r="EO413" t="s">
        <v>7903</v>
      </c>
      <c r="EP413" t="s">
        <v>13751</v>
      </c>
      <c r="EQ413" t="s">
        <v>7591</v>
      </c>
      <c r="ER413" t="s">
        <v>70635</v>
      </c>
      <c r="ES413" t="s">
        <v>13752</v>
      </c>
      <c r="ET413" t="s">
        <v>7450</v>
      </c>
      <c r="EU413" t="s">
        <v>13753</v>
      </c>
      <c r="EV413" t="s">
        <v>5284</v>
      </c>
      <c r="EW413" t="s">
        <v>13754</v>
      </c>
      <c r="EX413" t="s">
        <v>70636</v>
      </c>
      <c r="EY413" t="s">
        <v>70637</v>
      </c>
      <c r="EZ413" t="s">
        <v>70638</v>
      </c>
      <c r="FA413" t="s">
        <v>70639</v>
      </c>
      <c r="FB413" t="s">
        <v>70640</v>
      </c>
      <c r="FC413" t="s">
        <v>70641</v>
      </c>
      <c r="FD413" t="s">
        <v>70642</v>
      </c>
      <c r="FE413" t="s">
        <v>70643</v>
      </c>
      <c r="FF413" t="s">
        <v>70644</v>
      </c>
      <c r="FG413" t="s">
        <v>70645</v>
      </c>
      <c r="FH413" t="s">
        <v>70646</v>
      </c>
      <c r="FI413" t="s">
        <v>70647</v>
      </c>
      <c r="FJ413" t="s">
        <v>70648</v>
      </c>
      <c r="FK413" t="s">
        <v>70649</v>
      </c>
      <c r="FL413" t="s">
        <v>13755</v>
      </c>
      <c r="FM413" t="s">
        <v>70650</v>
      </c>
      <c r="FN413" t="s">
        <v>70651</v>
      </c>
      <c r="FO413" t="s">
        <v>70652</v>
      </c>
      <c r="FP413" t="s">
        <v>70653</v>
      </c>
    </row>
    <row r="414" spans="1:172" hidden="1" x14ac:dyDescent="0.3">
      <c r="A414" t="s">
        <v>13756</v>
      </c>
      <c r="B414" t="s">
        <v>70654</v>
      </c>
      <c r="C414" t="s">
        <v>70655</v>
      </c>
      <c r="D414" t="s">
        <v>70656</v>
      </c>
      <c r="E414" t="s">
        <v>70657</v>
      </c>
      <c r="F414" t="s">
        <v>70658</v>
      </c>
      <c r="G414" t="s">
        <v>70659</v>
      </c>
      <c r="H414" t="s">
        <v>70660</v>
      </c>
      <c r="I414" t="s">
        <v>70661</v>
      </c>
      <c r="J414" t="s">
        <v>70662</v>
      </c>
      <c r="K414" t="s">
        <v>4471</v>
      </c>
      <c r="L414" t="s">
        <v>70663</v>
      </c>
      <c r="M414" t="s">
        <v>70664</v>
      </c>
      <c r="N414" t="s">
        <v>70665</v>
      </c>
      <c r="O414" t="s">
        <v>70666</v>
      </c>
      <c r="P414" t="s">
        <v>70667</v>
      </c>
      <c r="Q414" t="s">
        <v>70668</v>
      </c>
      <c r="R414" t="s">
        <v>70669</v>
      </c>
      <c r="S414" t="s">
        <v>70670</v>
      </c>
      <c r="T414" t="s">
        <v>70671</v>
      </c>
      <c r="U414" t="s">
        <v>59779</v>
      </c>
      <c r="V414" t="s">
        <v>70672</v>
      </c>
      <c r="W414" t="s">
        <v>70673</v>
      </c>
      <c r="X414" t="s">
        <v>70674</v>
      </c>
      <c r="Y414" t="s">
        <v>70675</v>
      </c>
      <c r="Z414" t="s">
        <v>70676</v>
      </c>
      <c r="AA414" t="s">
        <v>70677</v>
      </c>
      <c r="AB414" t="s">
        <v>70678</v>
      </c>
      <c r="AC414" t="s">
        <v>70679</v>
      </c>
      <c r="AD414" t="s">
        <v>70680</v>
      </c>
      <c r="AE414" t="s">
        <v>70681</v>
      </c>
      <c r="AF414" t="s">
        <v>70682</v>
      </c>
      <c r="AG414" t="s">
        <v>70683</v>
      </c>
      <c r="AH414" t="s">
        <v>70684</v>
      </c>
      <c r="AI414" t="s">
        <v>70685</v>
      </c>
      <c r="AJ414" t="s">
        <v>70686</v>
      </c>
      <c r="AK414" t="s">
        <v>70687</v>
      </c>
      <c r="AL414" t="s">
        <v>70688</v>
      </c>
      <c r="AM414" t="s">
        <v>70689</v>
      </c>
      <c r="AN414" t="s">
        <v>70690</v>
      </c>
      <c r="AO414" t="s">
        <v>70691</v>
      </c>
      <c r="AP414" t="s">
        <v>70692</v>
      </c>
      <c r="AQ414" t="s">
        <v>70693</v>
      </c>
      <c r="AR414" t="s">
        <v>70694</v>
      </c>
      <c r="AS414" t="s">
        <v>70695</v>
      </c>
      <c r="AT414" t="s">
        <v>70696</v>
      </c>
      <c r="AU414" t="s">
        <v>70697</v>
      </c>
      <c r="AV414" t="s">
        <v>70698</v>
      </c>
      <c r="AW414" t="s">
        <v>327</v>
      </c>
      <c r="AX414" t="s">
        <v>70699</v>
      </c>
      <c r="AY414" t="s">
        <v>70700</v>
      </c>
      <c r="AZ414" t="s">
        <v>70701</v>
      </c>
      <c r="BA414" t="s">
        <v>15764</v>
      </c>
      <c r="BB414" t="s">
        <v>70702</v>
      </c>
      <c r="BC414" t="s">
        <v>70703</v>
      </c>
      <c r="BD414" t="s">
        <v>52275</v>
      </c>
      <c r="BE414" t="s">
        <v>70704</v>
      </c>
      <c r="BF414" t="s">
        <v>70705</v>
      </c>
      <c r="BG414" t="s">
        <v>70706</v>
      </c>
      <c r="BH414" t="s">
        <v>70707</v>
      </c>
      <c r="BI414" t="s">
        <v>50772</v>
      </c>
      <c r="BJ414" t="s">
        <v>70708</v>
      </c>
      <c r="BK414" t="s">
        <v>70709</v>
      </c>
      <c r="BL414" t="s">
        <v>61196</v>
      </c>
      <c r="BM414" t="s">
        <v>70710</v>
      </c>
      <c r="BN414" t="s">
        <v>70711</v>
      </c>
      <c r="BO414" t="s">
        <v>70713</v>
      </c>
      <c r="BP414" t="s">
        <v>69477</v>
      </c>
      <c r="BQ414" t="s">
        <v>70714</v>
      </c>
      <c r="BR414" t="s">
        <v>70715</v>
      </c>
      <c r="BS414" t="s">
        <v>70716</v>
      </c>
      <c r="BT414" t="s">
        <v>46002</v>
      </c>
      <c r="BU414" t="s">
        <v>70717</v>
      </c>
      <c r="BV414" t="s">
        <v>70718</v>
      </c>
      <c r="BW414" t="s">
        <v>70719</v>
      </c>
      <c r="BX414" t="s">
        <v>12649</v>
      </c>
      <c r="BY414" t="s">
        <v>70720</v>
      </c>
      <c r="BZ414" t="s">
        <v>70721</v>
      </c>
      <c r="CA414" t="s">
        <v>70722</v>
      </c>
      <c r="CB414" t="s">
        <v>70723</v>
      </c>
      <c r="CC414" t="s">
        <v>70724</v>
      </c>
      <c r="CD414" t="s">
        <v>70725</v>
      </c>
      <c r="CE414" t="s">
        <v>70726</v>
      </c>
      <c r="CF414" t="s">
        <v>13757</v>
      </c>
      <c r="CG414" t="s">
        <v>327</v>
      </c>
      <c r="CH414" t="s">
        <v>70727</v>
      </c>
      <c r="CI414" t="s">
        <v>70728</v>
      </c>
      <c r="CJ414" t="s">
        <v>70729</v>
      </c>
      <c r="CK414" t="s">
        <v>49633</v>
      </c>
      <c r="CL414" t="s">
        <v>70730</v>
      </c>
      <c r="CM414" t="s">
        <v>13758</v>
      </c>
      <c r="CN414" t="s">
        <v>13759</v>
      </c>
      <c r="CO414" t="s">
        <v>13760</v>
      </c>
      <c r="CP414" t="s">
        <v>13761</v>
      </c>
      <c r="CQ414" t="s">
        <v>70731</v>
      </c>
      <c r="CR414" t="s">
        <v>13763</v>
      </c>
      <c r="CS414" t="s">
        <v>13764</v>
      </c>
      <c r="CT414" t="s">
        <v>13765</v>
      </c>
      <c r="CU414" t="s">
        <v>13766</v>
      </c>
      <c r="CV414" t="s">
        <v>13767</v>
      </c>
      <c r="CW414" t="s">
        <v>361</v>
      </c>
      <c r="CX414" t="s">
        <v>13768</v>
      </c>
      <c r="CY414" t="s">
        <v>13769</v>
      </c>
      <c r="CZ414" t="s">
        <v>70732</v>
      </c>
      <c r="DA414" t="s">
        <v>328</v>
      </c>
      <c r="DB414" t="s">
        <v>13770</v>
      </c>
      <c r="DC414" t="s">
        <v>13771</v>
      </c>
      <c r="DD414" t="s">
        <v>13772</v>
      </c>
      <c r="DE414" t="s">
        <v>13773</v>
      </c>
      <c r="DF414" t="s">
        <v>70733</v>
      </c>
      <c r="DG414" t="s">
        <v>70734</v>
      </c>
      <c r="DH414" t="s">
        <v>13775</v>
      </c>
      <c r="DI414" t="s">
        <v>70735</v>
      </c>
      <c r="DJ414" t="s">
        <v>70736</v>
      </c>
      <c r="DK414" t="s">
        <v>13776</v>
      </c>
      <c r="DL414" t="s">
        <v>70737</v>
      </c>
      <c r="DM414" t="s">
        <v>70738</v>
      </c>
      <c r="DN414" t="s">
        <v>13777</v>
      </c>
      <c r="DO414" t="s">
        <v>70739</v>
      </c>
      <c r="DP414" t="s">
        <v>70740</v>
      </c>
      <c r="DQ414" t="s">
        <v>13778</v>
      </c>
      <c r="DR414" t="s">
        <v>70741</v>
      </c>
      <c r="DS414" t="s">
        <v>70742</v>
      </c>
      <c r="DT414" t="s">
        <v>13779</v>
      </c>
      <c r="DU414" t="s">
        <v>40281</v>
      </c>
      <c r="DV414" t="s">
        <v>70743</v>
      </c>
      <c r="DW414" t="s">
        <v>13780</v>
      </c>
      <c r="DX414" t="s">
        <v>327</v>
      </c>
      <c r="DY414" t="s">
        <v>70744</v>
      </c>
      <c r="DZ414" t="s">
        <v>10511</v>
      </c>
      <c r="EA414" t="s">
        <v>13781</v>
      </c>
      <c r="EB414" t="s">
        <v>70745</v>
      </c>
      <c r="EC414" t="s">
        <v>70746</v>
      </c>
      <c r="ED414" t="s">
        <v>70747</v>
      </c>
      <c r="EE414" t="s">
        <v>13782</v>
      </c>
      <c r="EF414" t="s">
        <v>70748</v>
      </c>
      <c r="EG414" t="s">
        <v>70749</v>
      </c>
      <c r="EH414" t="s">
        <v>70750</v>
      </c>
      <c r="EI414" t="s">
        <v>70751</v>
      </c>
      <c r="EJ414" t="s">
        <v>70752</v>
      </c>
      <c r="EK414" t="s">
        <v>70753</v>
      </c>
      <c r="EL414" t="s">
        <v>13783</v>
      </c>
      <c r="EM414" t="s">
        <v>579</v>
      </c>
      <c r="EN414" t="s">
        <v>13784</v>
      </c>
      <c r="EO414" t="s">
        <v>7903</v>
      </c>
      <c r="EP414" t="s">
        <v>13785</v>
      </c>
      <c r="EQ414" t="s">
        <v>7729</v>
      </c>
      <c r="ER414" t="s">
        <v>70754</v>
      </c>
      <c r="ES414" t="s">
        <v>13786</v>
      </c>
      <c r="ET414" t="s">
        <v>7450</v>
      </c>
      <c r="EU414" t="s">
        <v>13787</v>
      </c>
      <c r="EV414" t="s">
        <v>462</v>
      </c>
      <c r="EW414" t="s">
        <v>13789</v>
      </c>
      <c r="EX414" t="s">
        <v>70755</v>
      </c>
      <c r="EY414" t="s">
        <v>70756</v>
      </c>
      <c r="EZ414" t="s">
        <v>70757</v>
      </c>
      <c r="FA414" t="s">
        <v>70758</v>
      </c>
      <c r="FB414" t="s">
        <v>70759</v>
      </c>
      <c r="FC414" t="s">
        <v>70760</v>
      </c>
      <c r="FD414" t="s">
        <v>70761</v>
      </c>
      <c r="FE414" t="s">
        <v>70762</v>
      </c>
      <c r="FF414" t="s">
        <v>70763</v>
      </c>
      <c r="FG414" t="s">
        <v>70764</v>
      </c>
      <c r="FH414" t="s">
        <v>70765</v>
      </c>
      <c r="FI414" t="s">
        <v>70766</v>
      </c>
      <c r="FJ414" t="s">
        <v>70767</v>
      </c>
      <c r="FK414" t="s">
        <v>70768</v>
      </c>
      <c r="FL414" t="s">
        <v>13790</v>
      </c>
      <c r="FM414" t="s">
        <v>70769</v>
      </c>
      <c r="FN414" t="s">
        <v>70770</v>
      </c>
      <c r="FO414" t="s">
        <v>70771</v>
      </c>
      <c r="FP414" t="s">
        <v>70772</v>
      </c>
    </row>
    <row r="415" spans="1:172" hidden="1" x14ac:dyDescent="0.3">
      <c r="A415" t="s">
        <v>13791</v>
      </c>
      <c r="B415" t="s">
        <v>70773</v>
      </c>
      <c r="C415" t="s">
        <v>70774</v>
      </c>
      <c r="D415" t="s">
        <v>70775</v>
      </c>
      <c r="E415" t="s">
        <v>70776</v>
      </c>
      <c r="F415" t="s">
        <v>70777</v>
      </c>
      <c r="G415" t="s">
        <v>70778</v>
      </c>
      <c r="H415" t="s">
        <v>70779</v>
      </c>
      <c r="I415" t="s">
        <v>70780</v>
      </c>
      <c r="J415" t="s">
        <v>70781</v>
      </c>
      <c r="K415" t="s">
        <v>70782</v>
      </c>
      <c r="L415" t="s">
        <v>70783</v>
      </c>
      <c r="M415" t="s">
        <v>70784</v>
      </c>
      <c r="N415" t="s">
        <v>70785</v>
      </c>
      <c r="O415" t="s">
        <v>70786</v>
      </c>
      <c r="P415" t="s">
        <v>70787</v>
      </c>
      <c r="Q415" t="s">
        <v>25853</v>
      </c>
      <c r="R415" t="s">
        <v>70788</v>
      </c>
      <c r="S415" t="s">
        <v>70789</v>
      </c>
      <c r="T415" t="s">
        <v>70790</v>
      </c>
      <c r="U415" t="s">
        <v>8065</v>
      </c>
      <c r="V415" t="s">
        <v>70791</v>
      </c>
      <c r="W415" t="s">
        <v>70792</v>
      </c>
      <c r="X415" t="s">
        <v>70793</v>
      </c>
      <c r="Y415" t="s">
        <v>70794</v>
      </c>
      <c r="Z415" t="s">
        <v>70795</v>
      </c>
      <c r="AA415" t="s">
        <v>70796</v>
      </c>
      <c r="AB415" t="s">
        <v>70797</v>
      </c>
      <c r="AC415" t="s">
        <v>70798</v>
      </c>
      <c r="AD415" t="s">
        <v>70799</v>
      </c>
      <c r="AE415" t="s">
        <v>70800</v>
      </c>
      <c r="AF415" t="s">
        <v>67448</v>
      </c>
      <c r="AG415" t="s">
        <v>70801</v>
      </c>
      <c r="AH415" t="s">
        <v>70802</v>
      </c>
      <c r="AI415" t="s">
        <v>70803</v>
      </c>
      <c r="AJ415" t="s">
        <v>70804</v>
      </c>
      <c r="AK415" t="s">
        <v>70805</v>
      </c>
      <c r="AL415" t="s">
        <v>70806</v>
      </c>
      <c r="AM415" t="s">
        <v>70807</v>
      </c>
      <c r="AN415" t="s">
        <v>70808</v>
      </c>
      <c r="AO415" t="s">
        <v>70809</v>
      </c>
      <c r="AP415" t="s">
        <v>70810</v>
      </c>
      <c r="AQ415" t="s">
        <v>70811</v>
      </c>
      <c r="AR415" t="s">
        <v>70812</v>
      </c>
      <c r="AS415" t="s">
        <v>70813</v>
      </c>
      <c r="AT415" t="s">
        <v>70814</v>
      </c>
      <c r="AU415" t="s">
        <v>70815</v>
      </c>
      <c r="AV415" t="s">
        <v>70816</v>
      </c>
      <c r="AW415" t="s">
        <v>327</v>
      </c>
      <c r="AX415" t="s">
        <v>70817</v>
      </c>
      <c r="AY415" t="s">
        <v>70818</v>
      </c>
      <c r="AZ415" t="s">
        <v>70819</v>
      </c>
      <c r="BA415" t="s">
        <v>70820</v>
      </c>
      <c r="BB415" t="s">
        <v>70821</v>
      </c>
      <c r="BC415" t="s">
        <v>70822</v>
      </c>
      <c r="BD415" t="s">
        <v>70823</v>
      </c>
      <c r="BE415" t="s">
        <v>70824</v>
      </c>
      <c r="BF415" t="s">
        <v>70825</v>
      </c>
      <c r="BG415" t="s">
        <v>70826</v>
      </c>
      <c r="BH415" t="s">
        <v>70827</v>
      </c>
      <c r="BI415" t="s">
        <v>13296</v>
      </c>
      <c r="BJ415" t="s">
        <v>70828</v>
      </c>
      <c r="BK415" t="s">
        <v>70829</v>
      </c>
      <c r="BL415" t="s">
        <v>70830</v>
      </c>
      <c r="BM415" t="s">
        <v>70831</v>
      </c>
      <c r="BN415" t="s">
        <v>70832</v>
      </c>
      <c r="BO415" t="s">
        <v>70833</v>
      </c>
      <c r="BP415" t="s">
        <v>70834</v>
      </c>
      <c r="BQ415" t="s">
        <v>70835</v>
      </c>
      <c r="BR415" t="s">
        <v>70836</v>
      </c>
      <c r="BS415" t="s">
        <v>70837</v>
      </c>
      <c r="BT415" t="s">
        <v>70838</v>
      </c>
      <c r="BU415" t="s">
        <v>70839</v>
      </c>
      <c r="BV415" t="s">
        <v>70840</v>
      </c>
      <c r="BW415" t="s">
        <v>70841</v>
      </c>
      <c r="BX415" t="s">
        <v>70842</v>
      </c>
      <c r="BY415" t="s">
        <v>70843</v>
      </c>
      <c r="BZ415" t="s">
        <v>70844</v>
      </c>
      <c r="CA415" t="s">
        <v>70845</v>
      </c>
      <c r="CB415" t="s">
        <v>70846</v>
      </c>
      <c r="CC415" t="s">
        <v>70847</v>
      </c>
      <c r="CD415" t="s">
        <v>70848</v>
      </c>
      <c r="CE415" t="s">
        <v>70849</v>
      </c>
      <c r="CF415" t="s">
        <v>13792</v>
      </c>
      <c r="CG415" t="s">
        <v>327</v>
      </c>
      <c r="CH415" t="s">
        <v>70850</v>
      </c>
      <c r="CI415" t="s">
        <v>70851</v>
      </c>
      <c r="CJ415" t="s">
        <v>67437</v>
      </c>
      <c r="CK415" t="s">
        <v>70852</v>
      </c>
      <c r="CL415" t="s">
        <v>70853</v>
      </c>
      <c r="CM415" t="s">
        <v>13794</v>
      </c>
      <c r="CN415" t="s">
        <v>13795</v>
      </c>
      <c r="CO415" t="s">
        <v>13796</v>
      </c>
      <c r="CP415" t="s">
        <v>13797</v>
      </c>
      <c r="CQ415" t="s">
        <v>70854</v>
      </c>
      <c r="CR415" t="s">
        <v>13799</v>
      </c>
      <c r="CS415" t="s">
        <v>13800</v>
      </c>
      <c r="CT415" t="s">
        <v>13801</v>
      </c>
      <c r="CU415" t="s">
        <v>13802</v>
      </c>
      <c r="CV415" t="s">
        <v>13803</v>
      </c>
      <c r="CW415" t="s">
        <v>361</v>
      </c>
      <c r="CX415" t="s">
        <v>13804</v>
      </c>
      <c r="CY415" t="s">
        <v>13805</v>
      </c>
      <c r="CZ415" t="s">
        <v>70855</v>
      </c>
      <c r="DA415" t="s">
        <v>328</v>
      </c>
      <c r="DB415" t="s">
        <v>13806</v>
      </c>
      <c r="DC415" t="s">
        <v>13807</v>
      </c>
      <c r="DD415" t="s">
        <v>13808</v>
      </c>
      <c r="DE415" t="s">
        <v>13809</v>
      </c>
      <c r="DF415" t="s">
        <v>70856</v>
      </c>
      <c r="DG415" t="s">
        <v>70857</v>
      </c>
      <c r="DH415" t="s">
        <v>3791</v>
      </c>
      <c r="DI415" t="s">
        <v>70858</v>
      </c>
      <c r="DJ415" t="s">
        <v>70859</v>
      </c>
      <c r="DK415" t="s">
        <v>13810</v>
      </c>
      <c r="DL415" t="s">
        <v>70860</v>
      </c>
      <c r="DM415" t="s">
        <v>70861</v>
      </c>
      <c r="DN415" t="s">
        <v>13811</v>
      </c>
      <c r="DO415" t="s">
        <v>70862</v>
      </c>
      <c r="DP415" t="s">
        <v>70863</v>
      </c>
      <c r="DQ415" t="s">
        <v>13813</v>
      </c>
      <c r="DR415" t="s">
        <v>70864</v>
      </c>
      <c r="DS415" t="s">
        <v>40720</v>
      </c>
      <c r="DT415" t="s">
        <v>13814</v>
      </c>
      <c r="DU415" t="s">
        <v>70865</v>
      </c>
      <c r="DV415" t="s">
        <v>70866</v>
      </c>
      <c r="DW415" t="s">
        <v>13815</v>
      </c>
      <c r="DX415" t="s">
        <v>327</v>
      </c>
      <c r="DY415" t="s">
        <v>15588</v>
      </c>
      <c r="DZ415" t="s">
        <v>10511</v>
      </c>
      <c r="EA415" t="s">
        <v>13816</v>
      </c>
      <c r="EB415" t="s">
        <v>70867</v>
      </c>
      <c r="EC415" t="s">
        <v>70868</v>
      </c>
      <c r="ED415" t="s">
        <v>70869</v>
      </c>
      <c r="EE415" t="s">
        <v>13817</v>
      </c>
      <c r="EF415" t="s">
        <v>70870</v>
      </c>
      <c r="EG415" t="s">
        <v>70871</v>
      </c>
      <c r="EH415" t="s">
        <v>70872</v>
      </c>
      <c r="EI415" t="s">
        <v>70873</v>
      </c>
      <c r="EJ415" t="s">
        <v>70874</v>
      </c>
      <c r="EK415" t="s">
        <v>70875</v>
      </c>
      <c r="EL415" t="s">
        <v>13818</v>
      </c>
      <c r="EM415" t="s">
        <v>579</v>
      </c>
      <c r="EN415" t="s">
        <v>13819</v>
      </c>
      <c r="EO415" t="s">
        <v>8069</v>
      </c>
      <c r="EP415" t="s">
        <v>13820</v>
      </c>
      <c r="EQ415" t="s">
        <v>7729</v>
      </c>
      <c r="ER415" t="s">
        <v>70876</v>
      </c>
      <c r="ES415" t="s">
        <v>13821</v>
      </c>
      <c r="ET415" t="s">
        <v>7450</v>
      </c>
      <c r="EU415" t="s">
        <v>13822</v>
      </c>
      <c r="EV415" t="s">
        <v>4709</v>
      </c>
      <c r="EW415" t="s">
        <v>13823</v>
      </c>
      <c r="EX415" t="s">
        <v>70877</v>
      </c>
      <c r="EY415" t="s">
        <v>70878</v>
      </c>
      <c r="EZ415" t="s">
        <v>70879</v>
      </c>
      <c r="FA415" t="s">
        <v>70880</v>
      </c>
      <c r="FB415" t="s">
        <v>70881</v>
      </c>
      <c r="FC415" t="s">
        <v>70882</v>
      </c>
      <c r="FD415" t="s">
        <v>70883</v>
      </c>
      <c r="FE415" t="s">
        <v>16229</v>
      </c>
      <c r="FF415" t="s">
        <v>70884</v>
      </c>
      <c r="FG415" t="s">
        <v>70885</v>
      </c>
      <c r="FH415" t="s">
        <v>70886</v>
      </c>
      <c r="FI415" t="s">
        <v>70887</v>
      </c>
      <c r="FJ415" t="s">
        <v>70888</v>
      </c>
      <c r="FK415" t="s">
        <v>70889</v>
      </c>
      <c r="FL415" t="s">
        <v>13824</v>
      </c>
      <c r="FM415" t="s">
        <v>70890</v>
      </c>
      <c r="FN415" t="s">
        <v>70891</v>
      </c>
      <c r="FO415" t="s">
        <v>70892</v>
      </c>
      <c r="FP415" t="s">
        <v>70893</v>
      </c>
    </row>
    <row r="416" spans="1:172" hidden="1" x14ac:dyDescent="0.3">
      <c r="A416" t="s">
        <v>13825</v>
      </c>
      <c r="B416" t="s">
        <v>70894</v>
      </c>
      <c r="C416" t="s">
        <v>70895</v>
      </c>
      <c r="D416" t="s">
        <v>9358</v>
      </c>
      <c r="E416" t="s">
        <v>70896</v>
      </c>
      <c r="F416" t="s">
        <v>70897</v>
      </c>
      <c r="G416" t="s">
        <v>70898</v>
      </c>
      <c r="H416" t="s">
        <v>70899</v>
      </c>
      <c r="I416" t="s">
        <v>70900</v>
      </c>
      <c r="J416" t="s">
        <v>70901</v>
      </c>
      <c r="K416" t="s">
        <v>70902</v>
      </c>
      <c r="L416" t="s">
        <v>70903</v>
      </c>
      <c r="M416" t="s">
        <v>70904</v>
      </c>
      <c r="N416" t="s">
        <v>70905</v>
      </c>
      <c r="O416" t="s">
        <v>18278</v>
      </c>
      <c r="P416" t="s">
        <v>70906</v>
      </c>
      <c r="Q416" t="s">
        <v>70907</v>
      </c>
      <c r="R416" t="s">
        <v>70908</v>
      </c>
      <c r="S416" t="s">
        <v>70909</v>
      </c>
      <c r="T416" t="s">
        <v>70910</v>
      </c>
      <c r="U416" t="s">
        <v>70911</v>
      </c>
      <c r="V416" t="s">
        <v>70912</v>
      </c>
      <c r="W416" t="s">
        <v>70913</v>
      </c>
      <c r="X416" t="s">
        <v>70914</v>
      </c>
      <c r="Y416" t="s">
        <v>70915</v>
      </c>
      <c r="Z416" t="s">
        <v>70916</v>
      </c>
      <c r="AA416" t="s">
        <v>14047</v>
      </c>
      <c r="AB416" t="s">
        <v>70917</v>
      </c>
      <c r="AC416" t="s">
        <v>70918</v>
      </c>
      <c r="AD416" t="s">
        <v>70919</v>
      </c>
      <c r="AE416" t="s">
        <v>51359</v>
      </c>
      <c r="AF416" t="s">
        <v>70920</v>
      </c>
      <c r="AG416" t="s">
        <v>70921</v>
      </c>
      <c r="AH416" t="s">
        <v>70922</v>
      </c>
      <c r="AI416" t="s">
        <v>70923</v>
      </c>
      <c r="AJ416" t="s">
        <v>70924</v>
      </c>
      <c r="AK416" t="s">
        <v>70925</v>
      </c>
      <c r="AL416" t="s">
        <v>70926</v>
      </c>
      <c r="AM416" t="s">
        <v>70927</v>
      </c>
      <c r="AN416" t="s">
        <v>70929</v>
      </c>
      <c r="AO416" t="s">
        <v>70930</v>
      </c>
      <c r="AP416" t="s">
        <v>70931</v>
      </c>
      <c r="AQ416" t="s">
        <v>70932</v>
      </c>
      <c r="AR416" t="s">
        <v>70933</v>
      </c>
      <c r="AS416" t="s">
        <v>70934</v>
      </c>
      <c r="AT416" t="s">
        <v>70935</v>
      </c>
      <c r="AU416" t="s">
        <v>70936</v>
      </c>
      <c r="AV416" t="s">
        <v>70937</v>
      </c>
      <c r="AW416" t="s">
        <v>327</v>
      </c>
      <c r="AX416" t="s">
        <v>70938</v>
      </c>
      <c r="AY416" t="s">
        <v>70939</v>
      </c>
      <c r="AZ416" t="s">
        <v>70940</v>
      </c>
      <c r="BA416" t="s">
        <v>70941</v>
      </c>
      <c r="BB416" t="s">
        <v>70942</v>
      </c>
      <c r="BC416" t="s">
        <v>70943</v>
      </c>
      <c r="BD416" t="s">
        <v>70944</v>
      </c>
      <c r="BE416" t="s">
        <v>70945</v>
      </c>
      <c r="BF416" t="s">
        <v>70946</v>
      </c>
      <c r="BG416" t="s">
        <v>70947</v>
      </c>
      <c r="BH416" t="s">
        <v>70948</v>
      </c>
      <c r="BI416" t="s">
        <v>70949</v>
      </c>
      <c r="BJ416" t="s">
        <v>70950</v>
      </c>
      <c r="BK416" t="s">
        <v>70952</v>
      </c>
      <c r="BL416" t="s">
        <v>70953</v>
      </c>
      <c r="BM416" t="s">
        <v>6256</v>
      </c>
      <c r="BN416" t="s">
        <v>70954</v>
      </c>
      <c r="BO416" t="s">
        <v>70955</v>
      </c>
      <c r="BP416" t="s">
        <v>70956</v>
      </c>
      <c r="BQ416" t="s">
        <v>70957</v>
      </c>
      <c r="BR416" t="s">
        <v>70958</v>
      </c>
      <c r="BS416" t="s">
        <v>70959</v>
      </c>
      <c r="BT416" t="s">
        <v>70960</v>
      </c>
      <c r="BU416" t="s">
        <v>70962</v>
      </c>
      <c r="BV416" t="s">
        <v>70963</v>
      </c>
      <c r="BW416" t="s">
        <v>70964</v>
      </c>
      <c r="BX416" t="s">
        <v>70965</v>
      </c>
      <c r="BY416" t="s">
        <v>70966</v>
      </c>
      <c r="BZ416" t="s">
        <v>70967</v>
      </c>
      <c r="CA416" t="s">
        <v>70968</v>
      </c>
      <c r="CB416" t="s">
        <v>70969</v>
      </c>
      <c r="CC416" t="s">
        <v>70970</v>
      </c>
      <c r="CD416" t="s">
        <v>70971</v>
      </c>
      <c r="CE416" t="s">
        <v>70972</v>
      </c>
      <c r="CF416" t="s">
        <v>13826</v>
      </c>
      <c r="CG416" t="s">
        <v>327</v>
      </c>
      <c r="CH416" t="s">
        <v>70973</v>
      </c>
      <c r="CI416" t="s">
        <v>70974</v>
      </c>
      <c r="CJ416" t="s">
        <v>70975</v>
      </c>
      <c r="CK416" t="s">
        <v>70976</v>
      </c>
      <c r="CL416" t="s">
        <v>70977</v>
      </c>
      <c r="CM416" t="s">
        <v>13827</v>
      </c>
      <c r="CN416" t="s">
        <v>13828</v>
      </c>
      <c r="CO416" t="s">
        <v>13829</v>
      </c>
      <c r="CP416" t="s">
        <v>13830</v>
      </c>
      <c r="CQ416" t="s">
        <v>70978</v>
      </c>
      <c r="CR416" t="s">
        <v>13832</v>
      </c>
      <c r="CS416" t="s">
        <v>13833</v>
      </c>
      <c r="CT416" t="s">
        <v>13834</v>
      </c>
      <c r="CU416" t="s">
        <v>13835</v>
      </c>
      <c r="CV416" t="s">
        <v>13836</v>
      </c>
      <c r="CW416" t="s">
        <v>361</v>
      </c>
      <c r="CX416" t="s">
        <v>13837</v>
      </c>
      <c r="CY416" t="s">
        <v>13838</v>
      </c>
      <c r="CZ416" t="s">
        <v>70979</v>
      </c>
      <c r="DA416" t="s">
        <v>328</v>
      </c>
      <c r="DB416" t="s">
        <v>13839</v>
      </c>
      <c r="DC416" t="s">
        <v>13840</v>
      </c>
      <c r="DD416" t="s">
        <v>13841</v>
      </c>
      <c r="DE416" t="s">
        <v>13842</v>
      </c>
      <c r="DF416" t="s">
        <v>70980</v>
      </c>
      <c r="DG416" t="s">
        <v>70981</v>
      </c>
      <c r="DH416" t="s">
        <v>13843</v>
      </c>
      <c r="DI416" t="s">
        <v>70982</v>
      </c>
      <c r="DJ416" t="s">
        <v>70983</v>
      </c>
      <c r="DK416" t="s">
        <v>13844</v>
      </c>
      <c r="DL416" t="s">
        <v>70984</v>
      </c>
      <c r="DM416" t="s">
        <v>70985</v>
      </c>
      <c r="DN416" t="s">
        <v>13846</v>
      </c>
      <c r="DO416" t="s">
        <v>70986</v>
      </c>
      <c r="DP416" t="s">
        <v>70987</v>
      </c>
      <c r="DQ416" t="s">
        <v>13847</v>
      </c>
      <c r="DR416" t="s">
        <v>70988</v>
      </c>
      <c r="DS416" t="s">
        <v>70989</v>
      </c>
      <c r="DT416" t="s">
        <v>13848</v>
      </c>
      <c r="DU416" t="s">
        <v>70990</v>
      </c>
      <c r="DV416" t="s">
        <v>70991</v>
      </c>
      <c r="DW416" t="s">
        <v>13850</v>
      </c>
      <c r="DX416" t="s">
        <v>327</v>
      </c>
      <c r="DY416" t="s">
        <v>70992</v>
      </c>
      <c r="DZ416" t="s">
        <v>10511</v>
      </c>
      <c r="EA416" t="s">
        <v>13851</v>
      </c>
      <c r="EB416" t="s">
        <v>70993</v>
      </c>
      <c r="EC416" t="s">
        <v>70994</v>
      </c>
      <c r="ED416" t="s">
        <v>70995</v>
      </c>
      <c r="EE416" t="s">
        <v>13852</v>
      </c>
      <c r="EF416" t="s">
        <v>70996</v>
      </c>
      <c r="EG416" t="s">
        <v>70997</v>
      </c>
      <c r="EH416" t="s">
        <v>70998</v>
      </c>
      <c r="EI416" t="s">
        <v>59685</v>
      </c>
      <c r="EJ416" t="s">
        <v>70999</v>
      </c>
      <c r="EK416" t="s">
        <v>71000</v>
      </c>
      <c r="EL416" t="s">
        <v>13853</v>
      </c>
      <c r="EM416" t="s">
        <v>579</v>
      </c>
      <c r="EN416" t="s">
        <v>13854</v>
      </c>
      <c r="EO416" t="s">
        <v>8069</v>
      </c>
      <c r="EP416" t="s">
        <v>13855</v>
      </c>
      <c r="EQ416" t="s">
        <v>7903</v>
      </c>
      <c r="ER416" t="s">
        <v>71001</v>
      </c>
      <c r="ES416" t="s">
        <v>13856</v>
      </c>
      <c r="ET416" t="s">
        <v>7450</v>
      </c>
      <c r="EU416" t="s">
        <v>13857</v>
      </c>
      <c r="EV416" t="s">
        <v>4329</v>
      </c>
      <c r="EW416" t="s">
        <v>13858</v>
      </c>
      <c r="EX416" t="s">
        <v>71002</v>
      </c>
      <c r="EY416" t="s">
        <v>71003</v>
      </c>
      <c r="EZ416" t="s">
        <v>71004</v>
      </c>
      <c r="FA416" t="s">
        <v>71005</v>
      </c>
      <c r="FB416" t="s">
        <v>71006</v>
      </c>
      <c r="FC416" t="s">
        <v>71007</v>
      </c>
      <c r="FD416" t="s">
        <v>71008</v>
      </c>
      <c r="FE416" t="s">
        <v>71009</v>
      </c>
      <c r="FF416" t="s">
        <v>71010</v>
      </c>
      <c r="FG416" t="s">
        <v>71011</v>
      </c>
      <c r="FH416" t="s">
        <v>71012</v>
      </c>
      <c r="FI416" t="s">
        <v>71013</v>
      </c>
      <c r="FJ416" t="s">
        <v>71014</v>
      </c>
      <c r="FK416" t="s">
        <v>71015</v>
      </c>
      <c r="FL416" t="s">
        <v>13859</v>
      </c>
      <c r="FM416" t="s">
        <v>71016</v>
      </c>
      <c r="FN416" t="s">
        <v>61298</v>
      </c>
      <c r="FO416" t="s">
        <v>71017</v>
      </c>
      <c r="FP416" t="s">
        <v>71018</v>
      </c>
    </row>
    <row r="417" spans="1:172" hidden="1" x14ac:dyDescent="0.3">
      <c r="A417" t="s">
        <v>13860</v>
      </c>
      <c r="B417" t="s">
        <v>71019</v>
      </c>
      <c r="C417" t="s">
        <v>62690</v>
      </c>
      <c r="D417" t="s">
        <v>71020</v>
      </c>
      <c r="E417" t="s">
        <v>71021</v>
      </c>
      <c r="F417" t="s">
        <v>71022</v>
      </c>
      <c r="G417" t="s">
        <v>71023</v>
      </c>
      <c r="H417" t="s">
        <v>71024</v>
      </c>
      <c r="I417" t="s">
        <v>71025</v>
      </c>
      <c r="J417" t="s">
        <v>71026</v>
      </c>
      <c r="K417" t="s">
        <v>71027</v>
      </c>
      <c r="L417" t="s">
        <v>71028</v>
      </c>
      <c r="M417" t="s">
        <v>71029</v>
      </c>
      <c r="N417" t="s">
        <v>71030</v>
      </c>
      <c r="O417" t="s">
        <v>71031</v>
      </c>
      <c r="P417" t="s">
        <v>1950</v>
      </c>
      <c r="Q417" t="s">
        <v>71032</v>
      </c>
      <c r="R417" t="s">
        <v>71033</v>
      </c>
      <c r="S417" t="s">
        <v>71034</v>
      </c>
      <c r="T417" t="s">
        <v>71035</v>
      </c>
      <c r="U417" t="s">
        <v>71036</v>
      </c>
      <c r="V417" t="s">
        <v>71037</v>
      </c>
      <c r="W417" t="s">
        <v>71038</v>
      </c>
      <c r="X417" t="s">
        <v>71039</v>
      </c>
      <c r="Y417" t="s">
        <v>71040</v>
      </c>
      <c r="Z417" t="s">
        <v>71041</v>
      </c>
      <c r="AA417" t="s">
        <v>71042</v>
      </c>
      <c r="AB417" t="s">
        <v>71043</v>
      </c>
      <c r="AC417" t="s">
        <v>71044</v>
      </c>
      <c r="AD417" t="s">
        <v>71045</v>
      </c>
      <c r="AE417" t="s">
        <v>71046</v>
      </c>
      <c r="AF417" t="s">
        <v>71047</v>
      </c>
      <c r="AG417" t="s">
        <v>71048</v>
      </c>
      <c r="AH417" t="s">
        <v>71049</v>
      </c>
      <c r="AI417" t="s">
        <v>71050</v>
      </c>
      <c r="AJ417" t="s">
        <v>71051</v>
      </c>
      <c r="AK417" t="s">
        <v>71052</v>
      </c>
      <c r="AL417" t="s">
        <v>71053</v>
      </c>
      <c r="AM417" t="s">
        <v>71054</v>
      </c>
      <c r="AN417" t="s">
        <v>71055</v>
      </c>
      <c r="AO417" t="s">
        <v>68542</v>
      </c>
      <c r="AP417" t="s">
        <v>71056</v>
      </c>
      <c r="AQ417" t="s">
        <v>71057</v>
      </c>
      <c r="AR417" t="s">
        <v>71058</v>
      </c>
      <c r="AS417" t="s">
        <v>71059</v>
      </c>
      <c r="AT417" t="s">
        <v>71061</v>
      </c>
      <c r="AU417" t="s">
        <v>71062</v>
      </c>
      <c r="AV417" t="s">
        <v>71063</v>
      </c>
      <c r="AW417" t="s">
        <v>327</v>
      </c>
      <c r="AX417" t="s">
        <v>71064</v>
      </c>
      <c r="AY417" t="s">
        <v>71065</v>
      </c>
      <c r="AZ417" t="s">
        <v>71066</v>
      </c>
      <c r="BA417" t="s">
        <v>71067</v>
      </c>
      <c r="BB417" t="s">
        <v>71068</v>
      </c>
      <c r="BC417" t="s">
        <v>71069</v>
      </c>
      <c r="BD417" t="s">
        <v>71070</v>
      </c>
      <c r="BE417" t="s">
        <v>41863</v>
      </c>
      <c r="BF417" t="s">
        <v>71071</v>
      </c>
      <c r="BG417" t="s">
        <v>71072</v>
      </c>
      <c r="BH417" t="s">
        <v>71073</v>
      </c>
      <c r="BI417" t="s">
        <v>71074</v>
      </c>
      <c r="BJ417" t="s">
        <v>71075</v>
      </c>
      <c r="BK417" t="s">
        <v>71076</v>
      </c>
      <c r="BL417" t="s">
        <v>71077</v>
      </c>
      <c r="BM417" t="s">
        <v>63280</v>
      </c>
      <c r="BN417" t="s">
        <v>71078</v>
      </c>
      <c r="BO417" t="s">
        <v>71079</v>
      </c>
      <c r="BP417" t="s">
        <v>71080</v>
      </c>
      <c r="BQ417" t="s">
        <v>71081</v>
      </c>
      <c r="BR417" t="s">
        <v>71082</v>
      </c>
      <c r="BS417" t="s">
        <v>71083</v>
      </c>
      <c r="BT417" t="s">
        <v>71084</v>
      </c>
      <c r="BU417" t="s">
        <v>71085</v>
      </c>
      <c r="BV417" t="s">
        <v>13745</v>
      </c>
      <c r="BW417" t="s">
        <v>15296</v>
      </c>
      <c r="BX417" t="s">
        <v>71087</v>
      </c>
      <c r="BY417" t="s">
        <v>71088</v>
      </c>
      <c r="BZ417" t="s">
        <v>71089</v>
      </c>
      <c r="CA417" t="s">
        <v>71090</v>
      </c>
      <c r="CB417" t="s">
        <v>71091</v>
      </c>
      <c r="CC417" t="s">
        <v>71092</v>
      </c>
      <c r="CD417" t="s">
        <v>71093</v>
      </c>
      <c r="CE417" t="s">
        <v>71094</v>
      </c>
      <c r="CF417" t="s">
        <v>13861</v>
      </c>
      <c r="CG417" t="s">
        <v>509</v>
      </c>
      <c r="CH417" t="s">
        <v>71095</v>
      </c>
      <c r="CI417" t="s">
        <v>62341</v>
      </c>
      <c r="CJ417" t="s">
        <v>71096</v>
      </c>
      <c r="CK417" t="s">
        <v>71097</v>
      </c>
      <c r="CL417" t="s">
        <v>71098</v>
      </c>
      <c r="CM417" t="s">
        <v>13862</v>
      </c>
      <c r="CN417" t="s">
        <v>13863</v>
      </c>
      <c r="CO417" t="s">
        <v>13864</v>
      </c>
      <c r="CP417" t="s">
        <v>13865</v>
      </c>
      <c r="CQ417" t="s">
        <v>71099</v>
      </c>
      <c r="CR417" t="s">
        <v>13866</v>
      </c>
      <c r="CS417" t="s">
        <v>13867</v>
      </c>
      <c r="CT417" t="s">
        <v>13449</v>
      </c>
      <c r="CU417" t="s">
        <v>13869</v>
      </c>
      <c r="CV417" t="s">
        <v>13870</v>
      </c>
      <c r="CW417" t="s">
        <v>361</v>
      </c>
      <c r="CX417" t="s">
        <v>13871</v>
      </c>
      <c r="CY417" t="s">
        <v>13872</v>
      </c>
      <c r="CZ417" t="s">
        <v>71100</v>
      </c>
      <c r="DA417" t="s">
        <v>328</v>
      </c>
      <c r="DB417" t="s">
        <v>13873</v>
      </c>
      <c r="DC417" t="s">
        <v>13874</v>
      </c>
      <c r="DD417" t="s">
        <v>13875</v>
      </c>
      <c r="DE417" t="s">
        <v>13876</v>
      </c>
      <c r="DF417" t="s">
        <v>71101</v>
      </c>
      <c r="DG417" t="s">
        <v>71102</v>
      </c>
      <c r="DH417" t="s">
        <v>13877</v>
      </c>
      <c r="DI417" t="s">
        <v>71103</v>
      </c>
      <c r="DJ417" t="s">
        <v>71104</v>
      </c>
      <c r="DK417" t="s">
        <v>13879</v>
      </c>
      <c r="DL417" t="s">
        <v>71105</v>
      </c>
      <c r="DM417" t="s">
        <v>68072</v>
      </c>
      <c r="DN417" t="s">
        <v>13880</v>
      </c>
      <c r="DO417" t="s">
        <v>71106</v>
      </c>
      <c r="DP417" t="s">
        <v>71107</v>
      </c>
      <c r="DQ417" t="s">
        <v>13882</v>
      </c>
      <c r="DR417" t="s">
        <v>71108</v>
      </c>
      <c r="DS417" t="s">
        <v>71109</v>
      </c>
      <c r="DT417" t="s">
        <v>13884</v>
      </c>
      <c r="DU417" t="s">
        <v>71110</v>
      </c>
      <c r="DV417" t="s">
        <v>71111</v>
      </c>
      <c r="DW417" t="s">
        <v>13885</v>
      </c>
      <c r="DX417" t="s">
        <v>327</v>
      </c>
      <c r="DY417" t="s">
        <v>71112</v>
      </c>
      <c r="DZ417" t="s">
        <v>484</v>
      </c>
      <c r="EA417" t="s">
        <v>13887</v>
      </c>
      <c r="EB417" t="s">
        <v>71113</v>
      </c>
      <c r="EC417" t="s">
        <v>71114</v>
      </c>
      <c r="ED417" t="s">
        <v>71115</v>
      </c>
      <c r="EE417" t="s">
        <v>13889</v>
      </c>
      <c r="EF417" t="s">
        <v>71116</v>
      </c>
      <c r="EG417" t="s">
        <v>71117</v>
      </c>
      <c r="EH417" t="s">
        <v>71118</v>
      </c>
      <c r="EI417" t="s">
        <v>71119</v>
      </c>
      <c r="EJ417" t="s">
        <v>71120</v>
      </c>
      <c r="EK417" t="s">
        <v>71121</v>
      </c>
      <c r="EL417" t="s">
        <v>8625</v>
      </c>
      <c r="EM417" t="s">
        <v>7105</v>
      </c>
      <c r="EN417" t="s">
        <v>13891</v>
      </c>
      <c r="EO417" t="s">
        <v>8069</v>
      </c>
      <c r="EP417" t="s">
        <v>13892</v>
      </c>
      <c r="EQ417" t="s">
        <v>7903</v>
      </c>
      <c r="ER417" t="s">
        <v>71122</v>
      </c>
      <c r="ES417" t="s">
        <v>13893</v>
      </c>
      <c r="ET417" t="s">
        <v>7450</v>
      </c>
      <c r="EU417" t="s">
        <v>13894</v>
      </c>
      <c r="EV417" t="s">
        <v>497</v>
      </c>
      <c r="EW417" t="s">
        <v>13895</v>
      </c>
      <c r="EX417" t="s">
        <v>71123</v>
      </c>
      <c r="EY417" t="s">
        <v>71124</v>
      </c>
      <c r="EZ417" t="s">
        <v>71125</v>
      </c>
      <c r="FA417" t="s">
        <v>71126</v>
      </c>
      <c r="FB417" t="s">
        <v>27053</v>
      </c>
      <c r="FC417" t="s">
        <v>71127</v>
      </c>
      <c r="FD417" t="s">
        <v>71128</v>
      </c>
      <c r="FE417" t="s">
        <v>71129</v>
      </c>
      <c r="FF417" t="s">
        <v>71130</v>
      </c>
      <c r="FG417" t="s">
        <v>71131</v>
      </c>
      <c r="FH417" t="s">
        <v>71132</v>
      </c>
      <c r="FI417" t="s">
        <v>71133</v>
      </c>
      <c r="FJ417" t="s">
        <v>71134</v>
      </c>
      <c r="FK417" t="s">
        <v>71135</v>
      </c>
      <c r="FL417" t="s">
        <v>13896</v>
      </c>
      <c r="FM417" t="s">
        <v>71136</v>
      </c>
      <c r="FN417" t="s">
        <v>71137</v>
      </c>
      <c r="FO417" t="s">
        <v>71138</v>
      </c>
      <c r="FP417" t="s">
        <v>71139</v>
      </c>
    </row>
    <row r="418" spans="1:172" hidden="1" x14ac:dyDescent="0.3">
      <c r="A418" t="s">
        <v>13897</v>
      </c>
      <c r="B418" t="s">
        <v>71140</v>
      </c>
      <c r="C418" t="s">
        <v>71141</v>
      </c>
      <c r="D418" t="s">
        <v>10083</v>
      </c>
      <c r="E418" t="s">
        <v>71142</v>
      </c>
      <c r="F418" t="s">
        <v>71143</v>
      </c>
      <c r="G418" t="s">
        <v>71144</v>
      </c>
      <c r="H418" t="s">
        <v>71145</v>
      </c>
      <c r="I418" t="s">
        <v>45764</v>
      </c>
      <c r="J418" t="s">
        <v>71146</v>
      </c>
      <c r="K418" t="s">
        <v>71147</v>
      </c>
      <c r="L418" t="s">
        <v>71148</v>
      </c>
      <c r="M418" t="s">
        <v>71149</v>
      </c>
      <c r="N418" t="s">
        <v>71150</v>
      </c>
      <c r="O418" t="s">
        <v>71151</v>
      </c>
      <c r="P418" t="s">
        <v>71152</v>
      </c>
      <c r="Q418" t="s">
        <v>71153</v>
      </c>
      <c r="R418" t="s">
        <v>71154</v>
      </c>
      <c r="S418" t="s">
        <v>71155</v>
      </c>
      <c r="T418" t="s">
        <v>71156</v>
      </c>
      <c r="U418" t="s">
        <v>71157</v>
      </c>
      <c r="V418" t="s">
        <v>71158</v>
      </c>
      <c r="W418" t="s">
        <v>71159</v>
      </c>
      <c r="X418" t="s">
        <v>71160</v>
      </c>
      <c r="Y418" t="s">
        <v>71161</v>
      </c>
      <c r="Z418" t="s">
        <v>71162</v>
      </c>
      <c r="AA418" t="s">
        <v>71163</v>
      </c>
      <c r="AB418" t="s">
        <v>71164</v>
      </c>
      <c r="AC418" t="s">
        <v>71165</v>
      </c>
      <c r="AD418" t="s">
        <v>71166</v>
      </c>
      <c r="AE418" t="s">
        <v>71167</v>
      </c>
      <c r="AF418" t="s">
        <v>71168</v>
      </c>
      <c r="AG418" t="s">
        <v>71169</v>
      </c>
      <c r="AH418" t="s">
        <v>71170</v>
      </c>
      <c r="AI418" t="s">
        <v>71171</v>
      </c>
      <c r="AJ418" t="s">
        <v>71172</v>
      </c>
      <c r="AK418" t="s">
        <v>71173</v>
      </c>
      <c r="AL418" t="s">
        <v>71174</v>
      </c>
      <c r="AM418" t="s">
        <v>71175</v>
      </c>
      <c r="AN418" t="s">
        <v>71176</v>
      </c>
      <c r="AO418" t="s">
        <v>71177</v>
      </c>
      <c r="AP418" t="s">
        <v>71178</v>
      </c>
      <c r="AQ418" t="s">
        <v>37729</v>
      </c>
      <c r="AR418" t="s">
        <v>71179</v>
      </c>
      <c r="AS418" t="s">
        <v>71180</v>
      </c>
      <c r="AT418" t="s">
        <v>71181</v>
      </c>
      <c r="AU418" t="s">
        <v>71182</v>
      </c>
      <c r="AV418" t="s">
        <v>71183</v>
      </c>
      <c r="AW418" t="s">
        <v>327</v>
      </c>
      <c r="AX418" t="s">
        <v>71184</v>
      </c>
      <c r="AY418" t="s">
        <v>71185</v>
      </c>
      <c r="AZ418" t="s">
        <v>71186</v>
      </c>
      <c r="BA418" t="s">
        <v>71187</v>
      </c>
      <c r="BB418" t="s">
        <v>71188</v>
      </c>
      <c r="BC418" t="s">
        <v>71189</v>
      </c>
      <c r="BD418" t="s">
        <v>71190</v>
      </c>
      <c r="BE418" t="s">
        <v>71191</v>
      </c>
      <c r="BF418" t="s">
        <v>71192</v>
      </c>
      <c r="BG418" t="s">
        <v>71193</v>
      </c>
      <c r="BH418" t="s">
        <v>71194</v>
      </c>
      <c r="BI418" t="s">
        <v>71195</v>
      </c>
      <c r="BJ418" t="s">
        <v>71196</v>
      </c>
      <c r="BK418" t="s">
        <v>71197</v>
      </c>
      <c r="BL418" t="s">
        <v>71198</v>
      </c>
      <c r="BM418" t="s">
        <v>71199</v>
      </c>
      <c r="BN418" t="s">
        <v>71200</v>
      </c>
      <c r="BO418" t="s">
        <v>71201</v>
      </c>
      <c r="BP418" t="s">
        <v>71202</v>
      </c>
      <c r="BQ418" t="s">
        <v>71203</v>
      </c>
      <c r="BR418" t="s">
        <v>71204</v>
      </c>
      <c r="BS418" t="s">
        <v>71205</v>
      </c>
      <c r="BT418" t="s">
        <v>71206</v>
      </c>
      <c r="BU418" t="s">
        <v>17609</v>
      </c>
      <c r="BV418" t="s">
        <v>71207</v>
      </c>
      <c r="BW418" t="s">
        <v>71208</v>
      </c>
      <c r="BX418" t="s">
        <v>71209</v>
      </c>
      <c r="BY418" t="s">
        <v>71210</v>
      </c>
      <c r="BZ418" t="s">
        <v>71211</v>
      </c>
      <c r="CA418" t="s">
        <v>71212</v>
      </c>
      <c r="CB418" t="s">
        <v>71213</v>
      </c>
      <c r="CC418" t="s">
        <v>71214</v>
      </c>
      <c r="CD418" t="s">
        <v>71215</v>
      </c>
      <c r="CE418" t="s">
        <v>71216</v>
      </c>
      <c r="CF418" t="s">
        <v>13898</v>
      </c>
      <c r="CG418" t="s">
        <v>509</v>
      </c>
      <c r="CH418" t="s">
        <v>71217</v>
      </c>
      <c r="CI418" t="s">
        <v>71218</v>
      </c>
      <c r="CJ418" t="s">
        <v>71219</v>
      </c>
      <c r="CK418" t="s">
        <v>71220</v>
      </c>
      <c r="CL418" t="s">
        <v>71221</v>
      </c>
      <c r="CM418" t="s">
        <v>13899</v>
      </c>
      <c r="CN418" t="s">
        <v>13900</v>
      </c>
      <c r="CO418" t="s">
        <v>13901</v>
      </c>
      <c r="CP418" t="s">
        <v>13902</v>
      </c>
      <c r="CQ418" t="s">
        <v>71222</v>
      </c>
      <c r="CR418" t="s">
        <v>13903</v>
      </c>
      <c r="CS418" t="s">
        <v>13904</v>
      </c>
      <c r="CT418" t="s">
        <v>13905</v>
      </c>
      <c r="CU418" t="s">
        <v>13906</v>
      </c>
      <c r="CV418" t="s">
        <v>13907</v>
      </c>
      <c r="CW418" t="s">
        <v>361</v>
      </c>
      <c r="CX418" t="s">
        <v>13908</v>
      </c>
      <c r="CY418" t="s">
        <v>13909</v>
      </c>
      <c r="CZ418" t="s">
        <v>71223</v>
      </c>
      <c r="DA418" t="s">
        <v>328</v>
      </c>
      <c r="DB418" t="s">
        <v>13910</v>
      </c>
      <c r="DC418" t="s">
        <v>13911</v>
      </c>
      <c r="DD418" t="s">
        <v>13912</v>
      </c>
      <c r="DE418" t="s">
        <v>13913</v>
      </c>
      <c r="DF418" t="s">
        <v>71224</v>
      </c>
      <c r="DG418" t="s">
        <v>71225</v>
      </c>
      <c r="DH418" t="s">
        <v>13914</v>
      </c>
      <c r="DI418" t="s">
        <v>71226</v>
      </c>
      <c r="DJ418" t="s">
        <v>71227</v>
      </c>
      <c r="DK418" t="s">
        <v>13915</v>
      </c>
      <c r="DL418" t="s">
        <v>71228</v>
      </c>
      <c r="DM418" t="s">
        <v>71229</v>
      </c>
      <c r="DN418" t="s">
        <v>13916</v>
      </c>
      <c r="DO418" t="s">
        <v>71230</v>
      </c>
      <c r="DP418" t="s">
        <v>71231</v>
      </c>
      <c r="DQ418" t="s">
        <v>13917</v>
      </c>
      <c r="DR418" t="s">
        <v>71232</v>
      </c>
      <c r="DS418" t="s">
        <v>71233</v>
      </c>
      <c r="DT418" t="s">
        <v>13918</v>
      </c>
      <c r="DU418" t="s">
        <v>71234</v>
      </c>
      <c r="DV418" t="s">
        <v>71235</v>
      </c>
      <c r="DW418" t="s">
        <v>13919</v>
      </c>
      <c r="DX418" t="s">
        <v>327</v>
      </c>
      <c r="DY418" t="s">
        <v>71237</v>
      </c>
      <c r="DZ418" t="s">
        <v>10511</v>
      </c>
      <c r="EA418" t="s">
        <v>13920</v>
      </c>
      <c r="EB418" t="s">
        <v>71238</v>
      </c>
      <c r="EC418" t="s">
        <v>71240</v>
      </c>
      <c r="ED418" t="s">
        <v>71241</v>
      </c>
      <c r="EE418" t="s">
        <v>13921</v>
      </c>
      <c r="EF418" t="s">
        <v>71242</v>
      </c>
      <c r="EG418" t="s">
        <v>51772</v>
      </c>
      <c r="EH418" t="s">
        <v>71243</v>
      </c>
      <c r="EI418" t="s">
        <v>71244</v>
      </c>
      <c r="EJ418" t="s">
        <v>71245</v>
      </c>
      <c r="EK418" t="s">
        <v>71246</v>
      </c>
      <c r="EL418" t="s">
        <v>13922</v>
      </c>
      <c r="EM418" t="s">
        <v>7001</v>
      </c>
      <c r="EN418" t="s">
        <v>13923</v>
      </c>
      <c r="EO418" t="s">
        <v>8069</v>
      </c>
      <c r="EP418" t="s">
        <v>13924</v>
      </c>
      <c r="EQ418" t="s">
        <v>7903</v>
      </c>
      <c r="ER418" t="s">
        <v>71247</v>
      </c>
      <c r="ES418" t="s">
        <v>13925</v>
      </c>
      <c r="ET418" t="s">
        <v>7450</v>
      </c>
      <c r="EU418" t="s">
        <v>13926</v>
      </c>
      <c r="EV418" t="s">
        <v>40457</v>
      </c>
      <c r="EW418" t="s">
        <v>13927</v>
      </c>
      <c r="EX418" t="s">
        <v>71248</v>
      </c>
      <c r="EY418" t="s">
        <v>71249</v>
      </c>
      <c r="EZ418" t="s">
        <v>71250</v>
      </c>
      <c r="FA418" t="s">
        <v>71252</v>
      </c>
      <c r="FB418" t="s">
        <v>71253</v>
      </c>
      <c r="FC418" t="s">
        <v>71254</v>
      </c>
      <c r="FD418" t="s">
        <v>71255</v>
      </c>
      <c r="FE418" t="s">
        <v>71256</v>
      </c>
      <c r="FF418" t="s">
        <v>71257</v>
      </c>
      <c r="FG418" t="s">
        <v>71258</v>
      </c>
      <c r="FH418" t="s">
        <v>71259</v>
      </c>
      <c r="FI418" t="s">
        <v>71260</v>
      </c>
      <c r="FJ418" t="s">
        <v>71261</v>
      </c>
      <c r="FK418" t="s">
        <v>71262</v>
      </c>
      <c r="FL418" t="s">
        <v>13928</v>
      </c>
      <c r="FM418" t="s">
        <v>71263</v>
      </c>
      <c r="FN418" t="s">
        <v>71264</v>
      </c>
      <c r="FO418" t="s">
        <v>71265</v>
      </c>
      <c r="FP418" t="s">
        <v>71266</v>
      </c>
    </row>
    <row r="419" spans="1:172" hidden="1" x14ac:dyDescent="0.3">
      <c r="A419" t="s">
        <v>13929</v>
      </c>
      <c r="B419" t="s">
        <v>71267</v>
      </c>
      <c r="C419" t="s">
        <v>71268</v>
      </c>
      <c r="D419" t="s">
        <v>71269</v>
      </c>
      <c r="E419" t="s">
        <v>71270</v>
      </c>
      <c r="F419" t="s">
        <v>71271</v>
      </c>
      <c r="G419" t="s">
        <v>71272</v>
      </c>
      <c r="H419" t="s">
        <v>71273</v>
      </c>
      <c r="I419" t="s">
        <v>54780</v>
      </c>
      <c r="J419" t="s">
        <v>71274</v>
      </c>
      <c r="K419" t="s">
        <v>71275</v>
      </c>
      <c r="L419" t="s">
        <v>71276</v>
      </c>
      <c r="M419" t="s">
        <v>71277</v>
      </c>
      <c r="N419" t="s">
        <v>71278</v>
      </c>
      <c r="O419" t="s">
        <v>71279</v>
      </c>
      <c r="P419" t="s">
        <v>71280</v>
      </c>
      <c r="Q419" t="s">
        <v>71281</v>
      </c>
      <c r="R419" t="s">
        <v>71282</v>
      </c>
      <c r="S419" t="s">
        <v>71283</v>
      </c>
      <c r="T419" t="s">
        <v>71284</v>
      </c>
      <c r="U419" t="s">
        <v>71285</v>
      </c>
      <c r="V419" t="s">
        <v>71286</v>
      </c>
      <c r="W419" t="s">
        <v>71287</v>
      </c>
      <c r="X419" t="s">
        <v>71288</v>
      </c>
      <c r="Y419" t="s">
        <v>71289</v>
      </c>
      <c r="Z419" t="s">
        <v>71290</v>
      </c>
      <c r="AA419" t="s">
        <v>71291</v>
      </c>
      <c r="AB419" t="s">
        <v>71292</v>
      </c>
      <c r="AC419" t="s">
        <v>71293</v>
      </c>
      <c r="AD419" t="s">
        <v>71294</v>
      </c>
      <c r="AE419" t="s">
        <v>71295</v>
      </c>
      <c r="AF419" t="s">
        <v>71296</v>
      </c>
      <c r="AG419" t="s">
        <v>71297</v>
      </c>
      <c r="AH419" t="s">
        <v>71298</v>
      </c>
      <c r="AI419" t="s">
        <v>71299</v>
      </c>
      <c r="AJ419" t="s">
        <v>71300</v>
      </c>
      <c r="AK419" t="s">
        <v>71301</v>
      </c>
      <c r="AL419" t="s">
        <v>71302</v>
      </c>
      <c r="AM419" t="s">
        <v>71303</v>
      </c>
      <c r="AN419" t="s">
        <v>71304</v>
      </c>
      <c r="AO419" t="s">
        <v>71305</v>
      </c>
      <c r="AP419" t="s">
        <v>71306</v>
      </c>
      <c r="AQ419" t="s">
        <v>71307</v>
      </c>
      <c r="AR419" t="s">
        <v>71308</v>
      </c>
      <c r="AS419" t="s">
        <v>71309</v>
      </c>
      <c r="AT419" t="s">
        <v>71310</v>
      </c>
      <c r="AU419" t="s">
        <v>71312</v>
      </c>
      <c r="AV419" t="s">
        <v>71313</v>
      </c>
      <c r="AW419" t="s">
        <v>327</v>
      </c>
      <c r="AX419" t="s">
        <v>71314</v>
      </c>
      <c r="AY419" t="s">
        <v>71315</v>
      </c>
      <c r="AZ419" t="s">
        <v>71316</v>
      </c>
      <c r="BA419" t="s">
        <v>45123</v>
      </c>
      <c r="BB419" t="s">
        <v>71317</v>
      </c>
      <c r="BC419" t="s">
        <v>71318</v>
      </c>
      <c r="BD419" t="s">
        <v>71319</v>
      </c>
      <c r="BE419" t="s">
        <v>71320</v>
      </c>
      <c r="BF419" t="s">
        <v>71321</v>
      </c>
      <c r="BG419" t="s">
        <v>71322</v>
      </c>
      <c r="BH419" t="s">
        <v>13981</v>
      </c>
      <c r="BI419" t="s">
        <v>71323</v>
      </c>
      <c r="BJ419" t="s">
        <v>71324</v>
      </c>
      <c r="BK419" t="s">
        <v>71325</v>
      </c>
      <c r="BL419" t="s">
        <v>71326</v>
      </c>
      <c r="BM419" t="s">
        <v>71327</v>
      </c>
      <c r="BN419" t="s">
        <v>71328</v>
      </c>
      <c r="BO419" t="s">
        <v>71329</v>
      </c>
      <c r="BP419" t="s">
        <v>71330</v>
      </c>
      <c r="BQ419" t="s">
        <v>47675</v>
      </c>
      <c r="BR419" t="s">
        <v>71331</v>
      </c>
      <c r="BS419" t="s">
        <v>71332</v>
      </c>
      <c r="BT419" t="s">
        <v>71333</v>
      </c>
      <c r="BU419" t="s">
        <v>71334</v>
      </c>
      <c r="BV419" t="s">
        <v>71335</v>
      </c>
      <c r="BW419" t="s">
        <v>71336</v>
      </c>
      <c r="BX419" t="s">
        <v>71337</v>
      </c>
      <c r="BY419" t="s">
        <v>71338</v>
      </c>
      <c r="BZ419" t="s">
        <v>12388</v>
      </c>
      <c r="CA419" t="s">
        <v>71339</v>
      </c>
      <c r="CB419" t="s">
        <v>71340</v>
      </c>
      <c r="CC419" t="s">
        <v>71341</v>
      </c>
      <c r="CD419" t="s">
        <v>71342</v>
      </c>
      <c r="CE419" t="s">
        <v>71343</v>
      </c>
      <c r="CF419" t="s">
        <v>13930</v>
      </c>
      <c r="CG419" t="s">
        <v>509</v>
      </c>
      <c r="CH419" t="s">
        <v>71344</v>
      </c>
      <c r="CI419" t="s">
        <v>71345</v>
      </c>
      <c r="CJ419" t="s">
        <v>71346</v>
      </c>
      <c r="CK419" t="s">
        <v>71347</v>
      </c>
      <c r="CL419" t="s">
        <v>71348</v>
      </c>
      <c r="CM419" t="s">
        <v>13931</v>
      </c>
      <c r="CN419" t="s">
        <v>13932</v>
      </c>
      <c r="CO419" t="s">
        <v>13933</v>
      </c>
      <c r="CP419" t="s">
        <v>13935</v>
      </c>
      <c r="CQ419" t="s">
        <v>71349</v>
      </c>
      <c r="CR419" t="s">
        <v>13936</v>
      </c>
      <c r="CS419" t="s">
        <v>13937</v>
      </c>
      <c r="CT419" t="s">
        <v>13938</v>
      </c>
      <c r="CU419" t="s">
        <v>13939</v>
      </c>
      <c r="CV419" t="s">
        <v>13940</v>
      </c>
      <c r="CW419" t="s">
        <v>361</v>
      </c>
      <c r="CX419" t="s">
        <v>13942</v>
      </c>
      <c r="CY419" t="s">
        <v>13943</v>
      </c>
      <c r="CZ419" t="s">
        <v>71350</v>
      </c>
      <c r="DA419" t="s">
        <v>328</v>
      </c>
      <c r="DB419" t="s">
        <v>13944</v>
      </c>
      <c r="DC419" t="s">
        <v>13945</v>
      </c>
      <c r="DD419" t="s">
        <v>13946</v>
      </c>
      <c r="DE419" t="s">
        <v>13947</v>
      </c>
      <c r="DF419" t="s">
        <v>71351</v>
      </c>
      <c r="DG419" t="s">
        <v>71352</v>
      </c>
      <c r="DH419" t="s">
        <v>13948</v>
      </c>
      <c r="DI419" t="s">
        <v>71353</v>
      </c>
      <c r="DJ419" t="s">
        <v>71354</v>
      </c>
      <c r="DK419" t="s">
        <v>12486</v>
      </c>
      <c r="DL419" t="s">
        <v>71355</v>
      </c>
      <c r="DM419" t="s">
        <v>71356</v>
      </c>
      <c r="DN419" t="s">
        <v>13949</v>
      </c>
      <c r="DO419" t="s">
        <v>71357</v>
      </c>
      <c r="DP419" t="s">
        <v>71358</v>
      </c>
      <c r="DQ419" t="s">
        <v>13950</v>
      </c>
      <c r="DR419" t="s">
        <v>71359</v>
      </c>
      <c r="DS419" t="s">
        <v>71360</v>
      </c>
      <c r="DT419" t="s">
        <v>5457</v>
      </c>
      <c r="DU419" t="s">
        <v>71361</v>
      </c>
      <c r="DV419" t="s">
        <v>71362</v>
      </c>
      <c r="DW419" t="s">
        <v>13952</v>
      </c>
      <c r="DX419" t="s">
        <v>327</v>
      </c>
      <c r="DY419" t="s">
        <v>71363</v>
      </c>
      <c r="DZ419" t="s">
        <v>10511</v>
      </c>
      <c r="EA419" t="s">
        <v>13953</v>
      </c>
      <c r="EB419" t="s">
        <v>71364</v>
      </c>
      <c r="EC419" t="s">
        <v>71365</v>
      </c>
      <c r="ED419" t="s">
        <v>71366</v>
      </c>
      <c r="EE419" t="s">
        <v>13954</v>
      </c>
      <c r="EF419" t="s">
        <v>71367</v>
      </c>
      <c r="EG419" t="s">
        <v>71368</v>
      </c>
      <c r="EH419" t="s">
        <v>71369</v>
      </c>
      <c r="EI419" t="s">
        <v>71370</v>
      </c>
      <c r="EJ419" t="s">
        <v>71371</v>
      </c>
      <c r="EK419" t="s">
        <v>71372</v>
      </c>
      <c r="EL419" t="s">
        <v>13955</v>
      </c>
      <c r="EM419" t="s">
        <v>7001</v>
      </c>
      <c r="EN419" t="s">
        <v>13956</v>
      </c>
      <c r="EO419" t="s">
        <v>8069</v>
      </c>
      <c r="EP419" t="s">
        <v>13957</v>
      </c>
      <c r="EQ419" t="s">
        <v>7903</v>
      </c>
      <c r="ER419" t="s">
        <v>71373</v>
      </c>
      <c r="ES419" t="s">
        <v>13958</v>
      </c>
      <c r="ET419" t="s">
        <v>7346</v>
      </c>
      <c r="EU419" t="s">
        <v>13959</v>
      </c>
      <c r="EV419" t="s">
        <v>5272</v>
      </c>
      <c r="EW419" t="s">
        <v>13960</v>
      </c>
      <c r="EX419" t="s">
        <v>71374</v>
      </c>
      <c r="EY419" t="s">
        <v>71375</v>
      </c>
      <c r="EZ419" t="s">
        <v>71376</v>
      </c>
      <c r="FA419" t="s">
        <v>71377</v>
      </c>
      <c r="FB419" t="s">
        <v>71378</v>
      </c>
      <c r="FC419" t="s">
        <v>71379</v>
      </c>
      <c r="FD419" t="s">
        <v>71380</v>
      </c>
      <c r="FE419" t="s">
        <v>71381</v>
      </c>
      <c r="FF419" t="s">
        <v>71382</v>
      </c>
      <c r="FG419" t="s">
        <v>71383</v>
      </c>
      <c r="FH419" t="s">
        <v>71384</v>
      </c>
      <c r="FI419" t="s">
        <v>71385</v>
      </c>
      <c r="FJ419" t="s">
        <v>71386</v>
      </c>
      <c r="FK419" t="s">
        <v>71387</v>
      </c>
      <c r="FL419" t="s">
        <v>13961</v>
      </c>
      <c r="FM419" t="s">
        <v>71388</v>
      </c>
      <c r="FN419" t="s">
        <v>71389</v>
      </c>
      <c r="FO419" t="s">
        <v>71390</v>
      </c>
      <c r="FP419" t="s">
        <v>71391</v>
      </c>
    </row>
    <row r="420" spans="1:172" hidden="1" x14ac:dyDescent="0.3">
      <c r="A420" t="s">
        <v>13962</v>
      </c>
      <c r="B420" t="s">
        <v>71392</v>
      </c>
      <c r="C420" t="s">
        <v>71393</v>
      </c>
      <c r="D420" t="s">
        <v>71394</v>
      </c>
      <c r="E420" t="s">
        <v>71395</v>
      </c>
      <c r="F420" t="s">
        <v>70400</v>
      </c>
      <c r="G420" t="s">
        <v>71396</v>
      </c>
      <c r="H420" t="s">
        <v>71397</v>
      </c>
      <c r="I420" t="s">
        <v>71398</v>
      </c>
      <c r="J420" t="s">
        <v>71399</v>
      </c>
      <c r="K420" t="s">
        <v>71400</v>
      </c>
      <c r="L420" t="s">
        <v>71401</v>
      </c>
      <c r="M420" t="s">
        <v>71402</v>
      </c>
      <c r="N420" t="s">
        <v>71403</v>
      </c>
      <c r="O420" t="s">
        <v>71404</v>
      </c>
      <c r="P420" t="s">
        <v>71405</v>
      </c>
      <c r="Q420" t="s">
        <v>56411</v>
      </c>
      <c r="R420" t="s">
        <v>71407</v>
      </c>
      <c r="S420" t="s">
        <v>59605</v>
      </c>
      <c r="T420" t="s">
        <v>71408</v>
      </c>
      <c r="U420" t="s">
        <v>45762</v>
      </c>
      <c r="V420" t="s">
        <v>71409</v>
      </c>
      <c r="W420" t="s">
        <v>71410</v>
      </c>
      <c r="X420" t="s">
        <v>71411</v>
      </c>
      <c r="Y420" t="s">
        <v>71412</v>
      </c>
      <c r="Z420" t="s">
        <v>71413</v>
      </c>
      <c r="AA420" t="s">
        <v>71414</v>
      </c>
      <c r="AB420" t="s">
        <v>71415</v>
      </c>
      <c r="AC420" t="s">
        <v>71416</v>
      </c>
      <c r="AD420" t="s">
        <v>71417</v>
      </c>
      <c r="AE420" t="s">
        <v>71418</v>
      </c>
      <c r="AF420" t="s">
        <v>71419</v>
      </c>
      <c r="AG420" t="s">
        <v>71420</v>
      </c>
      <c r="AH420" t="s">
        <v>71421</v>
      </c>
      <c r="AI420" t="s">
        <v>71422</v>
      </c>
      <c r="AJ420" t="s">
        <v>71423</v>
      </c>
      <c r="AK420" t="s">
        <v>71424</v>
      </c>
      <c r="AL420" t="s">
        <v>71425</v>
      </c>
      <c r="AM420" t="s">
        <v>71426</v>
      </c>
      <c r="AN420" t="s">
        <v>70928</v>
      </c>
      <c r="AO420" t="s">
        <v>71427</v>
      </c>
      <c r="AP420" t="s">
        <v>71428</v>
      </c>
      <c r="AQ420" t="s">
        <v>71429</v>
      </c>
      <c r="AR420" t="s">
        <v>71430</v>
      </c>
      <c r="AS420" t="s">
        <v>71431</v>
      </c>
      <c r="AT420" t="s">
        <v>71432</v>
      </c>
      <c r="AU420" t="s">
        <v>71433</v>
      </c>
      <c r="AV420" t="s">
        <v>71434</v>
      </c>
      <c r="AW420" t="s">
        <v>509</v>
      </c>
      <c r="AX420" t="s">
        <v>71435</v>
      </c>
      <c r="AY420" t="s">
        <v>71436</v>
      </c>
      <c r="AZ420" t="s">
        <v>71437</v>
      </c>
      <c r="BA420" t="s">
        <v>71438</v>
      </c>
      <c r="BB420" t="s">
        <v>71439</v>
      </c>
      <c r="BC420" t="s">
        <v>71440</v>
      </c>
      <c r="BD420" t="s">
        <v>71441</v>
      </c>
      <c r="BE420" t="s">
        <v>71442</v>
      </c>
      <c r="BF420" t="s">
        <v>71443</v>
      </c>
      <c r="BG420" t="s">
        <v>71444</v>
      </c>
      <c r="BH420" t="s">
        <v>56568</v>
      </c>
      <c r="BI420" t="s">
        <v>71445</v>
      </c>
      <c r="BJ420" t="s">
        <v>71446</v>
      </c>
      <c r="BK420" t="s">
        <v>71447</v>
      </c>
      <c r="BL420" t="s">
        <v>71448</v>
      </c>
      <c r="BM420" t="s">
        <v>13416</v>
      </c>
      <c r="BN420" t="s">
        <v>71449</v>
      </c>
      <c r="BO420" t="s">
        <v>71450</v>
      </c>
      <c r="BP420" t="s">
        <v>71451</v>
      </c>
      <c r="BQ420" t="s">
        <v>71452</v>
      </c>
      <c r="BR420" t="s">
        <v>71454</v>
      </c>
      <c r="BS420" t="s">
        <v>71455</v>
      </c>
      <c r="BT420" t="s">
        <v>60218</v>
      </c>
      <c r="BU420" t="s">
        <v>71456</v>
      </c>
      <c r="BV420" t="s">
        <v>71457</v>
      </c>
      <c r="BW420" t="s">
        <v>71458</v>
      </c>
      <c r="BX420" t="s">
        <v>15215</v>
      </c>
      <c r="BY420" t="s">
        <v>71459</v>
      </c>
      <c r="BZ420" t="s">
        <v>61907</v>
      </c>
      <c r="CA420" t="s">
        <v>71460</v>
      </c>
      <c r="CB420" t="s">
        <v>71461</v>
      </c>
      <c r="CC420" t="s">
        <v>54841</v>
      </c>
      <c r="CD420" t="s">
        <v>71462</v>
      </c>
      <c r="CE420" t="s">
        <v>71463</v>
      </c>
      <c r="CF420" t="s">
        <v>13963</v>
      </c>
      <c r="CG420" t="s">
        <v>509</v>
      </c>
      <c r="CH420" t="s">
        <v>71464</v>
      </c>
      <c r="CI420" t="s">
        <v>71465</v>
      </c>
      <c r="CJ420" t="s">
        <v>22413</v>
      </c>
      <c r="CK420" t="s">
        <v>71466</v>
      </c>
      <c r="CL420" t="s">
        <v>71467</v>
      </c>
      <c r="CM420" t="s">
        <v>13964</v>
      </c>
      <c r="CN420" t="s">
        <v>13965</v>
      </c>
      <c r="CO420" t="s">
        <v>13967</v>
      </c>
      <c r="CP420" t="s">
        <v>13968</v>
      </c>
      <c r="CQ420" t="s">
        <v>71468</v>
      </c>
      <c r="CR420" t="s">
        <v>13969</v>
      </c>
      <c r="CS420" t="s">
        <v>13970</v>
      </c>
      <c r="CT420" t="s">
        <v>13972</v>
      </c>
      <c r="CU420" t="s">
        <v>13973</v>
      </c>
      <c r="CV420" t="s">
        <v>13974</v>
      </c>
      <c r="CW420" t="s">
        <v>361</v>
      </c>
      <c r="CX420" t="s">
        <v>13975</v>
      </c>
      <c r="CY420" t="s">
        <v>13976</v>
      </c>
      <c r="CZ420" t="s">
        <v>71469</v>
      </c>
      <c r="DA420" t="s">
        <v>328</v>
      </c>
      <c r="DB420" t="s">
        <v>13977</v>
      </c>
      <c r="DC420" t="s">
        <v>13978</v>
      </c>
      <c r="DD420" t="s">
        <v>13979</v>
      </c>
      <c r="DE420" t="s">
        <v>13980</v>
      </c>
      <c r="DF420" t="s">
        <v>71470</v>
      </c>
      <c r="DG420" t="s">
        <v>71471</v>
      </c>
      <c r="DH420" t="s">
        <v>13982</v>
      </c>
      <c r="DI420" t="s">
        <v>71472</v>
      </c>
      <c r="DJ420" t="s">
        <v>71473</v>
      </c>
      <c r="DK420" t="s">
        <v>8473</v>
      </c>
      <c r="DL420" t="s">
        <v>71474</v>
      </c>
      <c r="DM420" t="s">
        <v>71475</v>
      </c>
      <c r="DN420" t="s">
        <v>10931</v>
      </c>
      <c r="DO420" t="s">
        <v>71476</v>
      </c>
      <c r="DP420" t="s">
        <v>71477</v>
      </c>
      <c r="DQ420" t="s">
        <v>13177</v>
      </c>
      <c r="DR420" t="s">
        <v>71478</v>
      </c>
      <c r="DS420" t="s">
        <v>71479</v>
      </c>
      <c r="DT420" t="s">
        <v>13983</v>
      </c>
      <c r="DU420" t="s">
        <v>71480</v>
      </c>
      <c r="DV420" t="s">
        <v>71481</v>
      </c>
      <c r="DW420" t="s">
        <v>13984</v>
      </c>
      <c r="DX420" t="s">
        <v>327</v>
      </c>
      <c r="DY420" t="s">
        <v>71483</v>
      </c>
      <c r="DZ420" t="s">
        <v>10511</v>
      </c>
      <c r="EA420" t="s">
        <v>13985</v>
      </c>
      <c r="EB420" t="s">
        <v>71484</v>
      </c>
      <c r="EC420" t="s">
        <v>71485</v>
      </c>
      <c r="ED420" t="s">
        <v>71486</v>
      </c>
      <c r="EE420" t="s">
        <v>13986</v>
      </c>
      <c r="EF420" t="s">
        <v>71487</v>
      </c>
      <c r="EG420" t="s">
        <v>71488</v>
      </c>
      <c r="EH420" t="s">
        <v>71489</v>
      </c>
      <c r="EI420" t="s">
        <v>71490</v>
      </c>
      <c r="EJ420" t="s">
        <v>71491</v>
      </c>
      <c r="EK420" t="s">
        <v>71492</v>
      </c>
      <c r="EL420" t="s">
        <v>13987</v>
      </c>
      <c r="EM420" t="s">
        <v>579</v>
      </c>
      <c r="EN420" t="s">
        <v>13988</v>
      </c>
      <c r="EO420" t="s">
        <v>394</v>
      </c>
      <c r="EP420" t="s">
        <v>13989</v>
      </c>
      <c r="EQ420" t="s">
        <v>8069</v>
      </c>
      <c r="ER420" t="s">
        <v>71493</v>
      </c>
      <c r="ES420" t="s">
        <v>13990</v>
      </c>
      <c r="ET420" t="s">
        <v>7346</v>
      </c>
      <c r="EU420" t="s">
        <v>13991</v>
      </c>
      <c r="EV420" t="s">
        <v>3916</v>
      </c>
      <c r="EW420" t="s">
        <v>13992</v>
      </c>
      <c r="EX420" t="s">
        <v>71494</v>
      </c>
      <c r="EY420" t="s">
        <v>71495</v>
      </c>
      <c r="EZ420" t="s">
        <v>71496</v>
      </c>
      <c r="FA420" t="s">
        <v>71497</v>
      </c>
      <c r="FB420" t="s">
        <v>71499</v>
      </c>
      <c r="FC420" t="s">
        <v>71500</v>
      </c>
      <c r="FD420" t="s">
        <v>71501</v>
      </c>
      <c r="FE420" t="s">
        <v>71502</v>
      </c>
      <c r="FF420" t="s">
        <v>71503</v>
      </c>
      <c r="FG420" t="s">
        <v>71504</v>
      </c>
      <c r="FH420" t="s">
        <v>71505</v>
      </c>
      <c r="FI420" t="s">
        <v>71506</v>
      </c>
      <c r="FJ420" t="s">
        <v>71507</v>
      </c>
      <c r="FK420" t="s">
        <v>71508</v>
      </c>
      <c r="FL420" t="s">
        <v>13993</v>
      </c>
      <c r="FM420" t="s">
        <v>71509</v>
      </c>
      <c r="FN420" t="s">
        <v>71510</v>
      </c>
      <c r="FO420" t="s">
        <v>71511</v>
      </c>
      <c r="FP420" t="s">
        <v>71512</v>
      </c>
    </row>
    <row r="421" spans="1:172" hidden="1" x14ac:dyDescent="0.3">
      <c r="A421" t="s">
        <v>13994</v>
      </c>
      <c r="B421" t="s">
        <v>71513</v>
      </c>
      <c r="C421" t="s">
        <v>71514</v>
      </c>
      <c r="D421" t="s">
        <v>71515</v>
      </c>
      <c r="E421" t="s">
        <v>55084</v>
      </c>
      <c r="F421" t="s">
        <v>71516</v>
      </c>
      <c r="G421" t="s">
        <v>71517</v>
      </c>
      <c r="H421" t="s">
        <v>71518</v>
      </c>
      <c r="I421" t="s">
        <v>71520</v>
      </c>
      <c r="J421" t="s">
        <v>17270</v>
      </c>
      <c r="K421" t="s">
        <v>71521</v>
      </c>
      <c r="L421" t="s">
        <v>71522</v>
      </c>
      <c r="M421" t="s">
        <v>71523</v>
      </c>
      <c r="N421" t="s">
        <v>71524</v>
      </c>
      <c r="O421" t="s">
        <v>71525</v>
      </c>
      <c r="P421" t="s">
        <v>71526</v>
      </c>
      <c r="Q421" t="s">
        <v>71527</v>
      </c>
      <c r="R421" t="s">
        <v>71528</v>
      </c>
      <c r="S421" t="s">
        <v>71529</v>
      </c>
      <c r="T421" t="s">
        <v>71531</v>
      </c>
      <c r="U421" t="s">
        <v>71532</v>
      </c>
      <c r="V421" t="s">
        <v>71533</v>
      </c>
      <c r="W421" t="s">
        <v>71534</v>
      </c>
      <c r="X421" t="s">
        <v>71535</v>
      </c>
      <c r="Y421" t="s">
        <v>71536</v>
      </c>
      <c r="Z421" t="s">
        <v>71537</v>
      </c>
      <c r="AA421" t="s">
        <v>20552</v>
      </c>
      <c r="AB421" t="s">
        <v>71538</v>
      </c>
      <c r="AC421" t="s">
        <v>71539</v>
      </c>
      <c r="AD421" t="s">
        <v>71540</v>
      </c>
      <c r="AE421" t="s">
        <v>71541</v>
      </c>
      <c r="AF421" t="s">
        <v>71542</v>
      </c>
      <c r="AG421" t="s">
        <v>71543</v>
      </c>
      <c r="AH421" t="s">
        <v>71544</v>
      </c>
      <c r="AI421" t="s">
        <v>71545</v>
      </c>
      <c r="AJ421" t="s">
        <v>71546</v>
      </c>
      <c r="AK421" t="s">
        <v>71547</v>
      </c>
      <c r="AL421" t="s">
        <v>71548</v>
      </c>
      <c r="AM421" t="s">
        <v>49691</v>
      </c>
      <c r="AN421" t="s">
        <v>71549</v>
      </c>
      <c r="AO421" t="s">
        <v>32528</v>
      </c>
      <c r="AP421" t="s">
        <v>64589</v>
      </c>
      <c r="AQ421" t="s">
        <v>71550</v>
      </c>
      <c r="AR421" t="s">
        <v>71551</v>
      </c>
      <c r="AS421" t="s">
        <v>71552</v>
      </c>
      <c r="AT421" t="s">
        <v>13483</v>
      </c>
      <c r="AU421" t="s">
        <v>71553</v>
      </c>
      <c r="AV421" t="s">
        <v>71554</v>
      </c>
      <c r="AW421" t="s">
        <v>509</v>
      </c>
      <c r="AX421" t="s">
        <v>71555</v>
      </c>
      <c r="AY421" t="s">
        <v>71556</v>
      </c>
      <c r="AZ421" t="s">
        <v>71557</v>
      </c>
      <c r="BA421" t="s">
        <v>71558</v>
      </c>
      <c r="BB421" t="s">
        <v>71559</v>
      </c>
      <c r="BC421" t="s">
        <v>71560</v>
      </c>
      <c r="BD421" t="s">
        <v>71561</v>
      </c>
      <c r="BE421" t="s">
        <v>56932</v>
      </c>
      <c r="BF421" t="s">
        <v>71562</v>
      </c>
      <c r="BG421" t="s">
        <v>71563</v>
      </c>
      <c r="BH421" t="s">
        <v>58416</v>
      </c>
      <c r="BI421" t="s">
        <v>70634</v>
      </c>
      <c r="BJ421" t="s">
        <v>71564</v>
      </c>
      <c r="BK421" t="s">
        <v>71565</v>
      </c>
      <c r="BL421" t="s">
        <v>71566</v>
      </c>
      <c r="BM421" t="s">
        <v>71567</v>
      </c>
      <c r="BN421" t="s">
        <v>71568</v>
      </c>
      <c r="BO421" t="s">
        <v>71569</v>
      </c>
      <c r="BP421" t="s">
        <v>71570</v>
      </c>
      <c r="BQ421" t="s">
        <v>71571</v>
      </c>
      <c r="BR421" t="s">
        <v>71572</v>
      </c>
      <c r="BS421" t="s">
        <v>71573</v>
      </c>
      <c r="BT421" t="s">
        <v>58011</v>
      </c>
      <c r="BU421" t="s">
        <v>71574</v>
      </c>
      <c r="BV421" t="s">
        <v>71575</v>
      </c>
      <c r="BW421" t="s">
        <v>68195</v>
      </c>
      <c r="BX421" t="s">
        <v>44368</v>
      </c>
      <c r="BY421" t="s">
        <v>67170</v>
      </c>
      <c r="BZ421" t="s">
        <v>71576</v>
      </c>
      <c r="CA421" t="s">
        <v>71577</v>
      </c>
      <c r="CB421" t="s">
        <v>71578</v>
      </c>
      <c r="CC421" t="s">
        <v>71579</v>
      </c>
      <c r="CD421" t="s">
        <v>71580</v>
      </c>
      <c r="CE421" t="s">
        <v>71581</v>
      </c>
      <c r="CF421" t="s">
        <v>13995</v>
      </c>
      <c r="CG421" t="s">
        <v>509</v>
      </c>
      <c r="CH421" t="s">
        <v>71582</v>
      </c>
      <c r="CI421" t="s">
        <v>71583</v>
      </c>
      <c r="CJ421" t="s">
        <v>71584</v>
      </c>
      <c r="CK421" t="s">
        <v>71585</v>
      </c>
      <c r="CL421" t="s">
        <v>71586</v>
      </c>
      <c r="CM421" t="s">
        <v>13997</v>
      </c>
      <c r="CN421" t="s">
        <v>13998</v>
      </c>
      <c r="CO421" t="s">
        <v>13999</v>
      </c>
      <c r="CP421" t="s">
        <v>14000</v>
      </c>
      <c r="CQ421" t="s">
        <v>71587</v>
      </c>
      <c r="CR421" t="s">
        <v>14001</v>
      </c>
      <c r="CS421" t="s">
        <v>14002</v>
      </c>
      <c r="CT421" t="s">
        <v>14003</v>
      </c>
      <c r="CU421" t="s">
        <v>14004</v>
      </c>
      <c r="CV421" t="s">
        <v>14005</v>
      </c>
      <c r="CW421" t="s">
        <v>361</v>
      </c>
      <c r="CX421" t="s">
        <v>14006</v>
      </c>
      <c r="CY421" t="s">
        <v>14007</v>
      </c>
      <c r="CZ421" t="s">
        <v>71588</v>
      </c>
      <c r="DA421" t="s">
        <v>328</v>
      </c>
      <c r="DB421" t="s">
        <v>14008</v>
      </c>
      <c r="DC421" t="s">
        <v>14009</v>
      </c>
      <c r="DD421" t="s">
        <v>14010</v>
      </c>
      <c r="DE421" t="s">
        <v>14011</v>
      </c>
      <c r="DF421" t="s">
        <v>71589</v>
      </c>
      <c r="DG421" t="s">
        <v>71590</v>
      </c>
      <c r="DH421" t="s">
        <v>14012</v>
      </c>
      <c r="DI421" t="s">
        <v>71591</v>
      </c>
      <c r="DJ421" t="s">
        <v>71592</v>
      </c>
      <c r="DK421" t="s">
        <v>14013</v>
      </c>
      <c r="DL421" t="s">
        <v>71593</v>
      </c>
      <c r="DM421" t="s">
        <v>71594</v>
      </c>
      <c r="DN421" t="s">
        <v>14014</v>
      </c>
      <c r="DO421" t="s">
        <v>71595</v>
      </c>
      <c r="DP421" t="s">
        <v>71596</v>
      </c>
      <c r="DQ421" t="s">
        <v>14015</v>
      </c>
      <c r="DR421" t="s">
        <v>60044</v>
      </c>
      <c r="DS421" t="s">
        <v>71597</v>
      </c>
      <c r="DT421" t="s">
        <v>14016</v>
      </c>
      <c r="DU421" t="s">
        <v>71598</v>
      </c>
      <c r="DV421" t="s">
        <v>71599</v>
      </c>
      <c r="DW421" t="s">
        <v>14017</v>
      </c>
      <c r="DX421" t="s">
        <v>509</v>
      </c>
      <c r="DY421" t="s">
        <v>71600</v>
      </c>
      <c r="DZ421" t="s">
        <v>10048</v>
      </c>
      <c r="EA421" t="s">
        <v>14018</v>
      </c>
      <c r="EB421" t="s">
        <v>71601</v>
      </c>
      <c r="EC421" t="s">
        <v>71602</v>
      </c>
      <c r="ED421" t="s">
        <v>71603</v>
      </c>
      <c r="EE421" t="s">
        <v>14019</v>
      </c>
      <c r="EF421" t="s">
        <v>71604</v>
      </c>
      <c r="EG421" t="s">
        <v>57026</v>
      </c>
      <c r="EH421" t="s">
        <v>71605</v>
      </c>
      <c r="EI421" t="s">
        <v>71606</v>
      </c>
      <c r="EJ421" t="s">
        <v>71607</v>
      </c>
      <c r="EK421" t="s">
        <v>71608</v>
      </c>
      <c r="EL421" t="s">
        <v>14020</v>
      </c>
      <c r="EM421" t="s">
        <v>7450</v>
      </c>
      <c r="EN421" t="s">
        <v>14021</v>
      </c>
      <c r="EO421" t="s">
        <v>394</v>
      </c>
      <c r="EP421" t="s">
        <v>14022</v>
      </c>
      <c r="EQ421" t="s">
        <v>8069</v>
      </c>
      <c r="ER421" t="s">
        <v>71609</v>
      </c>
      <c r="ES421" t="s">
        <v>14023</v>
      </c>
      <c r="ET421" t="s">
        <v>7346</v>
      </c>
      <c r="EU421" t="s">
        <v>14025</v>
      </c>
      <c r="EV421" t="s">
        <v>4329</v>
      </c>
      <c r="EW421" t="s">
        <v>14026</v>
      </c>
      <c r="EX421" t="s">
        <v>71610</v>
      </c>
      <c r="EY421" t="s">
        <v>71611</v>
      </c>
      <c r="EZ421" t="s">
        <v>71612</v>
      </c>
      <c r="FA421" t="s">
        <v>71613</v>
      </c>
      <c r="FB421" t="s">
        <v>71615</v>
      </c>
      <c r="FC421" t="s">
        <v>71616</v>
      </c>
      <c r="FD421" t="s">
        <v>71617</v>
      </c>
      <c r="FE421" t="s">
        <v>71618</v>
      </c>
      <c r="FF421" t="s">
        <v>71619</v>
      </c>
      <c r="FG421" t="s">
        <v>71620</v>
      </c>
      <c r="FH421" t="s">
        <v>71621</v>
      </c>
      <c r="FI421" t="s">
        <v>71622</v>
      </c>
      <c r="FJ421" t="s">
        <v>71623</v>
      </c>
      <c r="FK421" t="s">
        <v>71624</v>
      </c>
      <c r="FL421" t="s">
        <v>14027</v>
      </c>
      <c r="FM421" t="s">
        <v>71625</v>
      </c>
      <c r="FN421" t="s">
        <v>71626</v>
      </c>
      <c r="FO421" t="s">
        <v>71627</v>
      </c>
      <c r="FP421" t="s">
        <v>71628</v>
      </c>
    </row>
    <row r="422" spans="1:172" hidden="1" x14ac:dyDescent="0.3">
      <c r="A422" t="s">
        <v>14028</v>
      </c>
      <c r="B422" t="s">
        <v>71629</v>
      </c>
      <c r="C422" t="s">
        <v>71630</v>
      </c>
      <c r="D422" t="s">
        <v>71631</v>
      </c>
      <c r="E422" t="s">
        <v>16759</v>
      </c>
      <c r="F422" t="s">
        <v>71632</v>
      </c>
      <c r="G422" t="s">
        <v>71633</v>
      </c>
      <c r="H422" t="s">
        <v>71634</v>
      </c>
      <c r="I422" t="s">
        <v>71635</v>
      </c>
      <c r="J422" t="s">
        <v>71636</v>
      </c>
      <c r="K422" t="s">
        <v>69139</v>
      </c>
      <c r="L422" t="s">
        <v>71637</v>
      </c>
      <c r="M422" t="s">
        <v>71638</v>
      </c>
      <c r="N422" t="s">
        <v>71639</v>
      </c>
      <c r="O422" t="s">
        <v>71640</v>
      </c>
      <c r="P422" t="s">
        <v>71641</v>
      </c>
      <c r="Q422" t="s">
        <v>71642</v>
      </c>
      <c r="R422" t="s">
        <v>71643</v>
      </c>
      <c r="S422" t="s">
        <v>71644</v>
      </c>
      <c r="T422" t="s">
        <v>71645</v>
      </c>
      <c r="U422" t="s">
        <v>71646</v>
      </c>
      <c r="V422" t="s">
        <v>20257</v>
      </c>
      <c r="W422" t="s">
        <v>71648</v>
      </c>
      <c r="X422" t="s">
        <v>71649</v>
      </c>
      <c r="Y422" t="s">
        <v>71650</v>
      </c>
      <c r="Z422" t="s">
        <v>71651</v>
      </c>
      <c r="AA422" t="s">
        <v>53376</v>
      </c>
      <c r="AB422" t="s">
        <v>71652</v>
      </c>
      <c r="AC422" t="s">
        <v>52974</v>
      </c>
      <c r="AD422" t="s">
        <v>71653</v>
      </c>
      <c r="AE422" t="s">
        <v>71654</v>
      </c>
      <c r="AF422" t="s">
        <v>71655</v>
      </c>
      <c r="AG422" t="s">
        <v>71656</v>
      </c>
      <c r="AH422" t="s">
        <v>71657</v>
      </c>
      <c r="AI422" t="s">
        <v>71658</v>
      </c>
      <c r="AJ422" t="s">
        <v>71659</v>
      </c>
      <c r="AK422" t="s">
        <v>71660</v>
      </c>
      <c r="AL422" t="s">
        <v>71661</v>
      </c>
      <c r="AM422" t="s">
        <v>71662</v>
      </c>
      <c r="AN422" t="s">
        <v>71663</v>
      </c>
      <c r="AO422" t="s">
        <v>59195</v>
      </c>
      <c r="AP422" t="s">
        <v>71664</v>
      </c>
      <c r="AQ422" t="s">
        <v>71665</v>
      </c>
      <c r="AR422" t="s">
        <v>71666</v>
      </c>
      <c r="AS422" t="s">
        <v>71667</v>
      </c>
      <c r="AT422" t="s">
        <v>71669</v>
      </c>
      <c r="AU422" t="s">
        <v>71670</v>
      </c>
      <c r="AV422" t="s">
        <v>71671</v>
      </c>
      <c r="AW422" t="s">
        <v>509</v>
      </c>
      <c r="AX422" t="s">
        <v>71672</v>
      </c>
      <c r="AY422" t="s">
        <v>71673</v>
      </c>
      <c r="AZ422" t="s">
        <v>71674</v>
      </c>
      <c r="BA422" t="s">
        <v>71675</v>
      </c>
      <c r="BB422" t="s">
        <v>71676</v>
      </c>
      <c r="BC422" t="s">
        <v>71677</v>
      </c>
      <c r="BD422" t="s">
        <v>71678</v>
      </c>
      <c r="BE422" t="s">
        <v>71679</v>
      </c>
      <c r="BF422" t="s">
        <v>71680</v>
      </c>
      <c r="BG422" t="s">
        <v>71681</v>
      </c>
      <c r="BH422" t="s">
        <v>71682</v>
      </c>
      <c r="BI422" t="s">
        <v>71683</v>
      </c>
      <c r="BJ422" t="s">
        <v>71684</v>
      </c>
      <c r="BK422" t="s">
        <v>71685</v>
      </c>
      <c r="BL422" t="s">
        <v>71686</v>
      </c>
      <c r="BM422" t="s">
        <v>71687</v>
      </c>
      <c r="BN422" t="s">
        <v>71688</v>
      </c>
      <c r="BO422" t="s">
        <v>71689</v>
      </c>
      <c r="BP422" t="s">
        <v>71690</v>
      </c>
      <c r="BQ422" t="s">
        <v>71691</v>
      </c>
      <c r="BR422" t="s">
        <v>71692</v>
      </c>
      <c r="BS422" t="s">
        <v>71693</v>
      </c>
      <c r="BT422" t="s">
        <v>19440</v>
      </c>
      <c r="BU422" t="s">
        <v>8121</v>
      </c>
      <c r="BV422" t="s">
        <v>71695</v>
      </c>
      <c r="BW422" t="s">
        <v>71696</v>
      </c>
      <c r="BX422" t="s">
        <v>71697</v>
      </c>
      <c r="BY422" t="s">
        <v>71698</v>
      </c>
      <c r="BZ422" t="s">
        <v>71699</v>
      </c>
      <c r="CA422" t="s">
        <v>71700</v>
      </c>
      <c r="CB422" t="s">
        <v>71701</v>
      </c>
      <c r="CC422" t="s">
        <v>71702</v>
      </c>
      <c r="CD422" t="s">
        <v>71703</v>
      </c>
      <c r="CE422" t="s">
        <v>71614</v>
      </c>
      <c r="CF422" t="s">
        <v>14029</v>
      </c>
      <c r="CG422" t="s">
        <v>509</v>
      </c>
      <c r="CH422" t="s">
        <v>71704</v>
      </c>
      <c r="CI422" t="s">
        <v>71705</v>
      </c>
      <c r="CJ422" t="s">
        <v>71706</v>
      </c>
      <c r="CK422" t="s">
        <v>25176</v>
      </c>
      <c r="CL422" t="s">
        <v>71707</v>
      </c>
      <c r="CM422" t="s">
        <v>14030</v>
      </c>
      <c r="CN422" t="s">
        <v>14031</v>
      </c>
      <c r="CO422" t="s">
        <v>14032</v>
      </c>
      <c r="CP422" t="s">
        <v>14034</v>
      </c>
      <c r="CQ422" t="s">
        <v>71708</v>
      </c>
      <c r="CR422" t="s">
        <v>14035</v>
      </c>
      <c r="CS422" t="s">
        <v>14036</v>
      </c>
      <c r="CT422" t="s">
        <v>14037</v>
      </c>
      <c r="CU422" t="s">
        <v>14038</v>
      </c>
      <c r="CV422" t="s">
        <v>14039</v>
      </c>
      <c r="CW422" t="s">
        <v>361</v>
      </c>
      <c r="CX422" t="s">
        <v>14041</v>
      </c>
      <c r="CY422" t="s">
        <v>14042</v>
      </c>
      <c r="CZ422" t="s">
        <v>71709</v>
      </c>
      <c r="DA422" t="s">
        <v>328</v>
      </c>
      <c r="DB422" t="s">
        <v>14043</v>
      </c>
      <c r="DC422" t="s">
        <v>14044</v>
      </c>
      <c r="DD422" t="s">
        <v>14045</v>
      </c>
      <c r="DE422" t="s">
        <v>14046</v>
      </c>
      <c r="DF422" t="s">
        <v>71710</v>
      </c>
      <c r="DG422" t="s">
        <v>71711</v>
      </c>
      <c r="DH422" t="s">
        <v>14047</v>
      </c>
      <c r="DI422" t="s">
        <v>71712</v>
      </c>
      <c r="DJ422" t="s">
        <v>71713</v>
      </c>
      <c r="DK422" t="s">
        <v>14048</v>
      </c>
      <c r="DL422" t="s">
        <v>71714</v>
      </c>
      <c r="DM422" t="s">
        <v>71715</v>
      </c>
      <c r="DN422" t="s">
        <v>14049</v>
      </c>
      <c r="DO422" t="s">
        <v>71716</v>
      </c>
      <c r="DP422" t="s">
        <v>71717</v>
      </c>
      <c r="DQ422" t="s">
        <v>14050</v>
      </c>
      <c r="DR422" t="s">
        <v>71718</v>
      </c>
      <c r="DS422" t="s">
        <v>71719</v>
      </c>
      <c r="DT422" t="s">
        <v>14051</v>
      </c>
      <c r="DU422" t="s">
        <v>71720</v>
      </c>
      <c r="DV422" t="s">
        <v>71721</v>
      </c>
      <c r="DW422" t="s">
        <v>14052</v>
      </c>
      <c r="DX422" t="s">
        <v>509</v>
      </c>
      <c r="DY422" t="s">
        <v>71722</v>
      </c>
      <c r="DZ422" t="s">
        <v>544</v>
      </c>
      <c r="EA422" t="s">
        <v>14053</v>
      </c>
      <c r="EB422" t="s">
        <v>71723</v>
      </c>
      <c r="EC422" t="s">
        <v>71724</v>
      </c>
      <c r="ED422" t="s">
        <v>71725</v>
      </c>
      <c r="EE422" t="s">
        <v>14054</v>
      </c>
      <c r="EF422" t="s">
        <v>71726</v>
      </c>
      <c r="EG422" t="s">
        <v>71727</v>
      </c>
      <c r="EH422" t="s">
        <v>71728</v>
      </c>
      <c r="EI422" t="s">
        <v>71729</v>
      </c>
      <c r="EJ422" t="s">
        <v>71730</v>
      </c>
      <c r="EK422" t="s">
        <v>71731</v>
      </c>
      <c r="EL422" t="s">
        <v>14055</v>
      </c>
      <c r="EM422" t="s">
        <v>7729</v>
      </c>
      <c r="EN422" t="s">
        <v>14056</v>
      </c>
      <c r="EO422" t="s">
        <v>394</v>
      </c>
      <c r="EP422" t="s">
        <v>14057</v>
      </c>
      <c r="EQ422" t="s">
        <v>8069</v>
      </c>
      <c r="ER422" t="s">
        <v>71732</v>
      </c>
      <c r="ES422" t="s">
        <v>14058</v>
      </c>
      <c r="ET422" t="s">
        <v>7346</v>
      </c>
      <c r="EU422" t="s">
        <v>14059</v>
      </c>
      <c r="EV422" t="s">
        <v>6769</v>
      </c>
      <c r="EW422" t="s">
        <v>14060</v>
      </c>
      <c r="EX422" t="s">
        <v>71733</v>
      </c>
      <c r="EY422" t="s">
        <v>71734</v>
      </c>
      <c r="EZ422" t="s">
        <v>71735</v>
      </c>
      <c r="FA422" t="s">
        <v>14513</v>
      </c>
      <c r="FB422" t="s">
        <v>71736</v>
      </c>
      <c r="FC422" t="s">
        <v>71738</v>
      </c>
      <c r="FD422" t="s">
        <v>71739</v>
      </c>
      <c r="FE422" t="s">
        <v>71740</v>
      </c>
      <c r="FF422" t="s">
        <v>16442</v>
      </c>
      <c r="FG422" t="s">
        <v>71741</v>
      </c>
      <c r="FH422" t="s">
        <v>71742</v>
      </c>
      <c r="FI422" t="s">
        <v>71743</v>
      </c>
      <c r="FJ422" t="s">
        <v>71744</v>
      </c>
      <c r="FK422" t="s">
        <v>71745</v>
      </c>
      <c r="FL422" t="s">
        <v>14061</v>
      </c>
      <c r="FM422" t="s">
        <v>71746</v>
      </c>
      <c r="FN422" t="s">
        <v>71747</v>
      </c>
      <c r="FO422" t="s">
        <v>71748</v>
      </c>
      <c r="FP422" t="s">
        <v>71749</v>
      </c>
    </row>
    <row r="423" spans="1:172" hidden="1" x14ac:dyDescent="0.3">
      <c r="A423" t="s">
        <v>14062</v>
      </c>
      <c r="B423" t="s">
        <v>71750</v>
      </c>
      <c r="C423" t="s">
        <v>71751</v>
      </c>
      <c r="D423" t="s">
        <v>71752</v>
      </c>
      <c r="E423" t="s">
        <v>71753</v>
      </c>
      <c r="F423" t="s">
        <v>71754</v>
      </c>
      <c r="G423" t="s">
        <v>71755</v>
      </c>
      <c r="H423" t="s">
        <v>71756</v>
      </c>
      <c r="I423" t="s">
        <v>71757</v>
      </c>
      <c r="J423" t="s">
        <v>71758</v>
      </c>
      <c r="K423" t="s">
        <v>71759</v>
      </c>
      <c r="L423" t="s">
        <v>71760</v>
      </c>
      <c r="M423" t="s">
        <v>71761</v>
      </c>
      <c r="N423" t="s">
        <v>71762</v>
      </c>
      <c r="O423" t="s">
        <v>71763</v>
      </c>
      <c r="P423" t="s">
        <v>71764</v>
      </c>
      <c r="Q423" t="s">
        <v>71765</v>
      </c>
      <c r="R423" t="s">
        <v>71766</v>
      </c>
      <c r="S423" t="s">
        <v>71767</v>
      </c>
      <c r="T423" t="s">
        <v>71768</v>
      </c>
      <c r="U423" t="s">
        <v>71769</v>
      </c>
      <c r="V423" t="s">
        <v>71770</v>
      </c>
      <c r="W423" t="s">
        <v>71771</v>
      </c>
      <c r="X423" t="s">
        <v>71772</v>
      </c>
      <c r="Y423" t="s">
        <v>71773</v>
      </c>
      <c r="Z423" t="s">
        <v>71774</v>
      </c>
      <c r="AA423" t="s">
        <v>69929</v>
      </c>
      <c r="AB423" t="s">
        <v>71775</v>
      </c>
      <c r="AC423" t="s">
        <v>71776</v>
      </c>
      <c r="AD423" t="s">
        <v>71777</v>
      </c>
      <c r="AE423" t="s">
        <v>71778</v>
      </c>
      <c r="AF423" t="s">
        <v>71779</v>
      </c>
      <c r="AG423" t="s">
        <v>71780</v>
      </c>
      <c r="AH423" t="s">
        <v>71781</v>
      </c>
      <c r="AI423" t="s">
        <v>71782</v>
      </c>
      <c r="AJ423" t="s">
        <v>71783</v>
      </c>
      <c r="AK423" t="s">
        <v>71784</v>
      </c>
      <c r="AL423" t="s">
        <v>71785</v>
      </c>
      <c r="AM423" t="s">
        <v>71786</v>
      </c>
      <c r="AN423" t="s">
        <v>71787</v>
      </c>
      <c r="AO423" t="s">
        <v>71788</v>
      </c>
      <c r="AP423" t="s">
        <v>71789</v>
      </c>
      <c r="AQ423" t="s">
        <v>71790</v>
      </c>
      <c r="AR423" t="s">
        <v>10360</v>
      </c>
      <c r="AS423" t="s">
        <v>71791</v>
      </c>
      <c r="AT423" t="s">
        <v>71792</v>
      </c>
      <c r="AU423" t="s">
        <v>29822</v>
      </c>
      <c r="AV423" t="s">
        <v>71793</v>
      </c>
      <c r="AW423" t="s">
        <v>509</v>
      </c>
      <c r="AX423" t="s">
        <v>71794</v>
      </c>
      <c r="AY423" t="s">
        <v>71795</v>
      </c>
      <c r="AZ423" t="s">
        <v>71796</v>
      </c>
      <c r="BA423" t="s">
        <v>71797</v>
      </c>
      <c r="BB423" t="s">
        <v>71798</v>
      </c>
      <c r="BC423" t="s">
        <v>71799</v>
      </c>
      <c r="BD423" t="s">
        <v>71800</v>
      </c>
      <c r="BE423" t="s">
        <v>71801</v>
      </c>
      <c r="BF423" t="s">
        <v>71802</v>
      </c>
      <c r="BG423" t="s">
        <v>71803</v>
      </c>
      <c r="BH423" t="s">
        <v>71804</v>
      </c>
      <c r="BI423" t="s">
        <v>71805</v>
      </c>
      <c r="BJ423" t="s">
        <v>71806</v>
      </c>
      <c r="BK423" t="s">
        <v>71807</v>
      </c>
      <c r="BL423" t="s">
        <v>71808</v>
      </c>
      <c r="BM423" t="s">
        <v>71809</v>
      </c>
      <c r="BN423" t="s">
        <v>71810</v>
      </c>
      <c r="BO423" t="s">
        <v>71811</v>
      </c>
      <c r="BP423" t="s">
        <v>71812</v>
      </c>
      <c r="BQ423" t="s">
        <v>71813</v>
      </c>
      <c r="BR423" t="s">
        <v>71814</v>
      </c>
      <c r="BS423" t="s">
        <v>71815</v>
      </c>
      <c r="BT423" t="s">
        <v>71816</v>
      </c>
      <c r="BU423" t="s">
        <v>71817</v>
      </c>
      <c r="BV423" t="s">
        <v>71818</v>
      </c>
      <c r="BW423" t="s">
        <v>71819</v>
      </c>
      <c r="BX423" t="s">
        <v>71820</v>
      </c>
      <c r="BY423" t="s">
        <v>32216</v>
      </c>
      <c r="BZ423" t="s">
        <v>71821</v>
      </c>
      <c r="CA423" t="s">
        <v>71822</v>
      </c>
      <c r="CB423" t="s">
        <v>71823</v>
      </c>
      <c r="CC423" t="s">
        <v>71824</v>
      </c>
      <c r="CD423" t="s">
        <v>71825</v>
      </c>
      <c r="CE423" t="s">
        <v>71826</v>
      </c>
      <c r="CF423" t="s">
        <v>14063</v>
      </c>
      <c r="CG423" t="s">
        <v>509</v>
      </c>
      <c r="CH423" t="s">
        <v>67010</v>
      </c>
      <c r="CI423" t="s">
        <v>71827</v>
      </c>
      <c r="CJ423" t="s">
        <v>71828</v>
      </c>
      <c r="CK423" t="s">
        <v>71829</v>
      </c>
      <c r="CL423" t="s">
        <v>71830</v>
      </c>
      <c r="CM423" t="s">
        <v>14064</v>
      </c>
      <c r="CN423" t="s">
        <v>14065</v>
      </c>
      <c r="CO423" t="s">
        <v>14066</v>
      </c>
      <c r="CP423" t="s">
        <v>14067</v>
      </c>
      <c r="CQ423" t="s">
        <v>71831</v>
      </c>
      <c r="CR423" t="s">
        <v>14068</v>
      </c>
      <c r="CS423" t="s">
        <v>14069</v>
      </c>
      <c r="CT423" t="s">
        <v>14071</v>
      </c>
      <c r="CU423" t="s">
        <v>14072</v>
      </c>
      <c r="CV423" t="s">
        <v>14073</v>
      </c>
      <c r="CW423" t="s">
        <v>361</v>
      </c>
      <c r="CX423" t="s">
        <v>14074</v>
      </c>
      <c r="CY423" t="s">
        <v>14075</v>
      </c>
      <c r="CZ423" t="s">
        <v>71832</v>
      </c>
      <c r="DA423" t="s">
        <v>328</v>
      </c>
      <c r="DB423" t="s">
        <v>14076</v>
      </c>
      <c r="DC423" t="s">
        <v>14077</v>
      </c>
      <c r="DD423" t="s">
        <v>14078</v>
      </c>
      <c r="DE423" t="s">
        <v>14079</v>
      </c>
      <c r="DF423" t="s">
        <v>71833</v>
      </c>
      <c r="DG423" t="s">
        <v>71834</v>
      </c>
      <c r="DH423" t="s">
        <v>14080</v>
      </c>
      <c r="DI423" t="s">
        <v>71835</v>
      </c>
      <c r="DJ423" t="s">
        <v>71836</v>
      </c>
      <c r="DK423" t="s">
        <v>14081</v>
      </c>
      <c r="DL423" t="s">
        <v>71837</v>
      </c>
      <c r="DM423" t="s">
        <v>55539</v>
      </c>
      <c r="DN423" t="s">
        <v>14082</v>
      </c>
      <c r="DO423" t="s">
        <v>71838</v>
      </c>
      <c r="DP423" t="s">
        <v>71839</v>
      </c>
      <c r="DQ423" t="s">
        <v>8035</v>
      </c>
      <c r="DR423" t="s">
        <v>71840</v>
      </c>
      <c r="DS423" t="s">
        <v>57745</v>
      </c>
      <c r="DT423" t="s">
        <v>14085</v>
      </c>
      <c r="DU423" t="s">
        <v>71841</v>
      </c>
      <c r="DV423" t="s">
        <v>71842</v>
      </c>
      <c r="DW423" t="s">
        <v>14086</v>
      </c>
      <c r="DX423" t="s">
        <v>509</v>
      </c>
      <c r="DY423" t="s">
        <v>71843</v>
      </c>
      <c r="DZ423" t="s">
        <v>360</v>
      </c>
      <c r="EA423" t="s">
        <v>14087</v>
      </c>
      <c r="EB423" t="s">
        <v>71844</v>
      </c>
      <c r="EC423" t="s">
        <v>71845</v>
      </c>
      <c r="ED423" t="s">
        <v>71846</v>
      </c>
      <c r="EE423" t="s">
        <v>14088</v>
      </c>
      <c r="EF423" t="s">
        <v>71847</v>
      </c>
      <c r="EG423" t="s">
        <v>71848</v>
      </c>
      <c r="EH423" t="s">
        <v>71849</v>
      </c>
      <c r="EI423" t="s">
        <v>71850</v>
      </c>
      <c r="EJ423" t="s">
        <v>71851</v>
      </c>
      <c r="EK423" t="s">
        <v>71852</v>
      </c>
      <c r="EL423" t="s">
        <v>14090</v>
      </c>
      <c r="EM423" t="s">
        <v>7903</v>
      </c>
      <c r="EN423" t="s">
        <v>14091</v>
      </c>
      <c r="EO423" t="s">
        <v>394</v>
      </c>
      <c r="EP423" t="s">
        <v>14092</v>
      </c>
      <c r="EQ423" t="s">
        <v>8069</v>
      </c>
      <c r="ER423" t="s">
        <v>71853</v>
      </c>
      <c r="ES423" t="s">
        <v>14094</v>
      </c>
      <c r="ET423" t="s">
        <v>7346</v>
      </c>
      <c r="EU423" t="s">
        <v>14096</v>
      </c>
      <c r="EV423" t="s">
        <v>5209</v>
      </c>
      <c r="EW423" t="s">
        <v>14097</v>
      </c>
      <c r="EX423" t="s">
        <v>71854</v>
      </c>
      <c r="EY423" t="s">
        <v>71855</v>
      </c>
      <c r="EZ423" t="s">
        <v>71856</v>
      </c>
      <c r="FA423" t="s">
        <v>71857</v>
      </c>
      <c r="FB423" t="s">
        <v>71858</v>
      </c>
      <c r="FC423" t="s">
        <v>71859</v>
      </c>
      <c r="FD423" t="s">
        <v>71860</v>
      </c>
      <c r="FE423" t="s">
        <v>66875</v>
      </c>
      <c r="FF423" t="s">
        <v>71861</v>
      </c>
      <c r="FG423" t="s">
        <v>71862</v>
      </c>
      <c r="FH423" t="s">
        <v>71863</v>
      </c>
      <c r="FI423" t="s">
        <v>71864</v>
      </c>
      <c r="FJ423" t="s">
        <v>71865</v>
      </c>
      <c r="FK423" t="s">
        <v>71866</v>
      </c>
      <c r="FL423" t="s">
        <v>14098</v>
      </c>
      <c r="FM423" t="s">
        <v>71867</v>
      </c>
      <c r="FN423" t="s">
        <v>71868</v>
      </c>
      <c r="FO423" t="s">
        <v>71869</v>
      </c>
      <c r="FP423" t="s">
        <v>71870</v>
      </c>
    </row>
    <row r="424" spans="1:172" hidden="1" x14ac:dyDescent="0.3">
      <c r="A424" t="s">
        <v>14099</v>
      </c>
      <c r="B424" t="s">
        <v>71871</v>
      </c>
      <c r="C424" t="s">
        <v>71872</v>
      </c>
      <c r="D424" t="s">
        <v>71873</v>
      </c>
      <c r="E424" t="s">
        <v>11715</v>
      </c>
      <c r="F424" t="s">
        <v>71874</v>
      </c>
      <c r="G424" t="s">
        <v>71875</v>
      </c>
      <c r="H424" t="s">
        <v>71876</v>
      </c>
      <c r="I424" t="s">
        <v>71877</v>
      </c>
      <c r="J424" t="s">
        <v>71878</v>
      </c>
      <c r="K424" t="s">
        <v>71879</v>
      </c>
      <c r="L424" t="s">
        <v>71880</v>
      </c>
      <c r="M424" t="s">
        <v>71881</v>
      </c>
      <c r="N424" t="s">
        <v>71882</v>
      </c>
      <c r="O424" t="s">
        <v>71883</v>
      </c>
      <c r="P424" t="s">
        <v>71884</v>
      </c>
      <c r="Q424" t="s">
        <v>71885</v>
      </c>
      <c r="R424" t="s">
        <v>71886</v>
      </c>
      <c r="S424" t="s">
        <v>71887</v>
      </c>
      <c r="T424" t="s">
        <v>71888</v>
      </c>
      <c r="U424" t="s">
        <v>71889</v>
      </c>
      <c r="V424" t="s">
        <v>71890</v>
      </c>
      <c r="W424" t="s">
        <v>71891</v>
      </c>
      <c r="X424" t="s">
        <v>71892</v>
      </c>
      <c r="Y424" t="s">
        <v>71893</v>
      </c>
      <c r="Z424" t="s">
        <v>71894</v>
      </c>
      <c r="AA424" t="s">
        <v>71896</v>
      </c>
      <c r="AB424" t="s">
        <v>71897</v>
      </c>
      <c r="AC424" t="s">
        <v>50918</v>
      </c>
      <c r="AD424" t="s">
        <v>71898</v>
      </c>
      <c r="AE424" t="s">
        <v>71899</v>
      </c>
      <c r="AF424" t="s">
        <v>71900</v>
      </c>
      <c r="AG424" t="s">
        <v>71901</v>
      </c>
      <c r="AH424" t="s">
        <v>71902</v>
      </c>
      <c r="AI424" t="s">
        <v>71903</v>
      </c>
      <c r="AJ424" t="s">
        <v>71904</v>
      </c>
      <c r="AK424" t="s">
        <v>71905</v>
      </c>
      <c r="AL424" t="s">
        <v>71906</v>
      </c>
      <c r="AM424" t="s">
        <v>71907</v>
      </c>
      <c r="AN424" t="s">
        <v>71908</v>
      </c>
      <c r="AO424" t="s">
        <v>71909</v>
      </c>
      <c r="AP424" t="s">
        <v>71910</v>
      </c>
      <c r="AQ424" t="s">
        <v>71911</v>
      </c>
      <c r="AR424" t="s">
        <v>71912</v>
      </c>
      <c r="AS424" t="s">
        <v>71913</v>
      </c>
      <c r="AT424" t="s">
        <v>71914</v>
      </c>
      <c r="AU424" t="s">
        <v>20292</v>
      </c>
      <c r="AV424" t="s">
        <v>71915</v>
      </c>
      <c r="AW424" t="s">
        <v>509</v>
      </c>
      <c r="AX424" t="s">
        <v>71916</v>
      </c>
      <c r="AY424" t="s">
        <v>71917</v>
      </c>
      <c r="AZ424" t="s">
        <v>71918</v>
      </c>
      <c r="BA424" t="s">
        <v>71920</v>
      </c>
      <c r="BB424" t="s">
        <v>71921</v>
      </c>
      <c r="BC424" t="s">
        <v>71922</v>
      </c>
      <c r="BD424" t="s">
        <v>15350</v>
      </c>
      <c r="BE424" t="s">
        <v>71923</v>
      </c>
      <c r="BF424" t="s">
        <v>71924</v>
      </c>
      <c r="BG424" t="s">
        <v>71925</v>
      </c>
      <c r="BH424" t="s">
        <v>71926</v>
      </c>
      <c r="BI424" t="s">
        <v>71927</v>
      </c>
      <c r="BJ424" t="s">
        <v>71928</v>
      </c>
      <c r="BK424" t="s">
        <v>71929</v>
      </c>
      <c r="BL424" t="s">
        <v>71930</v>
      </c>
      <c r="BM424" t="s">
        <v>71931</v>
      </c>
      <c r="BN424" t="s">
        <v>71932</v>
      </c>
      <c r="BO424" t="s">
        <v>71933</v>
      </c>
      <c r="BP424" t="s">
        <v>42138</v>
      </c>
      <c r="BQ424" t="s">
        <v>71934</v>
      </c>
      <c r="BR424" t="s">
        <v>71935</v>
      </c>
      <c r="BS424" t="s">
        <v>71936</v>
      </c>
      <c r="BT424" t="s">
        <v>59012</v>
      </c>
      <c r="BU424" t="s">
        <v>71937</v>
      </c>
      <c r="BV424" t="s">
        <v>43912</v>
      </c>
      <c r="BW424" t="s">
        <v>71938</v>
      </c>
      <c r="BX424" t="s">
        <v>44277</v>
      </c>
      <c r="BY424" t="s">
        <v>71939</v>
      </c>
      <c r="BZ424" t="s">
        <v>71940</v>
      </c>
      <c r="CA424" t="s">
        <v>71941</v>
      </c>
      <c r="CB424" t="s">
        <v>71942</v>
      </c>
      <c r="CC424" t="s">
        <v>71943</v>
      </c>
      <c r="CD424" t="s">
        <v>71945</v>
      </c>
      <c r="CE424" t="s">
        <v>15491</v>
      </c>
      <c r="CF424" t="s">
        <v>14100</v>
      </c>
      <c r="CG424" t="s">
        <v>509</v>
      </c>
      <c r="CH424" t="s">
        <v>71946</v>
      </c>
      <c r="CI424" t="s">
        <v>71947</v>
      </c>
      <c r="CJ424" t="s">
        <v>71948</v>
      </c>
      <c r="CK424" t="s">
        <v>71949</v>
      </c>
      <c r="CL424" t="s">
        <v>71950</v>
      </c>
      <c r="CM424" t="s">
        <v>14101</v>
      </c>
      <c r="CN424" t="s">
        <v>14102</v>
      </c>
      <c r="CO424" t="s">
        <v>14103</v>
      </c>
      <c r="CP424" t="s">
        <v>14104</v>
      </c>
      <c r="CQ424" t="s">
        <v>71951</v>
      </c>
      <c r="CR424" t="s">
        <v>14105</v>
      </c>
      <c r="CS424" t="s">
        <v>14106</v>
      </c>
      <c r="CT424" t="s">
        <v>14107</v>
      </c>
      <c r="CU424" t="s">
        <v>14108</v>
      </c>
      <c r="CV424" t="s">
        <v>14109</v>
      </c>
      <c r="CW424" t="s">
        <v>361</v>
      </c>
      <c r="CX424" t="s">
        <v>14110</v>
      </c>
      <c r="CY424" t="s">
        <v>14112</v>
      </c>
      <c r="CZ424" t="s">
        <v>71952</v>
      </c>
      <c r="DA424" t="s">
        <v>328</v>
      </c>
      <c r="DB424" t="s">
        <v>14113</v>
      </c>
      <c r="DC424" t="s">
        <v>14114</v>
      </c>
      <c r="DD424" t="s">
        <v>14115</v>
      </c>
      <c r="DE424" t="s">
        <v>14116</v>
      </c>
      <c r="DF424" t="s">
        <v>71953</v>
      </c>
      <c r="DG424" t="s">
        <v>71954</v>
      </c>
      <c r="DH424" t="s">
        <v>14117</v>
      </c>
      <c r="DI424" t="s">
        <v>71955</v>
      </c>
      <c r="DJ424" t="s">
        <v>71956</v>
      </c>
      <c r="DK424" t="s">
        <v>14118</v>
      </c>
      <c r="DL424" t="s">
        <v>71957</v>
      </c>
      <c r="DM424" t="s">
        <v>71958</v>
      </c>
      <c r="DN424" t="s">
        <v>14119</v>
      </c>
      <c r="DO424" t="s">
        <v>71959</v>
      </c>
      <c r="DP424" t="s">
        <v>71960</v>
      </c>
      <c r="DQ424" t="s">
        <v>14120</v>
      </c>
      <c r="DR424" t="s">
        <v>71961</v>
      </c>
      <c r="DS424" t="s">
        <v>71962</v>
      </c>
      <c r="DT424" t="s">
        <v>14121</v>
      </c>
      <c r="DU424" t="s">
        <v>71963</v>
      </c>
      <c r="DV424" t="s">
        <v>71964</v>
      </c>
      <c r="DW424" t="s">
        <v>7213</v>
      </c>
      <c r="DX424" t="s">
        <v>509</v>
      </c>
      <c r="DY424" t="s">
        <v>71965</v>
      </c>
      <c r="DZ424" t="s">
        <v>8405</v>
      </c>
      <c r="EA424" t="s">
        <v>14122</v>
      </c>
      <c r="EB424" t="s">
        <v>71966</v>
      </c>
      <c r="EC424" t="s">
        <v>71967</v>
      </c>
      <c r="ED424" t="s">
        <v>71968</v>
      </c>
      <c r="EE424" t="s">
        <v>14123</v>
      </c>
      <c r="EF424" t="s">
        <v>71969</v>
      </c>
      <c r="EG424" t="s">
        <v>71970</v>
      </c>
      <c r="EH424" t="s">
        <v>71971</v>
      </c>
      <c r="EI424" t="s">
        <v>71972</v>
      </c>
      <c r="EJ424" t="s">
        <v>71973</v>
      </c>
      <c r="EK424" t="s">
        <v>71974</v>
      </c>
      <c r="EL424" t="s">
        <v>14124</v>
      </c>
      <c r="EM424" t="s">
        <v>7903</v>
      </c>
      <c r="EN424" t="s">
        <v>14125</v>
      </c>
      <c r="EO424" t="s">
        <v>394</v>
      </c>
      <c r="EP424" t="s">
        <v>14126</v>
      </c>
      <c r="EQ424" t="s">
        <v>8069</v>
      </c>
      <c r="ER424" t="s">
        <v>71975</v>
      </c>
      <c r="ES424" t="s">
        <v>14127</v>
      </c>
      <c r="ET424" t="s">
        <v>7346</v>
      </c>
      <c r="EU424" t="s">
        <v>14128</v>
      </c>
      <c r="EV424" t="s">
        <v>5502</v>
      </c>
      <c r="EW424" t="s">
        <v>14129</v>
      </c>
      <c r="EX424" t="s">
        <v>71976</v>
      </c>
      <c r="EY424" t="s">
        <v>71977</v>
      </c>
      <c r="EZ424" t="s">
        <v>71978</v>
      </c>
      <c r="FA424" t="s">
        <v>71979</v>
      </c>
      <c r="FB424" t="s">
        <v>71980</v>
      </c>
      <c r="FC424" t="s">
        <v>71981</v>
      </c>
      <c r="FD424" t="s">
        <v>71982</v>
      </c>
      <c r="FE424" t="s">
        <v>71983</v>
      </c>
      <c r="FF424" t="s">
        <v>71984</v>
      </c>
      <c r="FG424" t="s">
        <v>71985</v>
      </c>
      <c r="FH424" t="s">
        <v>71986</v>
      </c>
      <c r="FI424" t="s">
        <v>71987</v>
      </c>
      <c r="FJ424" t="s">
        <v>71988</v>
      </c>
      <c r="FK424" t="s">
        <v>71989</v>
      </c>
      <c r="FL424" t="s">
        <v>14130</v>
      </c>
      <c r="FM424" t="s">
        <v>71990</v>
      </c>
      <c r="FN424" t="s">
        <v>71991</v>
      </c>
      <c r="FO424" t="s">
        <v>71992</v>
      </c>
      <c r="FP424" t="s">
        <v>71993</v>
      </c>
    </row>
    <row r="425" spans="1:172" hidden="1" x14ac:dyDescent="0.3">
      <c r="A425" t="s">
        <v>14131</v>
      </c>
      <c r="B425" t="s">
        <v>71994</v>
      </c>
      <c r="C425" t="s">
        <v>39059</v>
      </c>
      <c r="D425" t="s">
        <v>71995</v>
      </c>
      <c r="E425" t="s">
        <v>71996</v>
      </c>
      <c r="F425" t="s">
        <v>71997</v>
      </c>
      <c r="G425" t="s">
        <v>71998</v>
      </c>
      <c r="H425" t="s">
        <v>71999</v>
      </c>
      <c r="I425" t="s">
        <v>72000</v>
      </c>
      <c r="J425" t="s">
        <v>72001</v>
      </c>
      <c r="K425" t="s">
        <v>72002</v>
      </c>
      <c r="L425" t="s">
        <v>72003</v>
      </c>
      <c r="M425" t="s">
        <v>72004</v>
      </c>
      <c r="N425" t="s">
        <v>72005</v>
      </c>
      <c r="O425" t="s">
        <v>72006</v>
      </c>
      <c r="P425" t="s">
        <v>72007</v>
      </c>
      <c r="Q425" t="s">
        <v>72008</v>
      </c>
      <c r="R425" t="s">
        <v>69675</v>
      </c>
      <c r="S425" t="s">
        <v>72009</v>
      </c>
      <c r="T425" t="s">
        <v>72010</v>
      </c>
      <c r="U425" t="s">
        <v>72011</v>
      </c>
      <c r="V425" t="s">
        <v>72012</v>
      </c>
      <c r="W425" t="s">
        <v>72013</v>
      </c>
      <c r="X425" t="s">
        <v>72014</v>
      </c>
      <c r="Y425" t="s">
        <v>72015</v>
      </c>
      <c r="Z425" t="s">
        <v>72016</v>
      </c>
      <c r="AA425" t="s">
        <v>72017</v>
      </c>
      <c r="AB425" t="s">
        <v>16361</v>
      </c>
      <c r="AC425" t="s">
        <v>72018</v>
      </c>
      <c r="AD425" t="s">
        <v>72019</v>
      </c>
      <c r="AE425" t="s">
        <v>72020</v>
      </c>
      <c r="AF425" t="s">
        <v>72021</v>
      </c>
      <c r="AG425" t="s">
        <v>72022</v>
      </c>
      <c r="AH425" t="s">
        <v>72023</v>
      </c>
      <c r="AI425" t="s">
        <v>72024</v>
      </c>
      <c r="AJ425" t="s">
        <v>72025</v>
      </c>
      <c r="AK425" t="s">
        <v>72026</v>
      </c>
      <c r="AL425" t="s">
        <v>72027</v>
      </c>
      <c r="AM425" t="s">
        <v>72028</v>
      </c>
      <c r="AN425" t="s">
        <v>72030</v>
      </c>
      <c r="AO425" t="s">
        <v>72031</v>
      </c>
      <c r="AP425" t="s">
        <v>72032</v>
      </c>
      <c r="AQ425" t="s">
        <v>72033</v>
      </c>
      <c r="AR425" t="s">
        <v>72034</v>
      </c>
      <c r="AS425" t="s">
        <v>72035</v>
      </c>
      <c r="AT425" t="s">
        <v>72036</v>
      </c>
      <c r="AU425" t="s">
        <v>72037</v>
      </c>
      <c r="AV425" t="s">
        <v>72038</v>
      </c>
      <c r="AW425" t="s">
        <v>509</v>
      </c>
      <c r="AX425" t="s">
        <v>72039</v>
      </c>
      <c r="AY425" t="s">
        <v>72040</v>
      </c>
      <c r="AZ425" t="s">
        <v>72041</v>
      </c>
      <c r="BA425" t="s">
        <v>6530</v>
      </c>
      <c r="BB425" t="s">
        <v>72042</v>
      </c>
      <c r="BC425" t="s">
        <v>72043</v>
      </c>
      <c r="BD425" t="s">
        <v>72044</v>
      </c>
      <c r="BE425" t="s">
        <v>42079</v>
      </c>
      <c r="BF425" t="s">
        <v>72045</v>
      </c>
      <c r="BG425" t="s">
        <v>72046</v>
      </c>
      <c r="BH425" t="s">
        <v>72047</v>
      </c>
      <c r="BI425" t="s">
        <v>72048</v>
      </c>
      <c r="BJ425" t="s">
        <v>72049</v>
      </c>
      <c r="BK425" t="s">
        <v>72050</v>
      </c>
      <c r="BL425" t="s">
        <v>72051</v>
      </c>
      <c r="BM425" t="s">
        <v>72052</v>
      </c>
      <c r="BN425" t="s">
        <v>72053</v>
      </c>
      <c r="BO425" t="s">
        <v>72054</v>
      </c>
      <c r="BP425" t="s">
        <v>72055</v>
      </c>
      <c r="BQ425" t="s">
        <v>72056</v>
      </c>
      <c r="BR425" t="s">
        <v>72057</v>
      </c>
      <c r="BS425" t="s">
        <v>72058</v>
      </c>
      <c r="BT425" t="s">
        <v>72059</v>
      </c>
      <c r="BU425" t="s">
        <v>72060</v>
      </c>
      <c r="BV425" t="s">
        <v>34576</v>
      </c>
      <c r="BW425" t="s">
        <v>72061</v>
      </c>
      <c r="BX425" t="s">
        <v>72062</v>
      </c>
      <c r="BY425" t="s">
        <v>72063</v>
      </c>
      <c r="BZ425" t="s">
        <v>72064</v>
      </c>
      <c r="CA425" t="s">
        <v>72065</v>
      </c>
      <c r="CB425" t="s">
        <v>72066</v>
      </c>
      <c r="CC425" t="s">
        <v>72067</v>
      </c>
      <c r="CD425" t="s">
        <v>72068</v>
      </c>
      <c r="CE425" t="s">
        <v>72069</v>
      </c>
      <c r="CF425" t="s">
        <v>14132</v>
      </c>
      <c r="CG425" t="s">
        <v>509</v>
      </c>
      <c r="CH425" t="s">
        <v>72070</v>
      </c>
      <c r="CI425" t="s">
        <v>72072</v>
      </c>
      <c r="CJ425" t="s">
        <v>72073</v>
      </c>
      <c r="CK425" t="s">
        <v>72074</v>
      </c>
      <c r="CL425" t="s">
        <v>72075</v>
      </c>
      <c r="CM425" t="s">
        <v>14133</v>
      </c>
      <c r="CN425" t="s">
        <v>14134</v>
      </c>
      <c r="CO425" t="s">
        <v>14135</v>
      </c>
      <c r="CP425" t="s">
        <v>14136</v>
      </c>
      <c r="CQ425" t="s">
        <v>46709</v>
      </c>
      <c r="CR425" t="s">
        <v>14137</v>
      </c>
      <c r="CS425" t="s">
        <v>14138</v>
      </c>
      <c r="CT425" t="s">
        <v>14139</v>
      </c>
      <c r="CU425" t="s">
        <v>14140</v>
      </c>
      <c r="CV425" t="s">
        <v>14141</v>
      </c>
      <c r="CW425" t="s">
        <v>361</v>
      </c>
      <c r="CX425" t="s">
        <v>14142</v>
      </c>
      <c r="CY425" t="s">
        <v>14143</v>
      </c>
      <c r="CZ425" t="s">
        <v>72076</v>
      </c>
      <c r="DA425" t="s">
        <v>328</v>
      </c>
      <c r="DB425" t="s">
        <v>14144</v>
      </c>
      <c r="DC425" t="s">
        <v>14145</v>
      </c>
      <c r="DD425" t="s">
        <v>14146</v>
      </c>
      <c r="DE425" t="s">
        <v>14147</v>
      </c>
      <c r="DF425" t="s">
        <v>72077</v>
      </c>
      <c r="DG425" t="s">
        <v>72078</v>
      </c>
      <c r="DH425" t="s">
        <v>14148</v>
      </c>
      <c r="DI425" t="s">
        <v>72079</v>
      </c>
      <c r="DJ425" t="s">
        <v>72080</v>
      </c>
      <c r="DK425" t="s">
        <v>14149</v>
      </c>
      <c r="DL425" t="s">
        <v>72081</v>
      </c>
      <c r="DM425" t="s">
        <v>72082</v>
      </c>
      <c r="DN425" t="s">
        <v>14151</v>
      </c>
      <c r="DO425" t="s">
        <v>72083</v>
      </c>
      <c r="DP425" t="s">
        <v>72084</v>
      </c>
      <c r="DQ425" t="s">
        <v>14153</v>
      </c>
      <c r="DR425" t="s">
        <v>72085</v>
      </c>
      <c r="DS425" t="s">
        <v>72086</v>
      </c>
      <c r="DT425" t="s">
        <v>14154</v>
      </c>
      <c r="DU425" t="s">
        <v>72087</v>
      </c>
      <c r="DV425" t="s">
        <v>72088</v>
      </c>
      <c r="DW425" t="s">
        <v>14155</v>
      </c>
      <c r="DX425" t="s">
        <v>509</v>
      </c>
      <c r="DY425" t="s">
        <v>72089</v>
      </c>
      <c r="DZ425" t="s">
        <v>7903</v>
      </c>
      <c r="EA425" t="s">
        <v>14156</v>
      </c>
      <c r="EB425" t="s">
        <v>33478</v>
      </c>
      <c r="EC425" t="s">
        <v>72090</v>
      </c>
      <c r="ED425" t="s">
        <v>72091</v>
      </c>
      <c r="EE425" t="s">
        <v>14157</v>
      </c>
      <c r="EF425" t="s">
        <v>72092</v>
      </c>
      <c r="EG425" t="s">
        <v>72093</v>
      </c>
      <c r="EH425" t="s">
        <v>72094</v>
      </c>
      <c r="EI425" t="s">
        <v>72095</v>
      </c>
      <c r="EJ425" t="s">
        <v>72096</v>
      </c>
      <c r="EK425" t="s">
        <v>72097</v>
      </c>
      <c r="EL425" t="s">
        <v>14158</v>
      </c>
      <c r="EM425" t="s">
        <v>8069</v>
      </c>
      <c r="EN425" t="s">
        <v>14159</v>
      </c>
      <c r="EO425" t="s">
        <v>394</v>
      </c>
      <c r="EP425" t="s">
        <v>14160</v>
      </c>
      <c r="EQ425" t="s">
        <v>8069</v>
      </c>
      <c r="ER425" t="s">
        <v>72098</v>
      </c>
      <c r="ES425" t="s">
        <v>14161</v>
      </c>
      <c r="ET425" t="s">
        <v>579</v>
      </c>
      <c r="EU425" t="s">
        <v>14162</v>
      </c>
      <c r="EV425" t="s">
        <v>5677</v>
      </c>
      <c r="EW425" t="s">
        <v>14164</v>
      </c>
      <c r="EX425" t="s">
        <v>72099</v>
      </c>
      <c r="EY425" t="s">
        <v>72100</v>
      </c>
      <c r="EZ425" t="s">
        <v>72101</v>
      </c>
      <c r="FA425" t="s">
        <v>72102</v>
      </c>
      <c r="FB425" t="s">
        <v>72103</v>
      </c>
      <c r="FC425" t="s">
        <v>72104</v>
      </c>
      <c r="FD425" t="s">
        <v>72105</v>
      </c>
      <c r="FE425" t="s">
        <v>72106</v>
      </c>
      <c r="FF425" t="s">
        <v>72107</v>
      </c>
      <c r="FG425" t="s">
        <v>72108</v>
      </c>
      <c r="FH425" t="s">
        <v>72109</v>
      </c>
      <c r="FI425" t="s">
        <v>72110</v>
      </c>
      <c r="FJ425" t="s">
        <v>72111</v>
      </c>
      <c r="FK425" t="s">
        <v>72112</v>
      </c>
      <c r="FL425" t="s">
        <v>14165</v>
      </c>
      <c r="FM425" t="s">
        <v>72113</v>
      </c>
      <c r="FN425" t="s">
        <v>72114</v>
      </c>
      <c r="FO425" t="s">
        <v>72115</v>
      </c>
      <c r="FP425" t="s">
        <v>72116</v>
      </c>
    </row>
    <row r="426" spans="1:172" hidden="1" x14ac:dyDescent="0.3">
      <c r="A426" t="s">
        <v>14166</v>
      </c>
      <c r="B426" t="s">
        <v>43591</v>
      </c>
      <c r="C426" t="s">
        <v>72117</v>
      </c>
      <c r="D426" t="s">
        <v>72118</v>
      </c>
      <c r="E426" t="s">
        <v>12659</v>
      </c>
      <c r="F426" t="s">
        <v>72119</v>
      </c>
      <c r="G426" t="s">
        <v>69261</v>
      </c>
      <c r="H426" t="s">
        <v>72120</v>
      </c>
      <c r="I426" t="s">
        <v>18438</v>
      </c>
      <c r="J426" t="s">
        <v>72121</v>
      </c>
      <c r="K426" t="s">
        <v>72122</v>
      </c>
      <c r="L426" t="s">
        <v>69540</v>
      </c>
      <c r="M426" t="s">
        <v>72123</v>
      </c>
      <c r="N426" t="s">
        <v>72124</v>
      </c>
      <c r="O426" t="s">
        <v>72125</v>
      </c>
      <c r="P426" t="s">
        <v>72126</v>
      </c>
      <c r="Q426" t="s">
        <v>8943</v>
      </c>
      <c r="R426" t="s">
        <v>17124</v>
      </c>
      <c r="S426" t="s">
        <v>46028</v>
      </c>
      <c r="T426" t="s">
        <v>72127</v>
      </c>
      <c r="U426" t="s">
        <v>72128</v>
      </c>
      <c r="V426" t="s">
        <v>72129</v>
      </c>
      <c r="W426" t="s">
        <v>72130</v>
      </c>
      <c r="X426" t="s">
        <v>72131</v>
      </c>
      <c r="Y426" t="s">
        <v>72132</v>
      </c>
      <c r="Z426" t="s">
        <v>72133</v>
      </c>
      <c r="AA426" t="s">
        <v>55466</v>
      </c>
      <c r="AB426" t="s">
        <v>72134</v>
      </c>
      <c r="AC426" t="s">
        <v>72135</v>
      </c>
      <c r="AD426" t="s">
        <v>72136</v>
      </c>
      <c r="AE426" t="s">
        <v>72137</v>
      </c>
      <c r="AF426" t="s">
        <v>72138</v>
      </c>
      <c r="AG426" t="s">
        <v>72140</v>
      </c>
      <c r="AH426" t="s">
        <v>72141</v>
      </c>
      <c r="AI426" t="s">
        <v>72142</v>
      </c>
      <c r="AJ426" t="s">
        <v>72143</v>
      </c>
      <c r="AK426" t="s">
        <v>72144</v>
      </c>
      <c r="AL426" t="s">
        <v>72145</v>
      </c>
      <c r="AM426" t="s">
        <v>72146</v>
      </c>
      <c r="AN426" t="s">
        <v>72147</v>
      </c>
      <c r="AO426" t="s">
        <v>72148</v>
      </c>
      <c r="AP426" t="s">
        <v>72149</v>
      </c>
      <c r="AQ426" t="s">
        <v>72150</v>
      </c>
      <c r="AR426" t="s">
        <v>72151</v>
      </c>
      <c r="AS426" t="s">
        <v>72152</v>
      </c>
      <c r="AT426" t="s">
        <v>72153</v>
      </c>
      <c r="AU426" t="s">
        <v>72154</v>
      </c>
      <c r="AV426" t="s">
        <v>72155</v>
      </c>
      <c r="AW426" t="s">
        <v>509</v>
      </c>
      <c r="AX426" t="s">
        <v>72157</v>
      </c>
      <c r="AY426" t="s">
        <v>72158</v>
      </c>
      <c r="AZ426" t="s">
        <v>72159</v>
      </c>
      <c r="BA426" t="s">
        <v>72160</v>
      </c>
      <c r="BB426" t="s">
        <v>72161</v>
      </c>
      <c r="BC426" t="s">
        <v>72162</v>
      </c>
      <c r="BD426" t="s">
        <v>72163</v>
      </c>
      <c r="BE426" t="s">
        <v>57061</v>
      </c>
      <c r="BF426" t="s">
        <v>9853</v>
      </c>
      <c r="BG426" t="s">
        <v>72164</v>
      </c>
      <c r="BH426" t="s">
        <v>72165</v>
      </c>
      <c r="BI426" t="s">
        <v>72166</v>
      </c>
      <c r="BJ426" t="s">
        <v>72167</v>
      </c>
      <c r="BK426" t="s">
        <v>72168</v>
      </c>
      <c r="BL426" t="s">
        <v>72169</v>
      </c>
      <c r="BM426" t="s">
        <v>19903</v>
      </c>
      <c r="BN426" t="s">
        <v>72170</v>
      </c>
      <c r="BO426" t="s">
        <v>72171</v>
      </c>
      <c r="BP426" t="s">
        <v>72172</v>
      </c>
      <c r="BQ426" t="s">
        <v>72173</v>
      </c>
      <c r="BR426" t="s">
        <v>72174</v>
      </c>
      <c r="BS426" t="s">
        <v>72175</v>
      </c>
      <c r="BT426" t="s">
        <v>72176</v>
      </c>
      <c r="BU426" t="s">
        <v>72177</v>
      </c>
      <c r="BV426" t="s">
        <v>39327</v>
      </c>
      <c r="BW426" t="s">
        <v>72178</v>
      </c>
      <c r="BX426" t="s">
        <v>72179</v>
      </c>
      <c r="BY426" t="s">
        <v>72180</v>
      </c>
      <c r="BZ426" t="s">
        <v>72181</v>
      </c>
      <c r="CA426" t="s">
        <v>72182</v>
      </c>
      <c r="CB426" t="s">
        <v>72183</v>
      </c>
      <c r="CC426" t="s">
        <v>19452</v>
      </c>
      <c r="CD426" t="s">
        <v>72184</v>
      </c>
      <c r="CE426" t="s">
        <v>72185</v>
      </c>
      <c r="CF426" t="s">
        <v>14167</v>
      </c>
      <c r="CG426" t="s">
        <v>509</v>
      </c>
      <c r="CH426" t="s">
        <v>72186</v>
      </c>
      <c r="CI426" t="s">
        <v>72187</v>
      </c>
      <c r="CJ426" t="s">
        <v>72188</v>
      </c>
      <c r="CK426" t="s">
        <v>72189</v>
      </c>
      <c r="CL426" t="s">
        <v>72190</v>
      </c>
      <c r="CM426" t="s">
        <v>14169</v>
      </c>
      <c r="CN426" t="s">
        <v>14170</v>
      </c>
      <c r="CO426" t="s">
        <v>14171</v>
      </c>
      <c r="CP426" t="s">
        <v>14172</v>
      </c>
      <c r="CQ426" t="s">
        <v>72191</v>
      </c>
      <c r="CR426" t="s">
        <v>14173</v>
      </c>
      <c r="CS426" t="s">
        <v>14174</v>
      </c>
      <c r="CT426" t="s">
        <v>14175</v>
      </c>
      <c r="CU426" t="s">
        <v>14176</v>
      </c>
      <c r="CV426" t="s">
        <v>14177</v>
      </c>
      <c r="CW426" t="s">
        <v>361</v>
      </c>
      <c r="CX426" t="s">
        <v>14178</v>
      </c>
      <c r="CY426" t="s">
        <v>14180</v>
      </c>
      <c r="CZ426" t="s">
        <v>72192</v>
      </c>
      <c r="DA426" t="s">
        <v>328</v>
      </c>
      <c r="DB426" t="s">
        <v>14181</v>
      </c>
      <c r="DC426" t="s">
        <v>14182</v>
      </c>
      <c r="DD426" t="s">
        <v>14183</v>
      </c>
      <c r="DE426" t="s">
        <v>14184</v>
      </c>
      <c r="DF426" t="s">
        <v>72193</v>
      </c>
      <c r="DG426" t="s">
        <v>72194</v>
      </c>
      <c r="DH426" t="s">
        <v>14185</v>
      </c>
      <c r="DI426" t="s">
        <v>72195</v>
      </c>
      <c r="DJ426" t="s">
        <v>72196</v>
      </c>
      <c r="DK426" t="s">
        <v>14186</v>
      </c>
      <c r="DL426" t="s">
        <v>72197</v>
      </c>
      <c r="DM426" t="s">
        <v>72198</v>
      </c>
      <c r="DN426" t="s">
        <v>14188</v>
      </c>
      <c r="DO426" t="s">
        <v>72199</v>
      </c>
      <c r="DP426" t="s">
        <v>72200</v>
      </c>
      <c r="DQ426" t="s">
        <v>14189</v>
      </c>
      <c r="DR426" t="s">
        <v>72201</v>
      </c>
      <c r="DS426" t="s">
        <v>72202</v>
      </c>
      <c r="DT426" t="s">
        <v>14190</v>
      </c>
      <c r="DU426" t="s">
        <v>72203</v>
      </c>
      <c r="DV426" t="s">
        <v>72204</v>
      </c>
      <c r="DW426" t="s">
        <v>14191</v>
      </c>
      <c r="DX426" t="s">
        <v>509</v>
      </c>
      <c r="DY426" t="s">
        <v>72206</v>
      </c>
      <c r="DZ426" t="s">
        <v>7346</v>
      </c>
      <c r="EA426" t="s">
        <v>14192</v>
      </c>
      <c r="EB426" t="s">
        <v>72207</v>
      </c>
      <c r="EC426" t="s">
        <v>72208</v>
      </c>
      <c r="ED426" t="s">
        <v>72209</v>
      </c>
      <c r="EE426" t="s">
        <v>14193</v>
      </c>
      <c r="EF426" t="s">
        <v>72210</v>
      </c>
      <c r="EG426" t="s">
        <v>72211</v>
      </c>
      <c r="EH426" t="s">
        <v>72212</v>
      </c>
      <c r="EI426" t="s">
        <v>72213</v>
      </c>
      <c r="EJ426" t="s">
        <v>72214</v>
      </c>
      <c r="EK426" t="s">
        <v>72215</v>
      </c>
      <c r="EL426" t="s">
        <v>14195</v>
      </c>
      <c r="EM426" t="s">
        <v>8069</v>
      </c>
      <c r="EN426" t="s">
        <v>14196</v>
      </c>
      <c r="EO426" t="s">
        <v>394</v>
      </c>
      <c r="EP426" t="s">
        <v>14197</v>
      </c>
      <c r="EQ426" t="s">
        <v>8069</v>
      </c>
      <c r="ER426" t="s">
        <v>72217</v>
      </c>
      <c r="ES426" t="s">
        <v>14198</v>
      </c>
      <c r="ET426" t="s">
        <v>579</v>
      </c>
      <c r="EU426" t="s">
        <v>14199</v>
      </c>
      <c r="EV426" t="s">
        <v>5850</v>
      </c>
      <c r="EW426" t="s">
        <v>14201</v>
      </c>
      <c r="EX426" t="s">
        <v>72218</v>
      </c>
      <c r="EY426" t="s">
        <v>72219</v>
      </c>
      <c r="EZ426" t="s">
        <v>72220</v>
      </c>
      <c r="FA426" t="s">
        <v>72221</v>
      </c>
      <c r="FB426" t="s">
        <v>72222</v>
      </c>
      <c r="FC426" t="s">
        <v>72223</v>
      </c>
      <c r="FD426" t="s">
        <v>72224</v>
      </c>
      <c r="FE426" t="s">
        <v>72225</v>
      </c>
      <c r="FF426" t="s">
        <v>72226</v>
      </c>
      <c r="FG426" t="s">
        <v>72227</v>
      </c>
      <c r="FH426" t="s">
        <v>72228</v>
      </c>
      <c r="FI426" t="s">
        <v>72229</v>
      </c>
      <c r="FJ426" t="s">
        <v>72230</v>
      </c>
      <c r="FK426" t="s">
        <v>72231</v>
      </c>
      <c r="FL426" t="s">
        <v>14202</v>
      </c>
      <c r="FM426" t="s">
        <v>72232</v>
      </c>
      <c r="FN426" t="s">
        <v>72233</v>
      </c>
      <c r="FO426" t="s">
        <v>72234</v>
      </c>
      <c r="FP426" t="s">
        <v>72235</v>
      </c>
    </row>
    <row r="427" spans="1:172" hidden="1" x14ac:dyDescent="0.3">
      <c r="A427">
        <v>1000000000</v>
      </c>
      <c r="B427" t="s">
        <v>72236</v>
      </c>
      <c r="C427" t="s">
        <v>72237</v>
      </c>
      <c r="D427" t="s">
        <v>72238</v>
      </c>
      <c r="E427" t="s">
        <v>72239</v>
      </c>
      <c r="F427" t="s">
        <v>18044</v>
      </c>
      <c r="G427" t="s">
        <v>72240</v>
      </c>
      <c r="H427" t="s">
        <v>72241</v>
      </c>
      <c r="I427" t="s">
        <v>72242</v>
      </c>
      <c r="J427" t="s">
        <v>72243</v>
      </c>
      <c r="K427" t="s">
        <v>72244</v>
      </c>
      <c r="L427" t="s">
        <v>72245</v>
      </c>
      <c r="M427" t="s">
        <v>72246</v>
      </c>
      <c r="N427" t="s">
        <v>72247</v>
      </c>
      <c r="O427" t="s">
        <v>72248</v>
      </c>
      <c r="P427" t="s">
        <v>72249</v>
      </c>
      <c r="Q427" t="s">
        <v>72250</v>
      </c>
      <c r="R427" t="s">
        <v>72251</v>
      </c>
      <c r="S427" t="s">
        <v>41615</v>
      </c>
      <c r="T427" t="s">
        <v>72252</v>
      </c>
      <c r="U427" t="s">
        <v>72253</v>
      </c>
      <c r="V427" t="s">
        <v>72254</v>
      </c>
      <c r="W427" t="s">
        <v>65111</v>
      </c>
      <c r="X427" t="s">
        <v>72255</v>
      </c>
      <c r="Y427" t="s">
        <v>72256</v>
      </c>
      <c r="Z427" t="s">
        <v>72257</v>
      </c>
      <c r="AA427" t="s">
        <v>72258</v>
      </c>
      <c r="AB427" t="s">
        <v>72259</v>
      </c>
      <c r="AC427" t="s">
        <v>72260</v>
      </c>
      <c r="AD427" t="s">
        <v>72261</v>
      </c>
      <c r="AE427" t="s">
        <v>72263</v>
      </c>
      <c r="AF427" t="s">
        <v>72264</v>
      </c>
      <c r="AG427" t="s">
        <v>72265</v>
      </c>
      <c r="AH427" t="s">
        <v>55597</v>
      </c>
      <c r="AI427" t="s">
        <v>72266</v>
      </c>
      <c r="AJ427" t="s">
        <v>72267</v>
      </c>
      <c r="AK427" t="s">
        <v>72268</v>
      </c>
      <c r="AL427" t="s">
        <v>72269</v>
      </c>
      <c r="AM427" t="s">
        <v>37999</v>
      </c>
      <c r="AN427" t="s">
        <v>72270</v>
      </c>
      <c r="AO427" t="s">
        <v>72271</v>
      </c>
      <c r="AP427" t="s">
        <v>72272</v>
      </c>
      <c r="AQ427" t="s">
        <v>72273</v>
      </c>
      <c r="AR427" t="s">
        <v>72274</v>
      </c>
      <c r="AS427" t="s">
        <v>72275</v>
      </c>
      <c r="AT427" t="s">
        <v>72276</v>
      </c>
      <c r="AU427" t="s">
        <v>26210</v>
      </c>
      <c r="AV427" t="s">
        <v>72277</v>
      </c>
      <c r="AW427" t="s">
        <v>509</v>
      </c>
      <c r="AX427" t="s">
        <v>72278</v>
      </c>
      <c r="AY427" t="s">
        <v>72279</v>
      </c>
      <c r="AZ427" t="s">
        <v>72280</v>
      </c>
      <c r="BA427" t="s">
        <v>72281</v>
      </c>
      <c r="BB427" t="s">
        <v>72282</v>
      </c>
      <c r="BC427" t="s">
        <v>72283</v>
      </c>
      <c r="BD427" t="s">
        <v>72284</v>
      </c>
      <c r="BE427" t="s">
        <v>59251</v>
      </c>
      <c r="BF427" t="s">
        <v>72285</v>
      </c>
      <c r="BG427" t="s">
        <v>72286</v>
      </c>
      <c r="BH427" t="s">
        <v>72287</v>
      </c>
      <c r="BI427" t="s">
        <v>72289</v>
      </c>
      <c r="BJ427" t="s">
        <v>72290</v>
      </c>
      <c r="BK427" t="s">
        <v>72291</v>
      </c>
      <c r="BL427" t="s">
        <v>72292</v>
      </c>
      <c r="BM427" t="s">
        <v>72293</v>
      </c>
      <c r="BN427" t="s">
        <v>72294</v>
      </c>
      <c r="BO427" t="s">
        <v>72295</v>
      </c>
      <c r="BP427" t="s">
        <v>72296</v>
      </c>
      <c r="BQ427" t="s">
        <v>72297</v>
      </c>
      <c r="BR427" t="s">
        <v>72298</v>
      </c>
      <c r="BS427" t="s">
        <v>72299</v>
      </c>
      <c r="BT427" t="s">
        <v>72300</v>
      </c>
      <c r="BU427" t="s">
        <v>72301</v>
      </c>
      <c r="BV427" t="s">
        <v>72302</v>
      </c>
      <c r="BW427" t="s">
        <v>72303</v>
      </c>
      <c r="BX427" t="s">
        <v>72304</v>
      </c>
      <c r="BY427" t="s">
        <v>72305</v>
      </c>
      <c r="BZ427" t="s">
        <v>72306</v>
      </c>
      <c r="CA427" t="s">
        <v>72307</v>
      </c>
      <c r="CB427" t="s">
        <v>72308</v>
      </c>
      <c r="CC427" t="s">
        <v>72309</v>
      </c>
      <c r="CD427" t="s">
        <v>72310</v>
      </c>
      <c r="CE427" t="s">
        <v>72311</v>
      </c>
      <c r="CF427" t="s">
        <v>14203</v>
      </c>
      <c r="CG427" t="s">
        <v>509</v>
      </c>
      <c r="CH427" t="s">
        <v>72312</v>
      </c>
      <c r="CI427" t="s">
        <v>72313</v>
      </c>
      <c r="CJ427" t="s">
        <v>72314</v>
      </c>
      <c r="CK427" t="s">
        <v>72315</v>
      </c>
      <c r="CL427" t="s">
        <v>72316</v>
      </c>
      <c r="CM427" t="s">
        <v>14204</v>
      </c>
      <c r="CN427" t="s">
        <v>14206</v>
      </c>
      <c r="CO427" t="s">
        <v>14208</v>
      </c>
      <c r="CP427" t="s">
        <v>14209</v>
      </c>
      <c r="CQ427" t="s">
        <v>72317</v>
      </c>
      <c r="CR427" t="s">
        <v>14210</v>
      </c>
      <c r="CS427" t="s">
        <v>14211</v>
      </c>
      <c r="CT427" t="s">
        <v>14212</v>
      </c>
      <c r="CU427" t="s">
        <v>14213</v>
      </c>
      <c r="CV427" t="s">
        <v>14214</v>
      </c>
      <c r="CW427" t="s">
        <v>361</v>
      </c>
      <c r="CX427" t="s">
        <v>14215</v>
      </c>
      <c r="CY427" t="s">
        <v>14216</v>
      </c>
      <c r="CZ427" t="s">
        <v>72318</v>
      </c>
      <c r="DA427" t="s">
        <v>328</v>
      </c>
      <c r="DB427" t="s">
        <v>14217</v>
      </c>
      <c r="DC427" t="s">
        <v>14218</v>
      </c>
      <c r="DD427" t="s">
        <v>14219</v>
      </c>
      <c r="DE427" t="s">
        <v>14220</v>
      </c>
      <c r="DF427" t="s">
        <v>72319</v>
      </c>
      <c r="DG427" t="s">
        <v>13389</v>
      </c>
      <c r="DH427" t="s">
        <v>14221</v>
      </c>
      <c r="DI427" t="s">
        <v>72320</v>
      </c>
      <c r="DJ427" t="s">
        <v>72321</v>
      </c>
      <c r="DK427" t="s">
        <v>14222</v>
      </c>
      <c r="DL427" t="s">
        <v>72322</v>
      </c>
      <c r="DM427" t="s">
        <v>72323</v>
      </c>
      <c r="DN427" t="s">
        <v>14223</v>
      </c>
      <c r="DO427" t="s">
        <v>72324</v>
      </c>
      <c r="DP427" t="s">
        <v>72325</v>
      </c>
      <c r="DQ427" t="s">
        <v>14224</v>
      </c>
      <c r="DR427" t="s">
        <v>36186</v>
      </c>
      <c r="DS427" t="s">
        <v>72326</v>
      </c>
      <c r="DT427" t="s">
        <v>14225</v>
      </c>
      <c r="DU427" t="s">
        <v>72327</v>
      </c>
      <c r="DV427" t="s">
        <v>72328</v>
      </c>
      <c r="DW427" t="s">
        <v>14226</v>
      </c>
      <c r="DX427" t="s">
        <v>509</v>
      </c>
      <c r="DY427" t="s">
        <v>72329</v>
      </c>
      <c r="DZ427" t="s">
        <v>556</v>
      </c>
      <c r="EA427" t="s">
        <v>14227</v>
      </c>
      <c r="EB427" t="s">
        <v>72330</v>
      </c>
      <c r="EC427" t="s">
        <v>72331</v>
      </c>
      <c r="ED427" t="s">
        <v>72332</v>
      </c>
      <c r="EE427" t="s">
        <v>14228</v>
      </c>
      <c r="EF427" t="s">
        <v>72333</v>
      </c>
      <c r="EG427" t="s">
        <v>55570</v>
      </c>
      <c r="EH427" t="s">
        <v>72335</v>
      </c>
      <c r="EI427" t="s">
        <v>72336</v>
      </c>
      <c r="EJ427" t="s">
        <v>72337</v>
      </c>
      <c r="EK427" t="s">
        <v>72338</v>
      </c>
      <c r="EL427" t="s">
        <v>14229</v>
      </c>
      <c r="EM427" t="s">
        <v>8069</v>
      </c>
      <c r="EN427" t="s">
        <v>14230</v>
      </c>
      <c r="EO427" t="s">
        <v>8405</v>
      </c>
      <c r="EP427" t="s">
        <v>14231</v>
      </c>
      <c r="EQ427" t="s">
        <v>7903</v>
      </c>
      <c r="ER427" t="s">
        <v>72339</v>
      </c>
      <c r="ES427" t="s">
        <v>14232</v>
      </c>
      <c r="ET427" t="s">
        <v>579</v>
      </c>
      <c r="EU427" t="s">
        <v>14233</v>
      </c>
      <c r="EV427" t="s">
        <v>6063</v>
      </c>
      <c r="EW427" t="s">
        <v>14234</v>
      </c>
      <c r="EX427" t="s">
        <v>72340</v>
      </c>
      <c r="EY427" t="s">
        <v>72341</v>
      </c>
      <c r="EZ427" t="s">
        <v>72342</v>
      </c>
      <c r="FA427" t="s">
        <v>72343</v>
      </c>
      <c r="FB427" t="s">
        <v>72344</v>
      </c>
      <c r="FC427" t="s">
        <v>72345</v>
      </c>
      <c r="FD427" t="s">
        <v>72346</v>
      </c>
      <c r="FE427" t="s">
        <v>72347</v>
      </c>
      <c r="FF427" t="s">
        <v>72348</v>
      </c>
      <c r="FG427" t="s">
        <v>72349</v>
      </c>
      <c r="FH427" t="s">
        <v>72351</v>
      </c>
      <c r="FI427" t="s">
        <v>72352</v>
      </c>
      <c r="FJ427" t="s">
        <v>72353</v>
      </c>
      <c r="FK427" t="s">
        <v>72354</v>
      </c>
      <c r="FL427" t="s">
        <v>14235</v>
      </c>
      <c r="FM427" t="s">
        <v>72355</v>
      </c>
      <c r="FN427" t="s">
        <v>72356</v>
      </c>
      <c r="FO427" t="s">
        <v>72357</v>
      </c>
      <c r="FP427" t="s">
        <v>72358</v>
      </c>
    </row>
    <row r="428" spans="1:172" hidden="1" x14ac:dyDescent="0.3">
      <c r="A428" t="s">
        <v>14236</v>
      </c>
      <c r="B428" t="s">
        <v>72359</v>
      </c>
      <c r="C428" t="s">
        <v>72360</v>
      </c>
      <c r="D428" t="s">
        <v>72361</v>
      </c>
      <c r="E428" t="s">
        <v>17668</v>
      </c>
      <c r="F428" t="s">
        <v>72362</v>
      </c>
      <c r="G428" t="s">
        <v>72363</v>
      </c>
      <c r="H428" t="s">
        <v>72364</v>
      </c>
      <c r="I428" t="s">
        <v>72365</v>
      </c>
      <c r="J428" t="s">
        <v>72366</v>
      </c>
      <c r="K428" t="s">
        <v>72367</v>
      </c>
      <c r="L428" t="s">
        <v>72368</v>
      </c>
      <c r="M428" t="s">
        <v>72369</v>
      </c>
      <c r="N428" t="s">
        <v>72371</v>
      </c>
      <c r="O428" t="s">
        <v>72372</v>
      </c>
      <c r="P428" t="s">
        <v>72373</v>
      </c>
      <c r="Q428" t="s">
        <v>72374</v>
      </c>
      <c r="R428" t="s">
        <v>72375</v>
      </c>
      <c r="S428" t="s">
        <v>72376</v>
      </c>
      <c r="T428" t="s">
        <v>72377</v>
      </c>
      <c r="U428" t="s">
        <v>72378</v>
      </c>
      <c r="V428" t="s">
        <v>72379</v>
      </c>
      <c r="W428" t="s">
        <v>72380</v>
      </c>
      <c r="X428" t="s">
        <v>72381</v>
      </c>
      <c r="Y428" t="s">
        <v>72382</v>
      </c>
      <c r="Z428" t="s">
        <v>72383</v>
      </c>
      <c r="AA428" t="s">
        <v>72384</v>
      </c>
      <c r="AB428" t="s">
        <v>72385</v>
      </c>
      <c r="AC428" t="s">
        <v>72386</v>
      </c>
      <c r="AD428" t="s">
        <v>72387</v>
      </c>
      <c r="AE428" t="s">
        <v>72388</v>
      </c>
      <c r="AF428" t="s">
        <v>72389</v>
      </c>
      <c r="AG428" t="s">
        <v>72390</v>
      </c>
      <c r="AH428" t="s">
        <v>72391</v>
      </c>
      <c r="AI428" t="s">
        <v>72392</v>
      </c>
      <c r="AJ428" t="s">
        <v>72393</v>
      </c>
      <c r="AK428" t="s">
        <v>72394</v>
      </c>
      <c r="AL428" t="s">
        <v>72395</v>
      </c>
      <c r="AM428" t="s">
        <v>52929</v>
      </c>
      <c r="AN428" t="s">
        <v>72396</v>
      </c>
      <c r="AO428" t="s">
        <v>72397</v>
      </c>
      <c r="AP428" t="s">
        <v>72398</v>
      </c>
      <c r="AQ428" t="s">
        <v>72399</v>
      </c>
      <c r="AR428" t="s">
        <v>72400</v>
      </c>
      <c r="AS428" t="s">
        <v>72401</v>
      </c>
      <c r="AT428" t="s">
        <v>72402</v>
      </c>
      <c r="AU428" t="s">
        <v>72403</v>
      </c>
      <c r="AV428" t="s">
        <v>72404</v>
      </c>
      <c r="AW428" t="s">
        <v>509</v>
      </c>
      <c r="AX428" t="s">
        <v>72405</v>
      </c>
      <c r="AY428" t="s">
        <v>65290</v>
      </c>
      <c r="AZ428" t="s">
        <v>72406</v>
      </c>
      <c r="BA428" t="s">
        <v>72407</v>
      </c>
      <c r="BB428" t="s">
        <v>72408</v>
      </c>
      <c r="BC428" t="s">
        <v>72409</v>
      </c>
      <c r="BD428" t="s">
        <v>72410</v>
      </c>
      <c r="BE428" t="s">
        <v>72411</v>
      </c>
      <c r="BF428" t="s">
        <v>72412</v>
      </c>
      <c r="BG428" t="s">
        <v>72413</v>
      </c>
      <c r="BH428" t="s">
        <v>72414</v>
      </c>
      <c r="BI428" t="s">
        <v>72415</v>
      </c>
      <c r="BJ428" t="s">
        <v>37187</v>
      </c>
      <c r="BK428" t="s">
        <v>72417</v>
      </c>
      <c r="BL428" t="s">
        <v>72418</v>
      </c>
      <c r="BM428" t="s">
        <v>50883</v>
      </c>
      <c r="BN428" t="s">
        <v>72419</v>
      </c>
      <c r="BO428" t="s">
        <v>16163</v>
      </c>
      <c r="BP428" t="s">
        <v>11989</v>
      </c>
      <c r="BQ428" t="s">
        <v>72420</v>
      </c>
      <c r="BR428" t="s">
        <v>72421</v>
      </c>
      <c r="BS428" t="s">
        <v>72422</v>
      </c>
      <c r="BT428" t="s">
        <v>49121</v>
      </c>
      <c r="BU428" t="s">
        <v>72423</v>
      </c>
      <c r="BV428" t="s">
        <v>72424</v>
      </c>
      <c r="BW428" t="s">
        <v>72425</v>
      </c>
      <c r="BX428" t="s">
        <v>72426</v>
      </c>
      <c r="BY428" t="s">
        <v>72427</v>
      </c>
      <c r="BZ428" t="s">
        <v>72428</v>
      </c>
      <c r="CA428" t="s">
        <v>72429</v>
      </c>
      <c r="CB428" t="s">
        <v>72430</v>
      </c>
      <c r="CC428" t="s">
        <v>72431</v>
      </c>
      <c r="CD428" t="s">
        <v>72432</v>
      </c>
      <c r="CE428" t="s">
        <v>72433</v>
      </c>
      <c r="CF428" t="s">
        <v>14237</v>
      </c>
      <c r="CG428" t="s">
        <v>509</v>
      </c>
      <c r="CH428" t="s">
        <v>72434</v>
      </c>
      <c r="CI428" t="s">
        <v>72435</v>
      </c>
      <c r="CJ428" t="s">
        <v>72436</v>
      </c>
      <c r="CK428" t="s">
        <v>72437</v>
      </c>
      <c r="CL428" t="s">
        <v>72438</v>
      </c>
      <c r="CM428" t="s">
        <v>14238</v>
      </c>
      <c r="CN428" t="s">
        <v>14239</v>
      </c>
      <c r="CO428" t="s">
        <v>14240</v>
      </c>
      <c r="CP428" t="s">
        <v>14241</v>
      </c>
      <c r="CQ428" t="s">
        <v>72439</v>
      </c>
      <c r="CR428" t="s">
        <v>14243</v>
      </c>
      <c r="CS428" t="s">
        <v>14244</v>
      </c>
      <c r="CT428" t="s">
        <v>14245</v>
      </c>
      <c r="CU428" t="s">
        <v>14246</v>
      </c>
      <c r="CV428" t="s">
        <v>14247</v>
      </c>
      <c r="CW428" t="s">
        <v>361</v>
      </c>
      <c r="CX428" t="s">
        <v>14248</v>
      </c>
      <c r="CY428" t="s">
        <v>14249</v>
      </c>
      <c r="CZ428" t="s">
        <v>72440</v>
      </c>
      <c r="DA428" t="s">
        <v>328</v>
      </c>
      <c r="DB428" t="s">
        <v>14250</v>
      </c>
      <c r="DC428" t="s">
        <v>14251</v>
      </c>
      <c r="DD428" t="s">
        <v>14252</v>
      </c>
      <c r="DE428" t="s">
        <v>14253</v>
      </c>
      <c r="DF428" t="s">
        <v>72441</v>
      </c>
      <c r="DG428" t="s">
        <v>72442</v>
      </c>
      <c r="DH428" t="s">
        <v>14254</v>
      </c>
      <c r="DI428" t="s">
        <v>72443</v>
      </c>
      <c r="DJ428" t="s">
        <v>72444</v>
      </c>
      <c r="DK428" t="s">
        <v>14255</v>
      </c>
      <c r="DL428" t="s">
        <v>72445</v>
      </c>
      <c r="DM428" t="s">
        <v>72446</v>
      </c>
      <c r="DN428" t="s">
        <v>14256</v>
      </c>
      <c r="DO428" t="s">
        <v>72447</v>
      </c>
      <c r="DP428" t="s">
        <v>72448</v>
      </c>
      <c r="DQ428" t="s">
        <v>14257</v>
      </c>
      <c r="DR428" t="s">
        <v>72449</v>
      </c>
      <c r="DS428" t="s">
        <v>72450</v>
      </c>
      <c r="DT428" t="s">
        <v>14258</v>
      </c>
      <c r="DU428" t="s">
        <v>37181</v>
      </c>
      <c r="DV428" t="s">
        <v>72451</v>
      </c>
      <c r="DW428" t="s">
        <v>14259</v>
      </c>
      <c r="DX428" t="s">
        <v>509</v>
      </c>
      <c r="DY428" t="s">
        <v>72452</v>
      </c>
      <c r="DZ428" t="s">
        <v>6620</v>
      </c>
      <c r="EA428" t="s">
        <v>14260</v>
      </c>
      <c r="EB428" t="s">
        <v>72453</v>
      </c>
      <c r="EC428" t="s">
        <v>72454</v>
      </c>
      <c r="ED428" t="s">
        <v>72455</v>
      </c>
      <c r="EE428" t="s">
        <v>14261</v>
      </c>
      <c r="EF428" t="s">
        <v>72456</v>
      </c>
      <c r="EG428" t="s">
        <v>72457</v>
      </c>
      <c r="EH428" t="s">
        <v>72458</v>
      </c>
      <c r="EI428" t="s">
        <v>72459</v>
      </c>
      <c r="EJ428" t="s">
        <v>72460</v>
      </c>
      <c r="EK428" t="s">
        <v>72461</v>
      </c>
      <c r="EL428" t="s">
        <v>14262</v>
      </c>
      <c r="EM428" t="s">
        <v>394</v>
      </c>
      <c r="EN428" t="s">
        <v>14263</v>
      </c>
      <c r="EO428" t="s">
        <v>8405</v>
      </c>
      <c r="EP428" t="s">
        <v>14264</v>
      </c>
      <c r="EQ428" t="s">
        <v>7729</v>
      </c>
      <c r="ER428" t="s">
        <v>72462</v>
      </c>
      <c r="ES428" t="s">
        <v>14265</v>
      </c>
      <c r="ET428" t="s">
        <v>7105</v>
      </c>
      <c r="EU428" t="s">
        <v>14266</v>
      </c>
      <c r="EV428" t="s">
        <v>555</v>
      </c>
      <c r="EW428" t="s">
        <v>14267</v>
      </c>
      <c r="EX428" t="s">
        <v>72463</v>
      </c>
      <c r="EY428" t="s">
        <v>72464</v>
      </c>
      <c r="EZ428" t="s">
        <v>72465</v>
      </c>
      <c r="FA428" t="s">
        <v>72466</v>
      </c>
      <c r="FB428" t="s">
        <v>72467</v>
      </c>
      <c r="FC428" t="s">
        <v>72468</v>
      </c>
      <c r="FD428" t="s">
        <v>72469</v>
      </c>
      <c r="FE428" t="s">
        <v>72470</v>
      </c>
      <c r="FF428" t="s">
        <v>72471</v>
      </c>
      <c r="FG428" t="s">
        <v>72472</v>
      </c>
      <c r="FH428" t="s">
        <v>72473</v>
      </c>
      <c r="FI428" t="s">
        <v>72474</v>
      </c>
      <c r="FJ428" t="s">
        <v>72475</v>
      </c>
      <c r="FK428" t="s">
        <v>72476</v>
      </c>
      <c r="FL428" t="s">
        <v>14268</v>
      </c>
      <c r="FM428" t="s">
        <v>72477</v>
      </c>
      <c r="FN428" t="s">
        <v>72478</v>
      </c>
      <c r="FO428" t="s">
        <v>72479</v>
      </c>
      <c r="FP428" t="s">
        <v>72480</v>
      </c>
    </row>
    <row r="429" spans="1:172" hidden="1" x14ac:dyDescent="0.3">
      <c r="A429" t="s">
        <v>14269</v>
      </c>
      <c r="B429" t="s">
        <v>72481</v>
      </c>
      <c r="C429" t="s">
        <v>72482</v>
      </c>
      <c r="D429" t="s">
        <v>72483</v>
      </c>
      <c r="E429" t="s">
        <v>72484</v>
      </c>
      <c r="F429" t="s">
        <v>72485</v>
      </c>
      <c r="G429" t="s">
        <v>72486</v>
      </c>
      <c r="H429" t="s">
        <v>72487</v>
      </c>
      <c r="I429" t="s">
        <v>72488</v>
      </c>
      <c r="J429" t="s">
        <v>72489</v>
      </c>
      <c r="K429" t="s">
        <v>72490</v>
      </c>
      <c r="L429" t="s">
        <v>72491</v>
      </c>
      <c r="M429" t="s">
        <v>72493</v>
      </c>
      <c r="N429" t="s">
        <v>72494</v>
      </c>
      <c r="O429" t="s">
        <v>72495</v>
      </c>
      <c r="P429" t="s">
        <v>72496</v>
      </c>
      <c r="Q429" t="s">
        <v>72497</v>
      </c>
      <c r="R429" t="s">
        <v>72498</v>
      </c>
      <c r="S429" t="s">
        <v>72499</v>
      </c>
      <c r="T429" t="s">
        <v>72500</v>
      </c>
      <c r="U429" t="s">
        <v>72501</v>
      </c>
      <c r="V429" t="s">
        <v>72502</v>
      </c>
      <c r="W429" t="s">
        <v>72503</v>
      </c>
      <c r="X429" t="s">
        <v>72504</v>
      </c>
      <c r="Y429" t="s">
        <v>72505</v>
      </c>
      <c r="Z429" t="s">
        <v>72506</v>
      </c>
      <c r="AA429" t="s">
        <v>72508</v>
      </c>
      <c r="AB429" t="s">
        <v>72509</v>
      </c>
      <c r="AC429" t="s">
        <v>72510</v>
      </c>
      <c r="AD429" t="s">
        <v>72511</v>
      </c>
      <c r="AE429" t="s">
        <v>72512</v>
      </c>
      <c r="AF429" t="s">
        <v>72513</v>
      </c>
      <c r="AG429" t="s">
        <v>72514</v>
      </c>
      <c r="AH429" t="s">
        <v>72515</v>
      </c>
      <c r="AI429" t="s">
        <v>72516</v>
      </c>
      <c r="AJ429" t="s">
        <v>72517</v>
      </c>
      <c r="AK429" t="s">
        <v>72518</v>
      </c>
      <c r="AL429" t="s">
        <v>72519</v>
      </c>
      <c r="AM429" t="s">
        <v>34578</v>
      </c>
      <c r="AN429" t="s">
        <v>72520</v>
      </c>
      <c r="AO429" t="s">
        <v>2875</v>
      </c>
      <c r="AP429" t="s">
        <v>72521</v>
      </c>
      <c r="AQ429" t="s">
        <v>72522</v>
      </c>
      <c r="AR429" t="s">
        <v>72523</v>
      </c>
      <c r="AS429" t="s">
        <v>72524</v>
      </c>
      <c r="AT429" t="s">
        <v>72525</v>
      </c>
      <c r="AU429" t="s">
        <v>72526</v>
      </c>
      <c r="AV429" t="s">
        <v>72527</v>
      </c>
      <c r="AW429" t="s">
        <v>509</v>
      </c>
      <c r="AX429" t="s">
        <v>72528</v>
      </c>
      <c r="AY429" t="s">
        <v>72529</v>
      </c>
      <c r="AZ429" t="s">
        <v>72530</v>
      </c>
      <c r="BA429" t="s">
        <v>50491</v>
      </c>
      <c r="BB429" t="s">
        <v>72531</v>
      </c>
      <c r="BC429" t="s">
        <v>72532</v>
      </c>
      <c r="BD429" t="s">
        <v>72533</v>
      </c>
      <c r="BE429" t="s">
        <v>72534</v>
      </c>
      <c r="BF429" t="s">
        <v>65374</v>
      </c>
      <c r="BG429" t="s">
        <v>72535</v>
      </c>
      <c r="BH429" t="s">
        <v>72536</v>
      </c>
      <c r="BI429" t="s">
        <v>72537</v>
      </c>
      <c r="BJ429" t="s">
        <v>72538</v>
      </c>
      <c r="BK429" t="s">
        <v>72539</v>
      </c>
      <c r="BL429" t="s">
        <v>13381</v>
      </c>
      <c r="BM429" t="s">
        <v>72540</v>
      </c>
      <c r="BN429" t="s">
        <v>67633</v>
      </c>
      <c r="BO429" t="s">
        <v>72542</v>
      </c>
      <c r="BP429" t="s">
        <v>72543</v>
      </c>
      <c r="BQ429" t="s">
        <v>72545</v>
      </c>
      <c r="BR429" t="s">
        <v>72546</v>
      </c>
      <c r="BS429" t="s">
        <v>72547</v>
      </c>
      <c r="BT429" t="s">
        <v>72548</v>
      </c>
      <c r="BU429" t="s">
        <v>17680</v>
      </c>
      <c r="BV429" t="s">
        <v>61498</v>
      </c>
      <c r="BW429" t="s">
        <v>72549</v>
      </c>
      <c r="BX429" t="s">
        <v>72550</v>
      </c>
      <c r="BY429" t="s">
        <v>72551</v>
      </c>
      <c r="BZ429" t="s">
        <v>6256</v>
      </c>
      <c r="CA429" t="s">
        <v>72552</v>
      </c>
      <c r="CB429" t="s">
        <v>72553</v>
      </c>
      <c r="CC429" t="s">
        <v>72554</v>
      </c>
      <c r="CD429" t="s">
        <v>72555</v>
      </c>
      <c r="CE429" t="s">
        <v>72556</v>
      </c>
      <c r="CF429" t="s">
        <v>14270</v>
      </c>
      <c r="CG429" t="s">
        <v>509</v>
      </c>
      <c r="CH429" t="s">
        <v>72557</v>
      </c>
      <c r="CI429" t="s">
        <v>72558</v>
      </c>
      <c r="CJ429" t="s">
        <v>72559</v>
      </c>
      <c r="CK429" t="s">
        <v>72560</v>
      </c>
      <c r="CL429" t="s">
        <v>72561</v>
      </c>
      <c r="CM429" t="s">
        <v>14271</v>
      </c>
      <c r="CN429" t="s">
        <v>14272</v>
      </c>
      <c r="CO429" t="s">
        <v>14273</v>
      </c>
      <c r="CP429" t="s">
        <v>14274</v>
      </c>
      <c r="CQ429" t="s">
        <v>72562</v>
      </c>
      <c r="CR429" t="s">
        <v>14275</v>
      </c>
      <c r="CS429" t="s">
        <v>14276</v>
      </c>
      <c r="CT429" t="s">
        <v>14277</v>
      </c>
      <c r="CU429" t="s">
        <v>14278</v>
      </c>
      <c r="CV429" t="s">
        <v>14279</v>
      </c>
      <c r="CW429" t="s">
        <v>361</v>
      </c>
      <c r="CX429" t="s">
        <v>14280</v>
      </c>
      <c r="CY429" t="s">
        <v>14281</v>
      </c>
      <c r="CZ429" t="s">
        <v>70355</v>
      </c>
      <c r="DA429" t="s">
        <v>328</v>
      </c>
      <c r="DB429" t="s">
        <v>14282</v>
      </c>
      <c r="DC429" t="s">
        <v>14283</v>
      </c>
      <c r="DD429" t="s">
        <v>14284</v>
      </c>
      <c r="DE429" t="s">
        <v>14285</v>
      </c>
      <c r="DF429" t="s">
        <v>72563</v>
      </c>
      <c r="DG429" t="s">
        <v>72564</v>
      </c>
      <c r="DH429" t="s">
        <v>14286</v>
      </c>
      <c r="DI429" t="s">
        <v>72566</v>
      </c>
      <c r="DJ429" t="s">
        <v>72567</v>
      </c>
      <c r="DK429" t="s">
        <v>14287</v>
      </c>
      <c r="DL429" t="s">
        <v>72568</v>
      </c>
      <c r="DM429" t="s">
        <v>72569</v>
      </c>
      <c r="DN429" t="s">
        <v>14288</v>
      </c>
      <c r="DO429" t="s">
        <v>72570</v>
      </c>
      <c r="DP429" t="s">
        <v>72571</v>
      </c>
      <c r="DQ429" t="s">
        <v>14289</v>
      </c>
      <c r="DR429" t="s">
        <v>72572</v>
      </c>
      <c r="DS429" t="s">
        <v>72573</v>
      </c>
      <c r="DT429" t="s">
        <v>14290</v>
      </c>
      <c r="DU429" t="s">
        <v>72574</v>
      </c>
      <c r="DV429" t="s">
        <v>72575</v>
      </c>
      <c r="DW429" t="s">
        <v>14291</v>
      </c>
      <c r="DX429" t="s">
        <v>509</v>
      </c>
      <c r="DY429" t="s">
        <v>72576</v>
      </c>
      <c r="DZ429" t="s">
        <v>7105</v>
      </c>
      <c r="EA429" t="s">
        <v>14293</v>
      </c>
      <c r="EB429" t="s">
        <v>72577</v>
      </c>
      <c r="EC429" t="s">
        <v>72578</v>
      </c>
      <c r="ED429" t="s">
        <v>72579</v>
      </c>
      <c r="EE429" t="s">
        <v>14294</v>
      </c>
      <c r="EF429" t="s">
        <v>72580</v>
      </c>
      <c r="EG429" t="s">
        <v>72581</v>
      </c>
      <c r="EH429" t="s">
        <v>72582</v>
      </c>
      <c r="EI429" t="s">
        <v>72583</v>
      </c>
      <c r="EJ429" t="s">
        <v>72584</v>
      </c>
      <c r="EK429" t="s">
        <v>72585</v>
      </c>
      <c r="EL429" t="s">
        <v>14296</v>
      </c>
      <c r="EM429" t="s">
        <v>394</v>
      </c>
      <c r="EN429" t="s">
        <v>14297</v>
      </c>
      <c r="EO429" t="s">
        <v>8405</v>
      </c>
      <c r="EP429" t="s">
        <v>14298</v>
      </c>
      <c r="EQ429" t="s">
        <v>7591</v>
      </c>
      <c r="ER429" t="s">
        <v>72586</v>
      </c>
      <c r="ES429" t="s">
        <v>14299</v>
      </c>
      <c r="ET429" t="s">
        <v>7105</v>
      </c>
      <c r="EU429" t="s">
        <v>14300</v>
      </c>
      <c r="EV429" t="s">
        <v>6620</v>
      </c>
      <c r="EW429" t="s">
        <v>14301</v>
      </c>
      <c r="EX429" t="s">
        <v>72587</v>
      </c>
      <c r="EY429" t="s">
        <v>72588</v>
      </c>
      <c r="EZ429" t="s">
        <v>72589</v>
      </c>
      <c r="FA429" t="s">
        <v>72590</v>
      </c>
      <c r="FB429" t="s">
        <v>72591</v>
      </c>
      <c r="FC429" t="s">
        <v>72592</v>
      </c>
      <c r="FD429" t="s">
        <v>72593</v>
      </c>
      <c r="FE429" t="s">
        <v>72594</v>
      </c>
      <c r="FF429" t="s">
        <v>72595</v>
      </c>
      <c r="FG429" t="s">
        <v>72596</v>
      </c>
      <c r="FH429" t="s">
        <v>72597</v>
      </c>
      <c r="FI429" t="s">
        <v>72598</v>
      </c>
      <c r="FJ429" t="s">
        <v>72599</v>
      </c>
      <c r="FK429" t="s">
        <v>72600</v>
      </c>
      <c r="FL429" t="s">
        <v>14302</v>
      </c>
      <c r="FM429" t="s">
        <v>72601</v>
      </c>
      <c r="FN429" t="s">
        <v>72602</v>
      </c>
      <c r="FO429" t="s">
        <v>72603</v>
      </c>
      <c r="FP429" t="s">
        <v>72604</v>
      </c>
    </row>
    <row r="430" spans="1:172" hidden="1" x14ac:dyDescent="0.3">
      <c r="A430" t="s">
        <v>14303</v>
      </c>
      <c r="B430" t="s">
        <v>72605</v>
      </c>
      <c r="C430" t="s">
        <v>72606</v>
      </c>
      <c r="D430" t="s">
        <v>72607</v>
      </c>
      <c r="E430" t="s">
        <v>72608</v>
      </c>
      <c r="F430" t="s">
        <v>72610</v>
      </c>
      <c r="G430" t="s">
        <v>72612</v>
      </c>
      <c r="H430" t="s">
        <v>72613</v>
      </c>
      <c r="I430" t="s">
        <v>72614</v>
      </c>
      <c r="J430" t="s">
        <v>72615</v>
      </c>
      <c r="K430" t="s">
        <v>72616</v>
      </c>
      <c r="L430" t="s">
        <v>72617</v>
      </c>
      <c r="M430" t="s">
        <v>72618</v>
      </c>
      <c r="N430" t="s">
        <v>72619</v>
      </c>
      <c r="O430" t="s">
        <v>72620</v>
      </c>
      <c r="P430" t="s">
        <v>72621</v>
      </c>
      <c r="Q430" t="s">
        <v>72622</v>
      </c>
      <c r="R430" t="s">
        <v>72623</v>
      </c>
      <c r="S430" t="s">
        <v>72625</v>
      </c>
      <c r="T430" t="s">
        <v>72626</v>
      </c>
      <c r="U430" t="s">
        <v>72627</v>
      </c>
      <c r="V430" t="s">
        <v>72628</v>
      </c>
      <c r="W430" t="s">
        <v>8022</v>
      </c>
      <c r="X430" t="s">
        <v>72629</v>
      </c>
      <c r="Y430" t="s">
        <v>72630</v>
      </c>
      <c r="Z430" t="s">
        <v>72631</v>
      </c>
      <c r="AA430" t="s">
        <v>46500</v>
      </c>
      <c r="AB430" t="s">
        <v>72632</v>
      </c>
      <c r="AC430" t="s">
        <v>72633</v>
      </c>
      <c r="AD430" t="s">
        <v>72634</v>
      </c>
      <c r="AE430" t="s">
        <v>72635</v>
      </c>
      <c r="AF430" t="s">
        <v>72636</v>
      </c>
      <c r="AG430" t="s">
        <v>72637</v>
      </c>
      <c r="AH430" t="s">
        <v>72638</v>
      </c>
      <c r="AI430" t="s">
        <v>72639</v>
      </c>
      <c r="AJ430" t="s">
        <v>72640</v>
      </c>
      <c r="AK430" t="s">
        <v>72641</v>
      </c>
      <c r="AL430" t="s">
        <v>72642</v>
      </c>
      <c r="AM430" t="s">
        <v>20334</v>
      </c>
      <c r="AN430" t="s">
        <v>72643</v>
      </c>
      <c r="AO430" t="s">
        <v>72644</v>
      </c>
      <c r="AP430" t="s">
        <v>72645</v>
      </c>
      <c r="AQ430" t="s">
        <v>72646</v>
      </c>
      <c r="AR430" t="s">
        <v>72647</v>
      </c>
      <c r="AS430" t="s">
        <v>72648</v>
      </c>
      <c r="AT430" t="s">
        <v>72649</v>
      </c>
      <c r="AU430" t="s">
        <v>72650</v>
      </c>
      <c r="AV430" t="s">
        <v>72651</v>
      </c>
      <c r="AW430" t="s">
        <v>509</v>
      </c>
      <c r="AX430" t="s">
        <v>72652</v>
      </c>
      <c r="AY430" t="s">
        <v>72653</v>
      </c>
      <c r="AZ430" t="s">
        <v>57409</v>
      </c>
      <c r="BA430" t="s">
        <v>72654</v>
      </c>
      <c r="BB430" t="s">
        <v>72655</v>
      </c>
      <c r="BC430" t="s">
        <v>72656</v>
      </c>
      <c r="BD430" t="s">
        <v>57666</v>
      </c>
      <c r="BE430" t="s">
        <v>72657</v>
      </c>
      <c r="BF430" t="s">
        <v>72658</v>
      </c>
      <c r="BG430" t="s">
        <v>72659</v>
      </c>
      <c r="BH430" t="s">
        <v>19401</v>
      </c>
      <c r="BI430" t="s">
        <v>72660</v>
      </c>
      <c r="BJ430" t="s">
        <v>72661</v>
      </c>
      <c r="BK430" t="s">
        <v>72662</v>
      </c>
      <c r="BL430" t="s">
        <v>72663</v>
      </c>
      <c r="BM430" t="s">
        <v>72664</v>
      </c>
      <c r="BN430" t="s">
        <v>72665</v>
      </c>
      <c r="BO430" t="s">
        <v>72666</v>
      </c>
      <c r="BP430" t="s">
        <v>72667</v>
      </c>
      <c r="BQ430" t="s">
        <v>37125</v>
      </c>
      <c r="BR430" t="s">
        <v>72668</v>
      </c>
      <c r="BS430" t="s">
        <v>72669</v>
      </c>
      <c r="BT430" t="s">
        <v>72670</v>
      </c>
      <c r="BU430" t="s">
        <v>9852</v>
      </c>
      <c r="BV430" t="s">
        <v>72671</v>
      </c>
      <c r="BW430" t="s">
        <v>72672</v>
      </c>
      <c r="BX430" t="s">
        <v>72673</v>
      </c>
      <c r="BY430" t="s">
        <v>72674</v>
      </c>
      <c r="BZ430" t="s">
        <v>72675</v>
      </c>
      <c r="CA430" t="s">
        <v>72676</v>
      </c>
      <c r="CB430" t="s">
        <v>72677</v>
      </c>
      <c r="CC430" t="s">
        <v>72678</v>
      </c>
      <c r="CD430" t="s">
        <v>72679</v>
      </c>
      <c r="CE430" t="s">
        <v>72680</v>
      </c>
      <c r="CF430" t="s">
        <v>14304</v>
      </c>
      <c r="CG430" t="s">
        <v>509</v>
      </c>
      <c r="CH430" t="s">
        <v>72681</v>
      </c>
      <c r="CI430" t="s">
        <v>72682</v>
      </c>
      <c r="CJ430" t="s">
        <v>72683</v>
      </c>
      <c r="CK430" t="s">
        <v>72684</v>
      </c>
      <c r="CL430" t="s">
        <v>72685</v>
      </c>
      <c r="CM430" t="s">
        <v>14305</v>
      </c>
      <c r="CN430" t="s">
        <v>14306</v>
      </c>
      <c r="CO430" t="s">
        <v>14307</v>
      </c>
      <c r="CP430" t="s">
        <v>14308</v>
      </c>
      <c r="CQ430" t="s">
        <v>72686</v>
      </c>
      <c r="CR430" t="s">
        <v>14309</v>
      </c>
      <c r="CS430" t="s">
        <v>14310</v>
      </c>
      <c r="CT430" t="s">
        <v>14311</v>
      </c>
      <c r="CU430" t="s">
        <v>14312</v>
      </c>
      <c r="CV430" t="s">
        <v>14313</v>
      </c>
      <c r="CW430" t="s">
        <v>361</v>
      </c>
      <c r="CX430" t="s">
        <v>14315</v>
      </c>
      <c r="CY430" t="s">
        <v>14316</v>
      </c>
      <c r="CZ430" t="s">
        <v>72687</v>
      </c>
      <c r="DA430" t="s">
        <v>328</v>
      </c>
      <c r="DB430" t="s">
        <v>14317</v>
      </c>
      <c r="DC430" t="s">
        <v>14318</v>
      </c>
      <c r="DD430" t="s">
        <v>14319</v>
      </c>
      <c r="DE430" t="s">
        <v>14320</v>
      </c>
      <c r="DF430" t="s">
        <v>72688</v>
      </c>
      <c r="DG430" t="s">
        <v>72689</v>
      </c>
      <c r="DH430" t="s">
        <v>14321</v>
      </c>
      <c r="DI430" t="s">
        <v>72690</v>
      </c>
      <c r="DJ430" t="s">
        <v>72691</v>
      </c>
      <c r="DK430" t="s">
        <v>14322</v>
      </c>
      <c r="DL430" t="s">
        <v>72692</v>
      </c>
      <c r="DM430" t="s">
        <v>72693</v>
      </c>
      <c r="DN430" t="s">
        <v>14323</v>
      </c>
      <c r="DO430" t="s">
        <v>72694</v>
      </c>
      <c r="DP430" t="s">
        <v>72695</v>
      </c>
      <c r="DQ430" t="s">
        <v>14324</v>
      </c>
      <c r="DR430" t="s">
        <v>72696</v>
      </c>
      <c r="DS430" t="s">
        <v>72697</v>
      </c>
      <c r="DT430" t="s">
        <v>14325</v>
      </c>
      <c r="DU430" t="s">
        <v>72698</v>
      </c>
      <c r="DV430" t="s">
        <v>72699</v>
      </c>
      <c r="DW430" t="s">
        <v>14326</v>
      </c>
      <c r="DX430" t="s">
        <v>509</v>
      </c>
      <c r="DY430" t="s">
        <v>72700</v>
      </c>
      <c r="DZ430" t="s">
        <v>8069</v>
      </c>
      <c r="EA430" t="s">
        <v>14327</v>
      </c>
      <c r="EB430" t="s">
        <v>72701</v>
      </c>
      <c r="EC430" t="s">
        <v>45900</v>
      </c>
      <c r="ED430" t="s">
        <v>72702</v>
      </c>
      <c r="EE430" t="s">
        <v>14328</v>
      </c>
      <c r="EF430" t="s">
        <v>72703</v>
      </c>
      <c r="EG430" t="s">
        <v>72704</v>
      </c>
      <c r="EH430" t="s">
        <v>72705</v>
      </c>
      <c r="EI430" t="s">
        <v>72706</v>
      </c>
      <c r="EJ430" t="s">
        <v>72707</v>
      </c>
      <c r="EK430" t="s">
        <v>72708</v>
      </c>
      <c r="EL430" t="s">
        <v>14329</v>
      </c>
      <c r="EM430" t="s">
        <v>394</v>
      </c>
      <c r="EN430" t="s">
        <v>14330</v>
      </c>
      <c r="EO430" t="s">
        <v>8405</v>
      </c>
      <c r="EP430" t="s">
        <v>14332</v>
      </c>
      <c r="EQ430" t="s">
        <v>7346</v>
      </c>
      <c r="ER430" t="s">
        <v>72709</v>
      </c>
      <c r="ES430" t="s">
        <v>14333</v>
      </c>
      <c r="ET430" t="s">
        <v>7001</v>
      </c>
      <c r="EU430" t="s">
        <v>5869</v>
      </c>
      <c r="EV430" t="s">
        <v>393</v>
      </c>
      <c r="EW430" t="s">
        <v>14334</v>
      </c>
      <c r="EX430" t="s">
        <v>72710</v>
      </c>
      <c r="EY430" t="s">
        <v>72711</v>
      </c>
      <c r="EZ430" t="s">
        <v>72712</v>
      </c>
      <c r="FA430" t="s">
        <v>72713</v>
      </c>
      <c r="FB430" t="s">
        <v>72714</v>
      </c>
      <c r="FC430" t="s">
        <v>69348</v>
      </c>
      <c r="FD430" t="s">
        <v>72715</v>
      </c>
      <c r="FE430" t="s">
        <v>72716</v>
      </c>
      <c r="FF430" t="s">
        <v>72717</v>
      </c>
      <c r="FG430" t="s">
        <v>72718</v>
      </c>
      <c r="FH430" t="s">
        <v>72719</v>
      </c>
      <c r="FI430" t="s">
        <v>72720</v>
      </c>
      <c r="FJ430" t="s">
        <v>72721</v>
      </c>
      <c r="FK430" t="s">
        <v>72722</v>
      </c>
      <c r="FL430" t="s">
        <v>14335</v>
      </c>
      <c r="FM430" t="s">
        <v>72723</v>
      </c>
      <c r="FN430" t="s">
        <v>72724</v>
      </c>
      <c r="FO430" t="s">
        <v>72725</v>
      </c>
      <c r="FP430" t="s">
        <v>72726</v>
      </c>
    </row>
    <row r="431" spans="1:172" hidden="1" x14ac:dyDescent="0.3">
      <c r="A431" t="s">
        <v>14336</v>
      </c>
      <c r="B431" t="s">
        <v>72727</v>
      </c>
      <c r="C431" t="s">
        <v>37409</v>
      </c>
      <c r="D431" t="s">
        <v>72728</v>
      </c>
      <c r="E431" t="s">
        <v>72730</v>
      </c>
      <c r="F431" t="s">
        <v>72731</v>
      </c>
      <c r="G431" t="s">
        <v>72732</v>
      </c>
      <c r="H431" t="s">
        <v>72733</v>
      </c>
      <c r="I431" t="s">
        <v>45777</v>
      </c>
      <c r="J431" t="s">
        <v>72734</v>
      </c>
      <c r="K431" t="s">
        <v>72735</v>
      </c>
      <c r="L431" t="s">
        <v>48929</v>
      </c>
      <c r="M431" t="s">
        <v>72736</v>
      </c>
      <c r="N431" t="s">
        <v>72737</v>
      </c>
      <c r="O431" t="s">
        <v>72738</v>
      </c>
      <c r="P431" t="s">
        <v>72739</v>
      </c>
      <c r="Q431" t="s">
        <v>66333</v>
      </c>
      <c r="R431" t="s">
        <v>72740</v>
      </c>
      <c r="S431" t="s">
        <v>72741</v>
      </c>
      <c r="T431" t="s">
        <v>72742</v>
      </c>
      <c r="U431" t="s">
        <v>72743</v>
      </c>
      <c r="V431" t="s">
        <v>72744</v>
      </c>
      <c r="W431" t="s">
        <v>72745</v>
      </c>
      <c r="X431" t="s">
        <v>72746</v>
      </c>
      <c r="Y431" t="s">
        <v>72747</v>
      </c>
      <c r="Z431" t="s">
        <v>72748</v>
      </c>
      <c r="AA431" t="s">
        <v>72749</v>
      </c>
      <c r="AB431" t="s">
        <v>72750</v>
      </c>
      <c r="AC431" t="s">
        <v>72751</v>
      </c>
      <c r="AD431" t="s">
        <v>72752</v>
      </c>
      <c r="AE431" t="s">
        <v>72753</v>
      </c>
      <c r="AF431" t="s">
        <v>72754</v>
      </c>
      <c r="AG431" t="s">
        <v>72755</v>
      </c>
      <c r="AH431" t="s">
        <v>72756</v>
      </c>
      <c r="AI431" t="s">
        <v>72757</v>
      </c>
      <c r="AJ431" t="s">
        <v>72758</v>
      </c>
      <c r="AK431" t="s">
        <v>72759</v>
      </c>
      <c r="AL431" t="s">
        <v>72760</v>
      </c>
      <c r="AM431" t="s">
        <v>51191</v>
      </c>
      <c r="AN431" t="s">
        <v>72761</v>
      </c>
      <c r="AO431" t="s">
        <v>72762</v>
      </c>
      <c r="AP431" t="s">
        <v>72763</v>
      </c>
      <c r="AQ431" t="s">
        <v>72764</v>
      </c>
      <c r="AR431" t="s">
        <v>72765</v>
      </c>
      <c r="AS431" t="s">
        <v>72766</v>
      </c>
      <c r="AT431" t="s">
        <v>72767</v>
      </c>
      <c r="AU431" t="s">
        <v>72768</v>
      </c>
      <c r="AV431" t="s">
        <v>72769</v>
      </c>
      <c r="AW431" t="s">
        <v>509</v>
      </c>
      <c r="AX431" t="s">
        <v>72770</v>
      </c>
      <c r="AY431" t="s">
        <v>72771</v>
      </c>
      <c r="AZ431" t="s">
        <v>72772</v>
      </c>
      <c r="BA431" t="s">
        <v>72773</v>
      </c>
      <c r="BB431" t="s">
        <v>8451</v>
      </c>
      <c r="BC431" t="s">
        <v>72774</v>
      </c>
      <c r="BD431" t="s">
        <v>72775</v>
      </c>
      <c r="BE431" t="s">
        <v>72776</v>
      </c>
      <c r="BF431" t="s">
        <v>72777</v>
      </c>
      <c r="BG431" t="s">
        <v>72778</v>
      </c>
      <c r="BH431" t="s">
        <v>72779</v>
      </c>
      <c r="BI431" t="s">
        <v>72780</v>
      </c>
      <c r="BJ431" t="s">
        <v>72781</v>
      </c>
      <c r="BK431" t="s">
        <v>72782</v>
      </c>
      <c r="BL431" t="s">
        <v>72783</v>
      </c>
      <c r="BM431" t="s">
        <v>72784</v>
      </c>
      <c r="BN431" t="s">
        <v>72785</v>
      </c>
      <c r="BO431" t="s">
        <v>72786</v>
      </c>
      <c r="BP431" t="s">
        <v>51375</v>
      </c>
      <c r="BQ431" t="s">
        <v>72787</v>
      </c>
      <c r="BR431" t="s">
        <v>72788</v>
      </c>
      <c r="BS431" t="s">
        <v>72789</v>
      </c>
      <c r="BT431" t="s">
        <v>72790</v>
      </c>
      <c r="BU431" t="s">
        <v>72791</v>
      </c>
      <c r="BV431" t="s">
        <v>72792</v>
      </c>
      <c r="BW431" t="s">
        <v>72793</v>
      </c>
      <c r="BX431" t="s">
        <v>72794</v>
      </c>
      <c r="BY431" t="s">
        <v>72795</v>
      </c>
      <c r="BZ431" t="s">
        <v>72796</v>
      </c>
      <c r="CA431" t="s">
        <v>72797</v>
      </c>
      <c r="CB431" t="s">
        <v>72798</v>
      </c>
      <c r="CC431" t="s">
        <v>72799</v>
      </c>
      <c r="CD431" t="s">
        <v>72800</v>
      </c>
      <c r="CE431" t="s">
        <v>72802</v>
      </c>
      <c r="CF431" t="s">
        <v>14337</v>
      </c>
      <c r="CG431" t="s">
        <v>450</v>
      </c>
      <c r="CH431" t="s">
        <v>72803</v>
      </c>
      <c r="CI431" t="s">
        <v>72804</v>
      </c>
      <c r="CJ431" t="s">
        <v>72805</v>
      </c>
      <c r="CK431" t="s">
        <v>72806</v>
      </c>
      <c r="CL431" t="s">
        <v>72807</v>
      </c>
      <c r="CM431" t="s">
        <v>14338</v>
      </c>
      <c r="CN431" t="s">
        <v>14339</v>
      </c>
      <c r="CO431" t="s">
        <v>14340</v>
      </c>
      <c r="CP431" t="s">
        <v>14341</v>
      </c>
      <c r="CQ431" t="s">
        <v>40573</v>
      </c>
      <c r="CR431" t="s">
        <v>14342</v>
      </c>
      <c r="CS431" t="s">
        <v>14343</v>
      </c>
      <c r="CT431" t="s">
        <v>14344</v>
      </c>
      <c r="CU431" t="s">
        <v>14345</v>
      </c>
      <c r="CV431" t="s">
        <v>14346</v>
      </c>
      <c r="CW431" t="s">
        <v>361</v>
      </c>
      <c r="CX431" t="s">
        <v>14347</v>
      </c>
      <c r="CY431" t="s">
        <v>14349</v>
      </c>
      <c r="CZ431" t="s">
        <v>72808</v>
      </c>
      <c r="DA431" t="s">
        <v>328</v>
      </c>
      <c r="DB431" t="s">
        <v>14350</v>
      </c>
      <c r="DC431" t="s">
        <v>14351</v>
      </c>
      <c r="DD431" t="s">
        <v>14352</v>
      </c>
      <c r="DE431" t="s">
        <v>14353</v>
      </c>
      <c r="DF431" t="s">
        <v>72809</v>
      </c>
      <c r="DG431" t="s">
        <v>16378</v>
      </c>
      <c r="DH431" t="s">
        <v>14354</v>
      </c>
      <c r="DI431" t="s">
        <v>72810</v>
      </c>
      <c r="DJ431" t="s">
        <v>72811</v>
      </c>
      <c r="DK431" t="s">
        <v>14355</v>
      </c>
      <c r="DL431" t="s">
        <v>72812</v>
      </c>
      <c r="DM431" t="s">
        <v>72813</v>
      </c>
      <c r="DN431" t="s">
        <v>14356</v>
      </c>
      <c r="DO431" t="s">
        <v>72814</v>
      </c>
      <c r="DP431" t="s">
        <v>72815</v>
      </c>
      <c r="DQ431" t="s">
        <v>14357</v>
      </c>
      <c r="DR431" t="s">
        <v>72816</v>
      </c>
      <c r="DS431" t="s">
        <v>72817</v>
      </c>
      <c r="DT431" t="s">
        <v>14358</v>
      </c>
      <c r="DU431" t="s">
        <v>72818</v>
      </c>
      <c r="DV431" t="s">
        <v>72819</v>
      </c>
      <c r="DW431" t="s">
        <v>14359</v>
      </c>
      <c r="DX431" t="s">
        <v>509</v>
      </c>
      <c r="DY431" t="s">
        <v>72820</v>
      </c>
      <c r="DZ431" t="s">
        <v>520</v>
      </c>
      <c r="EA431" t="s">
        <v>14360</v>
      </c>
      <c r="EB431" t="s">
        <v>72821</v>
      </c>
      <c r="EC431" t="s">
        <v>72822</v>
      </c>
      <c r="ED431" t="s">
        <v>72823</v>
      </c>
      <c r="EE431" t="s">
        <v>14361</v>
      </c>
      <c r="EF431" t="s">
        <v>72824</v>
      </c>
      <c r="EG431" t="s">
        <v>72825</v>
      </c>
      <c r="EH431" t="s">
        <v>72826</v>
      </c>
      <c r="EI431" t="s">
        <v>72827</v>
      </c>
      <c r="EJ431" t="s">
        <v>35851</v>
      </c>
      <c r="EK431" t="s">
        <v>72828</v>
      </c>
      <c r="EL431" t="s">
        <v>14362</v>
      </c>
      <c r="EM431" t="s">
        <v>394</v>
      </c>
      <c r="EN431" t="s">
        <v>14364</v>
      </c>
      <c r="EO431" t="s">
        <v>8405</v>
      </c>
      <c r="EP431" t="s">
        <v>14366</v>
      </c>
      <c r="EQ431" t="s">
        <v>393</v>
      </c>
      <c r="ER431" t="s">
        <v>72829</v>
      </c>
      <c r="ES431" t="s">
        <v>14367</v>
      </c>
      <c r="ET431" t="s">
        <v>7001</v>
      </c>
      <c r="EU431" t="s">
        <v>14368</v>
      </c>
      <c r="EV431" t="s">
        <v>7105</v>
      </c>
      <c r="EW431" t="s">
        <v>14369</v>
      </c>
      <c r="EX431" t="s">
        <v>72830</v>
      </c>
      <c r="EY431" t="s">
        <v>72831</v>
      </c>
      <c r="EZ431" t="s">
        <v>72832</v>
      </c>
      <c r="FA431" t="s">
        <v>72833</v>
      </c>
      <c r="FB431" t="s">
        <v>72835</v>
      </c>
      <c r="FC431" t="s">
        <v>72836</v>
      </c>
      <c r="FD431" t="s">
        <v>72837</v>
      </c>
      <c r="FE431" t="s">
        <v>72838</v>
      </c>
      <c r="FF431" t="s">
        <v>72839</v>
      </c>
      <c r="FG431" t="s">
        <v>72840</v>
      </c>
      <c r="FH431" t="s">
        <v>72841</v>
      </c>
      <c r="FI431" t="s">
        <v>72842</v>
      </c>
      <c r="FJ431" t="s">
        <v>72843</v>
      </c>
      <c r="FK431" t="s">
        <v>72844</v>
      </c>
      <c r="FL431" t="s">
        <v>14370</v>
      </c>
      <c r="FM431" t="s">
        <v>72845</v>
      </c>
      <c r="FN431" t="s">
        <v>72846</v>
      </c>
      <c r="FO431" t="s">
        <v>72847</v>
      </c>
      <c r="FP431" t="s">
        <v>72848</v>
      </c>
    </row>
    <row r="432" spans="1:172" hidden="1" x14ac:dyDescent="0.3">
      <c r="A432" t="s">
        <v>14371</v>
      </c>
      <c r="B432" t="s">
        <v>72849</v>
      </c>
      <c r="C432" t="s">
        <v>72850</v>
      </c>
      <c r="D432" t="s">
        <v>72851</v>
      </c>
      <c r="E432" t="s">
        <v>72852</v>
      </c>
      <c r="F432" t="s">
        <v>72853</v>
      </c>
      <c r="G432" t="s">
        <v>72854</v>
      </c>
      <c r="H432" t="s">
        <v>72855</v>
      </c>
      <c r="I432" t="s">
        <v>72856</v>
      </c>
      <c r="J432" t="s">
        <v>72857</v>
      </c>
      <c r="K432" t="s">
        <v>72858</v>
      </c>
      <c r="L432" t="s">
        <v>3484</v>
      </c>
      <c r="M432" t="s">
        <v>72859</v>
      </c>
      <c r="N432" t="s">
        <v>72860</v>
      </c>
      <c r="O432" t="s">
        <v>72861</v>
      </c>
      <c r="P432" t="s">
        <v>72862</v>
      </c>
      <c r="Q432" t="s">
        <v>72863</v>
      </c>
      <c r="R432" t="s">
        <v>72864</v>
      </c>
      <c r="S432" t="s">
        <v>72865</v>
      </c>
      <c r="T432" t="s">
        <v>72866</v>
      </c>
      <c r="U432" t="s">
        <v>72867</v>
      </c>
      <c r="V432" t="s">
        <v>72868</v>
      </c>
      <c r="W432" t="s">
        <v>72869</v>
      </c>
      <c r="X432" t="s">
        <v>72870</v>
      </c>
      <c r="Y432" t="s">
        <v>72871</v>
      </c>
      <c r="Z432" t="s">
        <v>72872</v>
      </c>
      <c r="AA432" t="s">
        <v>72873</v>
      </c>
      <c r="AB432" t="s">
        <v>72874</v>
      </c>
      <c r="AC432" t="s">
        <v>72875</v>
      </c>
      <c r="AD432" t="s">
        <v>72876</v>
      </c>
      <c r="AE432" t="s">
        <v>72877</v>
      </c>
      <c r="AF432" t="s">
        <v>72878</v>
      </c>
      <c r="AG432" t="s">
        <v>72879</v>
      </c>
      <c r="AH432" t="s">
        <v>72880</v>
      </c>
      <c r="AI432" t="s">
        <v>72881</v>
      </c>
      <c r="AJ432" t="s">
        <v>72882</v>
      </c>
      <c r="AK432" t="s">
        <v>72883</v>
      </c>
      <c r="AL432" t="s">
        <v>70052</v>
      </c>
      <c r="AM432" t="s">
        <v>48219</v>
      </c>
      <c r="AN432" t="s">
        <v>72884</v>
      </c>
      <c r="AO432" t="s">
        <v>72885</v>
      </c>
      <c r="AP432" t="s">
        <v>72886</v>
      </c>
      <c r="AQ432" t="s">
        <v>72887</v>
      </c>
      <c r="AR432" t="s">
        <v>72888</v>
      </c>
      <c r="AS432" t="s">
        <v>72889</v>
      </c>
      <c r="AT432" t="s">
        <v>72890</v>
      </c>
      <c r="AU432" t="s">
        <v>72891</v>
      </c>
      <c r="AV432" t="s">
        <v>72892</v>
      </c>
      <c r="AW432" t="s">
        <v>509</v>
      </c>
      <c r="AX432" t="s">
        <v>72893</v>
      </c>
      <c r="AY432" t="s">
        <v>72894</v>
      </c>
      <c r="AZ432" t="s">
        <v>72895</v>
      </c>
      <c r="BA432" t="s">
        <v>72896</v>
      </c>
      <c r="BB432" t="s">
        <v>72897</v>
      </c>
      <c r="BC432" t="s">
        <v>72898</v>
      </c>
      <c r="BD432" t="s">
        <v>72899</v>
      </c>
      <c r="BE432" t="s">
        <v>72900</v>
      </c>
      <c r="BF432" t="s">
        <v>72901</v>
      </c>
      <c r="BG432" t="s">
        <v>72902</v>
      </c>
      <c r="BH432" t="s">
        <v>14539</v>
      </c>
      <c r="BI432" t="s">
        <v>50754</v>
      </c>
      <c r="BJ432" t="s">
        <v>45798</v>
      </c>
      <c r="BK432" t="s">
        <v>72903</v>
      </c>
      <c r="BL432" t="s">
        <v>71642</v>
      </c>
      <c r="BM432" t="s">
        <v>72904</v>
      </c>
      <c r="BN432" t="s">
        <v>72905</v>
      </c>
      <c r="BO432" t="s">
        <v>72906</v>
      </c>
      <c r="BP432" t="s">
        <v>72907</v>
      </c>
      <c r="BQ432" t="s">
        <v>72908</v>
      </c>
      <c r="BR432" t="s">
        <v>72909</v>
      </c>
      <c r="BS432" t="s">
        <v>72910</v>
      </c>
      <c r="BT432" t="s">
        <v>72911</v>
      </c>
      <c r="BU432" t="s">
        <v>49914</v>
      </c>
      <c r="BV432" t="s">
        <v>8953</v>
      </c>
      <c r="BW432" t="s">
        <v>72912</v>
      </c>
      <c r="BX432" t="s">
        <v>72913</v>
      </c>
      <c r="BY432" t="s">
        <v>72914</v>
      </c>
      <c r="BZ432" t="s">
        <v>72915</v>
      </c>
      <c r="CA432" t="s">
        <v>72916</v>
      </c>
      <c r="CB432" t="s">
        <v>72917</v>
      </c>
      <c r="CC432" t="s">
        <v>72918</v>
      </c>
      <c r="CD432" t="s">
        <v>72919</v>
      </c>
      <c r="CE432" t="s">
        <v>72920</v>
      </c>
      <c r="CF432" t="s">
        <v>14372</v>
      </c>
      <c r="CG432" t="s">
        <v>450</v>
      </c>
      <c r="CH432" t="s">
        <v>72921</v>
      </c>
      <c r="CI432" t="s">
        <v>72922</v>
      </c>
      <c r="CJ432" t="s">
        <v>72923</v>
      </c>
      <c r="CK432" t="s">
        <v>72924</v>
      </c>
      <c r="CL432" t="s">
        <v>72925</v>
      </c>
      <c r="CM432" t="s">
        <v>14373</v>
      </c>
      <c r="CN432" t="s">
        <v>14374</v>
      </c>
      <c r="CO432" t="s">
        <v>14375</v>
      </c>
      <c r="CP432" t="s">
        <v>14376</v>
      </c>
      <c r="CQ432" t="s">
        <v>72926</v>
      </c>
      <c r="CR432" t="s">
        <v>14377</v>
      </c>
      <c r="CS432" t="s">
        <v>14378</v>
      </c>
      <c r="CT432" t="s">
        <v>14379</v>
      </c>
      <c r="CU432" t="s">
        <v>14380</v>
      </c>
      <c r="CV432" t="s">
        <v>14381</v>
      </c>
      <c r="CW432" t="s">
        <v>361</v>
      </c>
      <c r="CX432" t="s">
        <v>14382</v>
      </c>
      <c r="CY432" t="s">
        <v>14383</v>
      </c>
      <c r="CZ432" t="s">
        <v>72928</v>
      </c>
      <c r="DA432" t="s">
        <v>328</v>
      </c>
      <c r="DB432" t="s">
        <v>14384</v>
      </c>
      <c r="DC432" t="s">
        <v>14385</v>
      </c>
      <c r="DD432" t="s">
        <v>14386</v>
      </c>
      <c r="DE432" t="s">
        <v>14387</v>
      </c>
      <c r="DF432" t="s">
        <v>72929</v>
      </c>
      <c r="DG432" t="s">
        <v>72930</v>
      </c>
      <c r="DH432" t="s">
        <v>14388</v>
      </c>
      <c r="DI432" t="s">
        <v>72931</v>
      </c>
      <c r="DJ432" t="s">
        <v>72932</v>
      </c>
      <c r="DK432" t="s">
        <v>14389</v>
      </c>
      <c r="DL432" t="s">
        <v>72933</v>
      </c>
      <c r="DM432" t="s">
        <v>72934</v>
      </c>
      <c r="DN432" t="s">
        <v>14390</v>
      </c>
      <c r="DO432" t="s">
        <v>72935</v>
      </c>
      <c r="DP432" t="s">
        <v>72936</v>
      </c>
      <c r="DQ432" t="s">
        <v>14391</v>
      </c>
      <c r="DR432" t="s">
        <v>72938</v>
      </c>
      <c r="DS432" t="s">
        <v>72939</v>
      </c>
      <c r="DT432" t="s">
        <v>14393</v>
      </c>
      <c r="DU432" t="s">
        <v>72940</v>
      </c>
      <c r="DV432" t="s">
        <v>72941</v>
      </c>
      <c r="DW432" t="s">
        <v>14394</v>
      </c>
      <c r="DX432" t="s">
        <v>509</v>
      </c>
      <c r="DY432" t="s">
        <v>72942</v>
      </c>
      <c r="DZ432" t="s">
        <v>544</v>
      </c>
      <c r="EA432" t="s">
        <v>14395</v>
      </c>
      <c r="EB432" t="s">
        <v>72943</v>
      </c>
      <c r="EC432" t="s">
        <v>72944</v>
      </c>
      <c r="ED432" t="s">
        <v>72945</v>
      </c>
      <c r="EE432" t="s">
        <v>14396</v>
      </c>
      <c r="EF432" t="s">
        <v>72946</v>
      </c>
      <c r="EG432" t="s">
        <v>72947</v>
      </c>
      <c r="EH432" t="s">
        <v>72948</v>
      </c>
      <c r="EI432" t="s">
        <v>72949</v>
      </c>
      <c r="EJ432" t="s">
        <v>72950</v>
      </c>
      <c r="EK432" t="s">
        <v>72951</v>
      </c>
      <c r="EL432" t="s">
        <v>14397</v>
      </c>
      <c r="EM432" t="s">
        <v>394</v>
      </c>
      <c r="EN432" t="s">
        <v>14398</v>
      </c>
      <c r="EO432" t="s">
        <v>8405</v>
      </c>
      <c r="EP432" t="s">
        <v>14399</v>
      </c>
      <c r="EQ432" t="s">
        <v>555</v>
      </c>
      <c r="ER432" t="s">
        <v>72952</v>
      </c>
      <c r="ES432" t="s">
        <v>14400</v>
      </c>
      <c r="ET432" t="s">
        <v>393</v>
      </c>
      <c r="EU432" t="s">
        <v>14401</v>
      </c>
      <c r="EV432" t="s">
        <v>579</v>
      </c>
      <c r="EW432" t="s">
        <v>14402</v>
      </c>
      <c r="EX432" t="s">
        <v>72953</v>
      </c>
      <c r="EY432" t="s">
        <v>72954</v>
      </c>
      <c r="EZ432" t="s">
        <v>72955</v>
      </c>
      <c r="FA432" t="s">
        <v>72956</v>
      </c>
      <c r="FB432" t="s">
        <v>72957</v>
      </c>
      <c r="FC432" t="s">
        <v>72958</v>
      </c>
      <c r="FD432" t="s">
        <v>72959</v>
      </c>
      <c r="FE432" t="s">
        <v>72960</v>
      </c>
      <c r="FF432" t="s">
        <v>72961</v>
      </c>
      <c r="FG432" t="s">
        <v>72962</v>
      </c>
      <c r="FH432" t="s">
        <v>72963</v>
      </c>
      <c r="FI432" t="s">
        <v>72964</v>
      </c>
      <c r="FJ432" t="s">
        <v>72965</v>
      </c>
      <c r="FK432" t="s">
        <v>72966</v>
      </c>
      <c r="FL432" t="s">
        <v>14403</v>
      </c>
      <c r="FM432" t="s">
        <v>72967</v>
      </c>
      <c r="FN432" t="s">
        <v>72968</v>
      </c>
      <c r="FO432" t="s">
        <v>72969</v>
      </c>
      <c r="FP432" t="s">
        <v>72970</v>
      </c>
    </row>
    <row r="433" spans="1:172" hidden="1" x14ac:dyDescent="0.3">
      <c r="A433" t="s">
        <v>14404</v>
      </c>
      <c r="B433" t="s">
        <v>72971</v>
      </c>
      <c r="C433" t="s">
        <v>72972</v>
      </c>
      <c r="D433" t="s">
        <v>72973</v>
      </c>
      <c r="E433" t="s">
        <v>47049</v>
      </c>
      <c r="F433" t="s">
        <v>72975</v>
      </c>
      <c r="G433" t="s">
        <v>72976</v>
      </c>
      <c r="H433" t="s">
        <v>72977</v>
      </c>
      <c r="I433" t="s">
        <v>63482</v>
      </c>
      <c r="J433" t="s">
        <v>72978</v>
      </c>
      <c r="K433" t="s">
        <v>72979</v>
      </c>
      <c r="L433" t="s">
        <v>52022</v>
      </c>
      <c r="M433" t="s">
        <v>72980</v>
      </c>
      <c r="N433" t="s">
        <v>63230</v>
      </c>
      <c r="O433" t="s">
        <v>72981</v>
      </c>
      <c r="P433" t="s">
        <v>72982</v>
      </c>
      <c r="Q433" t="s">
        <v>72983</v>
      </c>
      <c r="R433" t="s">
        <v>72984</v>
      </c>
      <c r="S433" t="s">
        <v>8493</v>
      </c>
      <c r="T433" t="s">
        <v>72985</v>
      </c>
      <c r="U433" t="s">
        <v>72986</v>
      </c>
      <c r="V433" t="s">
        <v>72987</v>
      </c>
      <c r="W433" t="s">
        <v>72988</v>
      </c>
      <c r="X433" t="s">
        <v>72989</v>
      </c>
      <c r="Y433" t="s">
        <v>72990</v>
      </c>
      <c r="Z433" t="s">
        <v>72991</v>
      </c>
      <c r="AA433" t="s">
        <v>72992</v>
      </c>
      <c r="AB433" t="s">
        <v>72993</v>
      </c>
      <c r="AC433" t="s">
        <v>72994</v>
      </c>
      <c r="AD433" t="s">
        <v>72995</v>
      </c>
      <c r="AE433" t="s">
        <v>72996</v>
      </c>
      <c r="AF433" t="s">
        <v>72997</v>
      </c>
      <c r="AG433" t="s">
        <v>72998</v>
      </c>
      <c r="AH433" t="s">
        <v>72999</v>
      </c>
      <c r="AI433" t="s">
        <v>73000</v>
      </c>
      <c r="AJ433" t="s">
        <v>73001</v>
      </c>
      <c r="AK433" t="s">
        <v>73002</v>
      </c>
      <c r="AL433" t="s">
        <v>73003</v>
      </c>
      <c r="AM433" t="s">
        <v>73004</v>
      </c>
      <c r="AN433" t="s">
        <v>73005</v>
      </c>
      <c r="AO433" t="s">
        <v>73006</v>
      </c>
      <c r="AP433" t="s">
        <v>73007</v>
      </c>
      <c r="AQ433" t="s">
        <v>73008</v>
      </c>
      <c r="AR433" t="s">
        <v>73009</v>
      </c>
      <c r="AS433" t="s">
        <v>73010</v>
      </c>
      <c r="AT433" t="s">
        <v>73011</v>
      </c>
      <c r="AU433" t="s">
        <v>73012</v>
      </c>
      <c r="AV433" t="s">
        <v>73013</v>
      </c>
      <c r="AW433" t="s">
        <v>509</v>
      </c>
      <c r="AX433" t="s">
        <v>73014</v>
      </c>
      <c r="AY433" t="s">
        <v>73015</v>
      </c>
      <c r="AZ433" t="s">
        <v>73016</v>
      </c>
      <c r="BA433" t="s">
        <v>53020</v>
      </c>
      <c r="BB433" t="s">
        <v>73017</v>
      </c>
      <c r="BC433" t="s">
        <v>73018</v>
      </c>
      <c r="BD433" t="s">
        <v>73019</v>
      </c>
      <c r="BE433" t="s">
        <v>19707</v>
      </c>
      <c r="BF433" t="s">
        <v>73020</v>
      </c>
      <c r="BG433" t="s">
        <v>73021</v>
      </c>
      <c r="BH433" t="s">
        <v>73022</v>
      </c>
      <c r="BI433" t="s">
        <v>73023</v>
      </c>
      <c r="BJ433" t="s">
        <v>16668</v>
      </c>
      <c r="BK433" t="s">
        <v>73024</v>
      </c>
      <c r="BL433" t="s">
        <v>73025</v>
      </c>
      <c r="BM433" t="s">
        <v>73026</v>
      </c>
      <c r="BN433" t="s">
        <v>73027</v>
      </c>
      <c r="BO433" t="s">
        <v>73028</v>
      </c>
      <c r="BP433" t="s">
        <v>45464</v>
      </c>
      <c r="BQ433" t="s">
        <v>73030</v>
      </c>
      <c r="BR433" t="s">
        <v>73031</v>
      </c>
      <c r="BS433" t="s">
        <v>9103</v>
      </c>
      <c r="BT433" t="s">
        <v>73032</v>
      </c>
      <c r="BU433" t="s">
        <v>73033</v>
      </c>
      <c r="BV433" t="s">
        <v>73034</v>
      </c>
      <c r="BW433" t="s">
        <v>73035</v>
      </c>
      <c r="BX433" t="s">
        <v>73036</v>
      </c>
      <c r="BY433" t="s">
        <v>9795</v>
      </c>
      <c r="BZ433" t="s">
        <v>73037</v>
      </c>
      <c r="CA433" t="s">
        <v>73038</v>
      </c>
      <c r="CB433" t="s">
        <v>73039</v>
      </c>
      <c r="CC433" t="s">
        <v>73040</v>
      </c>
      <c r="CD433" t="s">
        <v>73041</v>
      </c>
      <c r="CE433" t="s">
        <v>73042</v>
      </c>
      <c r="CF433" t="s">
        <v>14405</v>
      </c>
      <c r="CG433" t="s">
        <v>450</v>
      </c>
      <c r="CH433" t="s">
        <v>73043</v>
      </c>
      <c r="CI433" t="s">
        <v>73044</v>
      </c>
      <c r="CJ433" t="s">
        <v>73045</v>
      </c>
      <c r="CK433" t="s">
        <v>73046</v>
      </c>
      <c r="CL433" t="s">
        <v>73047</v>
      </c>
      <c r="CM433" t="s">
        <v>14406</v>
      </c>
      <c r="CN433" t="s">
        <v>14407</v>
      </c>
      <c r="CO433" t="s">
        <v>13195</v>
      </c>
      <c r="CP433" t="s">
        <v>14409</v>
      </c>
      <c r="CQ433" t="s">
        <v>73048</v>
      </c>
      <c r="CR433" t="s">
        <v>14410</v>
      </c>
      <c r="CS433" t="s">
        <v>14411</v>
      </c>
      <c r="CT433" t="s">
        <v>14412</v>
      </c>
      <c r="CU433" t="s">
        <v>14413</v>
      </c>
      <c r="CV433" t="s">
        <v>14414</v>
      </c>
      <c r="CW433" t="s">
        <v>361</v>
      </c>
      <c r="CX433" t="s">
        <v>14415</v>
      </c>
      <c r="CY433" t="s">
        <v>14416</v>
      </c>
      <c r="CZ433" t="s">
        <v>73049</v>
      </c>
      <c r="DA433" t="s">
        <v>328</v>
      </c>
      <c r="DB433" t="s">
        <v>14417</v>
      </c>
      <c r="DC433" t="s">
        <v>14418</v>
      </c>
      <c r="DD433" t="s">
        <v>14419</v>
      </c>
      <c r="DE433" t="s">
        <v>14420</v>
      </c>
      <c r="DF433" t="s">
        <v>73050</v>
      </c>
      <c r="DG433" t="s">
        <v>73051</v>
      </c>
      <c r="DH433" t="s">
        <v>14422</v>
      </c>
      <c r="DI433" t="s">
        <v>73052</v>
      </c>
      <c r="DJ433" t="s">
        <v>73053</v>
      </c>
      <c r="DK433" t="s">
        <v>14423</v>
      </c>
      <c r="DL433" t="s">
        <v>73054</v>
      </c>
      <c r="DM433" t="s">
        <v>73055</v>
      </c>
      <c r="DN433" t="s">
        <v>14425</v>
      </c>
      <c r="DO433" t="s">
        <v>73056</v>
      </c>
      <c r="DP433" t="s">
        <v>73057</v>
      </c>
      <c r="DQ433" t="s">
        <v>14426</v>
      </c>
      <c r="DR433" t="s">
        <v>73058</v>
      </c>
      <c r="DS433" t="s">
        <v>73059</v>
      </c>
      <c r="DT433" t="s">
        <v>14427</v>
      </c>
      <c r="DU433" t="s">
        <v>73060</v>
      </c>
      <c r="DV433" t="s">
        <v>73061</v>
      </c>
      <c r="DW433" t="s">
        <v>14428</v>
      </c>
      <c r="DX433" t="s">
        <v>509</v>
      </c>
      <c r="DY433" t="s">
        <v>73062</v>
      </c>
      <c r="DZ433" t="s">
        <v>10511</v>
      </c>
      <c r="EA433" t="s">
        <v>14429</v>
      </c>
      <c r="EB433" t="s">
        <v>73063</v>
      </c>
      <c r="EC433" t="s">
        <v>73064</v>
      </c>
      <c r="ED433" t="s">
        <v>65134</v>
      </c>
      <c r="EE433" t="s">
        <v>14430</v>
      </c>
      <c r="EF433" t="s">
        <v>73065</v>
      </c>
      <c r="EG433" t="s">
        <v>73066</v>
      </c>
      <c r="EH433" t="s">
        <v>73067</v>
      </c>
      <c r="EI433" t="s">
        <v>73068</v>
      </c>
      <c r="EJ433" t="s">
        <v>73069</v>
      </c>
      <c r="EK433" t="s">
        <v>73070</v>
      </c>
      <c r="EL433" t="s">
        <v>14431</v>
      </c>
      <c r="EM433" t="s">
        <v>394</v>
      </c>
      <c r="EN433" t="s">
        <v>14432</v>
      </c>
      <c r="EO433" t="s">
        <v>8405</v>
      </c>
      <c r="EP433" t="s">
        <v>14433</v>
      </c>
      <c r="EQ433" t="s">
        <v>5850</v>
      </c>
      <c r="ER433" t="s">
        <v>73071</v>
      </c>
      <c r="ES433" t="s">
        <v>14434</v>
      </c>
      <c r="ET433" t="s">
        <v>6796</v>
      </c>
      <c r="EU433" t="s">
        <v>14435</v>
      </c>
      <c r="EV433" t="s">
        <v>7105</v>
      </c>
      <c r="EW433" t="s">
        <v>14436</v>
      </c>
      <c r="EX433" t="s">
        <v>73072</v>
      </c>
      <c r="EY433" t="s">
        <v>73073</v>
      </c>
      <c r="EZ433" t="s">
        <v>73074</v>
      </c>
      <c r="FA433" t="s">
        <v>73075</v>
      </c>
      <c r="FB433" t="s">
        <v>73076</v>
      </c>
      <c r="FC433" t="s">
        <v>73077</v>
      </c>
      <c r="FD433" t="s">
        <v>6504</v>
      </c>
      <c r="FE433" t="s">
        <v>73078</v>
      </c>
      <c r="FF433" t="s">
        <v>73079</v>
      </c>
      <c r="FG433" t="s">
        <v>73080</v>
      </c>
      <c r="FH433" t="s">
        <v>73081</v>
      </c>
      <c r="FI433" t="s">
        <v>73082</v>
      </c>
      <c r="FJ433" t="s">
        <v>73083</v>
      </c>
      <c r="FK433" t="s">
        <v>73084</v>
      </c>
      <c r="FL433" t="s">
        <v>14437</v>
      </c>
      <c r="FM433" t="s">
        <v>73085</v>
      </c>
      <c r="FN433" t="s">
        <v>73086</v>
      </c>
      <c r="FO433" t="s">
        <v>73087</v>
      </c>
      <c r="FP433" t="s">
        <v>73088</v>
      </c>
    </row>
    <row r="434" spans="1:172" hidden="1" x14ac:dyDescent="0.3">
      <c r="A434" t="s">
        <v>14438</v>
      </c>
      <c r="B434" t="s">
        <v>73089</v>
      </c>
      <c r="C434" t="s">
        <v>73090</v>
      </c>
      <c r="D434" t="s">
        <v>73091</v>
      </c>
      <c r="E434" t="s">
        <v>43780</v>
      </c>
      <c r="F434" t="s">
        <v>73092</v>
      </c>
      <c r="G434" t="s">
        <v>73093</v>
      </c>
      <c r="H434" t="s">
        <v>73094</v>
      </c>
      <c r="I434" t="s">
        <v>73095</v>
      </c>
      <c r="J434" t="s">
        <v>73096</v>
      </c>
      <c r="K434" t="s">
        <v>73097</v>
      </c>
      <c r="L434" t="s">
        <v>73098</v>
      </c>
      <c r="M434" t="s">
        <v>73099</v>
      </c>
      <c r="N434" t="s">
        <v>73100</v>
      </c>
      <c r="O434" t="s">
        <v>73101</v>
      </c>
      <c r="P434" t="s">
        <v>73102</v>
      </c>
      <c r="Q434" t="s">
        <v>73103</v>
      </c>
      <c r="R434" t="s">
        <v>73104</v>
      </c>
      <c r="S434" t="s">
        <v>73105</v>
      </c>
      <c r="T434" t="s">
        <v>73106</v>
      </c>
      <c r="U434" t="s">
        <v>73107</v>
      </c>
      <c r="V434" t="s">
        <v>73108</v>
      </c>
      <c r="W434" t="s">
        <v>73109</v>
      </c>
      <c r="X434" t="s">
        <v>73110</v>
      </c>
      <c r="Y434" t="s">
        <v>73111</v>
      </c>
      <c r="Z434" t="s">
        <v>73112</v>
      </c>
      <c r="AA434" t="s">
        <v>73113</v>
      </c>
      <c r="AB434" t="s">
        <v>73114</v>
      </c>
      <c r="AC434" t="s">
        <v>73115</v>
      </c>
      <c r="AD434" t="s">
        <v>73116</v>
      </c>
      <c r="AE434" t="s">
        <v>73117</v>
      </c>
      <c r="AF434" t="s">
        <v>73118</v>
      </c>
      <c r="AG434" t="s">
        <v>73119</v>
      </c>
      <c r="AH434" t="s">
        <v>73120</v>
      </c>
      <c r="AI434" t="s">
        <v>73121</v>
      </c>
      <c r="AJ434" t="s">
        <v>73122</v>
      </c>
      <c r="AK434" t="s">
        <v>73123</v>
      </c>
      <c r="AL434" t="s">
        <v>73124</v>
      </c>
      <c r="AM434" t="s">
        <v>73125</v>
      </c>
      <c r="AN434" t="s">
        <v>73126</v>
      </c>
      <c r="AO434" t="s">
        <v>73127</v>
      </c>
      <c r="AP434" t="s">
        <v>73128</v>
      </c>
      <c r="AQ434" t="s">
        <v>73129</v>
      </c>
      <c r="AR434" t="s">
        <v>73130</v>
      </c>
      <c r="AS434" t="s">
        <v>73131</v>
      </c>
      <c r="AT434" t="s">
        <v>73132</v>
      </c>
      <c r="AU434" t="s">
        <v>73133</v>
      </c>
      <c r="AV434" t="s">
        <v>73134</v>
      </c>
      <c r="AW434" t="s">
        <v>450</v>
      </c>
      <c r="AX434" t="s">
        <v>73135</v>
      </c>
      <c r="AY434" t="s">
        <v>73136</v>
      </c>
      <c r="AZ434" t="s">
        <v>5422</v>
      </c>
      <c r="BA434" t="s">
        <v>73137</v>
      </c>
      <c r="BB434" t="s">
        <v>35918</v>
      </c>
      <c r="BC434" t="s">
        <v>73138</v>
      </c>
      <c r="BD434" t="s">
        <v>73139</v>
      </c>
      <c r="BE434" t="s">
        <v>73140</v>
      </c>
      <c r="BF434" t="s">
        <v>73141</v>
      </c>
      <c r="BG434" t="s">
        <v>73142</v>
      </c>
      <c r="BH434" t="s">
        <v>73143</v>
      </c>
      <c r="BI434" t="s">
        <v>73144</v>
      </c>
      <c r="BJ434" t="s">
        <v>41253</v>
      </c>
      <c r="BK434" t="s">
        <v>73145</v>
      </c>
      <c r="BL434" t="s">
        <v>73146</v>
      </c>
      <c r="BM434" t="s">
        <v>73147</v>
      </c>
      <c r="BN434" t="s">
        <v>73148</v>
      </c>
      <c r="BO434" t="s">
        <v>73149</v>
      </c>
      <c r="BP434" t="s">
        <v>73150</v>
      </c>
      <c r="BQ434" t="s">
        <v>11989</v>
      </c>
      <c r="BR434" t="s">
        <v>73151</v>
      </c>
      <c r="BS434" t="s">
        <v>73152</v>
      </c>
      <c r="BT434" t="s">
        <v>73153</v>
      </c>
      <c r="BU434" t="s">
        <v>73154</v>
      </c>
      <c r="BV434" t="s">
        <v>73155</v>
      </c>
      <c r="BW434" t="s">
        <v>73156</v>
      </c>
      <c r="BX434" t="s">
        <v>73157</v>
      </c>
      <c r="BY434" t="s">
        <v>73158</v>
      </c>
      <c r="BZ434" t="s">
        <v>73159</v>
      </c>
      <c r="CA434" t="s">
        <v>73160</v>
      </c>
      <c r="CB434" t="s">
        <v>67657</v>
      </c>
      <c r="CC434" t="s">
        <v>73161</v>
      </c>
      <c r="CD434" t="s">
        <v>73162</v>
      </c>
      <c r="CE434" t="s">
        <v>73163</v>
      </c>
      <c r="CF434" t="s">
        <v>14439</v>
      </c>
      <c r="CG434" t="s">
        <v>450</v>
      </c>
      <c r="CH434" t="s">
        <v>73164</v>
      </c>
      <c r="CI434" t="s">
        <v>73165</v>
      </c>
      <c r="CJ434" t="s">
        <v>73166</v>
      </c>
      <c r="CK434" t="s">
        <v>73167</v>
      </c>
      <c r="CL434" t="s">
        <v>73168</v>
      </c>
      <c r="CM434" t="s">
        <v>14440</v>
      </c>
      <c r="CN434" t="s">
        <v>14441</v>
      </c>
      <c r="CO434" t="s">
        <v>14442</v>
      </c>
      <c r="CP434" t="s">
        <v>14443</v>
      </c>
      <c r="CQ434" t="s">
        <v>73169</v>
      </c>
      <c r="CR434" t="s">
        <v>14444</v>
      </c>
      <c r="CS434" t="s">
        <v>14445</v>
      </c>
      <c r="CT434" t="s">
        <v>14446</v>
      </c>
      <c r="CU434" t="s">
        <v>14447</v>
      </c>
      <c r="CV434" t="s">
        <v>14448</v>
      </c>
      <c r="CW434" t="s">
        <v>361</v>
      </c>
      <c r="CX434" t="s">
        <v>14449</v>
      </c>
      <c r="CY434" t="s">
        <v>14450</v>
      </c>
      <c r="CZ434" t="s">
        <v>73170</v>
      </c>
      <c r="DA434" t="s">
        <v>328</v>
      </c>
      <c r="DB434" t="s">
        <v>14451</v>
      </c>
      <c r="DC434" t="s">
        <v>14453</v>
      </c>
      <c r="DD434" t="s">
        <v>14454</v>
      </c>
      <c r="DE434" t="s">
        <v>14455</v>
      </c>
      <c r="DF434" t="s">
        <v>73171</v>
      </c>
      <c r="DG434" t="s">
        <v>73172</v>
      </c>
      <c r="DH434" t="s">
        <v>14456</v>
      </c>
      <c r="DI434" t="s">
        <v>73173</v>
      </c>
      <c r="DJ434" t="s">
        <v>73174</v>
      </c>
      <c r="DK434" t="s">
        <v>14457</v>
      </c>
      <c r="DL434" t="s">
        <v>73175</v>
      </c>
      <c r="DM434" t="s">
        <v>73176</v>
      </c>
      <c r="DN434" t="s">
        <v>14458</v>
      </c>
      <c r="DO434" t="s">
        <v>73177</v>
      </c>
      <c r="DP434" t="s">
        <v>73178</v>
      </c>
      <c r="DQ434" t="s">
        <v>12949</v>
      </c>
      <c r="DR434" t="s">
        <v>73179</v>
      </c>
      <c r="DS434" t="s">
        <v>73180</v>
      </c>
      <c r="DT434" t="s">
        <v>14459</v>
      </c>
      <c r="DU434" t="s">
        <v>73181</v>
      </c>
      <c r="DV434" t="s">
        <v>73182</v>
      </c>
      <c r="DW434" t="s">
        <v>14460</v>
      </c>
      <c r="DX434" t="s">
        <v>509</v>
      </c>
      <c r="DY434" t="s">
        <v>73183</v>
      </c>
      <c r="DZ434" t="s">
        <v>484</v>
      </c>
      <c r="EA434" t="s">
        <v>14461</v>
      </c>
      <c r="EB434" t="s">
        <v>73184</v>
      </c>
      <c r="EC434" t="s">
        <v>73185</v>
      </c>
      <c r="ED434" t="s">
        <v>73186</v>
      </c>
      <c r="EE434" t="s">
        <v>14462</v>
      </c>
      <c r="EF434" t="s">
        <v>73187</v>
      </c>
      <c r="EG434" t="s">
        <v>73188</v>
      </c>
      <c r="EH434" t="s">
        <v>73189</v>
      </c>
      <c r="EI434" t="s">
        <v>73190</v>
      </c>
      <c r="EJ434" t="s">
        <v>73191</v>
      </c>
      <c r="EK434" t="s">
        <v>73192</v>
      </c>
      <c r="EL434" t="s">
        <v>14463</v>
      </c>
      <c r="EM434" t="s">
        <v>8069</v>
      </c>
      <c r="EN434" t="s">
        <v>14465</v>
      </c>
      <c r="EO434" t="s">
        <v>8405</v>
      </c>
      <c r="EP434" t="s">
        <v>14466</v>
      </c>
      <c r="EQ434" t="s">
        <v>5467</v>
      </c>
      <c r="ER434" t="s">
        <v>73193</v>
      </c>
      <c r="ES434" t="s">
        <v>14467</v>
      </c>
      <c r="ET434" t="s">
        <v>556</v>
      </c>
      <c r="EU434" t="s">
        <v>14468</v>
      </c>
      <c r="EV434" t="s">
        <v>7001</v>
      </c>
      <c r="EW434" t="s">
        <v>14469</v>
      </c>
      <c r="EX434" t="s">
        <v>73194</v>
      </c>
      <c r="EY434" t="s">
        <v>73195</v>
      </c>
      <c r="EZ434" t="s">
        <v>73196</v>
      </c>
      <c r="FA434" t="s">
        <v>73197</v>
      </c>
      <c r="FB434" t="s">
        <v>73198</v>
      </c>
      <c r="FC434" t="s">
        <v>73199</v>
      </c>
      <c r="FD434" t="s">
        <v>73200</v>
      </c>
      <c r="FE434" t="s">
        <v>73201</v>
      </c>
      <c r="FF434" t="s">
        <v>73202</v>
      </c>
      <c r="FG434" t="s">
        <v>73203</v>
      </c>
      <c r="FH434" t="s">
        <v>73204</v>
      </c>
      <c r="FI434" t="s">
        <v>73205</v>
      </c>
      <c r="FJ434" t="s">
        <v>71062</v>
      </c>
      <c r="FK434" t="s">
        <v>73206</v>
      </c>
      <c r="FL434" t="s">
        <v>14470</v>
      </c>
      <c r="FM434" t="s">
        <v>73207</v>
      </c>
      <c r="FN434" t="s">
        <v>73208</v>
      </c>
      <c r="FO434" t="s">
        <v>73209</v>
      </c>
      <c r="FP434" t="s">
        <v>73210</v>
      </c>
    </row>
    <row r="435" spans="1:172" hidden="1" x14ac:dyDescent="0.3">
      <c r="A435" t="s">
        <v>14471</v>
      </c>
      <c r="B435" t="s">
        <v>73211</v>
      </c>
      <c r="C435" t="s">
        <v>73212</v>
      </c>
      <c r="D435" t="s">
        <v>73213</v>
      </c>
      <c r="E435" t="s">
        <v>73214</v>
      </c>
      <c r="F435" t="s">
        <v>73215</v>
      </c>
      <c r="G435" t="s">
        <v>73216</v>
      </c>
      <c r="H435" t="s">
        <v>73217</v>
      </c>
      <c r="I435" t="s">
        <v>73218</v>
      </c>
      <c r="J435" t="s">
        <v>73219</v>
      </c>
      <c r="K435" t="s">
        <v>73220</v>
      </c>
      <c r="L435" t="s">
        <v>73221</v>
      </c>
      <c r="M435" t="s">
        <v>73222</v>
      </c>
      <c r="N435" t="s">
        <v>73223</v>
      </c>
      <c r="O435" t="s">
        <v>73224</v>
      </c>
      <c r="P435" t="s">
        <v>73225</v>
      </c>
      <c r="Q435" t="s">
        <v>73226</v>
      </c>
      <c r="R435" t="s">
        <v>73227</v>
      </c>
      <c r="S435" t="s">
        <v>73228</v>
      </c>
      <c r="T435" t="s">
        <v>73229</v>
      </c>
      <c r="U435" t="s">
        <v>73230</v>
      </c>
      <c r="V435" t="s">
        <v>73231</v>
      </c>
      <c r="W435" t="s">
        <v>73232</v>
      </c>
      <c r="X435" t="s">
        <v>73233</v>
      </c>
      <c r="Y435" t="s">
        <v>73234</v>
      </c>
      <c r="Z435" t="s">
        <v>66070</v>
      </c>
      <c r="AA435" t="s">
        <v>20115</v>
      </c>
      <c r="AB435" t="s">
        <v>73235</v>
      </c>
      <c r="AC435" t="s">
        <v>73236</v>
      </c>
      <c r="AD435" t="s">
        <v>73237</v>
      </c>
      <c r="AE435" t="s">
        <v>73238</v>
      </c>
      <c r="AF435" t="s">
        <v>73239</v>
      </c>
      <c r="AG435" t="s">
        <v>73242</v>
      </c>
      <c r="AH435" t="s">
        <v>73243</v>
      </c>
      <c r="AI435" t="s">
        <v>73244</v>
      </c>
      <c r="AJ435" t="s">
        <v>73245</v>
      </c>
      <c r="AK435" t="s">
        <v>73246</v>
      </c>
      <c r="AL435" t="s">
        <v>62587</v>
      </c>
      <c r="AM435" t="s">
        <v>73247</v>
      </c>
      <c r="AN435" t="s">
        <v>73249</v>
      </c>
      <c r="AO435" t="s">
        <v>73250</v>
      </c>
      <c r="AP435" t="s">
        <v>73251</v>
      </c>
      <c r="AQ435" t="s">
        <v>73252</v>
      </c>
      <c r="AR435" t="s">
        <v>73253</v>
      </c>
      <c r="AS435" t="s">
        <v>73254</v>
      </c>
      <c r="AT435" t="s">
        <v>73255</v>
      </c>
      <c r="AU435" t="s">
        <v>73257</v>
      </c>
      <c r="AV435" t="s">
        <v>73258</v>
      </c>
      <c r="AW435" t="s">
        <v>450</v>
      </c>
      <c r="AX435" t="s">
        <v>73259</v>
      </c>
      <c r="AY435" t="s">
        <v>73260</v>
      </c>
      <c r="AZ435" t="s">
        <v>73261</v>
      </c>
      <c r="BA435" t="s">
        <v>73262</v>
      </c>
      <c r="BB435" t="s">
        <v>73263</v>
      </c>
      <c r="BC435" t="s">
        <v>73264</v>
      </c>
      <c r="BD435" t="s">
        <v>73265</v>
      </c>
      <c r="BE435" t="s">
        <v>73266</v>
      </c>
      <c r="BF435" t="s">
        <v>73267</v>
      </c>
      <c r="BG435" t="s">
        <v>73269</v>
      </c>
      <c r="BH435" t="s">
        <v>73271</v>
      </c>
      <c r="BI435" t="s">
        <v>73272</v>
      </c>
      <c r="BJ435" t="s">
        <v>73273</v>
      </c>
      <c r="BK435" t="s">
        <v>73274</v>
      </c>
      <c r="BL435" t="s">
        <v>73275</v>
      </c>
      <c r="BM435" t="s">
        <v>73276</v>
      </c>
      <c r="BN435" t="s">
        <v>73277</v>
      </c>
      <c r="BO435" t="s">
        <v>73278</v>
      </c>
      <c r="BP435" t="s">
        <v>73279</v>
      </c>
      <c r="BQ435" t="s">
        <v>73280</v>
      </c>
      <c r="BR435" t="s">
        <v>73281</v>
      </c>
      <c r="BS435" t="s">
        <v>73282</v>
      </c>
      <c r="BT435" t="s">
        <v>73283</v>
      </c>
      <c r="BU435" t="s">
        <v>73284</v>
      </c>
      <c r="BV435" t="s">
        <v>9471</v>
      </c>
      <c r="BW435" t="s">
        <v>73285</v>
      </c>
      <c r="BX435" t="s">
        <v>73286</v>
      </c>
      <c r="BY435" t="s">
        <v>73287</v>
      </c>
      <c r="BZ435" t="s">
        <v>73288</v>
      </c>
      <c r="CA435" t="s">
        <v>73289</v>
      </c>
      <c r="CB435" t="s">
        <v>73290</v>
      </c>
      <c r="CC435" t="s">
        <v>73291</v>
      </c>
      <c r="CD435" t="s">
        <v>73292</v>
      </c>
      <c r="CE435" t="s">
        <v>73293</v>
      </c>
      <c r="CF435" t="s">
        <v>14472</v>
      </c>
      <c r="CG435" t="s">
        <v>450</v>
      </c>
      <c r="CH435" t="s">
        <v>73294</v>
      </c>
      <c r="CI435" t="s">
        <v>15748</v>
      </c>
      <c r="CJ435" t="s">
        <v>73296</v>
      </c>
      <c r="CK435" t="s">
        <v>73297</v>
      </c>
      <c r="CL435" t="s">
        <v>73298</v>
      </c>
      <c r="CM435" t="s">
        <v>14473</v>
      </c>
      <c r="CN435" t="s">
        <v>14474</v>
      </c>
      <c r="CO435" t="s">
        <v>14475</v>
      </c>
      <c r="CP435" t="s">
        <v>14476</v>
      </c>
      <c r="CQ435" t="s">
        <v>73299</v>
      </c>
      <c r="CR435" t="s">
        <v>14477</v>
      </c>
      <c r="CS435" t="s">
        <v>14478</v>
      </c>
      <c r="CT435" t="s">
        <v>14479</v>
      </c>
      <c r="CU435" t="s">
        <v>14480</v>
      </c>
      <c r="CV435" t="s">
        <v>14481</v>
      </c>
      <c r="CW435" t="s">
        <v>361</v>
      </c>
      <c r="CX435" t="s">
        <v>14482</v>
      </c>
      <c r="CY435" t="s">
        <v>14483</v>
      </c>
      <c r="CZ435" t="s">
        <v>73300</v>
      </c>
      <c r="DA435" t="s">
        <v>328</v>
      </c>
      <c r="DB435" t="s">
        <v>14484</v>
      </c>
      <c r="DC435" t="s">
        <v>14485</v>
      </c>
      <c r="DD435" t="s">
        <v>14486</v>
      </c>
      <c r="DE435" t="s">
        <v>14487</v>
      </c>
      <c r="DF435" t="s">
        <v>73301</v>
      </c>
      <c r="DG435" t="s">
        <v>73302</v>
      </c>
      <c r="DH435" t="s">
        <v>14488</v>
      </c>
      <c r="DI435" t="s">
        <v>73303</v>
      </c>
      <c r="DJ435" t="s">
        <v>73304</v>
      </c>
      <c r="DK435" t="s">
        <v>14489</v>
      </c>
      <c r="DL435" t="s">
        <v>73305</v>
      </c>
      <c r="DM435" t="s">
        <v>73306</v>
      </c>
      <c r="DN435" t="s">
        <v>14490</v>
      </c>
      <c r="DO435" t="s">
        <v>73307</v>
      </c>
      <c r="DP435" t="s">
        <v>73309</v>
      </c>
      <c r="DQ435" t="s">
        <v>14491</v>
      </c>
      <c r="DR435" t="s">
        <v>73310</v>
      </c>
      <c r="DS435" t="s">
        <v>73311</v>
      </c>
      <c r="DT435" t="s">
        <v>14492</v>
      </c>
      <c r="DU435" t="s">
        <v>73312</v>
      </c>
      <c r="DV435" t="s">
        <v>73313</v>
      </c>
      <c r="DW435" t="s">
        <v>14493</v>
      </c>
      <c r="DX435" t="s">
        <v>509</v>
      </c>
      <c r="DY435" t="s">
        <v>73314</v>
      </c>
      <c r="DZ435" t="s">
        <v>361</v>
      </c>
      <c r="EA435" t="s">
        <v>14494</v>
      </c>
      <c r="EB435" t="s">
        <v>73315</v>
      </c>
      <c r="EC435" t="s">
        <v>73316</v>
      </c>
      <c r="ED435" t="s">
        <v>73317</v>
      </c>
      <c r="EE435" t="s">
        <v>14495</v>
      </c>
      <c r="EF435" t="s">
        <v>73318</v>
      </c>
      <c r="EG435" t="s">
        <v>73319</v>
      </c>
      <c r="EH435" t="s">
        <v>73320</v>
      </c>
      <c r="EI435" t="s">
        <v>73321</v>
      </c>
      <c r="EJ435" t="s">
        <v>36050</v>
      </c>
      <c r="EK435" t="s">
        <v>73322</v>
      </c>
      <c r="EL435" t="s">
        <v>14496</v>
      </c>
      <c r="EM435" t="s">
        <v>7903</v>
      </c>
      <c r="EN435" t="s">
        <v>14497</v>
      </c>
      <c r="EO435" t="s">
        <v>8405</v>
      </c>
      <c r="EP435" t="s">
        <v>14498</v>
      </c>
      <c r="EQ435" t="s">
        <v>5569</v>
      </c>
      <c r="ER435" t="s">
        <v>73323</v>
      </c>
      <c r="ES435" t="s">
        <v>14499</v>
      </c>
      <c r="ET435" t="s">
        <v>6620</v>
      </c>
      <c r="EU435" t="s">
        <v>14500</v>
      </c>
      <c r="EV435" t="s">
        <v>393</v>
      </c>
      <c r="EW435" t="s">
        <v>14502</v>
      </c>
      <c r="EX435" t="s">
        <v>73324</v>
      </c>
      <c r="EY435" t="s">
        <v>73325</v>
      </c>
      <c r="EZ435" t="s">
        <v>73326</v>
      </c>
      <c r="FA435" t="s">
        <v>73327</v>
      </c>
      <c r="FB435" t="s">
        <v>19334</v>
      </c>
      <c r="FC435" t="s">
        <v>73328</v>
      </c>
      <c r="FD435" t="s">
        <v>73329</v>
      </c>
      <c r="FE435" t="s">
        <v>73330</v>
      </c>
      <c r="FF435" t="s">
        <v>73331</v>
      </c>
      <c r="FG435" t="s">
        <v>73332</v>
      </c>
      <c r="FH435" t="s">
        <v>73333</v>
      </c>
      <c r="FI435" t="s">
        <v>73334</v>
      </c>
      <c r="FJ435" t="s">
        <v>13444</v>
      </c>
      <c r="FK435" t="s">
        <v>73335</v>
      </c>
      <c r="FL435" t="s">
        <v>14503</v>
      </c>
      <c r="FM435" t="s">
        <v>73336</v>
      </c>
      <c r="FN435" t="s">
        <v>73337</v>
      </c>
      <c r="FO435" t="s">
        <v>73338</v>
      </c>
      <c r="FP435" t="s">
        <v>73339</v>
      </c>
    </row>
    <row r="436" spans="1:172" hidden="1" x14ac:dyDescent="0.3">
      <c r="A436" t="s">
        <v>14504</v>
      </c>
      <c r="B436" t="s">
        <v>73340</v>
      </c>
      <c r="C436" t="s">
        <v>73341</v>
      </c>
      <c r="D436" t="s">
        <v>14665</v>
      </c>
      <c r="E436" t="s">
        <v>73342</v>
      </c>
      <c r="F436" t="s">
        <v>73343</v>
      </c>
      <c r="G436" t="s">
        <v>73344</v>
      </c>
      <c r="H436" t="s">
        <v>73345</v>
      </c>
      <c r="I436" t="s">
        <v>73346</v>
      </c>
      <c r="J436" t="s">
        <v>73347</v>
      </c>
      <c r="K436" t="s">
        <v>73348</v>
      </c>
      <c r="L436" t="s">
        <v>56423</v>
      </c>
      <c r="M436" t="s">
        <v>73349</v>
      </c>
      <c r="N436" t="s">
        <v>73350</v>
      </c>
      <c r="O436" t="s">
        <v>73351</v>
      </c>
      <c r="P436" t="s">
        <v>73352</v>
      </c>
      <c r="Q436" t="s">
        <v>73353</v>
      </c>
      <c r="R436" t="s">
        <v>73354</v>
      </c>
      <c r="S436" t="s">
        <v>73355</v>
      </c>
      <c r="T436" t="s">
        <v>73356</v>
      </c>
      <c r="U436" t="s">
        <v>73357</v>
      </c>
      <c r="V436" t="s">
        <v>60058</v>
      </c>
      <c r="W436" t="s">
        <v>73358</v>
      </c>
      <c r="X436" t="s">
        <v>73359</v>
      </c>
      <c r="Y436" t="s">
        <v>18261</v>
      </c>
      <c r="Z436" t="s">
        <v>73360</v>
      </c>
      <c r="AA436" t="s">
        <v>73361</v>
      </c>
      <c r="AB436" t="s">
        <v>73362</v>
      </c>
      <c r="AC436" t="s">
        <v>73363</v>
      </c>
      <c r="AD436" t="s">
        <v>73364</v>
      </c>
      <c r="AE436" t="s">
        <v>73365</v>
      </c>
      <c r="AF436" t="s">
        <v>73366</v>
      </c>
      <c r="AG436" t="s">
        <v>73367</v>
      </c>
      <c r="AH436" t="s">
        <v>73368</v>
      </c>
      <c r="AI436" t="s">
        <v>73369</v>
      </c>
      <c r="AJ436" t="s">
        <v>73370</v>
      </c>
      <c r="AK436" t="s">
        <v>73371</v>
      </c>
      <c r="AL436" t="s">
        <v>73372</v>
      </c>
      <c r="AM436" t="s">
        <v>13222</v>
      </c>
      <c r="AN436" t="s">
        <v>73373</v>
      </c>
      <c r="AO436" t="s">
        <v>73374</v>
      </c>
      <c r="AP436" t="s">
        <v>73375</v>
      </c>
      <c r="AQ436" t="s">
        <v>73376</v>
      </c>
      <c r="AR436" t="s">
        <v>73377</v>
      </c>
      <c r="AS436" t="s">
        <v>73378</v>
      </c>
      <c r="AT436" t="s">
        <v>73379</v>
      </c>
      <c r="AU436" t="s">
        <v>18664</v>
      </c>
      <c r="AV436" t="s">
        <v>10038</v>
      </c>
      <c r="AW436" t="s">
        <v>450</v>
      </c>
      <c r="AX436" t="s">
        <v>73380</v>
      </c>
      <c r="AY436" t="s">
        <v>73381</v>
      </c>
      <c r="AZ436" t="s">
        <v>73382</v>
      </c>
      <c r="BA436" t="s">
        <v>22934</v>
      </c>
      <c r="BB436" t="s">
        <v>53808</v>
      </c>
      <c r="BC436" t="s">
        <v>73383</v>
      </c>
      <c r="BD436" t="s">
        <v>73384</v>
      </c>
      <c r="BE436" t="s">
        <v>73385</v>
      </c>
      <c r="BF436" t="s">
        <v>73386</v>
      </c>
      <c r="BG436" t="s">
        <v>73387</v>
      </c>
      <c r="BH436" t="s">
        <v>73388</v>
      </c>
      <c r="BI436" t="s">
        <v>73389</v>
      </c>
      <c r="BJ436" t="s">
        <v>73390</v>
      </c>
      <c r="BK436" t="s">
        <v>73391</v>
      </c>
      <c r="BL436" t="s">
        <v>73392</v>
      </c>
      <c r="BM436" t="s">
        <v>73393</v>
      </c>
      <c r="BN436" t="s">
        <v>42666</v>
      </c>
      <c r="BO436" t="s">
        <v>73394</v>
      </c>
      <c r="BP436" t="s">
        <v>73395</v>
      </c>
      <c r="BQ436" t="s">
        <v>73396</v>
      </c>
      <c r="BR436" t="s">
        <v>9739</v>
      </c>
      <c r="BS436" t="s">
        <v>73397</v>
      </c>
      <c r="BT436" t="s">
        <v>73398</v>
      </c>
      <c r="BU436" t="s">
        <v>73399</v>
      </c>
      <c r="BV436" t="s">
        <v>73400</v>
      </c>
      <c r="BW436" t="s">
        <v>73401</v>
      </c>
      <c r="BX436" t="s">
        <v>73402</v>
      </c>
      <c r="BY436" t="s">
        <v>73403</v>
      </c>
      <c r="BZ436" t="s">
        <v>73404</v>
      </c>
      <c r="CA436" t="s">
        <v>73405</v>
      </c>
      <c r="CB436" t="s">
        <v>73406</v>
      </c>
      <c r="CC436" t="s">
        <v>73407</v>
      </c>
      <c r="CD436" t="s">
        <v>73408</v>
      </c>
      <c r="CE436" t="s">
        <v>73409</v>
      </c>
      <c r="CF436" t="s">
        <v>14505</v>
      </c>
      <c r="CG436" t="s">
        <v>450</v>
      </c>
      <c r="CH436" t="s">
        <v>73410</v>
      </c>
      <c r="CI436" t="s">
        <v>73411</v>
      </c>
      <c r="CJ436" t="s">
        <v>73412</v>
      </c>
      <c r="CK436" t="s">
        <v>73413</v>
      </c>
      <c r="CL436" t="s">
        <v>73415</v>
      </c>
      <c r="CM436" t="s">
        <v>14506</v>
      </c>
      <c r="CN436" t="s">
        <v>14508</v>
      </c>
      <c r="CO436" t="s">
        <v>14509</v>
      </c>
      <c r="CP436" t="s">
        <v>14510</v>
      </c>
      <c r="CQ436" t="s">
        <v>73416</v>
      </c>
      <c r="CR436" t="s">
        <v>14511</v>
      </c>
      <c r="CS436" t="s">
        <v>14512</v>
      </c>
      <c r="CT436" t="s">
        <v>14514</v>
      </c>
      <c r="CU436" t="s">
        <v>14515</v>
      </c>
      <c r="CV436" t="s">
        <v>14516</v>
      </c>
      <c r="CW436" t="s">
        <v>361</v>
      </c>
      <c r="CX436" t="s">
        <v>14517</v>
      </c>
      <c r="CY436" t="s">
        <v>14518</v>
      </c>
      <c r="CZ436" t="s">
        <v>73417</v>
      </c>
      <c r="DA436" t="s">
        <v>328</v>
      </c>
      <c r="DB436" t="s">
        <v>14519</v>
      </c>
      <c r="DC436" t="s">
        <v>14520</v>
      </c>
      <c r="DD436" t="s">
        <v>14521</v>
      </c>
      <c r="DE436" t="s">
        <v>14522</v>
      </c>
      <c r="DF436" t="s">
        <v>73418</v>
      </c>
      <c r="DG436" t="s">
        <v>73419</v>
      </c>
      <c r="DH436" t="s">
        <v>14523</v>
      </c>
      <c r="DI436" t="s">
        <v>73420</v>
      </c>
      <c r="DJ436" t="s">
        <v>73421</v>
      </c>
      <c r="DK436" t="s">
        <v>14524</v>
      </c>
      <c r="DL436" t="s">
        <v>73422</v>
      </c>
      <c r="DM436" t="s">
        <v>73423</v>
      </c>
      <c r="DN436" t="s">
        <v>14525</v>
      </c>
      <c r="DO436" t="s">
        <v>73424</v>
      </c>
      <c r="DP436" t="s">
        <v>73425</v>
      </c>
      <c r="DQ436" t="s">
        <v>14526</v>
      </c>
      <c r="DR436" t="s">
        <v>73426</v>
      </c>
      <c r="DS436" t="s">
        <v>73427</v>
      </c>
      <c r="DT436" t="s">
        <v>14527</v>
      </c>
      <c r="DU436" t="s">
        <v>73428</v>
      </c>
      <c r="DV436" t="s">
        <v>73429</v>
      </c>
      <c r="DW436" t="s">
        <v>14528</v>
      </c>
      <c r="DX436" t="s">
        <v>509</v>
      </c>
      <c r="DY436" t="s">
        <v>73430</v>
      </c>
      <c r="DZ436" t="s">
        <v>361</v>
      </c>
      <c r="EA436" t="s">
        <v>14529</v>
      </c>
      <c r="EB436" t="s">
        <v>73431</v>
      </c>
      <c r="EC436" t="s">
        <v>73432</v>
      </c>
      <c r="ED436" t="s">
        <v>73433</v>
      </c>
      <c r="EE436" t="s">
        <v>14530</v>
      </c>
      <c r="EF436" t="s">
        <v>73434</v>
      </c>
      <c r="EG436" t="s">
        <v>73435</v>
      </c>
      <c r="EH436" t="s">
        <v>73436</v>
      </c>
      <c r="EI436" t="s">
        <v>73437</v>
      </c>
      <c r="EJ436" t="s">
        <v>73438</v>
      </c>
      <c r="EK436" t="s">
        <v>73439</v>
      </c>
      <c r="EL436" t="s">
        <v>14531</v>
      </c>
      <c r="EM436" t="s">
        <v>7591</v>
      </c>
      <c r="EN436" t="s">
        <v>14532</v>
      </c>
      <c r="EO436" t="s">
        <v>8405</v>
      </c>
      <c r="EP436" t="s">
        <v>14533</v>
      </c>
      <c r="EQ436" t="s">
        <v>6063</v>
      </c>
      <c r="ER436" t="s">
        <v>73440</v>
      </c>
      <c r="ES436" t="s">
        <v>14534</v>
      </c>
      <c r="ET436" t="s">
        <v>6549</v>
      </c>
      <c r="EU436" t="s">
        <v>14535</v>
      </c>
      <c r="EV436" t="s">
        <v>6620</v>
      </c>
      <c r="EW436" t="s">
        <v>14536</v>
      </c>
      <c r="EX436" t="s">
        <v>73441</v>
      </c>
      <c r="EY436" t="s">
        <v>73442</v>
      </c>
      <c r="EZ436" t="s">
        <v>73443</v>
      </c>
      <c r="FA436" t="s">
        <v>73444</v>
      </c>
      <c r="FB436" t="s">
        <v>73445</v>
      </c>
      <c r="FC436" t="s">
        <v>73446</v>
      </c>
      <c r="FD436" t="s">
        <v>73447</v>
      </c>
      <c r="FE436" t="s">
        <v>73448</v>
      </c>
      <c r="FF436" t="s">
        <v>73449</v>
      </c>
      <c r="FG436" t="s">
        <v>73450</v>
      </c>
      <c r="FH436" t="s">
        <v>73451</v>
      </c>
      <c r="FI436" t="s">
        <v>73452</v>
      </c>
      <c r="FJ436" t="s">
        <v>73453</v>
      </c>
      <c r="FK436" t="s">
        <v>73454</v>
      </c>
      <c r="FL436" t="s">
        <v>14537</v>
      </c>
      <c r="FM436" t="s">
        <v>73455</v>
      </c>
      <c r="FN436" t="s">
        <v>73456</v>
      </c>
      <c r="FO436" t="s">
        <v>73457</v>
      </c>
      <c r="FP436" t="s">
        <v>73458</v>
      </c>
    </row>
    <row r="437" spans="1:172" hidden="1" x14ac:dyDescent="0.3">
      <c r="A437" t="s">
        <v>14538</v>
      </c>
      <c r="B437" t="s">
        <v>73459</v>
      </c>
      <c r="C437" t="s">
        <v>47587</v>
      </c>
      <c r="D437" t="s">
        <v>73460</v>
      </c>
      <c r="E437" t="s">
        <v>73461</v>
      </c>
      <c r="F437" t="s">
        <v>73462</v>
      </c>
      <c r="G437" t="s">
        <v>73463</v>
      </c>
      <c r="H437" t="s">
        <v>73464</v>
      </c>
      <c r="I437" t="s">
        <v>73465</v>
      </c>
      <c r="J437" t="s">
        <v>73466</v>
      </c>
      <c r="K437" t="s">
        <v>73467</v>
      </c>
      <c r="L437" t="s">
        <v>73468</v>
      </c>
      <c r="M437" t="s">
        <v>73469</v>
      </c>
      <c r="N437" t="s">
        <v>73470</v>
      </c>
      <c r="O437" t="s">
        <v>52239</v>
      </c>
      <c r="P437" t="s">
        <v>73472</v>
      </c>
      <c r="Q437" t="s">
        <v>73473</v>
      </c>
      <c r="R437" t="s">
        <v>73474</v>
      </c>
      <c r="S437" t="s">
        <v>73475</v>
      </c>
      <c r="T437" t="s">
        <v>73476</v>
      </c>
      <c r="U437" t="s">
        <v>73477</v>
      </c>
      <c r="V437" t="s">
        <v>73478</v>
      </c>
      <c r="W437" t="s">
        <v>73479</v>
      </c>
      <c r="X437" t="s">
        <v>73480</v>
      </c>
      <c r="Y437" t="s">
        <v>73481</v>
      </c>
      <c r="Z437" t="s">
        <v>73482</v>
      </c>
      <c r="AA437" t="s">
        <v>73270</v>
      </c>
      <c r="AB437" t="s">
        <v>73483</v>
      </c>
      <c r="AC437" t="s">
        <v>73484</v>
      </c>
      <c r="AD437" t="s">
        <v>73485</v>
      </c>
      <c r="AE437" t="s">
        <v>73486</v>
      </c>
      <c r="AF437" t="s">
        <v>73487</v>
      </c>
      <c r="AG437" t="s">
        <v>73488</v>
      </c>
      <c r="AH437" t="s">
        <v>73489</v>
      </c>
      <c r="AI437" t="s">
        <v>73490</v>
      </c>
      <c r="AJ437" t="s">
        <v>73491</v>
      </c>
      <c r="AK437" t="s">
        <v>73492</v>
      </c>
      <c r="AL437" t="s">
        <v>71251</v>
      </c>
      <c r="AM437" t="s">
        <v>73493</v>
      </c>
      <c r="AN437" t="s">
        <v>73494</v>
      </c>
      <c r="AO437" t="s">
        <v>73495</v>
      </c>
      <c r="AP437" t="s">
        <v>73496</v>
      </c>
      <c r="AQ437" t="s">
        <v>73497</v>
      </c>
      <c r="AR437" t="s">
        <v>73498</v>
      </c>
      <c r="AS437" t="s">
        <v>73499</v>
      </c>
      <c r="AT437" t="s">
        <v>73500</v>
      </c>
      <c r="AU437" t="s">
        <v>73501</v>
      </c>
      <c r="AV437" t="s">
        <v>73502</v>
      </c>
      <c r="AW437" t="s">
        <v>450</v>
      </c>
      <c r="AX437" t="s">
        <v>73503</v>
      </c>
      <c r="AY437" t="s">
        <v>73504</v>
      </c>
      <c r="AZ437" t="s">
        <v>73505</v>
      </c>
      <c r="BA437" t="s">
        <v>55092</v>
      </c>
      <c r="BB437" t="s">
        <v>53186</v>
      </c>
      <c r="BC437" t="s">
        <v>73506</v>
      </c>
      <c r="BD437" t="s">
        <v>73507</v>
      </c>
      <c r="BE437" t="s">
        <v>73508</v>
      </c>
      <c r="BF437" t="s">
        <v>73509</v>
      </c>
      <c r="BG437" t="s">
        <v>73510</v>
      </c>
      <c r="BH437" t="s">
        <v>46757</v>
      </c>
      <c r="BI437" t="s">
        <v>18649</v>
      </c>
      <c r="BJ437" t="s">
        <v>37712</v>
      </c>
      <c r="BK437" t="s">
        <v>73511</v>
      </c>
      <c r="BL437" t="s">
        <v>73512</v>
      </c>
      <c r="BM437" t="s">
        <v>73513</v>
      </c>
      <c r="BN437" t="s">
        <v>73514</v>
      </c>
      <c r="BO437" t="s">
        <v>73515</v>
      </c>
      <c r="BP437" t="s">
        <v>73516</v>
      </c>
      <c r="BQ437" t="s">
        <v>63321</v>
      </c>
      <c r="BR437" t="s">
        <v>73517</v>
      </c>
      <c r="BS437" t="s">
        <v>73518</v>
      </c>
      <c r="BT437" t="s">
        <v>17792</v>
      </c>
      <c r="BU437" t="s">
        <v>73519</v>
      </c>
      <c r="BV437" t="s">
        <v>73520</v>
      </c>
      <c r="BW437" t="s">
        <v>73521</v>
      </c>
      <c r="BX437" t="s">
        <v>73522</v>
      </c>
      <c r="BY437" t="s">
        <v>73523</v>
      </c>
      <c r="BZ437" t="s">
        <v>73524</v>
      </c>
      <c r="CA437" t="s">
        <v>73525</v>
      </c>
      <c r="CB437" t="s">
        <v>73526</v>
      </c>
      <c r="CC437" t="s">
        <v>73527</v>
      </c>
      <c r="CD437" t="s">
        <v>73528</v>
      </c>
      <c r="CE437" t="s">
        <v>73529</v>
      </c>
      <c r="CF437" t="s">
        <v>14539</v>
      </c>
      <c r="CG437" t="s">
        <v>450</v>
      </c>
      <c r="CH437" t="s">
        <v>73530</v>
      </c>
      <c r="CI437" t="s">
        <v>73531</v>
      </c>
      <c r="CJ437" t="s">
        <v>51502</v>
      </c>
      <c r="CK437" t="s">
        <v>73532</v>
      </c>
      <c r="CL437" t="s">
        <v>73533</v>
      </c>
      <c r="CM437" t="s">
        <v>14540</v>
      </c>
      <c r="CN437" t="s">
        <v>14541</v>
      </c>
      <c r="CO437" t="s">
        <v>14542</v>
      </c>
      <c r="CP437" t="s">
        <v>14543</v>
      </c>
      <c r="CQ437" t="s">
        <v>73534</v>
      </c>
      <c r="CR437" t="s">
        <v>14544</v>
      </c>
      <c r="CS437" t="s">
        <v>14545</v>
      </c>
      <c r="CT437" t="s">
        <v>14546</v>
      </c>
      <c r="CU437" t="s">
        <v>14547</v>
      </c>
      <c r="CV437" t="s">
        <v>14548</v>
      </c>
      <c r="CW437" t="s">
        <v>361</v>
      </c>
      <c r="CX437" t="s">
        <v>14549</v>
      </c>
      <c r="CY437" t="s">
        <v>14550</v>
      </c>
      <c r="CZ437" t="s">
        <v>73535</v>
      </c>
      <c r="DA437" t="s">
        <v>328</v>
      </c>
      <c r="DB437" t="s">
        <v>14551</v>
      </c>
      <c r="DC437" t="s">
        <v>14552</v>
      </c>
      <c r="DD437" t="s">
        <v>14553</v>
      </c>
      <c r="DE437" t="s">
        <v>14554</v>
      </c>
      <c r="DF437" t="s">
        <v>73536</v>
      </c>
      <c r="DG437" t="s">
        <v>73537</v>
      </c>
      <c r="DH437" t="s">
        <v>14555</v>
      </c>
      <c r="DI437" t="s">
        <v>73538</v>
      </c>
      <c r="DJ437" t="s">
        <v>73539</v>
      </c>
      <c r="DK437" t="s">
        <v>14556</v>
      </c>
      <c r="DL437" t="s">
        <v>73540</v>
      </c>
      <c r="DM437" t="s">
        <v>64985</v>
      </c>
      <c r="DN437" t="s">
        <v>14557</v>
      </c>
      <c r="DO437" t="s">
        <v>73541</v>
      </c>
      <c r="DP437" t="s">
        <v>73542</v>
      </c>
      <c r="DQ437" t="s">
        <v>14558</v>
      </c>
      <c r="DR437" t="s">
        <v>73543</v>
      </c>
      <c r="DS437" t="s">
        <v>73544</v>
      </c>
      <c r="DT437" t="s">
        <v>14559</v>
      </c>
      <c r="DU437" t="s">
        <v>73545</v>
      </c>
      <c r="DV437" t="s">
        <v>73546</v>
      </c>
      <c r="DW437" t="s">
        <v>14560</v>
      </c>
      <c r="DX437" t="s">
        <v>509</v>
      </c>
      <c r="DY437" t="s">
        <v>73547</v>
      </c>
      <c r="DZ437" t="s">
        <v>485</v>
      </c>
      <c r="EA437" t="s">
        <v>14561</v>
      </c>
      <c r="EB437" t="s">
        <v>73548</v>
      </c>
      <c r="EC437" t="s">
        <v>73549</v>
      </c>
      <c r="ED437" t="s">
        <v>73550</v>
      </c>
      <c r="EE437" t="s">
        <v>14563</v>
      </c>
      <c r="EF437" t="s">
        <v>73551</v>
      </c>
      <c r="EG437" t="s">
        <v>73552</v>
      </c>
      <c r="EH437" t="s">
        <v>73553</v>
      </c>
      <c r="EI437" t="s">
        <v>73554</v>
      </c>
      <c r="EJ437" t="s">
        <v>73555</v>
      </c>
      <c r="EK437" t="s">
        <v>73556</v>
      </c>
      <c r="EL437" t="s">
        <v>14565</v>
      </c>
      <c r="EM437" t="s">
        <v>7450</v>
      </c>
      <c r="EN437" t="s">
        <v>14566</v>
      </c>
      <c r="EO437" t="s">
        <v>8647</v>
      </c>
      <c r="EP437" t="s">
        <v>14567</v>
      </c>
      <c r="EQ437" t="s">
        <v>6620</v>
      </c>
      <c r="ER437" t="s">
        <v>73557</v>
      </c>
      <c r="ES437" t="s">
        <v>14568</v>
      </c>
      <c r="ET437" t="s">
        <v>555</v>
      </c>
      <c r="EU437" t="s">
        <v>14569</v>
      </c>
      <c r="EV437" t="s">
        <v>428</v>
      </c>
      <c r="EW437" t="s">
        <v>14570</v>
      </c>
      <c r="EX437" t="s">
        <v>73558</v>
      </c>
      <c r="EY437" t="s">
        <v>73559</v>
      </c>
      <c r="EZ437" t="s">
        <v>73560</v>
      </c>
      <c r="FA437" t="s">
        <v>73246</v>
      </c>
      <c r="FB437" t="s">
        <v>73561</v>
      </c>
      <c r="FC437" t="s">
        <v>73562</v>
      </c>
      <c r="FD437" t="s">
        <v>73563</v>
      </c>
      <c r="FE437" t="s">
        <v>73564</v>
      </c>
      <c r="FF437" t="s">
        <v>73565</v>
      </c>
      <c r="FG437" t="s">
        <v>73566</v>
      </c>
      <c r="FH437" t="s">
        <v>73567</v>
      </c>
      <c r="FI437" t="s">
        <v>73568</v>
      </c>
      <c r="FJ437" t="s">
        <v>70292</v>
      </c>
      <c r="FK437" t="s">
        <v>73569</v>
      </c>
      <c r="FL437" t="s">
        <v>14571</v>
      </c>
      <c r="FM437" t="s">
        <v>73570</v>
      </c>
      <c r="FN437" t="s">
        <v>73571</v>
      </c>
      <c r="FO437" t="s">
        <v>73572</v>
      </c>
      <c r="FP437" t="s">
        <v>73573</v>
      </c>
    </row>
    <row r="438" spans="1:172" hidden="1" x14ac:dyDescent="0.3">
      <c r="A438" t="s">
        <v>14572</v>
      </c>
      <c r="B438" t="s">
        <v>73574</v>
      </c>
      <c r="C438" t="s">
        <v>73575</v>
      </c>
      <c r="D438" t="s">
        <v>73577</v>
      </c>
      <c r="E438" t="s">
        <v>73578</v>
      </c>
      <c r="F438" t="s">
        <v>73579</v>
      </c>
      <c r="G438" t="s">
        <v>73580</v>
      </c>
      <c r="H438" t="s">
        <v>73581</v>
      </c>
      <c r="I438" t="s">
        <v>73582</v>
      </c>
      <c r="J438" t="s">
        <v>73583</v>
      </c>
      <c r="K438" t="s">
        <v>73584</v>
      </c>
      <c r="L438" t="s">
        <v>73585</v>
      </c>
      <c r="M438" t="s">
        <v>73586</v>
      </c>
      <c r="N438" t="s">
        <v>73587</v>
      </c>
      <c r="O438" t="s">
        <v>73588</v>
      </c>
      <c r="P438" t="s">
        <v>73589</v>
      </c>
      <c r="Q438" t="s">
        <v>73590</v>
      </c>
      <c r="R438" t="s">
        <v>73592</v>
      </c>
      <c r="S438" t="s">
        <v>73593</v>
      </c>
      <c r="T438" t="s">
        <v>73594</v>
      </c>
      <c r="U438" t="s">
        <v>58510</v>
      </c>
      <c r="V438" t="s">
        <v>73596</v>
      </c>
      <c r="W438" t="s">
        <v>19432</v>
      </c>
      <c r="X438" t="s">
        <v>73597</v>
      </c>
      <c r="Y438" t="s">
        <v>73598</v>
      </c>
      <c r="Z438" t="s">
        <v>73599</v>
      </c>
      <c r="AA438" t="s">
        <v>73600</v>
      </c>
      <c r="AB438" t="s">
        <v>73601</v>
      </c>
      <c r="AC438" t="s">
        <v>73602</v>
      </c>
      <c r="AD438" t="s">
        <v>18111</v>
      </c>
      <c r="AE438" t="s">
        <v>73603</v>
      </c>
      <c r="AF438" t="s">
        <v>73604</v>
      </c>
      <c r="AG438" t="s">
        <v>73605</v>
      </c>
      <c r="AH438" t="s">
        <v>73606</v>
      </c>
      <c r="AI438" t="s">
        <v>73607</v>
      </c>
      <c r="AJ438" t="s">
        <v>73608</v>
      </c>
      <c r="AK438" t="s">
        <v>73609</v>
      </c>
      <c r="AL438" t="s">
        <v>73611</v>
      </c>
      <c r="AM438" t="s">
        <v>73612</v>
      </c>
      <c r="AN438" t="s">
        <v>73613</v>
      </c>
      <c r="AO438" t="s">
        <v>73614</v>
      </c>
      <c r="AP438" t="s">
        <v>73615</v>
      </c>
      <c r="AQ438" t="s">
        <v>73616</v>
      </c>
      <c r="AR438" t="s">
        <v>73617</v>
      </c>
      <c r="AS438" t="s">
        <v>73618</v>
      </c>
      <c r="AT438" t="s">
        <v>73619</v>
      </c>
      <c r="AU438" t="s">
        <v>73620</v>
      </c>
      <c r="AV438" t="s">
        <v>73621</v>
      </c>
      <c r="AW438" t="s">
        <v>450</v>
      </c>
      <c r="AX438" t="s">
        <v>73622</v>
      </c>
      <c r="AY438" t="s">
        <v>73623</v>
      </c>
      <c r="AZ438" t="s">
        <v>73624</v>
      </c>
      <c r="BA438" t="s">
        <v>5948</v>
      </c>
      <c r="BB438" t="s">
        <v>73625</v>
      </c>
      <c r="BC438" t="s">
        <v>73626</v>
      </c>
      <c r="BD438" t="s">
        <v>73627</v>
      </c>
      <c r="BE438" t="s">
        <v>73628</v>
      </c>
      <c r="BF438" t="s">
        <v>73629</v>
      </c>
      <c r="BG438" t="s">
        <v>73630</v>
      </c>
      <c r="BH438" t="s">
        <v>73631</v>
      </c>
      <c r="BI438" t="s">
        <v>73632</v>
      </c>
      <c r="BJ438" t="s">
        <v>73633</v>
      </c>
      <c r="BK438" t="s">
        <v>73634</v>
      </c>
      <c r="BL438" t="s">
        <v>73471</v>
      </c>
      <c r="BM438" t="s">
        <v>73635</v>
      </c>
      <c r="BN438" t="s">
        <v>73636</v>
      </c>
      <c r="BO438" t="s">
        <v>73637</v>
      </c>
      <c r="BP438" t="s">
        <v>40952</v>
      </c>
      <c r="BQ438" t="s">
        <v>73638</v>
      </c>
      <c r="BR438" t="s">
        <v>73639</v>
      </c>
      <c r="BS438" t="s">
        <v>73640</v>
      </c>
      <c r="BT438" t="s">
        <v>73641</v>
      </c>
      <c r="BU438" t="s">
        <v>73642</v>
      </c>
      <c r="BV438" t="s">
        <v>72974</v>
      </c>
      <c r="BW438" t="s">
        <v>73643</v>
      </c>
      <c r="BX438" t="s">
        <v>73644</v>
      </c>
      <c r="BY438" t="s">
        <v>73645</v>
      </c>
      <c r="BZ438" t="s">
        <v>73646</v>
      </c>
      <c r="CA438" t="s">
        <v>73647</v>
      </c>
      <c r="CB438" t="s">
        <v>73648</v>
      </c>
      <c r="CC438" t="s">
        <v>73649</v>
      </c>
      <c r="CD438" t="s">
        <v>73650</v>
      </c>
      <c r="CE438" t="s">
        <v>15691</v>
      </c>
      <c r="CF438" t="s">
        <v>14573</v>
      </c>
      <c r="CG438" t="s">
        <v>450</v>
      </c>
      <c r="CH438" t="s">
        <v>73651</v>
      </c>
      <c r="CI438" t="s">
        <v>73652</v>
      </c>
      <c r="CJ438" t="s">
        <v>73653</v>
      </c>
      <c r="CK438" t="s">
        <v>73654</v>
      </c>
      <c r="CL438" t="s">
        <v>73655</v>
      </c>
      <c r="CM438" t="s">
        <v>14575</v>
      </c>
      <c r="CN438" t="s">
        <v>14576</v>
      </c>
      <c r="CO438" t="s">
        <v>14577</v>
      </c>
      <c r="CP438" t="s">
        <v>14578</v>
      </c>
      <c r="CQ438" t="s">
        <v>73656</v>
      </c>
      <c r="CR438" t="s">
        <v>14579</v>
      </c>
      <c r="CS438" t="s">
        <v>14580</v>
      </c>
      <c r="CT438" t="s">
        <v>14581</v>
      </c>
      <c r="CU438" t="s">
        <v>14583</v>
      </c>
      <c r="CV438" t="s">
        <v>14584</v>
      </c>
      <c r="CW438" t="s">
        <v>361</v>
      </c>
      <c r="CX438" t="s">
        <v>14585</v>
      </c>
      <c r="CY438" t="s">
        <v>14586</v>
      </c>
      <c r="CZ438" t="s">
        <v>73657</v>
      </c>
      <c r="DA438" t="s">
        <v>450</v>
      </c>
      <c r="DB438" t="s">
        <v>14587</v>
      </c>
      <c r="DC438" t="s">
        <v>14588</v>
      </c>
      <c r="DD438" t="s">
        <v>14589</v>
      </c>
      <c r="DE438" t="s">
        <v>14590</v>
      </c>
      <c r="DF438" t="s">
        <v>73658</v>
      </c>
      <c r="DG438" t="s">
        <v>73659</v>
      </c>
      <c r="DH438" t="s">
        <v>14591</v>
      </c>
      <c r="DI438" t="s">
        <v>73660</v>
      </c>
      <c r="DJ438" t="s">
        <v>64869</v>
      </c>
      <c r="DK438" t="s">
        <v>14592</v>
      </c>
      <c r="DL438" t="s">
        <v>73661</v>
      </c>
      <c r="DM438" t="s">
        <v>73662</v>
      </c>
      <c r="DN438" t="s">
        <v>14593</v>
      </c>
      <c r="DO438" t="s">
        <v>73663</v>
      </c>
      <c r="DP438" t="s">
        <v>73664</v>
      </c>
      <c r="DQ438" t="s">
        <v>14594</v>
      </c>
      <c r="DR438" t="s">
        <v>37443</v>
      </c>
      <c r="DS438" t="s">
        <v>73665</v>
      </c>
      <c r="DT438" t="s">
        <v>14595</v>
      </c>
      <c r="DU438" t="s">
        <v>73666</v>
      </c>
      <c r="DV438" t="s">
        <v>56392</v>
      </c>
      <c r="DW438" t="s">
        <v>14596</v>
      </c>
      <c r="DX438" t="s">
        <v>509</v>
      </c>
      <c r="DY438" t="s">
        <v>73667</v>
      </c>
      <c r="DZ438" t="s">
        <v>485</v>
      </c>
      <c r="EA438" t="s">
        <v>14597</v>
      </c>
      <c r="EB438" t="s">
        <v>73668</v>
      </c>
      <c r="EC438" t="s">
        <v>73669</v>
      </c>
      <c r="ED438" t="s">
        <v>73670</v>
      </c>
      <c r="EE438" t="s">
        <v>14598</v>
      </c>
      <c r="EF438" t="s">
        <v>73671</v>
      </c>
      <c r="EG438" t="s">
        <v>73672</v>
      </c>
      <c r="EH438" t="s">
        <v>73673</v>
      </c>
      <c r="EI438" t="s">
        <v>73675</v>
      </c>
      <c r="EJ438" t="s">
        <v>73676</v>
      </c>
      <c r="EK438" t="s">
        <v>15919</v>
      </c>
      <c r="EL438" t="s">
        <v>14599</v>
      </c>
      <c r="EM438" t="s">
        <v>7450</v>
      </c>
      <c r="EN438" t="s">
        <v>14600</v>
      </c>
      <c r="EO438" t="s">
        <v>8647</v>
      </c>
      <c r="EP438" t="s">
        <v>14601</v>
      </c>
      <c r="EQ438" t="s">
        <v>7105</v>
      </c>
      <c r="ER438" t="s">
        <v>73677</v>
      </c>
      <c r="ES438" t="s">
        <v>14602</v>
      </c>
      <c r="ET438" t="s">
        <v>428</v>
      </c>
      <c r="EU438" t="s">
        <v>14603</v>
      </c>
      <c r="EV438" t="s">
        <v>6476</v>
      </c>
      <c r="EW438" t="s">
        <v>14604</v>
      </c>
      <c r="EX438" t="s">
        <v>73678</v>
      </c>
      <c r="EY438" t="s">
        <v>73679</v>
      </c>
      <c r="EZ438" t="s">
        <v>73680</v>
      </c>
      <c r="FA438" t="s">
        <v>73681</v>
      </c>
      <c r="FB438" t="s">
        <v>73682</v>
      </c>
      <c r="FC438" t="s">
        <v>73683</v>
      </c>
      <c r="FD438" t="s">
        <v>73684</v>
      </c>
      <c r="FE438" t="s">
        <v>73685</v>
      </c>
      <c r="FF438" t="s">
        <v>73686</v>
      </c>
      <c r="FG438" t="s">
        <v>73687</v>
      </c>
      <c r="FH438" t="s">
        <v>73688</v>
      </c>
      <c r="FI438" t="s">
        <v>73689</v>
      </c>
      <c r="FJ438" t="s">
        <v>22879</v>
      </c>
      <c r="FK438" t="s">
        <v>73690</v>
      </c>
      <c r="FL438" t="s">
        <v>14605</v>
      </c>
      <c r="FM438" t="s">
        <v>73691</v>
      </c>
      <c r="FN438" t="s">
        <v>73692</v>
      </c>
      <c r="FO438" t="s">
        <v>73693</v>
      </c>
      <c r="FP438" t="s">
        <v>73694</v>
      </c>
    </row>
    <row r="439" spans="1:172" hidden="1" x14ac:dyDescent="0.3">
      <c r="A439" t="s">
        <v>14606</v>
      </c>
      <c r="B439" t="s">
        <v>73695</v>
      </c>
      <c r="C439" t="s">
        <v>73696</v>
      </c>
      <c r="D439" t="s">
        <v>73697</v>
      </c>
      <c r="E439" t="s">
        <v>73698</v>
      </c>
      <c r="F439" t="s">
        <v>73699</v>
      </c>
      <c r="G439" t="s">
        <v>73700</v>
      </c>
      <c r="H439" t="s">
        <v>73701</v>
      </c>
      <c r="I439" t="s">
        <v>73702</v>
      </c>
      <c r="J439" t="s">
        <v>73703</v>
      </c>
      <c r="K439" t="s">
        <v>73704</v>
      </c>
      <c r="L439" t="s">
        <v>20312</v>
      </c>
      <c r="M439" t="s">
        <v>73705</v>
      </c>
      <c r="N439" t="s">
        <v>73706</v>
      </c>
      <c r="O439" t="s">
        <v>73707</v>
      </c>
      <c r="P439" t="s">
        <v>73708</v>
      </c>
      <c r="Q439" t="s">
        <v>73709</v>
      </c>
      <c r="R439" t="s">
        <v>73710</v>
      </c>
      <c r="S439" t="s">
        <v>73711</v>
      </c>
      <c r="T439" t="s">
        <v>73712</v>
      </c>
      <c r="U439" t="s">
        <v>73713</v>
      </c>
      <c r="V439" t="s">
        <v>73714</v>
      </c>
      <c r="W439" t="s">
        <v>73715</v>
      </c>
      <c r="X439" t="s">
        <v>73716</v>
      </c>
      <c r="Y439" t="s">
        <v>73717</v>
      </c>
      <c r="Z439" t="s">
        <v>73718</v>
      </c>
      <c r="AA439" t="s">
        <v>73719</v>
      </c>
      <c r="AB439" t="s">
        <v>73720</v>
      </c>
      <c r="AC439" t="s">
        <v>73721</v>
      </c>
      <c r="AD439" t="s">
        <v>73722</v>
      </c>
      <c r="AE439" t="s">
        <v>73723</v>
      </c>
      <c r="AF439" t="s">
        <v>73724</v>
      </c>
      <c r="AG439" t="s">
        <v>73725</v>
      </c>
      <c r="AH439" t="s">
        <v>73726</v>
      </c>
      <c r="AI439" t="s">
        <v>73727</v>
      </c>
      <c r="AJ439" t="s">
        <v>73728</v>
      </c>
      <c r="AK439" t="s">
        <v>73729</v>
      </c>
      <c r="AL439" t="s">
        <v>73730</v>
      </c>
      <c r="AM439" t="s">
        <v>73731</v>
      </c>
      <c r="AN439" t="s">
        <v>73732</v>
      </c>
      <c r="AO439" t="s">
        <v>73733</v>
      </c>
      <c r="AP439" t="s">
        <v>73734</v>
      </c>
      <c r="AQ439" t="s">
        <v>58959</v>
      </c>
      <c r="AR439" t="s">
        <v>73735</v>
      </c>
      <c r="AS439" t="s">
        <v>73736</v>
      </c>
      <c r="AT439" t="s">
        <v>73737</v>
      </c>
      <c r="AU439" t="s">
        <v>73738</v>
      </c>
      <c r="AV439" t="s">
        <v>73739</v>
      </c>
      <c r="AW439" t="s">
        <v>450</v>
      </c>
      <c r="AX439" t="s">
        <v>73740</v>
      </c>
      <c r="AY439" t="s">
        <v>73741</v>
      </c>
      <c r="AZ439" t="s">
        <v>73742</v>
      </c>
      <c r="BA439" t="s">
        <v>73743</v>
      </c>
      <c r="BB439" t="s">
        <v>60771</v>
      </c>
      <c r="BC439" t="s">
        <v>73744</v>
      </c>
      <c r="BD439" t="s">
        <v>73745</v>
      </c>
      <c r="BE439" t="s">
        <v>73746</v>
      </c>
      <c r="BF439" t="s">
        <v>73747</v>
      </c>
      <c r="BG439" t="s">
        <v>73748</v>
      </c>
      <c r="BH439" t="s">
        <v>57273</v>
      </c>
      <c r="BI439" t="s">
        <v>51251</v>
      </c>
      <c r="BJ439" t="s">
        <v>73749</v>
      </c>
      <c r="BK439" t="s">
        <v>73750</v>
      </c>
      <c r="BL439" t="s">
        <v>73751</v>
      </c>
      <c r="BM439" t="s">
        <v>73752</v>
      </c>
      <c r="BN439" t="s">
        <v>73753</v>
      </c>
      <c r="BO439" t="s">
        <v>73754</v>
      </c>
      <c r="BP439" t="s">
        <v>73755</v>
      </c>
      <c r="BQ439" t="s">
        <v>73756</v>
      </c>
      <c r="BR439" t="s">
        <v>73757</v>
      </c>
      <c r="BS439" t="s">
        <v>73758</v>
      </c>
      <c r="BT439" t="s">
        <v>73759</v>
      </c>
      <c r="BU439" t="s">
        <v>73760</v>
      </c>
      <c r="BV439" t="s">
        <v>73761</v>
      </c>
      <c r="BW439" t="s">
        <v>73762</v>
      </c>
      <c r="BX439" t="s">
        <v>26110</v>
      </c>
      <c r="BY439" t="s">
        <v>73763</v>
      </c>
      <c r="BZ439" t="s">
        <v>73764</v>
      </c>
      <c r="CA439" t="s">
        <v>73765</v>
      </c>
      <c r="CB439" t="s">
        <v>73766</v>
      </c>
      <c r="CC439" t="s">
        <v>73767</v>
      </c>
      <c r="CD439" t="s">
        <v>73768</v>
      </c>
      <c r="CE439" t="s">
        <v>73770</v>
      </c>
      <c r="CF439" t="s">
        <v>14607</v>
      </c>
      <c r="CG439" t="s">
        <v>450</v>
      </c>
      <c r="CH439" t="s">
        <v>73771</v>
      </c>
      <c r="CI439" t="s">
        <v>73772</v>
      </c>
      <c r="CJ439" t="s">
        <v>73773</v>
      </c>
      <c r="CK439" t="s">
        <v>73774</v>
      </c>
      <c r="CL439" t="s">
        <v>73775</v>
      </c>
      <c r="CM439" t="s">
        <v>14608</v>
      </c>
      <c r="CN439" t="s">
        <v>14609</v>
      </c>
      <c r="CO439" t="s">
        <v>14610</v>
      </c>
      <c r="CP439" t="s">
        <v>14611</v>
      </c>
      <c r="CQ439" t="s">
        <v>73776</v>
      </c>
      <c r="CR439" t="s">
        <v>14612</v>
      </c>
      <c r="CS439" t="s">
        <v>14613</v>
      </c>
      <c r="CT439" t="s">
        <v>14614</v>
      </c>
      <c r="CU439" t="s">
        <v>14615</v>
      </c>
      <c r="CV439" t="s">
        <v>14616</v>
      </c>
      <c r="CW439" t="s">
        <v>484</v>
      </c>
      <c r="CX439" t="s">
        <v>14617</v>
      </c>
      <c r="CY439" t="s">
        <v>14618</v>
      </c>
      <c r="CZ439" t="s">
        <v>73777</v>
      </c>
      <c r="DA439" t="s">
        <v>450</v>
      </c>
      <c r="DB439" t="s">
        <v>14619</v>
      </c>
      <c r="DC439" t="s">
        <v>14620</v>
      </c>
      <c r="DD439" t="s">
        <v>14621</v>
      </c>
      <c r="DE439" t="s">
        <v>14622</v>
      </c>
      <c r="DF439" t="s">
        <v>73778</v>
      </c>
      <c r="DG439" t="s">
        <v>73779</v>
      </c>
      <c r="DH439" t="s">
        <v>14624</v>
      </c>
      <c r="DI439" t="s">
        <v>73780</v>
      </c>
      <c r="DJ439" t="s">
        <v>73781</v>
      </c>
      <c r="DK439" t="s">
        <v>14625</v>
      </c>
      <c r="DL439" t="s">
        <v>73782</v>
      </c>
      <c r="DM439" t="s">
        <v>73783</v>
      </c>
      <c r="DN439" t="s">
        <v>14626</v>
      </c>
      <c r="DO439" t="s">
        <v>73784</v>
      </c>
      <c r="DP439" t="s">
        <v>73785</v>
      </c>
      <c r="DQ439" t="s">
        <v>14627</v>
      </c>
      <c r="DR439" t="s">
        <v>73786</v>
      </c>
      <c r="DS439" t="s">
        <v>73787</v>
      </c>
      <c r="DT439" t="s">
        <v>14628</v>
      </c>
      <c r="DU439" t="s">
        <v>73788</v>
      </c>
      <c r="DV439" t="s">
        <v>73789</v>
      </c>
      <c r="DW439" t="s">
        <v>14630</v>
      </c>
      <c r="DX439" t="s">
        <v>509</v>
      </c>
      <c r="DY439" t="s">
        <v>73790</v>
      </c>
      <c r="DZ439" t="s">
        <v>485</v>
      </c>
      <c r="EA439" t="s">
        <v>14631</v>
      </c>
      <c r="EB439" t="s">
        <v>73791</v>
      </c>
      <c r="EC439" t="s">
        <v>73792</v>
      </c>
      <c r="ED439" t="s">
        <v>73793</v>
      </c>
      <c r="EE439" t="s">
        <v>14632</v>
      </c>
      <c r="EF439" t="s">
        <v>73795</v>
      </c>
      <c r="EG439" t="s">
        <v>73796</v>
      </c>
      <c r="EH439" t="s">
        <v>73797</v>
      </c>
      <c r="EI439" t="s">
        <v>73798</v>
      </c>
      <c r="EJ439" t="s">
        <v>73799</v>
      </c>
      <c r="EK439" t="s">
        <v>73800</v>
      </c>
      <c r="EL439" t="s">
        <v>14633</v>
      </c>
      <c r="EM439" t="s">
        <v>7729</v>
      </c>
      <c r="EN439" t="s">
        <v>14634</v>
      </c>
      <c r="EO439" t="s">
        <v>8647</v>
      </c>
      <c r="EP439" t="s">
        <v>14635</v>
      </c>
      <c r="EQ439" t="s">
        <v>7450</v>
      </c>
      <c r="ER439" t="s">
        <v>73801</v>
      </c>
      <c r="ES439" t="s">
        <v>14636</v>
      </c>
      <c r="ET439" t="s">
        <v>6134</v>
      </c>
      <c r="EU439" t="s">
        <v>14637</v>
      </c>
      <c r="EV439" t="s">
        <v>6796</v>
      </c>
      <c r="EW439" t="s">
        <v>14638</v>
      </c>
      <c r="EX439" t="s">
        <v>73802</v>
      </c>
      <c r="EY439" t="s">
        <v>73803</v>
      </c>
      <c r="EZ439" t="s">
        <v>73804</v>
      </c>
      <c r="FA439" t="s">
        <v>73805</v>
      </c>
      <c r="FB439" t="s">
        <v>73806</v>
      </c>
      <c r="FC439" t="s">
        <v>73807</v>
      </c>
      <c r="FD439" t="s">
        <v>73808</v>
      </c>
      <c r="FE439" t="s">
        <v>73809</v>
      </c>
      <c r="FF439" t="s">
        <v>73810</v>
      </c>
      <c r="FG439" t="s">
        <v>73811</v>
      </c>
      <c r="FH439" t="s">
        <v>73812</v>
      </c>
      <c r="FI439" t="s">
        <v>73813</v>
      </c>
      <c r="FJ439" t="s">
        <v>73814</v>
      </c>
      <c r="FK439" t="s">
        <v>73815</v>
      </c>
      <c r="FL439" t="s">
        <v>14639</v>
      </c>
      <c r="FM439" t="s">
        <v>73816</v>
      </c>
      <c r="FN439" t="s">
        <v>73817</v>
      </c>
      <c r="FO439" t="s">
        <v>73818</v>
      </c>
      <c r="FP439" t="s">
        <v>73819</v>
      </c>
    </row>
    <row r="440" spans="1:172" hidden="1" x14ac:dyDescent="0.3">
      <c r="A440" t="s">
        <v>14640</v>
      </c>
      <c r="B440" t="s">
        <v>73820</v>
      </c>
      <c r="C440" t="s">
        <v>73821</v>
      </c>
      <c r="D440" t="s">
        <v>73822</v>
      </c>
      <c r="E440" t="s">
        <v>73823</v>
      </c>
      <c r="F440" t="s">
        <v>73824</v>
      </c>
      <c r="G440" t="s">
        <v>73825</v>
      </c>
      <c r="H440" t="s">
        <v>73826</v>
      </c>
      <c r="I440" t="s">
        <v>73827</v>
      </c>
      <c r="J440" t="s">
        <v>73828</v>
      </c>
      <c r="K440" t="s">
        <v>73829</v>
      </c>
      <c r="L440" t="s">
        <v>73830</v>
      </c>
      <c r="M440" t="s">
        <v>73831</v>
      </c>
      <c r="N440" t="s">
        <v>73832</v>
      </c>
      <c r="O440" t="s">
        <v>73833</v>
      </c>
      <c r="P440" t="s">
        <v>73834</v>
      </c>
      <c r="Q440" t="s">
        <v>43931</v>
      </c>
      <c r="R440" t="s">
        <v>73835</v>
      </c>
      <c r="S440" t="s">
        <v>16056</v>
      </c>
      <c r="T440" t="s">
        <v>73836</v>
      </c>
      <c r="U440" t="s">
        <v>73837</v>
      </c>
      <c r="V440" t="s">
        <v>9212</v>
      </c>
      <c r="W440" t="s">
        <v>73838</v>
      </c>
      <c r="X440" t="s">
        <v>73839</v>
      </c>
      <c r="Y440" t="s">
        <v>73840</v>
      </c>
      <c r="Z440" t="s">
        <v>73841</v>
      </c>
      <c r="AA440" t="s">
        <v>50749</v>
      </c>
      <c r="AB440" t="s">
        <v>73842</v>
      </c>
      <c r="AC440" t="s">
        <v>73843</v>
      </c>
      <c r="AD440" t="s">
        <v>73844</v>
      </c>
      <c r="AE440" t="s">
        <v>73845</v>
      </c>
      <c r="AF440" t="s">
        <v>73846</v>
      </c>
      <c r="AG440" t="s">
        <v>73847</v>
      </c>
      <c r="AH440" t="s">
        <v>73848</v>
      </c>
      <c r="AI440" t="s">
        <v>73849</v>
      </c>
      <c r="AJ440" t="s">
        <v>73850</v>
      </c>
      <c r="AK440" t="s">
        <v>73851</v>
      </c>
      <c r="AL440" t="s">
        <v>73852</v>
      </c>
      <c r="AM440" t="s">
        <v>73853</v>
      </c>
      <c r="AN440" t="s">
        <v>64090</v>
      </c>
      <c r="AO440" t="s">
        <v>73854</v>
      </c>
      <c r="AP440" t="s">
        <v>73855</v>
      </c>
      <c r="AQ440" t="s">
        <v>73856</v>
      </c>
      <c r="AR440" t="s">
        <v>73857</v>
      </c>
      <c r="AS440" t="s">
        <v>73858</v>
      </c>
      <c r="AT440" t="s">
        <v>73859</v>
      </c>
      <c r="AU440" t="s">
        <v>73860</v>
      </c>
      <c r="AV440" t="s">
        <v>73861</v>
      </c>
      <c r="AW440" t="s">
        <v>450</v>
      </c>
      <c r="AX440" t="s">
        <v>73862</v>
      </c>
      <c r="AY440" t="s">
        <v>73863</v>
      </c>
      <c r="AZ440" t="s">
        <v>73864</v>
      </c>
      <c r="BA440" t="s">
        <v>40051</v>
      </c>
      <c r="BB440" t="s">
        <v>34129</v>
      </c>
      <c r="BC440" t="s">
        <v>73866</v>
      </c>
      <c r="BD440" t="s">
        <v>73867</v>
      </c>
      <c r="BE440" t="s">
        <v>73868</v>
      </c>
      <c r="BF440" t="s">
        <v>73869</v>
      </c>
      <c r="BG440" t="s">
        <v>73870</v>
      </c>
      <c r="BH440" t="s">
        <v>73872</v>
      </c>
      <c r="BI440" t="s">
        <v>73873</v>
      </c>
      <c r="BJ440" t="s">
        <v>73875</v>
      </c>
      <c r="BK440" t="s">
        <v>73876</v>
      </c>
      <c r="BL440" t="s">
        <v>73877</v>
      </c>
      <c r="BM440" t="s">
        <v>50121</v>
      </c>
      <c r="BN440" t="s">
        <v>42165</v>
      </c>
      <c r="BO440" t="s">
        <v>73878</v>
      </c>
      <c r="BP440" t="s">
        <v>73879</v>
      </c>
      <c r="BQ440" t="s">
        <v>73880</v>
      </c>
      <c r="BR440" t="s">
        <v>73881</v>
      </c>
      <c r="BS440" t="s">
        <v>73882</v>
      </c>
      <c r="BT440" t="s">
        <v>73883</v>
      </c>
      <c r="BU440" t="s">
        <v>10738</v>
      </c>
      <c r="BV440" t="s">
        <v>73884</v>
      </c>
      <c r="BW440" t="s">
        <v>73885</v>
      </c>
      <c r="BX440" t="s">
        <v>73886</v>
      </c>
      <c r="BY440" t="s">
        <v>73887</v>
      </c>
      <c r="BZ440" t="s">
        <v>73888</v>
      </c>
      <c r="CA440" t="s">
        <v>73889</v>
      </c>
      <c r="CB440" t="s">
        <v>73890</v>
      </c>
      <c r="CC440" t="s">
        <v>73891</v>
      </c>
      <c r="CD440" t="s">
        <v>73892</v>
      </c>
      <c r="CE440" t="s">
        <v>73894</v>
      </c>
      <c r="CF440" t="s">
        <v>14641</v>
      </c>
      <c r="CG440" t="s">
        <v>450</v>
      </c>
      <c r="CH440" t="s">
        <v>73895</v>
      </c>
      <c r="CI440" t="s">
        <v>73896</v>
      </c>
      <c r="CJ440" t="s">
        <v>73897</v>
      </c>
      <c r="CK440" t="s">
        <v>73898</v>
      </c>
      <c r="CL440" t="s">
        <v>73899</v>
      </c>
      <c r="CM440" t="s">
        <v>14642</v>
      </c>
      <c r="CN440" t="s">
        <v>14643</v>
      </c>
      <c r="CO440" t="s">
        <v>14644</v>
      </c>
      <c r="CP440" t="s">
        <v>14645</v>
      </c>
      <c r="CQ440" t="s">
        <v>73900</v>
      </c>
      <c r="CR440" t="s">
        <v>14646</v>
      </c>
      <c r="CS440" t="s">
        <v>14647</v>
      </c>
      <c r="CT440" t="s">
        <v>14648</v>
      </c>
      <c r="CU440" t="s">
        <v>14649</v>
      </c>
      <c r="CV440" t="s">
        <v>14650</v>
      </c>
      <c r="CW440" t="s">
        <v>484</v>
      </c>
      <c r="CX440" t="s">
        <v>14651</v>
      </c>
      <c r="CY440" t="s">
        <v>14652</v>
      </c>
      <c r="CZ440" t="s">
        <v>73901</v>
      </c>
      <c r="DA440" t="s">
        <v>450</v>
      </c>
      <c r="DB440" t="s">
        <v>14653</v>
      </c>
      <c r="DC440" t="s">
        <v>14654</v>
      </c>
      <c r="DD440" t="s">
        <v>14655</v>
      </c>
      <c r="DE440" t="s">
        <v>14656</v>
      </c>
      <c r="DF440" t="s">
        <v>73902</v>
      </c>
      <c r="DG440" t="s">
        <v>73903</v>
      </c>
      <c r="DH440" t="s">
        <v>14657</v>
      </c>
      <c r="DI440" t="s">
        <v>73904</v>
      </c>
      <c r="DJ440" t="s">
        <v>73905</v>
      </c>
      <c r="DK440" t="s">
        <v>14659</v>
      </c>
      <c r="DL440" t="s">
        <v>73906</v>
      </c>
      <c r="DM440" t="s">
        <v>73907</v>
      </c>
      <c r="DN440" t="s">
        <v>14660</v>
      </c>
      <c r="DO440" t="s">
        <v>73908</v>
      </c>
      <c r="DP440" t="s">
        <v>73909</v>
      </c>
      <c r="DQ440" t="s">
        <v>14661</v>
      </c>
      <c r="DR440" t="s">
        <v>73910</v>
      </c>
      <c r="DS440" t="s">
        <v>73911</v>
      </c>
      <c r="DT440" t="s">
        <v>14662</v>
      </c>
      <c r="DU440" t="s">
        <v>73912</v>
      </c>
      <c r="DV440" t="s">
        <v>73913</v>
      </c>
      <c r="DW440" t="s">
        <v>14663</v>
      </c>
      <c r="DX440" t="s">
        <v>509</v>
      </c>
      <c r="DY440" t="s">
        <v>73914</v>
      </c>
      <c r="DZ440" t="s">
        <v>485</v>
      </c>
      <c r="EA440" t="s">
        <v>14664</v>
      </c>
      <c r="EB440" t="s">
        <v>73915</v>
      </c>
      <c r="EC440" t="s">
        <v>73916</v>
      </c>
      <c r="ED440" t="s">
        <v>73917</v>
      </c>
      <c r="EE440" t="s">
        <v>14666</v>
      </c>
      <c r="EF440" t="s">
        <v>73918</v>
      </c>
      <c r="EG440" t="s">
        <v>73919</v>
      </c>
      <c r="EH440" t="s">
        <v>73920</v>
      </c>
      <c r="EI440" t="s">
        <v>73921</v>
      </c>
      <c r="EJ440" t="s">
        <v>73922</v>
      </c>
      <c r="EK440" t="s">
        <v>73923</v>
      </c>
      <c r="EL440" t="s">
        <v>14667</v>
      </c>
      <c r="EM440" t="s">
        <v>8069</v>
      </c>
      <c r="EN440" t="s">
        <v>14668</v>
      </c>
      <c r="EO440" t="s">
        <v>8647</v>
      </c>
      <c r="EP440" t="s">
        <v>14669</v>
      </c>
      <c r="EQ440" t="s">
        <v>7729</v>
      </c>
      <c r="ER440" t="s">
        <v>73924</v>
      </c>
      <c r="ES440" t="s">
        <v>14670</v>
      </c>
      <c r="ET440" t="s">
        <v>5992</v>
      </c>
      <c r="EU440" t="s">
        <v>14671</v>
      </c>
      <c r="EV440" t="s">
        <v>7346</v>
      </c>
      <c r="EW440" t="s">
        <v>14672</v>
      </c>
      <c r="EX440" t="s">
        <v>73925</v>
      </c>
      <c r="EY440" t="s">
        <v>73926</v>
      </c>
      <c r="EZ440" t="s">
        <v>73927</v>
      </c>
      <c r="FA440" t="s">
        <v>73928</v>
      </c>
      <c r="FB440" t="s">
        <v>73929</v>
      </c>
      <c r="FC440" t="s">
        <v>73930</v>
      </c>
      <c r="FD440" t="s">
        <v>73931</v>
      </c>
      <c r="FE440" t="s">
        <v>73932</v>
      </c>
      <c r="FF440" t="s">
        <v>73933</v>
      </c>
      <c r="FG440" t="s">
        <v>73934</v>
      </c>
      <c r="FH440" t="s">
        <v>73935</v>
      </c>
      <c r="FI440" t="s">
        <v>73936</v>
      </c>
      <c r="FJ440" t="s">
        <v>73937</v>
      </c>
      <c r="FK440" t="s">
        <v>73938</v>
      </c>
      <c r="FL440" t="s">
        <v>14673</v>
      </c>
      <c r="FM440" t="s">
        <v>73939</v>
      </c>
      <c r="FN440" t="s">
        <v>73940</v>
      </c>
      <c r="FO440" t="s">
        <v>73941</v>
      </c>
      <c r="FP440" t="s">
        <v>73942</v>
      </c>
    </row>
    <row r="441" spans="1:172" hidden="1" x14ac:dyDescent="0.3">
      <c r="A441" t="s">
        <v>14674</v>
      </c>
      <c r="B441" t="s">
        <v>73943</v>
      </c>
      <c r="C441" t="s">
        <v>55746</v>
      </c>
      <c r="D441" t="s">
        <v>73944</v>
      </c>
      <c r="E441" t="s">
        <v>73945</v>
      </c>
      <c r="F441" t="s">
        <v>73946</v>
      </c>
      <c r="G441" t="s">
        <v>73947</v>
      </c>
      <c r="H441" t="s">
        <v>73948</v>
      </c>
      <c r="I441" t="s">
        <v>73949</v>
      </c>
      <c r="J441" t="s">
        <v>73950</v>
      </c>
      <c r="K441" t="s">
        <v>73951</v>
      </c>
      <c r="L441" t="s">
        <v>73952</v>
      </c>
      <c r="M441" t="s">
        <v>73953</v>
      </c>
      <c r="N441" t="s">
        <v>73954</v>
      </c>
      <c r="O441" t="s">
        <v>73955</v>
      </c>
      <c r="P441" t="s">
        <v>73956</v>
      </c>
      <c r="Q441" t="s">
        <v>73957</v>
      </c>
      <c r="R441" t="s">
        <v>73958</v>
      </c>
      <c r="S441" t="s">
        <v>73959</v>
      </c>
      <c r="T441" t="s">
        <v>73960</v>
      </c>
      <c r="U441" t="s">
        <v>73961</v>
      </c>
      <c r="V441" t="s">
        <v>73962</v>
      </c>
      <c r="W441" t="s">
        <v>73963</v>
      </c>
      <c r="X441" t="s">
        <v>73964</v>
      </c>
      <c r="Y441" t="s">
        <v>73965</v>
      </c>
      <c r="Z441" t="s">
        <v>73966</v>
      </c>
      <c r="AA441" t="s">
        <v>73967</v>
      </c>
      <c r="AB441" t="s">
        <v>73968</v>
      </c>
      <c r="AC441" t="s">
        <v>73969</v>
      </c>
      <c r="AD441" t="s">
        <v>73970</v>
      </c>
      <c r="AE441" t="s">
        <v>73971</v>
      </c>
      <c r="AF441" t="s">
        <v>73972</v>
      </c>
      <c r="AG441" t="s">
        <v>73973</v>
      </c>
      <c r="AH441" t="s">
        <v>73974</v>
      </c>
      <c r="AI441" t="s">
        <v>73975</v>
      </c>
      <c r="AJ441" t="s">
        <v>73976</v>
      </c>
      <c r="AK441" t="s">
        <v>73977</v>
      </c>
      <c r="AL441" t="s">
        <v>73978</v>
      </c>
      <c r="AM441" t="s">
        <v>73979</v>
      </c>
      <c r="AN441" t="s">
        <v>73980</v>
      </c>
      <c r="AO441" t="s">
        <v>73981</v>
      </c>
      <c r="AP441" t="s">
        <v>73982</v>
      </c>
      <c r="AQ441" t="s">
        <v>73983</v>
      </c>
      <c r="AR441" t="s">
        <v>73984</v>
      </c>
      <c r="AS441" t="s">
        <v>73985</v>
      </c>
      <c r="AT441" t="s">
        <v>73986</v>
      </c>
      <c r="AU441" t="s">
        <v>73987</v>
      </c>
      <c r="AV441" t="s">
        <v>73988</v>
      </c>
      <c r="AW441" t="s">
        <v>450</v>
      </c>
      <c r="AX441" t="s">
        <v>73989</v>
      </c>
      <c r="AY441" t="s">
        <v>73990</v>
      </c>
      <c r="AZ441" t="s">
        <v>73991</v>
      </c>
      <c r="BA441" t="s">
        <v>73992</v>
      </c>
      <c r="BB441" t="s">
        <v>73993</v>
      </c>
      <c r="BC441" t="s">
        <v>73994</v>
      </c>
      <c r="BD441" t="s">
        <v>73995</v>
      </c>
      <c r="BE441" t="s">
        <v>73996</v>
      </c>
      <c r="BF441" t="s">
        <v>73997</v>
      </c>
      <c r="BG441" t="s">
        <v>73998</v>
      </c>
      <c r="BH441" t="s">
        <v>73999</v>
      </c>
      <c r="BI441" t="s">
        <v>74000</v>
      </c>
      <c r="BJ441" t="s">
        <v>74001</v>
      </c>
      <c r="BK441" t="s">
        <v>74002</v>
      </c>
      <c r="BL441" t="s">
        <v>74003</v>
      </c>
      <c r="BM441" t="s">
        <v>74004</v>
      </c>
      <c r="BN441" t="s">
        <v>74005</v>
      </c>
      <c r="BO441" t="s">
        <v>73266</v>
      </c>
      <c r="BP441" t="s">
        <v>74006</v>
      </c>
      <c r="BQ441" t="s">
        <v>74007</v>
      </c>
      <c r="BR441" t="s">
        <v>74008</v>
      </c>
      <c r="BS441" t="s">
        <v>74009</v>
      </c>
      <c r="BT441" t="s">
        <v>74010</v>
      </c>
      <c r="BU441" t="s">
        <v>74011</v>
      </c>
      <c r="BV441" t="s">
        <v>74012</v>
      </c>
      <c r="BW441" t="s">
        <v>74013</v>
      </c>
      <c r="BX441" t="s">
        <v>74014</v>
      </c>
      <c r="BY441" t="s">
        <v>74015</v>
      </c>
      <c r="BZ441" t="s">
        <v>74016</v>
      </c>
      <c r="CA441" t="s">
        <v>74017</v>
      </c>
      <c r="CB441" t="s">
        <v>74018</v>
      </c>
      <c r="CC441" t="s">
        <v>74019</v>
      </c>
      <c r="CD441" t="s">
        <v>74020</v>
      </c>
      <c r="CE441" t="s">
        <v>74021</v>
      </c>
      <c r="CF441" t="s">
        <v>14675</v>
      </c>
      <c r="CG441" t="s">
        <v>450</v>
      </c>
      <c r="CH441" t="s">
        <v>74022</v>
      </c>
      <c r="CI441" t="s">
        <v>50993</v>
      </c>
      <c r="CJ441" t="s">
        <v>74023</v>
      </c>
      <c r="CK441" t="s">
        <v>74024</v>
      </c>
      <c r="CL441" t="s">
        <v>74025</v>
      </c>
      <c r="CM441" t="s">
        <v>14676</v>
      </c>
      <c r="CN441" t="s">
        <v>14677</v>
      </c>
      <c r="CO441" t="s">
        <v>14678</v>
      </c>
      <c r="CP441" t="s">
        <v>14679</v>
      </c>
      <c r="CQ441" t="s">
        <v>74026</v>
      </c>
      <c r="CR441" t="s">
        <v>14680</v>
      </c>
      <c r="CS441" t="s">
        <v>14681</v>
      </c>
      <c r="CT441" t="s">
        <v>14683</v>
      </c>
      <c r="CU441" t="s">
        <v>14684</v>
      </c>
      <c r="CV441" t="s">
        <v>14685</v>
      </c>
      <c r="CW441" t="s">
        <v>484</v>
      </c>
      <c r="CX441" t="s">
        <v>14686</v>
      </c>
      <c r="CY441" t="s">
        <v>14687</v>
      </c>
      <c r="CZ441" t="s">
        <v>74027</v>
      </c>
      <c r="DA441" t="s">
        <v>450</v>
      </c>
      <c r="DB441" t="s">
        <v>14688</v>
      </c>
      <c r="DC441" t="s">
        <v>14689</v>
      </c>
      <c r="DD441" t="s">
        <v>14690</v>
      </c>
      <c r="DE441" t="s">
        <v>14691</v>
      </c>
      <c r="DF441" t="s">
        <v>74028</v>
      </c>
      <c r="DG441" t="s">
        <v>74029</v>
      </c>
      <c r="DH441" t="s">
        <v>14692</v>
      </c>
      <c r="DI441" t="s">
        <v>74030</v>
      </c>
      <c r="DJ441" t="s">
        <v>74031</v>
      </c>
      <c r="DK441" t="s">
        <v>14693</v>
      </c>
      <c r="DL441" t="s">
        <v>74032</v>
      </c>
      <c r="DM441" t="s">
        <v>74033</v>
      </c>
      <c r="DN441" t="s">
        <v>14694</v>
      </c>
      <c r="DO441" t="s">
        <v>74034</v>
      </c>
      <c r="DP441" t="s">
        <v>74035</v>
      </c>
      <c r="DQ441" t="s">
        <v>14695</v>
      </c>
      <c r="DR441" t="s">
        <v>74036</v>
      </c>
      <c r="DS441" t="s">
        <v>74037</v>
      </c>
      <c r="DT441" t="s">
        <v>14696</v>
      </c>
      <c r="DU441" t="s">
        <v>74038</v>
      </c>
      <c r="DV441" t="s">
        <v>4427</v>
      </c>
      <c r="DW441" t="s">
        <v>14698</v>
      </c>
      <c r="DX441" t="s">
        <v>450</v>
      </c>
      <c r="DY441" t="s">
        <v>74039</v>
      </c>
      <c r="DZ441" t="s">
        <v>327</v>
      </c>
      <c r="EA441" t="s">
        <v>14700</v>
      </c>
      <c r="EB441" t="s">
        <v>74040</v>
      </c>
      <c r="EC441" t="s">
        <v>74041</v>
      </c>
      <c r="ED441" t="s">
        <v>74042</v>
      </c>
      <c r="EE441" t="s">
        <v>14701</v>
      </c>
      <c r="EF441" t="s">
        <v>74043</v>
      </c>
      <c r="EG441" t="s">
        <v>74044</v>
      </c>
      <c r="EH441" t="s">
        <v>74045</v>
      </c>
      <c r="EI441" t="s">
        <v>74046</v>
      </c>
      <c r="EJ441" t="s">
        <v>56024</v>
      </c>
      <c r="EK441" t="s">
        <v>74047</v>
      </c>
      <c r="EL441" t="s">
        <v>14702</v>
      </c>
      <c r="EM441" t="s">
        <v>8405</v>
      </c>
      <c r="EN441" t="s">
        <v>14703</v>
      </c>
      <c r="EO441" t="s">
        <v>520</v>
      </c>
      <c r="EP441" t="s">
        <v>14704</v>
      </c>
      <c r="EQ441" t="s">
        <v>8069</v>
      </c>
      <c r="ER441" t="s">
        <v>74048</v>
      </c>
      <c r="ES441" t="s">
        <v>14705</v>
      </c>
      <c r="ET441" t="s">
        <v>5850</v>
      </c>
      <c r="EU441" t="s">
        <v>14706</v>
      </c>
      <c r="EV441" t="s">
        <v>7729</v>
      </c>
      <c r="EW441" t="s">
        <v>14707</v>
      </c>
      <c r="EX441" t="s">
        <v>74049</v>
      </c>
      <c r="EY441" t="s">
        <v>64041</v>
      </c>
      <c r="EZ441" t="s">
        <v>74050</v>
      </c>
      <c r="FA441" t="s">
        <v>74051</v>
      </c>
      <c r="FB441" t="s">
        <v>74052</v>
      </c>
      <c r="FC441" t="s">
        <v>74053</v>
      </c>
      <c r="FD441" t="s">
        <v>74054</v>
      </c>
      <c r="FE441" t="s">
        <v>74055</v>
      </c>
      <c r="FF441" t="s">
        <v>74056</v>
      </c>
      <c r="FG441" t="s">
        <v>74057</v>
      </c>
      <c r="FH441" t="s">
        <v>74058</v>
      </c>
      <c r="FI441" t="s">
        <v>74059</v>
      </c>
      <c r="FJ441" t="s">
        <v>74060</v>
      </c>
      <c r="FK441" t="s">
        <v>74061</v>
      </c>
      <c r="FL441" t="s">
        <v>14708</v>
      </c>
      <c r="FM441" t="s">
        <v>74062</v>
      </c>
      <c r="FN441" t="s">
        <v>74063</v>
      </c>
      <c r="FO441" t="s">
        <v>74064</v>
      </c>
      <c r="FP441" t="s">
        <v>74065</v>
      </c>
    </row>
    <row r="442" spans="1:172" hidden="1" x14ac:dyDescent="0.3">
      <c r="A442" t="s">
        <v>14709</v>
      </c>
      <c r="B442" t="s">
        <v>74066</v>
      </c>
      <c r="C442" t="s">
        <v>74067</v>
      </c>
      <c r="D442" t="s">
        <v>18191</v>
      </c>
      <c r="E442" t="s">
        <v>74069</v>
      </c>
      <c r="F442" t="s">
        <v>74070</v>
      </c>
      <c r="G442" t="s">
        <v>74071</v>
      </c>
      <c r="H442" t="s">
        <v>74072</v>
      </c>
      <c r="I442" t="s">
        <v>74073</v>
      </c>
      <c r="J442" t="s">
        <v>74074</v>
      </c>
      <c r="K442" t="s">
        <v>74075</v>
      </c>
      <c r="L442" t="s">
        <v>74076</v>
      </c>
      <c r="M442" t="s">
        <v>74077</v>
      </c>
      <c r="N442" t="s">
        <v>74078</v>
      </c>
      <c r="O442" t="s">
        <v>12055</v>
      </c>
      <c r="P442" t="s">
        <v>74079</v>
      </c>
      <c r="Q442" t="s">
        <v>74080</v>
      </c>
      <c r="R442" t="s">
        <v>74081</v>
      </c>
      <c r="S442" t="s">
        <v>66986</v>
      </c>
      <c r="T442" t="s">
        <v>74082</v>
      </c>
      <c r="U442" t="s">
        <v>74083</v>
      </c>
      <c r="V442" t="s">
        <v>74084</v>
      </c>
      <c r="W442" t="s">
        <v>74085</v>
      </c>
      <c r="X442" t="s">
        <v>74086</v>
      </c>
      <c r="Y442" t="s">
        <v>74087</v>
      </c>
      <c r="Z442" t="s">
        <v>74088</v>
      </c>
      <c r="AA442" t="s">
        <v>74089</v>
      </c>
      <c r="AB442" t="s">
        <v>74090</v>
      </c>
      <c r="AC442" t="s">
        <v>74091</v>
      </c>
      <c r="AD442" t="s">
        <v>74092</v>
      </c>
      <c r="AE442" t="s">
        <v>74093</v>
      </c>
      <c r="AF442" t="s">
        <v>74094</v>
      </c>
      <c r="AG442" t="s">
        <v>74095</v>
      </c>
      <c r="AH442" t="s">
        <v>74096</v>
      </c>
      <c r="AI442" t="s">
        <v>74097</v>
      </c>
      <c r="AJ442" t="s">
        <v>74098</v>
      </c>
      <c r="AK442" t="s">
        <v>74099</v>
      </c>
      <c r="AL442" t="s">
        <v>74100</v>
      </c>
      <c r="AM442" t="s">
        <v>74101</v>
      </c>
      <c r="AN442" t="s">
        <v>74102</v>
      </c>
      <c r="AO442" t="s">
        <v>74103</v>
      </c>
      <c r="AP442" t="s">
        <v>74104</v>
      </c>
      <c r="AQ442" t="s">
        <v>74105</v>
      </c>
      <c r="AR442" t="s">
        <v>74106</v>
      </c>
      <c r="AS442" t="s">
        <v>74107</v>
      </c>
      <c r="AT442" t="s">
        <v>74108</v>
      </c>
      <c r="AU442" t="s">
        <v>74109</v>
      </c>
      <c r="AV442" t="s">
        <v>74110</v>
      </c>
      <c r="AW442" t="s">
        <v>450</v>
      </c>
      <c r="AX442" t="s">
        <v>74111</v>
      </c>
      <c r="AY442" t="s">
        <v>74112</v>
      </c>
      <c r="AZ442" t="s">
        <v>74113</v>
      </c>
      <c r="BA442" t="s">
        <v>74114</v>
      </c>
      <c r="BB442" t="s">
        <v>74115</v>
      </c>
      <c r="BC442" t="s">
        <v>74116</v>
      </c>
      <c r="BD442" t="s">
        <v>74117</v>
      </c>
      <c r="BE442" t="s">
        <v>74118</v>
      </c>
      <c r="BF442" t="s">
        <v>74119</v>
      </c>
      <c r="BG442" t="s">
        <v>74120</v>
      </c>
      <c r="BH442" t="s">
        <v>74121</v>
      </c>
      <c r="BI442" t="s">
        <v>74122</v>
      </c>
      <c r="BJ442" t="s">
        <v>16747</v>
      </c>
      <c r="BK442" t="s">
        <v>74123</v>
      </c>
      <c r="BL442" t="s">
        <v>74124</v>
      </c>
      <c r="BM442" t="s">
        <v>74125</v>
      </c>
      <c r="BN442" t="s">
        <v>61459</v>
      </c>
      <c r="BO442" t="s">
        <v>74126</v>
      </c>
      <c r="BP442" t="s">
        <v>74127</v>
      </c>
      <c r="BQ442" t="s">
        <v>74128</v>
      </c>
      <c r="BR442" t="s">
        <v>74129</v>
      </c>
      <c r="BS442" t="s">
        <v>74130</v>
      </c>
      <c r="BT442" t="s">
        <v>74131</v>
      </c>
      <c r="BU442" t="s">
        <v>74132</v>
      </c>
      <c r="BV442" t="s">
        <v>8956</v>
      </c>
      <c r="BW442" t="s">
        <v>74133</v>
      </c>
      <c r="BX442" t="s">
        <v>74134</v>
      </c>
      <c r="BY442" t="s">
        <v>74135</v>
      </c>
      <c r="BZ442" t="s">
        <v>74136</v>
      </c>
      <c r="CA442" t="s">
        <v>74137</v>
      </c>
      <c r="CB442" t="s">
        <v>74138</v>
      </c>
      <c r="CC442" t="s">
        <v>74139</v>
      </c>
      <c r="CD442" t="s">
        <v>74141</v>
      </c>
      <c r="CE442" t="s">
        <v>74142</v>
      </c>
      <c r="CF442" t="s">
        <v>14710</v>
      </c>
      <c r="CG442" t="s">
        <v>450</v>
      </c>
      <c r="CH442" t="s">
        <v>74143</v>
      </c>
      <c r="CI442" t="s">
        <v>74144</v>
      </c>
      <c r="CJ442" t="s">
        <v>74145</v>
      </c>
      <c r="CK442" t="s">
        <v>74146</v>
      </c>
      <c r="CL442" t="s">
        <v>74147</v>
      </c>
      <c r="CM442" t="s">
        <v>14711</v>
      </c>
      <c r="CN442" t="s">
        <v>14713</v>
      </c>
      <c r="CO442" t="s">
        <v>14714</v>
      </c>
      <c r="CP442" t="s">
        <v>14715</v>
      </c>
      <c r="CQ442" t="s">
        <v>74148</v>
      </c>
      <c r="CR442" t="s">
        <v>14716</v>
      </c>
      <c r="CS442" t="s">
        <v>14717</v>
      </c>
      <c r="CT442" t="s">
        <v>14718</v>
      </c>
      <c r="CU442" t="s">
        <v>14719</v>
      </c>
      <c r="CV442" t="s">
        <v>14720</v>
      </c>
      <c r="CW442" t="s">
        <v>484</v>
      </c>
      <c r="CX442" t="s">
        <v>14721</v>
      </c>
      <c r="CY442" t="s">
        <v>14722</v>
      </c>
      <c r="CZ442" t="s">
        <v>74149</v>
      </c>
      <c r="DA442" t="s">
        <v>509</v>
      </c>
      <c r="DB442" t="s">
        <v>14723</v>
      </c>
      <c r="DC442" t="s">
        <v>14724</v>
      </c>
      <c r="DD442" t="s">
        <v>14725</v>
      </c>
      <c r="DE442" t="s">
        <v>14726</v>
      </c>
      <c r="DF442" t="s">
        <v>74150</v>
      </c>
      <c r="DG442" t="s">
        <v>74151</v>
      </c>
      <c r="DH442" t="s">
        <v>11215</v>
      </c>
      <c r="DI442" t="s">
        <v>74152</v>
      </c>
      <c r="DJ442" t="s">
        <v>74153</v>
      </c>
      <c r="DK442" t="s">
        <v>14728</v>
      </c>
      <c r="DL442" t="s">
        <v>74154</v>
      </c>
      <c r="DM442" t="s">
        <v>74155</v>
      </c>
      <c r="DN442" t="s">
        <v>14729</v>
      </c>
      <c r="DO442" t="s">
        <v>74156</v>
      </c>
      <c r="DP442" t="s">
        <v>74157</v>
      </c>
      <c r="DQ442" t="s">
        <v>14730</v>
      </c>
      <c r="DR442" t="s">
        <v>74158</v>
      </c>
      <c r="DS442" t="s">
        <v>74159</v>
      </c>
      <c r="DT442" t="s">
        <v>14731</v>
      </c>
      <c r="DU442" t="s">
        <v>74160</v>
      </c>
      <c r="DV442" t="s">
        <v>74161</v>
      </c>
      <c r="DW442" t="s">
        <v>14733</v>
      </c>
      <c r="DX442" t="s">
        <v>450</v>
      </c>
      <c r="DY442" t="s">
        <v>74162</v>
      </c>
      <c r="DZ442" t="s">
        <v>327</v>
      </c>
      <c r="EA442" t="s">
        <v>14734</v>
      </c>
      <c r="EB442" t="s">
        <v>74163</v>
      </c>
      <c r="EC442" t="s">
        <v>74164</v>
      </c>
      <c r="ED442" t="s">
        <v>74165</v>
      </c>
      <c r="EE442" t="s">
        <v>14735</v>
      </c>
      <c r="EF442" t="s">
        <v>74166</v>
      </c>
      <c r="EG442" t="s">
        <v>74167</v>
      </c>
      <c r="EH442" t="s">
        <v>74168</v>
      </c>
      <c r="EI442" t="s">
        <v>74169</v>
      </c>
      <c r="EJ442" t="s">
        <v>74170</v>
      </c>
      <c r="EK442" t="s">
        <v>74171</v>
      </c>
      <c r="EL442" t="s">
        <v>14736</v>
      </c>
      <c r="EM442" t="s">
        <v>8647</v>
      </c>
      <c r="EN442" t="s">
        <v>14737</v>
      </c>
      <c r="EO442" t="s">
        <v>520</v>
      </c>
      <c r="EP442" t="s">
        <v>14738</v>
      </c>
      <c r="EQ442" t="s">
        <v>394</v>
      </c>
      <c r="ER442" t="s">
        <v>74172</v>
      </c>
      <c r="ES442" t="s">
        <v>14739</v>
      </c>
      <c r="ET442" t="s">
        <v>5640</v>
      </c>
      <c r="EU442" t="s">
        <v>14740</v>
      </c>
      <c r="EV442" t="s">
        <v>8069</v>
      </c>
      <c r="EW442" t="s">
        <v>14741</v>
      </c>
      <c r="EX442" t="s">
        <v>74173</v>
      </c>
      <c r="EY442" t="s">
        <v>74174</v>
      </c>
      <c r="EZ442" t="s">
        <v>74175</v>
      </c>
      <c r="FA442" t="s">
        <v>74176</v>
      </c>
      <c r="FB442" t="s">
        <v>74177</v>
      </c>
      <c r="FC442" t="s">
        <v>74178</v>
      </c>
      <c r="FD442" t="s">
        <v>74179</v>
      </c>
      <c r="FE442" t="s">
        <v>74180</v>
      </c>
      <c r="FF442" t="s">
        <v>49469</v>
      </c>
      <c r="FG442" t="s">
        <v>74181</v>
      </c>
      <c r="FH442" t="s">
        <v>74182</v>
      </c>
      <c r="FI442" t="s">
        <v>74183</v>
      </c>
      <c r="FJ442" t="s">
        <v>74184</v>
      </c>
      <c r="FK442" t="s">
        <v>74185</v>
      </c>
      <c r="FL442" t="s">
        <v>14742</v>
      </c>
      <c r="FM442" t="s">
        <v>74186</v>
      </c>
      <c r="FN442" t="s">
        <v>74187</v>
      </c>
      <c r="FO442" t="s">
        <v>74188</v>
      </c>
      <c r="FP442" t="s">
        <v>74189</v>
      </c>
    </row>
    <row r="443" spans="1:172" hidden="1" x14ac:dyDescent="0.3">
      <c r="A443" t="s">
        <v>14743</v>
      </c>
      <c r="B443" t="s">
        <v>74190</v>
      </c>
      <c r="C443" t="s">
        <v>74191</v>
      </c>
      <c r="D443" t="s">
        <v>74192</v>
      </c>
      <c r="E443" t="s">
        <v>74193</v>
      </c>
      <c r="F443" t="s">
        <v>74194</v>
      </c>
      <c r="G443" t="s">
        <v>12834</v>
      </c>
      <c r="H443" t="s">
        <v>74195</v>
      </c>
      <c r="I443" t="s">
        <v>74196</v>
      </c>
      <c r="J443" t="s">
        <v>74197</v>
      </c>
      <c r="K443" t="s">
        <v>74198</v>
      </c>
      <c r="L443" t="s">
        <v>74199</v>
      </c>
      <c r="M443" t="s">
        <v>74200</v>
      </c>
      <c r="N443" t="s">
        <v>74201</v>
      </c>
      <c r="O443" t="s">
        <v>74202</v>
      </c>
      <c r="P443" t="s">
        <v>74203</v>
      </c>
      <c r="Q443" t="s">
        <v>74204</v>
      </c>
      <c r="R443" t="s">
        <v>74205</v>
      </c>
      <c r="S443" t="s">
        <v>74206</v>
      </c>
      <c r="T443" t="s">
        <v>74207</v>
      </c>
      <c r="U443" t="s">
        <v>74208</v>
      </c>
      <c r="V443" t="s">
        <v>74209</v>
      </c>
      <c r="W443" t="s">
        <v>74210</v>
      </c>
      <c r="X443" t="s">
        <v>74211</v>
      </c>
      <c r="Y443" t="s">
        <v>74212</v>
      </c>
      <c r="Z443" t="s">
        <v>68599</v>
      </c>
      <c r="AA443" t="s">
        <v>13284</v>
      </c>
      <c r="AB443" t="s">
        <v>74213</v>
      </c>
      <c r="AC443" t="s">
        <v>74214</v>
      </c>
      <c r="AD443" t="s">
        <v>74215</v>
      </c>
      <c r="AE443" t="s">
        <v>74216</v>
      </c>
      <c r="AF443" t="s">
        <v>74217</v>
      </c>
      <c r="AG443" t="s">
        <v>74218</v>
      </c>
      <c r="AH443" t="s">
        <v>74219</v>
      </c>
      <c r="AI443" t="s">
        <v>74220</v>
      </c>
      <c r="AJ443" t="s">
        <v>74221</v>
      </c>
      <c r="AK443" t="s">
        <v>74222</v>
      </c>
      <c r="AL443" t="s">
        <v>74223</v>
      </c>
      <c r="AM443" t="s">
        <v>74224</v>
      </c>
      <c r="AN443" t="s">
        <v>74225</v>
      </c>
      <c r="AO443" t="s">
        <v>74226</v>
      </c>
      <c r="AP443" t="s">
        <v>74227</v>
      </c>
      <c r="AQ443" t="s">
        <v>74228</v>
      </c>
      <c r="AR443" t="s">
        <v>74229</v>
      </c>
      <c r="AS443" t="s">
        <v>74230</v>
      </c>
      <c r="AT443" t="s">
        <v>74231</v>
      </c>
      <c r="AU443" t="s">
        <v>74232</v>
      </c>
      <c r="AV443" t="s">
        <v>74233</v>
      </c>
      <c r="AW443" t="s">
        <v>450</v>
      </c>
      <c r="AX443" t="s">
        <v>74234</v>
      </c>
      <c r="AY443" t="s">
        <v>74235</v>
      </c>
      <c r="AZ443" t="s">
        <v>74236</v>
      </c>
      <c r="BA443" t="s">
        <v>47783</v>
      </c>
      <c r="BB443" t="s">
        <v>74237</v>
      </c>
      <c r="BC443" t="s">
        <v>74238</v>
      </c>
      <c r="BD443" t="s">
        <v>74239</v>
      </c>
      <c r="BE443" t="s">
        <v>74131</v>
      </c>
      <c r="BF443" t="s">
        <v>61706</v>
      </c>
      <c r="BG443" t="s">
        <v>74240</v>
      </c>
      <c r="BH443" t="s">
        <v>74241</v>
      </c>
      <c r="BI443" t="s">
        <v>74242</v>
      </c>
      <c r="BJ443" t="s">
        <v>74244</v>
      </c>
      <c r="BK443" t="s">
        <v>74245</v>
      </c>
      <c r="BL443" t="s">
        <v>74246</v>
      </c>
      <c r="BM443" t="s">
        <v>74247</v>
      </c>
      <c r="BN443" t="s">
        <v>74248</v>
      </c>
      <c r="BO443" t="s">
        <v>74249</v>
      </c>
      <c r="BP443" t="s">
        <v>74250</v>
      </c>
      <c r="BQ443" t="s">
        <v>74251</v>
      </c>
      <c r="BR443" t="s">
        <v>47419</v>
      </c>
      <c r="BS443" t="s">
        <v>74252</v>
      </c>
      <c r="BT443" t="s">
        <v>74253</v>
      </c>
      <c r="BU443" t="s">
        <v>74254</v>
      </c>
      <c r="BV443" t="s">
        <v>69619</v>
      </c>
      <c r="BW443" t="s">
        <v>74255</v>
      </c>
      <c r="BX443" t="s">
        <v>74256</v>
      </c>
      <c r="BY443" t="s">
        <v>74257</v>
      </c>
      <c r="BZ443" t="s">
        <v>74258</v>
      </c>
      <c r="CA443" t="s">
        <v>74259</v>
      </c>
      <c r="CB443" t="s">
        <v>74260</v>
      </c>
      <c r="CC443" t="s">
        <v>74261</v>
      </c>
      <c r="CD443" t="s">
        <v>74262</v>
      </c>
      <c r="CE443" t="s">
        <v>74263</v>
      </c>
      <c r="CF443" t="s">
        <v>14744</v>
      </c>
      <c r="CG443" t="s">
        <v>450</v>
      </c>
      <c r="CH443" t="s">
        <v>19156</v>
      </c>
      <c r="CI443" t="s">
        <v>74264</v>
      </c>
      <c r="CJ443" t="s">
        <v>74265</v>
      </c>
      <c r="CK443" t="s">
        <v>74266</v>
      </c>
      <c r="CL443" t="s">
        <v>74267</v>
      </c>
      <c r="CM443" t="s">
        <v>14745</v>
      </c>
      <c r="CN443" t="s">
        <v>14746</v>
      </c>
      <c r="CO443" t="s">
        <v>14747</v>
      </c>
      <c r="CP443" t="s">
        <v>14748</v>
      </c>
      <c r="CQ443" t="s">
        <v>57956</v>
      </c>
      <c r="CR443" t="s">
        <v>14749</v>
      </c>
      <c r="CS443" t="s">
        <v>14750</v>
      </c>
      <c r="CT443" t="s">
        <v>14751</v>
      </c>
      <c r="CU443" t="s">
        <v>14753</v>
      </c>
      <c r="CV443" t="s">
        <v>14754</v>
      </c>
      <c r="CW443" t="s">
        <v>10511</v>
      </c>
      <c r="CX443" t="s">
        <v>14755</v>
      </c>
      <c r="CY443" t="s">
        <v>14756</v>
      </c>
      <c r="CZ443" t="s">
        <v>73147</v>
      </c>
      <c r="DA443" t="s">
        <v>327</v>
      </c>
      <c r="DB443" t="s">
        <v>14757</v>
      </c>
      <c r="DC443" t="s">
        <v>14758</v>
      </c>
      <c r="DD443" t="s">
        <v>14759</v>
      </c>
      <c r="DE443" t="s">
        <v>14760</v>
      </c>
      <c r="DF443" t="s">
        <v>74268</v>
      </c>
      <c r="DG443" t="s">
        <v>74269</v>
      </c>
      <c r="DH443" t="s">
        <v>14761</v>
      </c>
      <c r="DI443" t="s">
        <v>74270</v>
      </c>
      <c r="DJ443" t="s">
        <v>74271</v>
      </c>
      <c r="DK443" t="s">
        <v>14762</v>
      </c>
      <c r="DL443" t="s">
        <v>74272</v>
      </c>
      <c r="DM443" t="s">
        <v>74273</v>
      </c>
      <c r="DN443" t="s">
        <v>14763</v>
      </c>
      <c r="DO443" t="s">
        <v>74274</v>
      </c>
      <c r="DP443" t="s">
        <v>44703</v>
      </c>
      <c r="DQ443" t="s">
        <v>14764</v>
      </c>
      <c r="DR443" t="s">
        <v>53157</v>
      </c>
      <c r="DS443" t="s">
        <v>74275</v>
      </c>
      <c r="DT443" t="s">
        <v>14765</v>
      </c>
      <c r="DU443" t="s">
        <v>74276</v>
      </c>
      <c r="DV443" t="s">
        <v>74277</v>
      </c>
      <c r="DW443" t="s">
        <v>14766</v>
      </c>
      <c r="DX443" t="s">
        <v>450</v>
      </c>
      <c r="DY443" t="s">
        <v>74278</v>
      </c>
      <c r="DZ443" t="s">
        <v>327</v>
      </c>
      <c r="EA443" t="s">
        <v>14767</v>
      </c>
      <c r="EB443" t="s">
        <v>74279</v>
      </c>
      <c r="EC443" t="s">
        <v>74280</v>
      </c>
      <c r="ED443" t="s">
        <v>74281</v>
      </c>
      <c r="EE443" t="s">
        <v>14768</v>
      </c>
      <c r="EF443" t="s">
        <v>74282</v>
      </c>
      <c r="EG443" t="s">
        <v>74283</v>
      </c>
      <c r="EH443" t="s">
        <v>74284</v>
      </c>
      <c r="EI443" t="s">
        <v>74285</v>
      </c>
      <c r="EJ443" t="s">
        <v>74286</v>
      </c>
      <c r="EK443" t="s">
        <v>74287</v>
      </c>
      <c r="EL443" t="s">
        <v>14769</v>
      </c>
      <c r="EM443" t="s">
        <v>8647</v>
      </c>
      <c r="EN443" t="s">
        <v>14770</v>
      </c>
      <c r="EO443" t="s">
        <v>520</v>
      </c>
      <c r="EP443" t="s">
        <v>14771</v>
      </c>
      <c r="EQ443" t="s">
        <v>8405</v>
      </c>
      <c r="ER443" t="s">
        <v>74288</v>
      </c>
      <c r="ES443" t="s">
        <v>14772</v>
      </c>
      <c r="ET443" t="s">
        <v>5467</v>
      </c>
      <c r="EU443" t="s">
        <v>14773</v>
      </c>
      <c r="EV443" t="s">
        <v>394</v>
      </c>
      <c r="EW443" t="s">
        <v>14774</v>
      </c>
      <c r="EX443" t="s">
        <v>74289</v>
      </c>
      <c r="EY443" t="s">
        <v>74290</v>
      </c>
      <c r="EZ443" t="s">
        <v>69384</v>
      </c>
      <c r="FA443" t="s">
        <v>74291</v>
      </c>
      <c r="FB443" t="s">
        <v>74292</v>
      </c>
      <c r="FC443" t="s">
        <v>74293</v>
      </c>
      <c r="FD443" t="s">
        <v>74294</v>
      </c>
      <c r="FE443" t="s">
        <v>72609</v>
      </c>
      <c r="FF443" t="s">
        <v>74295</v>
      </c>
      <c r="FG443" t="s">
        <v>74296</v>
      </c>
      <c r="FH443" t="s">
        <v>74297</v>
      </c>
      <c r="FI443" t="s">
        <v>74299</v>
      </c>
      <c r="FJ443" t="s">
        <v>74300</v>
      </c>
      <c r="FK443" t="s">
        <v>74302</v>
      </c>
      <c r="FL443" t="s">
        <v>14775</v>
      </c>
      <c r="FM443" t="s">
        <v>74303</v>
      </c>
      <c r="FN443" t="s">
        <v>74304</v>
      </c>
      <c r="FO443" t="s">
        <v>74305</v>
      </c>
      <c r="FP443" t="s">
        <v>74306</v>
      </c>
    </row>
    <row r="444" spans="1:172" hidden="1" x14ac:dyDescent="0.3">
      <c r="A444" t="s">
        <v>14776</v>
      </c>
      <c r="B444" t="s">
        <v>69467</v>
      </c>
      <c r="C444" t="s">
        <v>74307</v>
      </c>
      <c r="D444" t="s">
        <v>74308</v>
      </c>
      <c r="E444" t="s">
        <v>74309</v>
      </c>
      <c r="F444" t="s">
        <v>74310</v>
      </c>
      <c r="G444" t="s">
        <v>74311</v>
      </c>
      <c r="H444" t="s">
        <v>74312</v>
      </c>
      <c r="I444" t="s">
        <v>74313</v>
      </c>
      <c r="J444" t="s">
        <v>74314</v>
      </c>
      <c r="K444" t="s">
        <v>74315</v>
      </c>
      <c r="L444" t="s">
        <v>56817</v>
      </c>
      <c r="M444" t="s">
        <v>74316</v>
      </c>
      <c r="N444" t="s">
        <v>74317</v>
      </c>
      <c r="O444" t="s">
        <v>74318</v>
      </c>
      <c r="P444" t="s">
        <v>74319</v>
      </c>
      <c r="Q444" t="s">
        <v>74320</v>
      </c>
      <c r="R444" t="s">
        <v>74321</v>
      </c>
      <c r="S444" t="s">
        <v>74322</v>
      </c>
      <c r="T444" t="s">
        <v>74323</v>
      </c>
      <c r="U444" t="s">
        <v>74324</v>
      </c>
      <c r="V444" t="s">
        <v>74325</v>
      </c>
      <c r="W444" t="s">
        <v>74326</v>
      </c>
      <c r="X444" t="s">
        <v>74327</v>
      </c>
      <c r="Y444" t="s">
        <v>74328</v>
      </c>
      <c r="Z444" t="s">
        <v>19744</v>
      </c>
      <c r="AA444" t="s">
        <v>74329</v>
      </c>
      <c r="AB444" t="s">
        <v>74330</v>
      </c>
      <c r="AC444" t="s">
        <v>74331</v>
      </c>
      <c r="AD444" t="s">
        <v>74332</v>
      </c>
      <c r="AE444" t="s">
        <v>74333</v>
      </c>
      <c r="AF444" t="s">
        <v>74334</v>
      </c>
      <c r="AG444" t="s">
        <v>74335</v>
      </c>
      <c r="AH444" t="s">
        <v>74336</v>
      </c>
      <c r="AI444" t="s">
        <v>74337</v>
      </c>
      <c r="AJ444" t="s">
        <v>74338</v>
      </c>
      <c r="AK444" t="s">
        <v>74339</v>
      </c>
      <c r="AL444" t="s">
        <v>74340</v>
      </c>
      <c r="AM444" t="s">
        <v>74341</v>
      </c>
      <c r="AN444" t="s">
        <v>74342</v>
      </c>
      <c r="AO444" t="s">
        <v>74343</v>
      </c>
      <c r="AP444" t="s">
        <v>74344</v>
      </c>
      <c r="AQ444" t="s">
        <v>74345</v>
      </c>
      <c r="AR444" t="s">
        <v>74346</v>
      </c>
      <c r="AS444" t="s">
        <v>74347</v>
      </c>
      <c r="AT444" t="s">
        <v>74348</v>
      </c>
      <c r="AU444" t="s">
        <v>74349</v>
      </c>
      <c r="AV444" t="s">
        <v>74350</v>
      </c>
      <c r="AW444" t="s">
        <v>450</v>
      </c>
      <c r="AX444" t="s">
        <v>74351</v>
      </c>
      <c r="AY444" t="s">
        <v>74352</v>
      </c>
      <c r="AZ444" t="s">
        <v>57882</v>
      </c>
      <c r="BA444" t="s">
        <v>74353</v>
      </c>
      <c r="BB444" t="s">
        <v>74354</v>
      </c>
      <c r="BC444" t="s">
        <v>74355</v>
      </c>
      <c r="BD444" t="s">
        <v>74356</v>
      </c>
      <c r="BE444" t="s">
        <v>74357</v>
      </c>
      <c r="BF444" t="s">
        <v>74358</v>
      </c>
      <c r="BG444" t="s">
        <v>74359</v>
      </c>
      <c r="BH444" t="s">
        <v>57318</v>
      </c>
      <c r="BI444" t="s">
        <v>74360</v>
      </c>
      <c r="BJ444" t="s">
        <v>74361</v>
      </c>
      <c r="BK444" t="s">
        <v>18074</v>
      </c>
      <c r="BL444" t="s">
        <v>74362</v>
      </c>
      <c r="BM444" t="s">
        <v>64193</v>
      </c>
      <c r="BN444" t="s">
        <v>74363</v>
      </c>
      <c r="BO444" t="s">
        <v>74364</v>
      </c>
      <c r="BP444" t="s">
        <v>74365</v>
      </c>
      <c r="BQ444" t="s">
        <v>74366</v>
      </c>
      <c r="BR444" t="s">
        <v>74367</v>
      </c>
      <c r="BS444" t="s">
        <v>74368</v>
      </c>
      <c r="BT444" t="s">
        <v>74369</v>
      </c>
      <c r="BU444" t="s">
        <v>74370</v>
      </c>
      <c r="BV444" t="s">
        <v>74371</v>
      </c>
      <c r="BW444" t="s">
        <v>74372</v>
      </c>
      <c r="BX444" t="s">
        <v>74373</v>
      </c>
      <c r="BY444" t="s">
        <v>74374</v>
      </c>
      <c r="BZ444" t="s">
        <v>74375</v>
      </c>
      <c r="CA444" t="s">
        <v>74376</v>
      </c>
      <c r="CB444" t="s">
        <v>74377</v>
      </c>
      <c r="CC444" t="s">
        <v>74378</v>
      </c>
      <c r="CD444" t="s">
        <v>74379</v>
      </c>
      <c r="CE444" t="s">
        <v>74380</v>
      </c>
      <c r="CF444" t="s">
        <v>14778</v>
      </c>
      <c r="CG444" t="s">
        <v>450</v>
      </c>
      <c r="CH444" t="s">
        <v>74381</v>
      </c>
      <c r="CI444" t="s">
        <v>74382</v>
      </c>
      <c r="CJ444" t="s">
        <v>74383</v>
      </c>
      <c r="CK444" t="s">
        <v>74384</v>
      </c>
      <c r="CL444" t="s">
        <v>74385</v>
      </c>
      <c r="CM444" t="s">
        <v>14779</v>
      </c>
      <c r="CN444" t="s">
        <v>14780</v>
      </c>
      <c r="CO444" t="s">
        <v>14781</v>
      </c>
      <c r="CP444" t="s">
        <v>14782</v>
      </c>
      <c r="CQ444" t="s">
        <v>63309</v>
      </c>
      <c r="CR444" t="s">
        <v>14784</v>
      </c>
      <c r="CS444" t="s">
        <v>14785</v>
      </c>
      <c r="CT444" t="s">
        <v>14786</v>
      </c>
      <c r="CU444" t="s">
        <v>14787</v>
      </c>
      <c r="CV444" t="s">
        <v>14788</v>
      </c>
      <c r="CW444" t="s">
        <v>10511</v>
      </c>
      <c r="CX444" t="s">
        <v>14789</v>
      </c>
      <c r="CY444" t="s">
        <v>14790</v>
      </c>
      <c r="CZ444" t="s">
        <v>69327</v>
      </c>
      <c r="DA444" t="s">
        <v>485</v>
      </c>
      <c r="DB444" t="s">
        <v>14791</v>
      </c>
      <c r="DC444" t="s">
        <v>14792</v>
      </c>
      <c r="DD444" t="s">
        <v>14793</v>
      </c>
      <c r="DE444" t="s">
        <v>14794</v>
      </c>
      <c r="DF444" t="s">
        <v>74386</v>
      </c>
      <c r="DG444" t="s">
        <v>74387</v>
      </c>
      <c r="DH444" t="s">
        <v>14795</v>
      </c>
      <c r="DI444" t="s">
        <v>74388</v>
      </c>
      <c r="DJ444" t="s">
        <v>38212</v>
      </c>
      <c r="DK444" t="s">
        <v>14796</v>
      </c>
      <c r="DL444" t="s">
        <v>74389</v>
      </c>
      <c r="DM444" t="s">
        <v>74390</v>
      </c>
      <c r="DN444" t="s">
        <v>14797</v>
      </c>
      <c r="DO444" t="s">
        <v>74391</v>
      </c>
      <c r="DP444" t="s">
        <v>74392</v>
      </c>
      <c r="DQ444" t="s">
        <v>14798</v>
      </c>
      <c r="DR444" t="s">
        <v>74393</v>
      </c>
      <c r="DS444" t="s">
        <v>74394</v>
      </c>
      <c r="DT444" t="s">
        <v>14799</v>
      </c>
      <c r="DU444" t="s">
        <v>73308</v>
      </c>
      <c r="DV444" t="s">
        <v>74395</v>
      </c>
      <c r="DW444" t="s">
        <v>14800</v>
      </c>
      <c r="DX444" t="s">
        <v>450</v>
      </c>
      <c r="DY444" t="s">
        <v>74396</v>
      </c>
      <c r="DZ444" t="s">
        <v>327</v>
      </c>
      <c r="EA444" t="s">
        <v>14802</v>
      </c>
      <c r="EB444" t="s">
        <v>14893</v>
      </c>
      <c r="EC444" t="s">
        <v>70907</v>
      </c>
      <c r="ED444" t="s">
        <v>74397</v>
      </c>
      <c r="EE444" t="s">
        <v>14803</v>
      </c>
      <c r="EF444" t="s">
        <v>74398</v>
      </c>
      <c r="EG444" t="s">
        <v>74399</v>
      </c>
      <c r="EH444" t="s">
        <v>74400</v>
      </c>
      <c r="EI444" t="s">
        <v>74401</v>
      </c>
      <c r="EJ444" t="s">
        <v>74402</v>
      </c>
      <c r="EK444" t="s">
        <v>13586</v>
      </c>
      <c r="EL444" t="s">
        <v>14804</v>
      </c>
      <c r="EM444" t="s">
        <v>520</v>
      </c>
      <c r="EN444" t="s">
        <v>14806</v>
      </c>
      <c r="EO444" t="s">
        <v>520</v>
      </c>
      <c r="EP444" t="s">
        <v>14807</v>
      </c>
      <c r="EQ444" t="s">
        <v>8405</v>
      </c>
      <c r="ER444" t="s">
        <v>74403</v>
      </c>
      <c r="ES444" t="s">
        <v>14808</v>
      </c>
      <c r="ET444" t="s">
        <v>5247</v>
      </c>
      <c r="EU444" t="s">
        <v>14809</v>
      </c>
      <c r="EV444" t="s">
        <v>8405</v>
      </c>
      <c r="EW444" t="s">
        <v>14810</v>
      </c>
      <c r="EX444" t="s">
        <v>74404</v>
      </c>
      <c r="EY444" t="s">
        <v>74405</v>
      </c>
      <c r="EZ444" t="s">
        <v>74406</v>
      </c>
      <c r="FA444" t="s">
        <v>74407</v>
      </c>
      <c r="FB444" t="s">
        <v>74408</v>
      </c>
      <c r="FC444" t="s">
        <v>74409</v>
      </c>
      <c r="FD444" t="s">
        <v>74410</v>
      </c>
      <c r="FE444" t="s">
        <v>74411</v>
      </c>
      <c r="FF444" t="s">
        <v>74412</v>
      </c>
      <c r="FG444" t="s">
        <v>74413</v>
      </c>
      <c r="FH444" t="s">
        <v>74414</v>
      </c>
      <c r="FI444" t="s">
        <v>74415</v>
      </c>
      <c r="FJ444" t="s">
        <v>74416</v>
      </c>
      <c r="FK444" t="s">
        <v>68460</v>
      </c>
      <c r="FL444" t="s">
        <v>14811</v>
      </c>
      <c r="FM444" t="s">
        <v>74417</v>
      </c>
      <c r="FN444" t="s">
        <v>74418</v>
      </c>
      <c r="FO444" t="s">
        <v>74419</v>
      </c>
      <c r="FP444" t="s">
        <v>74420</v>
      </c>
    </row>
    <row r="445" spans="1:172" hidden="1" x14ac:dyDescent="0.3">
      <c r="A445" t="s">
        <v>14812</v>
      </c>
      <c r="B445" t="s">
        <v>74421</v>
      </c>
      <c r="C445" t="s">
        <v>74422</v>
      </c>
      <c r="D445" t="s">
        <v>74423</v>
      </c>
      <c r="E445" t="s">
        <v>74424</v>
      </c>
      <c r="F445" t="s">
        <v>74425</v>
      </c>
      <c r="G445" t="s">
        <v>74426</v>
      </c>
      <c r="H445" t="s">
        <v>74427</v>
      </c>
      <c r="I445" t="s">
        <v>74428</v>
      </c>
      <c r="J445" t="s">
        <v>74429</v>
      </c>
      <c r="K445" t="s">
        <v>74430</v>
      </c>
      <c r="L445" t="s">
        <v>74431</v>
      </c>
      <c r="M445" t="s">
        <v>74432</v>
      </c>
      <c r="N445" t="s">
        <v>18322</v>
      </c>
      <c r="O445" t="s">
        <v>74433</v>
      </c>
      <c r="P445" t="s">
        <v>74434</v>
      </c>
      <c r="Q445" t="s">
        <v>74435</v>
      </c>
      <c r="R445" t="s">
        <v>74436</v>
      </c>
      <c r="S445" t="s">
        <v>74437</v>
      </c>
      <c r="T445" t="s">
        <v>74438</v>
      </c>
      <c r="U445" t="s">
        <v>74439</v>
      </c>
      <c r="V445" t="s">
        <v>74440</v>
      </c>
      <c r="W445" t="s">
        <v>74441</v>
      </c>
      <c r="X445" t="s">
        <v>74442</v>
      </c>
      <c r="Y445" t="s">
        <v>74443</v>
      </c>
      <c r="Z445" t="s">
        <v>74444</v>
      </c>
      <c r="AA445" t="s">
        <v>74445</v>
      </c>
      <c r="AB445" t="s">
        <v>74446</v>
      </c>
      <c r="AC445" t="s">
        <v>74447</v>
      </c>
      <c r="AD445" t="s">
        <v>74448</v>
      </c>
      <c r="AE445" t="s">
        <v>74449</v>
      </c>
      <c r="AF445" t="s">
        <v>74450</v>
      </c>
      <c r="AG445" t="s">
        <v>74451</v>
      </c>
      <c r="AH445" t="s">
        <v>74452</v>
      </c>
      <c r="AI445" t="s">
        <v>74453</v>
      </c>
      <c r="AJ445" t="s">
        <v>74454</v>
      </c>
      <c r="AK445" t="s">
        <v>74455</v>
      </c>
      <c r="AL445" t="s">
        <v>74456</v>
      </c>
      <c r="AM445" t="s">
        <v>74457</v>
      </c>
      <c r="AN445" t="s">
        <v>74458</v>
      </c>
      <c r="AO445" t="s">
        <v>74459</v>
      </c>
      <c r="AP445" t="s">
        <v>74460</v>
      </c>
      <c r="AQ445" t="s">
        <v>74461</v>
      </c>
      <c r="AR445" t="s">
        <v>74462</v>
      </c>
      <c r="AS445" t="s">
        <v>74463</v>
      </c>
      <c r="AT445" t="s">
        <v>74464</v>
      </c>
      <c r="AU445" t="s">
        <v>74465</v>
      </c>
      <c r="AV445" t="s">
        <v>74466</v>
      </c>
      <c r="AW445" t="s">
        <v>450</v>
      </c>
      <c r="AX445" t="s">
        <v>74467</v>
      </c>
      <c r="AY445" t="s">
        <v>74468</v>
      </c>
      <c r="AZ445" t="s">
        <v>74469</v>
      </c>
      <c r="BA445" t="s">
        <v>74470</v>
      </c>
      <c r="BB445" t="s">
        <v>74471</v>
      </c>
      <c r="BC445" t="s">
        <v>74472</v>
      </c>
      <c r="BD445" t="s">
        <v>47140</v>
      </c>
      <c r="BE445" t="s">
        <v>74473</v>
      </c>
      <c r="BF445" t="s">
        <v>74474</v>
      </c>
      <c r="BG445" t="s">
        <v>74475</v>
      </c>
      <c r="BH445" t="s">
        <v>74476</v>
      </c>
      <c r="BI445" t="s">
        <v>74477</v>
      </c>
      <c r="BJ445" t="s">
        <v>74478</v>
      </c>
      <c r="BK445" t="s">
        <v>74479</v>
      </c>
      <c r="BL445" t="s">
        <v>74480</v>
      </c>
      <c r="BM445" t="s">
        <v>74481</v>
      </c>
      <c r="BN445" t="s">
        <v>74482</v>
      </c>
      <c r="BO445" t="s">
        <v>74483</v>
      </c>
      <c r="BP445" t="s">
        <v>74484</v>
      </c>
      <c r="BQ445" t="s">
        <v>74485</v>
      </c>
      <c r="BR445" t="s">
        <v>74486</v>
      </c>
      <c r="BS445" t="s">
        <v>74487</v>
      </c>
      <c r="BT445" t="s">
        <v>74488</v>
      </c>
      <c r="BU445" t="s">
        <v>74489</v>
      </c>
      <c r="BV445" t="s">
        <v>7812</v>
      </c>
      <c r="BW445" t="s">
        <v>74490</v>
      </c>
      <c r="BX445" t="s">
        <v>74491</v>
      </c>
      <c r="BY445" t="s">
        <v>74492</v>
      </c>
      <c r="BZ445" t="s">
        <v>74493</v>
      </c>
      <c r="CA445" t="s">
        <v>74494</v>
      </c>
      <c r="CB445" t="s">
        <v>74495</v>
      </c>
      <c r="CC445" t="s">
        <v>74496</v>
      </c>
      <c r="CD445" t="s">
        <v>74497</v>
      </c>
      <c r="CE445" t="s">
        <v>74498</v>
      </c>
      <c r="CF445" t="s">
        <v>14813</v>
      </c>
      <c r="CG445" t="s">
        <v>450</v>
      </c>
      <c r="CH445" t="s">
        <v>74499</v>
      </c>
      <c r="CI445" t="s">
        <v>70380</v>
      </c>
      <c r="CJ445" t="s">
        <v>45761</v>
      </c>
      <c r="CK445" t="s">
        <v>74500</v>
      </c>
      <c r="CL445" t="s">
        <v>74501</v>
      </c>
      <c r="CM445" t="s">
        <v>14814</v>
      </c>
      <c r="CN445" t="s">
        <v>14815</v>
      </c>
      <c r="CO445" t="s">
        <v>14816</v>
      </c>
      <c r="CP445" t="s">
        <v>14817</v>
      </c>
      <c r="CQ445" t="s">
        <v>74502</v>
      </c>
      <c r="CR445" t="s">
        <v>14819</v>
      </c>
      <c r="CS445" t="s">
        <v>14820</v>
      </c>
      <c r="CT445" t="s">
        <v>14821</v>
      </c>
      <c r="CU445" t="s">
        <v>14822</v>
      </c>
      <c r="CV445" t="s">
        <v>14823</v>
      </c>
      <c r="CW445" t="s">
        <v>10048</v>
      </c>
      <c r="CX445" t="s">
        <v>14824</v>
      </c>
      <c r="CY445" t="s">
        <v>14825</v>
      </c>
      <c r="CZ445" t="s">
        <v>74503</v>
      </c>
      <c r="DA445" t="s">
        <v>484</v>
      </c>
      <c r="DB445" t="s">
        <v>14826</v>
      </c>
      <c r="DC445" t="s">
        <v>14827</v>
      </c>
      <c r="DD445" t="s">
        <v>14828</v>
      </c>
      <c r="DE445" t="s">
        <v>14829</v>
      </c>
      <c r="DF445" t="s">
        <v>74504</v>
      </c>
      <c r="DG445" t="s">
        <v>74505</v>
      </c>
      <c r="DH445" t="s">
        <v>14830</v>
      </c>
      <c r="DI445" t="s">
        <v>74506</v>
      </c>
      <c r="DJ445" t="s">
        <v>74507</v>
      </c>
      <c r="DK445" t="s">
        <v>14831</v>
      </c>
      <c r="DL445" t="s">
        <v>74508</v>
      </c>
      <c r="DM445" t="s">
        <v>74509</v>
      </c>
      <c r="DN445" t="s">
        <v>14832</v>
      </c>
      <c r="DO445" t="s">
        <v>74510</v>
      </c>
      <c r="DP445" t="s">
        <v>74511</v>
      </c>
      <c r="DQ445" t="s">
        <v>13252</v>
      </c>
      <c r="DR445" t="s">
        <v>74512</v>
      </c>
      <c r="DS445" t="s">
        <v>74513</v>
      </c>
      <c r="DT445" t="s">
        <v>14833</v>
      </c>
      <c r="DU445" t="s">
        <v>74514</v>
      </c>
      <c r="DV445" t="s">
        <v>74515</v>
      </c>
      <c r="DW445" t="s">
        <v>14835</v>
      </c>
      <c r="DX445" t="s">
        <v>450</v>
      </c>
      <c r="DY445" t="s">
        <v>74516</v>
      </c>
      <c r="DZ445" t="s">
        <v>327</v>
      </c>
      <c r="EA445" t="s">
        <v>14836</v>
      </c>
      <c r="EB445" t="s">
        <v>74517</v>
      </c>
      <c r="EC445" t="s">
        <v>74518</v>
      </c>
      <c r="ED445" t="s">
        <v>74519</v>
      </c>
      <c r="EE445" t="s">
        <v>14837</v>
      </c>
      <c r="EF445" t="s">
        <v>74520</v>
      </c>
      <c r="EG445" t="s">
        <v>74521</v>
      </c>
      <c r="EH445" t="s">
        <v>74522</v>
      </c>
      <c r="EI445" t="s">
        <v>74523</v>
      </c>
      <c r="EJ445" t="s">
        <v>40339</v>
      </c>
      <c r="EK445" t="s">
        <v>74524</v>
      </c>
      <c r="EL445" t="s">
        <v>14838</v>
      </c>
      <c r="EM445" t="s">
        <v>520</v>
      </c>
      <c r="EN445" t="s">
        <v>14839</v>
      </c>
      <c r="EO445" t="s">
        <v>520</v>
      </c>
      <c r="EP445" t="s">
        <v>14840</v>
      </c>
      <c r="EQ445" t="s">
        <v>8647</v>
      </c>
      <c r="ER445" t="s">
        <v>74525</v>
      </c>
      <c r="ES445" t="s">
        <v>14841</v>
      </c>
      <c r="ET445" t="s">
        <v>5014</v>
      </c>
      <c r="EU445" t="s">
        <v>14842</v>
      </c>
      <c r="EV445" t="s">
        <v>8647</v>
      </c>
      <c r="EW445" t="s">
        <v>14843</v>
      </c>
      <c r="EX445" t="s">
        <v>74526</v>
      </c>
      <c r="EY445" t="s">
        <v>74527</v>
      </c>
      <c r="EZ445" t="s">
        <v>74529</v>
      </c>
      <c r="FA445" t="s">
        <v>74530</v>
      </c>
      <c r="FB445" t="s">
        <v>74531</v>
      </c>
      <c r="FC445" t="s">
        <v>74532</v>
      </c>
      <c r="FD445" t="s">
        <v>74533</v>
      </c>
      <c r="FE445" t="s">
        <v>74534</v>
      </c>
      <c r="FF445" t="s">
        <v>74535</v>
      </c>
      <c r="FG445" t="s">
        <v>74536</v>
      </c>
      <c r="FH445" t="s">
        <v>74537</v>
      </c>
      <c r="FI445" t="s">
        <v>74538</v>
      </c>
      <c r="FJ445" t="s">
        <v>74539</v>
      </c>
      <c r="FK445" t="s">
        <v>74540</v>
      </c>
      <c r="FL445" t="s">
        <v>14844</v>
      </c>
      <c r="FM445" t="s">
        <v>74541</v>
      </c>
      <c r="FN445" t="s">
        <v>74542</v>
      </c>
      <c r="FO445" t="s">
        <v>74543</v>
      </c>
      <c r="FP445" t="s">
        <v>14582</v>
      </c>
    </row>
    <row r="446" spans="1:172" hidden="1" x14ac:dyDescent="0.3">
      <c r="A446" t="s">
        <v>14845</v>
      </c>
      <c r="B446" t="s">
        <v>74544</v>
      </c>
      <c r="C446" t="s">
        <v>74545</v>
      </c>
      <c r="D446" t="s">
        <v>74546</v>
      </c>
      <c r="E446" t="s">
        <v>10276</v>
      </c>
      <c r="F446" t="s">
        <v>74547</v>
      </c>
      <c r="G446" t="s">
        <v>74548</v>
      </c>
      <c r="H446" t="s">
        <v>71737</v>
      </c>
      <c r="I446" t="s">
        <v>74549</v>
      </c>
      <c r="J446" t="s">
        <v>74550</v>
      </c>
      <c r="K446" t="s">
        <v>74551</v>
      </c>
      <c r="L446" t="s">
        <v>74552</v>
      </c>
      <c r="M446" t="s">
        <v>74553</v>
      </c>
      <c r="N446" t="s">
        <v>74554</v>
      </c>
      <c r="O446" t="s">
        <v>74555</v>
      </c>
      <c r="P446" t="s">
        <v>19262</v>
      </c>
      <c r="Q446" t="s">
        <v>74556</v>
      </c>
      <c r="R446" t="s">
        <v>74557</v>
      </c>
      <c r="S446" t="s">
        <v>14112</v>
      </c>
      <c r="T446" t="s">
        <v>74558</v>
      </c>
      <c r="U446" t="s">
        <v>74559</v>
      </c>
      <c r="V446" t="s">
        <v>74560</v>
      </c>
      <c r="W446" t="s">
        <v>74561</v>
      </c>
      <c r="X446" t="s">
        <v>15397</v>
      </c>
      <c r="Y446" t="s">
        <v>74562</v>
      </c>
      <c r="Z446" t="s">
        <v>74563</v>
      </c>
      <c r="AA446" t="s">
        <v>74564</v>
      </c>
      <c r="AB446" t="s">
        <v>74565</v>
      </c>
      <c r="AC446" t="s">
        <v>74566</v>
      </c>
      <c r="AD446" t="s">
        <v>74567</v>
      </c>
      <c r="AE446" t="s">
        <v>74568</v>
      </c>
      <c r="AF446" t="s">
        <v>74569</v>
      </c>
      <c r="AG446" t="s">
        <v>74570</v>
      </c>
      <c r="AH446" t="s">
        <v>74571</v>
      </c>
      <c r="AI446" t="s">
        <v>74572</v>
      </c>
      <c r="AJ446" t="s">
        <v>74573</v>
      </c>
      <c r="AK446" t="s">
        <v>74574</v>
      </c>
      <c r="AL446" t="s">
        <v>74575</v>
      </c>
      <c r="AM446" t="s">
        <v>64757</v>
      </c>
      <c r="AN446" t="s">
        <v>74576</v>
      </c>
      <c r="AO446" t="s">
        <v>74577</v>
      </c>
      <c r="AP446" t="s">
        <v>74578</v>
      </c>
      <c r="AQ446" t="s">
        <v>74579</v>
      </c>
      <c r="AR446" t="s">
        <v>74580</v>
      </c>
      <c r="AS446" t="s">
        <v>74581</v>
      </c>
      <c r="AT446" t="s">
        <v>74582</v>
      </c>
      <c r="AU446" t="s">
        <v>74583</v>
      </c>
      <c r="AV446" t="s">
        <v>74584</v>
      </c>
      <c r="AW446" t="s">
        <v>450</v>
      </c>
      <c r="AX446" t="s">
        <v>74585</v>
      </c>
      <c r="AY446" t="s">
        <v>74586</v>
      </c>
      <c r="AZ446" t="s">
        <v>74587</v>
      </c>
      <c r="BA446" t="s">
        <v>74588</v>
      </c>
      <c r="BB446" t="s">
        <v>56034</v>
      </c>
      <c r="BC446" t="s">
        <v>74589</v>
      </c>
      <c r="BD446" t="s">
        <v>74590</v>
      </c>
      <c r="BE446" t="s">
        <v>74591</v>
      </c>
      <c r="BF446" t="s">
        <v>74592</v>
      </c>
      <c r="BG446" t="s">
        <v>74593</v>
      </c>
      <c r="BH446" t="s">
        <v>74594</v>
      </c>
      <c r="BI446" t="s">
        <v>74595</v>
      </c>
      <c r="BJ446" t="s">
        <v>74596</v>
      </c>
      <c r="BK446" t="s">
        <v>74597</v>
      </c>
      <c r="BL446" t="s">
        <v>74598</v>
      </c>
      <c r="BM446" t="s">
        <v>7310</v>
      </c>
      <c r="BN446" t="s">
        <v>6221</v>
      </c>
      <c r="BO446" t="s">
        <v>74599</v>
      </c>
      <c r="BP446" t="s">
        <v>74600</v>
      </c>
      <c r="BQ446" t="s">
        <v>74601</v>
      </c>
      <c r="BR446" t="s">
        <v>74602</v>
      </c>
      <c r="BS446" t="s">
        <v>74603</v>
      </c>
      <c r="BT446" t="s">
        <v>74604</v>
      </c>
      <c r="BU446" t="s">
        <v>74605</v>
      </c>
      <c r="BV446" t="s">
        <v>74606</v>
      </c>
      <c r="BW446" t="s">
        <v>74607</v>
      </c>
      <c r="BX446" t="s">
        <v>17693</v>
      </c>
      <c r="BY446" t="s">
        <v>74608</v>
      </c>
      <c r="BZ446" t="s">
        <v>74609</v>
      </c>
      <c r="CA446" t="s">
        <v>74610</v>
      </c>
      <c r="CB446" t="s">
        <v>74611</v>
      </c>
      <c r="CC446" t="s">
        <v>74612</v>
      </c>
      <c r="CD446" t="s">
        <v>74613</v>
      </c>
      <c r="CE446" t="s">
        <v>74614</v>
      </c>
      <c r="CF446" t="s">
        <v>14846</v>
      </c>
      <c r="CG446" t="s">
        <v>450</v>
      </c>
      <c r="CH446" t="s">
        <v>74615</v>
      </c>
      <c r="CI446" t="s">
        <v>74616</v>
      </c>
      <c r="CJ446" t="s">
        <v>54933</v>
      </c>
      <c r="CK446" t="s">
        <v>74617</v>
      </c>
      <c r="CL446" t="s">
        <v>66892</v>
      </c>
      <c r="CM446" t="s">
        <v>14847</v>
      </c>
      <c r="CN446" t="s">
        <v>14848</v>
      </c>
      <c r="CO446" t="s">
        <v>14849</v>
      </c>
      <c r="CP446" t="s">
        <v>14850</v>
      </c>
      <c r="CQ446" t="s">
        <v>74618</v>
      </c>
      <c r="CR446" t="s">
        <v>14851</v>
      </c>
      <c r="CS446" t="s">
        <v>14852</v>
      </c>
      <c r="CT446" t="s">
        <v>14853</v>
      </c>
      <c r="CU446" t="s">
        <v>14854</v>
      </c>
      <c r="CV446" t="s">
        <v>14855</v>
      </c>
      <c r="CW446" t="s">
        <v>10048</v>
      </c>
      <c r="CX446" t="s">
        <v>14856</v>
      </c>
      <c r="CY446" t="s">
        <v>14857</v>
      </c>
      <c r="CZ446" t="s">
        <v>74619</v>
      </c>
      <c r="DA446" t="s">
        <v>484</v>
      </c>
      <c r="DB446" t="s">
        <v>14858</v>
      </c>
      <c r="DC446" t="s">
        <v>14860</v>
      </c>
      <c r="DD446" t="s">
        <v>14861</v>
      </c>
      <c r="DE446" t="s">
        <v>14863</v>
      </c>
      <c r="DF446" t="s">
        <v>57825</v>
      </c>
      <c r="DG446" t="s">
        <v>74620</v>
      </c>
      <c r="DH446" t="s">
        <v>14864</v>
      </c>
      <c r="DI446" t="s">
        <v>74621</v>
      </c>
      <c r="DJ446" t="s">
        <v>74622</v>
      </c>
      <c r="DK446" t="s">
        <v>14865</v>
      </c>
      <c r="DL446" t="s">
        <v>73059</v>
      </c>
      <c r="DM446" t="s">
        <v>74623</v>
      </c>
      <c r="DN446" t="s">
        <v>14866</v>
      </c>
      <c r="DO446" t="s">
        <v>74624</v>
      </c>
      <c r="DP446" t="s">
        <v>74625</v>
      </c>
      <c r="DQ446" t="s">
        <v>14867</v>
      </c>
      <c r="DR446" t="s">
        <v>74626</v>
      </c>
      <c r="DS446" t="s">
        <v>74627</v>
      </c>
      <c r="DT446" t="s">
        <v>14868</v>
      </c>
      <c r="DU446" t="s">
        <v>74628</v>
      </c>
      <c r="DV446" t="s">
        <v>74629</v>
      </c>
      <c r="DW446" t="s">
        <v>14869</v>
      </c>
      <c r="DX446" t="s">
        <v>450</v>
      </c>
      <c r="DY446" t="s">
        <v>74630</v>
      </c>
      <c r="DZ446" t="s">
        <v>327</v>
      </c>
      <c r="EA446" t="s">
        <v>14870</v>
      </c>
      <c r="EB446" t="s">
        <v>74631</v>
      </c>
      <c r="EC446" t="s">
        <v>74632</v>
      </c>
      <c r="ED446" t="s">
        <v>74633</v>
      </c>
      <c r="EE446" t="s">
        <v>14871</v>
      </c>
      <c r="EF446" t="s">
        <v>74634</v>
      </c>
      <c r="EG446" t="s">
        <v>74635</v>
      </c>
      <c r="EH446" t="s">
        <v>74636</v>
      </c>
      <c r="EI446" t="s">
        <v>74637</v>
      </c>
      <c r="EJ446" t="s">
        <v>74638</v>
      </c>
      <c r="EK446" t="s">
        <v>74639</v>
      </c>
      <c r="EL446" t="s">
        <v>14872</v>
      </c>
      <c r="EM446" t="s">
        <v>520</v>
      </c>
      <c r="EN446" t="s">
        <v>14873</v>
      </c>
      <c r="EO446" t="s">
        <v>520</v>
      </c>
      <c r="EP446" t="s">
        <v>14874</v>
      </c>
      <c r="EQ446" t="s">
        <v>8647</v>
      </c>
      <c r="ER446" t="s">
        <v>74640</v>
      </c>
      <c r="ES446" t="s">
        <v>940</v>
      </c>
      <c r="ET446" t="s">
        <v>3500</v>
      </c>
      <c r="EU446" t="s">
        <v>14876</v>
      </c>
      <c r="EV446" t="s">
        <v>520</v>
      </c>
      <c r="EW446" t="s">
        <v>14877</v>
      </c>
      <c r="EX446" t="s">
        <v>74641</v>
      </c>
      <c r="EY446" t="s">
        <v>74642</v>
      </c>
      <c r="EZ446" t="s">
        <v>74643</v>
      </c>
      <c r="FA446" t="s">
        <v>74644</v>
      </c>
      <c r="FB446" t="s">
        <v>74645</v>
      </c>
      <c r="FC446" t="s">
        <v>74646</v>
      </c>
      <c r="FD446" t="s">
        <v>74647</v>
      </c>
      <c r="FE446" t="s">
        <v>74648</v>
      </c>
      <c r="FF446" t="s">
        <v>74649</v>
      </c>
      <c r="FG446" t="s">
        <v>74650</v>
      </c>
      <c r="FH446" t="s">
        <v>74651</v>
      </c>
      <c r="FI446" t="s">
        <v>74652</v>
      </c>
      <c r="FJ446" t="s">
        <v>73893</v>
      </c>
      <c r="FK446" t="s">
        <v>74653</v>
      </c>
      <c r="FL446" t="s">
        <v>14878</v>
      </c>
      <c r="FM446" t="s">
        <v>74654</v>
      </c>
      <c r="FN446" t="s">
        <v>74655</v>
      </c>
      <c r="FO446" t="s">
        <v>74656</v>
      </c>
      <c r="FP446" t="s">
        <v>74657</v>
      </c>
    </row>
    <row r="447" spans="1:172" hidden="1" x14ac:dyDescent="0.3">
      <c r="A447" t="s">
        <v>14879</v>
      </c>
      <c r="B447" t="s">
        <v>74658</v>
      </c>
      <c r="C447" t="s">
        <v>57701</v>
      </c>
      <c r="D447" t="s">
        <v>74659</v>
      </c>
      <c r="E447" t="s">
        <v>44006</v>
      </c>
      <c r="F447" t="s">
        <v>74660</v>
      </c>
      <c r="G447" t="s">
        <v>74661</v>
      </c>
      <c r="H447" t="s">
        <v>74662</v>
      </c>
      <c r="I447" t="s">
        <v>74663</v>
      </c>
      <c r="J447" t="s">
        <v>74664</v>
      </c>
      <c r="K447" t="s">
        <v>74665</v>
      </c>
      <c r="L447" t="s">
        <v>74666</v>
      </c>
      <c r="M447" t="s">
        <v>74667</v>
      </c>
      <c r="N447" t="s">
        <v>74668</v>
      </c>
      <c r="O447" t="s">
        <v>74669</v>
      </c>
      <c r="P447" t="s">
        <v>74670</v>
      </c>
      <c r="Q447" t="s">
        <v>74671</v>
      </c>
      <c r="R447" t="s">
        <v>74672</v>
      </c>
      <c r="S447" t="s">
        <v>74673</v>
      </c>
      <c r="T447" t="s">
        <v>74674</v>
      </c>
      <c r="U447" t="s">
        <v>74675</v>
      </c>
      <c r="V447" t="s">
        <v>46229</v>
      </c>
      <c r="W447" t="s">
        <v>74676</v>
      </c>
      <c r="X447" t="s">
        <v>63267</v>
      </c>
      <c r="Y447" t="s">
        <v>74677</v>
      </c>
      <c r="Z447" t="s">
        <v>74678</v>
      </c>
      <c r="AA447" t="s">
        <v>74679</v>
      </c>
      <c r="AB447" t="s">
        <v>74680</v>
      </c>
      <c r="AC447" t="s">
        <v>74681</v>
      </c>
      <c r="AD447" t="s">
        <v>74682</v>
      </c>
      <c r="AE447" t="s">
        <v>74683</v>
      </c>
      <c r="AF447" t="s">
        <v>74684</v>
      </c>
      <c r="AG447" t="s">
        <v>74685</v>
      </c>
      <c r="AH447" t="s">
        <v>74686</v>
      </c>
      <c r="AI447" t="s">
        <v>74687</v>
      </c>
      <c r="AJ447" t="s">
        <v>74688</v>
      </c>
      <c r="AK447" t="s">
        <v>74689</v>
      </c>
      <c r="AL447" t="s">
        <v>70635</v>
      </c>
      <c r="AM447" t="s">
        <v>74690</v>
      </c>
      <c r="AN447" t="s">
        <v>74691</v>
      </c>
      <c r="AO447" t="s">
        <v>74692</v>
      </c>
      <c r="AP447" t="s">
        <v>74693</v>
      </c>
      <c r="AQ447" t="s">
        <v>74694</v>
      </c>
      <c r="AR447" t="s">
        <v>74695</v>
      </c>
      <c r="AS447" t="s">
        <v>74696</v>
      </c>
      <c r="AT447" t="s">
        <v>74697</v>
      </c>
      <c r="AU447" t="s">
        <v>74698</v>
      </c>
      <c r="AV447" t="s">
        <v>74699</v>
      </c>
      <c r="AW447" t="s">
        <v>450</v>
      </c>
      <c r="AX447" t="s">
        <v>74700</v>
      </c>
      <c r="AY447" t="s">
        <v>69653</v>
      </c>
      <c r="AZ447" t="s">
        <v>74701</v>
      </c>
      <c r="BA447" t="s">
        <v>74702</v>
      </c>
      <c r="BB447" t="s">
        <v>60194</v>
      </c>
      <c r="BC447" t="s">
        <v>74703</v>
      </c>
      <c r="BD447" t="s">
        <v>74704</v>
      </c>
      <c r="BE447" t="s">
        <v>74705</v>
      </c>
      <c r="BF447" t="s">
        <v>74706</v>
      </c>
      <c r="BG447" t="s">
        <v>74707</v>
      </c>
      <c r="BH447" t="s">
        <v>74708</v>
      </c>
      <c r="BI447" t="s">
        <v>74709</v>
      </c>
      <c r="BJ447" t="s">
        <v>59236</v>
      </c>
      <c r="BK447" t="s">
        <v>74710</v>
      </c>
      <c r="BL447" t="s">
        <v>74711</v>
      </c>
      <c r="BM447" t="s">
        <v>74712</v>
      </c>
      <c r="BN447" t="s">
        <v>39335</v>
      </c>
      <c r="BO447" t="s">
        <v>74713</v>
      </c>
      <c r="BP447" t="s">
        <v>65372</v>
      </c>
      <c r="BQ447" t="s">
        <v>74714</v>
      </c>
      <c r="BR447" t="s">
        <v>46843</v>
      </c>
      <c r="BS447" t="s">
        <v>74715</v>
      </c>
      <c r="BT447" t="s">
        <v>74716</v>
      </c>
      <c r="BU447" t="s">
        <v>74717</v>
      </c>
      <c r="BV447" t="s">
        <v>42795</v>
      </c>
      <c r="BW447" t="s">
        <v>74718</v>
      </c>
      <c r="BX447" t="s">
        <v>74719</v>
      </c>
      <c r="BY447" t="s">
        <v>74720</v>
      </c>
      <c r="BZ447" t="s">
        <v>74721</v>
      </c>
      <c r="CA447" t="s">
        <v>74722</v>
      </c>
      <c r="CB447" t="s">
        <v>74723</v>
      </c>
      <c r="CC447" t="s">
        <v>74724</v>
      </c>
      <c r="CD447" t="s">
        <v>74725</v>
      </c>
      <c r="CE447" t="s">
        <v>74726</v>
      </c>
      <c r="CF447" t="s">
        <v>14880</v>
      </c>
      <c r="CG447" t="s">
        <v>450</v>
      </c>
      <c r="CH447" t="s">
        <v>74727</v>
      </c>
      <c r="CI447" t="s">
        <v>54074</v>
      </c>
      <c r="CJ447" t="s">
        <v>74728</v>
      </c>
      <c r="CK447" t="s">
        <v>74729</v>
      </c>
      <c r="CL447" t="s">
        <v>74730</v>
      </c>
      <c r="CM447" t="s">
        <v>14881</v>
      </c>
      <c r="CN447" t="s">
        <v>14883</v>
      </c>
      <c r="CO447" t="s">
        <v>14884</v>
      </c>
      <c r="CP447" t="s">
        <v>14885</v>
      </c>
      <c r="CQ447" t="s">
        <v>74731</v>
      </c>
      <c r="CR447" t="s">
        <v>14886</v>
      </c>
      <c r="CS447" t="s">
        <v>14887</v>
      </c>
      <c r="CT447" t="s">
        <v>14888</v>
      </c>
      <c r="CU447" t="s">
        <v>14889</v>
      </c>
      <c r="CV447" t="s">
        <v>14890</v>
      </c>
      <c r="CW447" t="s">
        <v>544</v>
      </c>
      <c r="CX447" t="s">
        <v>14891</v>
      </c>
      <c r="CY447" t="s">
        <v>14892</v>
      </c>
      <c r="CZ447" t="s">
        <v>74732</v>
      </c>
      <c r="DA447" t="s">
        <v>361</v>
      </c>
      <c r="DB447" t="s">
        <v>14893</v>
      </c>
      <c r="DC447" t="s">
        <v>14894</v>
      </c>
      <c r="DD447" t="s">
        <v>14895</v>
      </c>
      <c r="DE447" t="s">
        <v>14896</v>
      </c>
      <c r="DF447" t="s">
        <v>74733</v>
      </c>
      <c r="DG447" t="s">
        <v>74734</v>
      </c>
      <c r="DH447" t="s">
        <v>14897</v>
      </c>
      <c r="DI447" t="s">
        <v>74735</v>
      </c>
      <c r="DJ447" t="s">
        <v>5404</v>
      </c>
      <c r="DK447" t="s">
        <v>14898</v>
      </c>
      <c r="DL447" t="s">
        <v>74736</v>
      </c>
      <c r="DM447" t="s">
        <v>74737</v>
      </c>
      <c r="DN447" t="s">
        <v>14899</v>
      </c>
      <c r="DO447" t="s">
        <v>74738</v>
      </c>
      <c r="DP447" t="s">
        <v>10456</v>
      </c>
      <c r="DQ447" t="s">
        <v>14900</v>
      </c>
      <c r="DR447" t="s">
        <v>74739</v>
      </c>
      <c r="DS447" t="s">
        <v>74740</v>
      </c>
      <c r="DT447" t="s">
        <v>14901</v>
      </c>
      <c r="DU447" t="s">
        <v>74741</v>
      </c>
      <c r="DV447" t="s">
        <v>74742</v>
      </c>
      <c r="DW447" t="s">
        <v>14902</v>
      </c>
      <c r="DX447" t="s">
        <v>450</v>
      </c>
      <c r="DY447" t="s">
        <v>74743</v>
      </c>
      <c r="DZ447" t="s">
        <v>327</v>
      </c>
      <c r="EA447" t="s">
        <v>14903</v>
      </c>
      <c r="EB447" t="s">
        <v>74744</v>
      </c>
      <c r="EC447" t="s">
        <v>74745</v>
      </c>
      <c r="ED447" t="s">
        <v>74746</v>
      </c>
      <c r="EE447" t="s">
        <v>14905</v>
      </c>
      <c r="EF447" t="s">
        <v>74747</v>
      </c>
      <c r="EG447" t="s">
        <v>74748</v>
      </c>
      <c r="EH447" t="s">
        <v>74749</v>
      </c>
      <c r="EI447" t="s">
        <v>74750</v>
      </c>
      <c r="EJ447" t="s">
        <v>74751</v>
      </c>
      <c r="EK447" t="s">
        <v>74752</v>
      </c>
      <c r="EL447" t="s">
        <v>14906</v>
      </c>
      <c r="EM447" t="s">
        <v>520</v>
      </c>
      <c r="EN447" t="s">
        <v>13280</v>
      </c>
      <c r="EO447" t="s">
        <v>520</v>
      </c>
      <c r="EP447" t="s">
        <v>14908</v>
      </c>
      <c r="EQ447" t="s">
        <v>520</v>
      </c>
      <c r="ER447" t="s">
        <v>74753</v>
      </c>
      <c r="ES447" t="s">
        <v>10058</v>
      </c>
      <c r="ET447" t="s">
        <v>4486</v>
      </c>
      <c r="EU447" t="s">
        <v>14195</v>
      </c>
      <c r="EV447" t="s">
        <v>520</v>
      </c>
      <c r="EW447" t="s">
        <v>14910</v>
      </c>
      <c r="EX447" t="s">
        <v>74754</v>
      </c>
      <c r="EY447" t="s">
        <v>74755</v>
      </c>
      <c r="EZ447" t="s">
        <v>74756</v>
      </c>
      <c r="FA447" t="s">
        <v>74757</v>
      </c>
      <c r="FB447" t="s">
        <v>74758</v>
      </c>
      <c r="FC447" t="s">
        <v>74759</v>
      </c>
      <c r="FD447" t="s">
        <v>74760</v>
      </c>
      <c r="FE447" t="s">
        <v>74761</v>
      </c>
      <c r="FF447" t="s">
        <v>74762</v>
      </c>
      <c r="FG447" t="s">
        <v>74763</v>
      </c>
      <c r="FH447" t="s">
        <v>74764</v>
      </c>
      <c r="FI447" t="s">
        <v>74765</v>
      </c>
      <c r="FJ447" t="s">
        <v>74766</v>
      </c>
      <c r="FK447" t="s">
        <v>74767</v>
      </c>
      <c r="FL447" t="s">
        <v>14911</v>
      </c>
      <c r="FM447" t="s">
        <v>74768</v>
      </c>
      <c r="FN447" t="s">
        <v>74769</v>
      </c>
      <c r="FO447" t="s">
        <v>74770</v>
      </c>
      <c r="FP447" t="s">
        <v>74771</v>
      </c>
    </row>
    <row r="448" spans="1:172" hidden="1" x14ac:dyDescent="0.3">
      <c r="A448" t="s">
        <v>14912</v>
      </c>
      <c r="B448" t="s">
        <v>74772</v>
      </c>
      <c r="C448" t="s">
        <v>3332</v>
      </c>
      <c r="D448" t="s">
        <v>74774</v>
      </c>
      <c r="E448" t="s">
        <v>40856</v>
      </c>
      <c r="F448" t="s">
        <v>74775</v>
      </c>
      <c r="G448" t="s">
        <v>74776</v>
      </c>
      <c r="H448" t="s">
        <v>74777</v>
      </c>
      <c r="I448" t="s">
        <v>74778</v>
      </c>
      <c r="J448" t="s">
        <v>74780</v>
      </c>
      <c r="K448" t="s">
        <v>74781</v>
      </c>
      <c r="L448" t="s">
        <v>74782</v>
      </c>
      <c r="M448" t="s">
        <v>74783</v>
      </c>
      <c r="N448" t="s">
        <v>74784</v>
      </c>
      <c r="O448" t="s">
        <v>74785</v>
      </c>
      <c r="P448" t="s">
        <v>74786</v>
      </c>
      <c r="Q448" t="s">
        <v>11576</v>
      </c>
      <c r="R448" t="s">
        <v>74787</v>
      </c>
      <c r="S448" t="s">
        <v>74788</v>
      </c>
      <c r="T448" t="s">
        <v>74789</v>
      </c>
      <c r="U448" t="s">
        <v>74790</v>
      </c>
      <c r="V448" t="s">
        <v>74791</v>
      </c>
      <c r="W448" t="s">
        <v>74792</v>
      </c>
      <c r="X448" t="s">
        <v>74793</v>
      </c>
      <c r="Y448" t="s">
        <v>74794</v>
      </c>
      <c r="Z448" t="s">
        <v>74795</v>
      </c>
      <c r="AA448" t="s">
        <v>74796</v>
      </c>
      <c r="AB448" t="s">
        <v>74797</v>
      </c>
      <c r="AC448" t="s">
        <v>13943</v>
      </c>
      <c r="AD448" t="s">
        <v>74798</v>
      </c>
      <c r="AE448" t="s">
        <v>74800</v>
      </c>
      <c r="AF448" t="s">
        <v>11791</v>
      </c>
      <c r="AG448" t="s">
        <v>74801</v>
      </c>
      <c r="AH448" t="s">
        <v>74802</v>
      </c>
      <c r="AI448" t="s">
        <v>74803</v>
      </c>
      <c r="AJ448" t="s">
        <v>74804</v>
      </c>
      <c r="AK448" t="s">
        <v>74805</v>
      </c>
      <c r="AL448" t="s">
        <v>74806</v>
      </c>
      <c r="AM448" t="s">
        <v>74807</v>
      </c>
      <c r="AN448" t="s">
        <v>74808</v>
      </c>
      <c r="AO448" t="s">
        <v>74809</v>
      </c>
      <c r="AP448" t="s">
        <v>74810</v>
      </c>
      <c r="AQ448" t="s">
        <v>74811</v>
      </c>
      <c r="AR448" t="s">
        <v>74812</v>
      </c>
      <c r="AS448" t="s">
        <v>74813</v>
      </c>
      <c r="AT448" t="s">
        <v>74814</v>
      </c>
      <c r="AU448" t="s">
        <v>74815</v>
      </c>
      <c r="AV448" t="s">
        <v>74816</v>
      </c>
      <c r="AW448" t="s">
        <v>450</v>
      </c>
      <c r="AX448" t="s">
        <v>74817</v>
      </c>
      <c r="AY448" t="s">
        <v>74818</v>
      </c>
      <c r="AZ448" t="s">
        <v>74819</v>
      </c>
      <c r="BA448" t="s">
        <v>74820</v>
      </c>
      <c r="BB448" t="s">
        <v>74821</v>
      </c>
      <c r="BC448" t="s">
        <v>74822</v>
      </c>
      <c r="BD448" t="s">
        <v>74823</v>
      </c>
      <c r="BE448" t="s">
        <v>64626</v>
      </c>
      <c r="BF448" t="s">
        <v>73214</v>
      </c>
      <c r="BG448" t="s">
        <v>74824</v>
      </c>
      <c r="BH448" t="s">
        <v>74825</v>
      </c>
      <c r="BI448" t="s">
        <v>45758</v>
      </c>
      <c r="BJ448" t="s">
        <v>74826</v>
      </c>
      <c r="BK448" t="s">
        <v>74827</v>
      </c>
      <c r="BL448" t="s">
        <v>50026</v>
      </c>
      <c r="BM448" t="s">
        <v>46655</v>
      </c>
      <c r="BN448" t="s">
        <v>74828</v>
      </c>
      <c r="BO448" t="s">
        <v>49618</v>
      </c>
      <c r="BP448" t="s">
        <v>74829</v>
      </c>
      <c r="BQ448" t="s">
        <v>74830</v>
      </c>
      <c r="BR448" t="s">
        <v>8679</v>
      </c>
      <c r="BS448" t="s">
        <v>74831</v>
      </c>
      <c r="BT448" t="s">
        <v>74832</v>
      </c>
      <c r="BU448" t="s">
        <v>55333</v>
      </c>
      <c r="BV448" t="s">
        <v>74833</v>
      </c>
      <c r="BW448" t="s">
        <v>74834</v>
      </c>
      <c r="BX448" t="s">
        <v>74835</v>
      </c>
      <c r="BY448" t="s">
        <v>74836</v>
      </c>
      <c r="BZ448" t="s">
        <v>74837</v>
      </c>
      <c r="CA448" t="s">
        <v>74838</v>
      </c>
      <c r="CB448" t="s">
        <v>74839</v>
      </c>
      <c r="CC448" t="s">
        <v>74840</v>
      </c>
      <c r="CD448" t="s">
        <v>74841</v>
      </c>
      <c r="CE448" t="s">
        <v>19210</v>
      </c>
      <c r="CF448" t="s">
        <v>14913</v>
      </c>
      <c r="CG448" t="s">
        <v>450</v>
      </c>
      <c r="CH448" t="s">
        <v>74842</v>
      </c>
      <c r="CI448" t="s">
        <v>74843</v>
      </c>
      <c r="CJ448" t="s">
        <v>74844</v>
      </c>
      <c r="CK448" t="s">
        <v>74845</v>
      </c>
      <c r="CL448" t="s">
        <v>74846</v>
      </c>
      <c r="CM448" t="s">
        <v>14915</v>
      </c>
      <c r="CN448" t="s">
        <v>14916</v>
      </c>
      <c r="CO448" t="s">
        <v>14917</v>
      </c>
      <c r="CP448" t="s">
        <v>14918</v>
      </c>
      <c r="CQ448" t="s">
        <v>74847</v>
      </c>
      <c r="CR448" t="s">
        <v>14920</v>
      </c>
      <c r="CS448" t="s">
        <v>14922</v>
      </c>
      <c r="CT448" t="s">
        <v>14923</v>
      </c>
      <c r="CU448" t="s">
        <v>14925</v>
      </c>
      <c r="CV448" t="s">
        <v>14926</v>
      </c>
      <c r="CW448" t="s">
        <v>9397</v>
      </c>
      <c r="CX448" t="s">
        <v>14927</v>
      </c>
      <c r="CY448" t="s">
        <v>14928</v>
      </c>
      <c r="CZ448" t="s">
        <v>74848</v>
      </c>
      <c r="DA448" t="s">
        <v>327</v>
      </c>
      <c r="DB448" t="s">
        <v>14929</v>
      </c>
      <c r="DC448" t="s">
        <v>14930</v>
      </c>
      <c r="DD448" t="s">
        <v>14931</v>
      </c>
      <c r="DE448" t="s">
        <v>14932</v>
      </c>
      <c r="DF448" t="s">
        <v>74849</v>
      </c>
      <c r="DG448" t="s">
        <v>74850</v>
      </c>
      <c r="DH448" t="s">
        <v>14933</v>
      </c>
      <c r="DI448" t="s">
        <v>74851</v>
      </c>
      <c r="DJ448" t="s">
        <v>74852</v>
      </c>
      <c r="DK448" t="s">
        <v>14934</v>
      </c>
      <c r="DL448" t="s">
        <v>74853</v>
      </c>
      <c r="DM448" t="s">
        <v>74854</v>
      </c>
      <c r="DN448" t="s">
        <v>14935</v>
      </c>
      <c r="DO448" t="s">
        <v>74855</v>
      </c>
      <c r="DP448" t="s">
        <v>74856</v>
      </c>
      <c r="DQ448" t="s">
        <v>14937</v>
      </c>
      <c r="DR448" t="s">
        <v>74857</v>
      </c>
      <c r="DS448" t="s">
        <v>47583</v>
      </c>
      <c r="DT448" t="s">
        <v>14938</v>
      </c>
      <c r="DU448" t="s">
        <v>74858</v>
      </c>
      <c r="DV448" t="s">
        <v>74859</v>
      </c>
      <c r="DW448" t="s">
        <v>14939</v>
      </c>
      <c r="DX448" t="s">
        <v>450</v>
      </c>
      <c r="DY448" t="s">
        <v>74860</v>
      </c>
      <c r="DZ448" t="s">
        <v>327</v>
      </c>
      <c r="EA448" t="s">
        <v>14941</v>
      </c>
      <c r="EB448" t="s">
        <v>74861</v>
      </c>
      <c r="EC448" t="s">
        <v>74862</v>
      </c>
      <c r="ED448" t="s">
        <v>74863</v>
      </c>
      <c r="EE448" t="s">
        <v>14942</v>
      </c>
      <c r="EF448" t="s">
        <v>74864</v>
      </c>
      <c r="EG448" t="s">
        <v>74865</v>
      </c>
      <c r="EH448" t="s">
        <v>74866</v>
      </c>
      <c r="EI448" t="s">
        <v>74867</v>
      </c>
      <c r="EJ448" t="s">
        <v>74868</v>
      </c>
      <c r="EK448" t="s">
        <v>74869</v>
      </c>
      <c r="EL448" t="s">
        <v>14943</v>
      </c>
      <c r="EM448" t="s">
        <v>520</v>
      </c>
      <c r="EN448" t="s">
        <v>14944</v>
      </c>
      <c r="EO448" t="s">
        <v>360</v>
      </c>
      <c r="EP448" t="s">
        <v>14945</v>
      </c>
      <c r="EQ448" t="s">
        <v>520</v>
      </c>
      <c r="ER448" t="s">
        <v>74870</v>
      </c>
      <c r="ES448" t="s">
        <v>14946</v>
      </c>
      <c r="ET448" t="s">
        <v>4178</v>
      </c>
      <c r="EU448" t="s">
        <v>14948</v>
      </c>
      <c r="EV448" t="s">
        <v>520</v>
      </c>
      <c r="EW448" t="s">
        <v>14949</v>
      </c>
      <c r="EX448" t="s">
        <v>74871</v>
      </c>
      <c r="EY448" t="s">
        <v>74872</v>
      </c>
      <c r="EZ448" t="s">
        <v>74873</v>
      </c>
      <c r="FA448" t="s">
        <v>74874</v>
      </c>
      <c r="FB448" t="s">
        <v>74875</v>
      </c>
      <c r="FC448" t="s">
        <v>74876</v>
      </c>
      <c r="FD448" t="s">
        <v>74877</v>
      </c>
      <c r="FE448" t="s">
        <v>74878</v>
      </c>
      <c r="FF448" t="s">
        <v>74879</v>
      </c>
      <c r="FG448" t="s">
        <v>74880</v>
      </c>
      <c r="FH448" t="s">
        <v>74881</v>
      </c>
      <c r="FI448" t="s">
        <v>74882</v>
      </c>
      <c r="FJ448" t="s">
        <v>74883</v>
      </c>
      <c r="FK448" t="s">
        <v>74884</v>
      </c>
      <c r="FL448" t="s">
        <v>14950</v>
      </c>
      <c r="FM448" t="s">
        <v>74885</v>
      </c>
      <c r="FN448" t="s">
        <v>74886</v>
      </c>
      <c r="FO448" t="s">
        <v>74887</v>
      </c>
      <c r="FP448" t="s">
        <v>74888</v>
      </c>
    </row>
    <row r="449" spans="1:172" hidden="1" x14ac:dyDescent="0.3">
      <c r="A449" t="s">
        <v>14951</v>
      </c>
      <c r="B449" t="s">
        <v>74889</v>
      </c>
      <c r="C449" t="s">
        <v>36711</v>
      </c>
      <c r="D449" t="s">
        <v>74890</v>
      </c>
      <c r="E449" t="s">
        <v>12208</v>
      </c>
      <c r="F449" t="s">
        <v>74891</v>
      </c>
      <c r="G449" t="s">
        <v>74892</v>
      </c>
      <c r="H449" t="s">
        <v>74893</v>
      </c>
      <c r="I449" t="s">
        <v>74894</v>
      </c>
      <c r="J449" t="s">
        <v>74895</v>
      </c>
      <c r="K449" t="s">
        <v>56976</v>
      </c>
      <c r="L449" t="s">
        <v>74896</v>
      </c>
      <c r="M449" t="s">
        <v>74897</v>
      </c>
      <c r="N449" t="s">
        <v>74898</v>
      </c>
      <c r="O449" t="s">
        <v>74899</v>
      </c>
      <c r="P449" t="s">
        <v>74900</v>
      </c>
      <c r="Q449" t="s">
        <v>74901</v>
      </c>
      <c r="R449" t="s">
        <v>74902</v>
      </c>
      <c r="S449" t="s">
        <v>74903</v>
      </c>
      <c r="T449" t="s">
        <v>74904</v>
      </c>
      <c r="U449" t="s">
        <v>74905</v>
      </c>
      <c r="V449" t="s">
        <v>65791</v>
      </c>
      <c r="W449" t="s">
        <v>74906</v>
      </c>
      <c r="X449" t="s">
        <v>74907</v>
      </c>
      <c r="Y449" t="s">
        <v>59217</v>
      </c>
      <c r="Z449" t="s">
        <v>74908</v>
      </c>
      <c r="AA449" t="s">
        <v>59232</v>
      </c>
      <c r="AB449" t="s">
        <v>74909</v>
      </c>
      <c r="AC449" t="s">
        <v>74910</v>
      </c>
      <c r="AD449" t="s">
        <v>74911</v>
      </c>
      <c r="AE449" t="s">
        <v>74912</v>
      </c>
      <c r="AF449" t="s">
        <v>74913</v>
      </c>
      <c r="AG449" t="s">
        <v>74915</v>
      </c>
      <c r="AH449" t="s">
        <v>74916</v>
      </c>
      <c r="AI449" t="s">
        <v>74918</v>
      </c>
      <c r="AJ449" t="s">
        <v>65811</v>
      </c>
      <c r="AK449" t="s">
        <v>74919</v>
      </c>
      <c r="AL449" t="s">
        <v>74920</v>
      </c>
      <c r="AM449" t="s">
        <v>74921</v>
      </c>
      <c r="AN449" t="s">
        <v>74922</v>
      </c>
      <c r="AO449" t="s">
        <v>74923</v>
      </c>
      <c r="AP449" t="s">
        <v>74924</v>
      </c>
      <c r="AQ449" t="s">
        <v>74925</v>
      </c>
      <c r="AR449" t="s">
        <v>74926</v>
      </c>
      <c r="AS449" t="s">
        <v>74927</v>
      </c>
      <c r="AT449" t="s">
        <v>74928</v>
      </c>
      <c r="AU449" t="s">
        <v>74929</v>
      </c>
      <c r="AV449" t="s">
        <v>74930</v>
      </c>
      <c r="AW449" t="s">
        <v>450</v>
      </c>
      <c r="AX449" t="s">
        <v>74931</v>
      </c>
      <c r="AY449" t="s">
        <v>74932</v>
      </c>
      <c r="AZ449" t="s">
        <v>74933</v>
      </c>
      <c r="BA449" t="s">
        <v>74934</v>
      </c>
      <c r="BB449" t="s">
        <v>74935</v>
      </c>
      <c r="BC449" t="s">
        <v>74936</v>
      </c>
      <c r="BD449" t="s">
        <v>74937</v>
      </c>
      <c r="BE449" t="s">
        <v>74938</v>
      </c>
      <c r="BF449" t="s">
        <v>74939</v>
      </c>
      <c r="BG449" t="s">
        <v>74940</v>
      </c>
      <c r="BH449" t="s">
        <v>74941</v>
      </c>
      <c r="BI449" t="s">
        <v>40083</v>
      </c>
      <c r="BJ449" t="s">
        <v>41867</v>
      </c>
      <c r="BK449" t="s">
        <v>74942</v>
      </c>
      <c r="BL449" t="s">
        <v>74943</v>
      </c>
      <c r="BM449" t="s">
        <v>74944</v>
      </c>
      <c r="BN449" t="s">
        <v>10442</v>
      </c>
      <c r="BO449" t="s">
        <v>74945</v>
      </c>
      <c r="BP449" t="s">
        <v>74946</v>
      </c>
      <c r="BQ449" t="s">
        <v>74947</v>
      </c>
      <c r="BR449" t="s">
        <v>74948</v>
      </c>
      <c r="BS449" t="s">
        <v>74950</v>
      </c>
      <c r="BT449" t="s">
        <v>74951</v>
      </c>
      <c r="BU449" t="s">
        <v>74952</v>
      </c>
      <c r="BV449" t="s">
        <v>61852</v>
      </c>
      <c r="BW449" t="s">
        <v>74953</v>
      </c>
      <c r="BX449" t="s">
        <v>74954</v>
      </c>
      <c r="BY449" t="s">
        <v>74955</v>
      </c>
      <c r="BZ449" t="s">
        <v>18338</v>
      </c>
      <c r="CA449" t="s">
        <v>74956</v>
      </c>
      <c r="CB449" t="s">
        <v>74957</v>
      </c>
      <c r="CC449" t="s">
        <v>74958</v>
      </c>
      <c r="CD449" t="s">
        <v>74959</v>
      </c>
      <c r="CE449" t="s">
        <v>74960</v>
      </c>
      <c r="CF449" t="s">
        <v>14952</v>
      </c>
      <c r="CG449" t="s">
        <v>328</v>
      </c>
      <c r="CH449" t="s">
        <v>74961</v>
      </c>
      <c r="CI449" t="s">
        <v>74962</v>
      </c>
      <c r="CJ449" t="s">
        <v>74963</v>
      </c>
      <c r="CK449" t="s">
        <v>74964</v>
      </c>
      <c r="CL449" t="s">
        <v>74965</v>
      </c>
      <c r="CM449" t="s">
        <v>14953</v>
      </c>
      <c r="CN449" t="s">
        <v>14954</v>
      </c>
      <c r="CO449" t="s">
        <v>14955</v>
      </c>
      <c r="CP449" t="s">
        <v>14956</v>
      </c>
      <c r="CQ449" t="s">
        <v>74966</v>
      </c>
      <c r="CR449" t="s">
        <v>14957</v>
      </c>
      <c r="CS449" t="s">
        <v>14958</v>
      </c>
      <c r="CT449" t="s">
        <v>14959</v>
      </c>
      <c r="CU449" t="s">
        <v>14960</v>
      </c>
      <c r="CV449" t="s">
        <v>14961</v>
      </c>
      <c r="CW449" t="s">
        <v>360</v>
      </c>
      <c r="CX449" t="s">
        <v>14962</v>
      </c>
      <c r="CY449" t="s">
        <v>14963</v>
      </c>
      <c r="CZ449" t="s">
        <v>35823</v>
      </c>
      <c r="DA449" t="s">
        <v>509</v>
      </c>
      <c r="DB449" t="s">
        <v>14964</v>
      </c>
      <c r="DC449" t="s">
        <v>14965</v>
      </c>
      <c r="DD449" t="s">
        <v>14966</v>
      </c>
      <c r="DE449" t="s">
        <v>14967</v>
      </c>
      <c r="DF449" t="s">
        <v>74967</v>
      </c>
      <c r="DG449" t="s">
        <v>74968</v>
      </c>
      <c r="DH449" t="s">
        <v>14969</v>
      </c>
      <c r="DI449" t="s">
        <v>74969</v>
      </c>
      <c r="DJ449" t="s">
        <v>74970</v>
      </c>
      <c r="DK449" t="s">
        <v>14970</v>
      </c>
      <c r="DL449" t="s">
        <v>74971</v>
      </c>
      <c r="DM449" t="s">
        <v>74972</v>
      </c>
      <c r="DN449" t="s">
        <v>14971</v>
      </c>
      <c r="DO449" t="s">
        <v>74973</v>
      </c>
      <c r="DP449" t="s">
        <v>74974</v>
      </c>
      <c r="DQ449" t="s">
        <v>14972</v>
      </c>
      <c r="DR449" t="s">
        <v>74975</v>
      </c>
      <c r="DS449" t="s">
        <v>74976</v>
      </c>
      <c r="DT449" t="s">
        <v>14973</v>
      </c>
      <c r="DU449" t="s">
        <v>74977</v>
      </c>
      <c r="DV449" t="s">
        <v>74978</v>
      </c>
      <c r="DW449" t="s">
        <v>12846</v>
      </c>
      <c r="DX449" t="s">
        <v>450</v>
      </c>
      <c r="DY449" t="s">
        <v>74979</v>
      </c>
      <c r="DZ449" t="s">
        <v>327</v>
      </c>
      <c r="EA449" t="s">
        <v>14974</v>
      </c>
      <c r="EB449" t="s">
        <v>74980</v>
      </c>
      <c r="EC449" t="s">
        <v>74981</v>
      </c>
      <c r="ED449" t="s">
        <v>74982</v>
      </c>
      <c r="EE449" t="s">
        <v>14975</v>
      </c>
      <c r="EF449" t="s">
        <v>74983</v>
      </c>
      <c r="EG449" t="s">
        <v>74984</v>
      </c>
      <c r="EH449" t="s">
        <v>74985</v>
      </c>
      <c r="EI449" t="s">
        <v>74986</v>
      </c>
      <c r="EJ449" t="s">
        <v>74987</v>
      </c>
      <c r="EK449" t="s">
        <v>74988</v>
      </c>
      <c r="EL449" t="s">
        <v>14976</v>
      </c>
      <c r="EM449" t="s">
        <v>360</v>
      </c>
      <c r="EN449" t="s">
        <v>14977</v>
      </c>
      <c r="EO449" t="s">
        <v>360</v>
      </c>
      <c r="EP449" t="s">
        <v>14978</v>
      </c>
      <c r="EQ449" t="s">
        <v>520</v>
      </c>
      <c r="ER449" t="s">
        <v>74989</v>
      </c>
      <c r="ES449" t="s">
        <v>14979</v>
      </c>
      <c r="ET449" t="s">
        <v>4065</v>
      </c>
      <c r="EU449" t="s">
        <v>14980</v>
      </c>
      <c r="EV449" t="s">
        <v>360</v>
      </c>
      <c r="EW449" t="s">
        <v>14981</v>
      </c>
      <c r="EX449" t="s">
        <v>74990</v>
      </c>
      <c r="EY449" t="s">
        <v>74991</v>
      </c>
      <c r="EZ449" t="s">
        <v>74992</v>
      </c>
      <c r="FA449" t="s">
        <v>74993</v>
      </c>
      <c r="FB449" t="s">
        <v>74994</v>
      </c>
      <c r="FC449" t="s">
        <v>74995</v>
      </c>
      <c r="FD449" t="s">
        <v>74996</v>
      </c>
      <c r="FE449" t="s">
        <v>74997</v>
      </c>
      <c r="FF449" t="s">
        <v>74998</v>
      </c>
      <c r="FG449" t="s">
        <v>74999</v>
      </c>
      <c r="FH449" t="s">
        <v>75000</v>
      </c>
      <c r="FI449" t="s">
        <v>75001</v>
      </c>
      <c r="FJ449" t="s">
        <v>75002</v>
      </c>
      <c r="FK449" t="s">
        <v>75003</v>
      </c>
      <c r="FL449" t="s">
        <v>14982</v>
      </c>
      <c r="FM449" t="s">
        <v>75005</v>
      </c>
      <c r="FN449" t="s">
        <v>75006</v>
      </c>
      <c r="FO449" t="s">
        <v>75007</v>
      </c>
      <c r="FP449" t="s">
        <v>75008</v>
      </c>
    </row>
    <row r="450" spans="1:172" hidden="1" x14ac:dyDescent="0.3">
      <c r="A450" t="s">
        <v>14983</v>
      </c>
      <c r="B450" t="s">
        <v>75009</v>
      </c>
      <c r="C450" t="s">
        <v>75010</v>
      </c>
      <c r="D450" t="s">
        <v>75011</v>
      </c>
      <c r="E450" t="s">
        <v>75012</v>
      </c>
      <c r="F450" t="s">
        <v>75013</v>
      </c>
      <c r="G450" t="s">
        <v>75014</v>
      </c>
      <c r="H450" t="s">
        <v>75015</v>
      </c>
      <c r="I450" t="s">
        <v>75016</v>
      </c>
      <c r="J450" t="s">
        <v>75017</v>
      </c>
      <c r="K450" t="s">
        <v>75018</v>
      </c>
      <c r="L450" t="s">
        <v>75019</v>
      </c>
      <c r="M450" t="s">
        <v>75020</v>
      </c>
      <c r="N450" t="s">
        <v>20635</v>
      </c>
      <c r="O450" t="s">
        <v>75021</v>
      </c>
      <c r="P450" t="s">
        <v>75022</v>
      </c>
      <c r="Q450" t="s">
        <v>75023</v>
      </c>
      <c r="R450" t="s">
        <v>75024</v>
      </c>
      <c r="S450" t="s">
        <v>75025</v>
      </c>
      <c r="T450" t="s">
        <v>75026</v>
      </c>
      <c r="U450" t="s">
        <v>75027</v>
      </c>
      <c r="V450" t="s">
        <v>75028</v>
      </c>
      <c r="W450" t="s">
        <v>75029</v>
      </c>
      <c r="X450" t="s">
        <v>75030</v>
      </c>
      <c r="Y450" t="s">
        <v>75031</v>
      </c>
      <c r="Z450" t="s">
        <v>75032</v>
      </c>
      <c r="AA450" t="s">
        <v>75033</v>
      </c>
      <c r="AB450" t="s">
        <v>75034</v>
      </c>
      <c r="AC450" t="s">
        <v>75035</v>
      </c>
      <c r="AD450" t="s">
        <v>75036</v>
      </c>
      <c r="AE450" t="s">
        <v>75037</v>
      </c>
      <c r="AF450" t="s">
        <v>75038</v>
      </c>
      <c r="AG450" t="s">
        <v>75040</v>
      </c>
      <c r="AH450" t="s">
        <v>75041</v>
      </c>
      <c r="AI450" t="s">
        <v>75042</v>
      </c>
      <c r="AJ450" t="s">
        <v>75044</v>
      </c>
      <c r="AK450" t="s">
        <v>75045</v>
      </c>
      <c r="AL450" t="s">
        <v>75046</v>
      </c>
      <c r="AM450" t="s">
        <v>75047</v>
      </c>
      <c r="AN450" t="s">
        <v>75048</v>
      </c>
      <c r="AO450" t="s">
        <v>75049</v>
      </c>
      <c r="AP450" t="s">
        <v>75050</v>
      </c>
      <c r="AQ450" t="s">
        <v>75051</v>
      </c>
      <c r="AR450" t="s">
        <v>75052</v>
      </c>
      <c r="AS450" t="s">
        <v>75053</v>
      </c>
      <c r="AT450" t="s">
        <v>75054</v>
      </c>
      <c r="AU450" t="s">
        <v>75055</v>
      </c>
      <c r="AV450" t="s">
        <v>75056</v>
      </c>
      <c r="AW450" t="s">
        <v>450</v>
      </c>
      <c r="AX450" t="s">
        <v>75057</v>
      </c>
      <c r="AY450" t="s">
        <v>75058</v>
      </c>
      <c r="AZ450" t="s">
        <v>75059</v>
      </c>
      <c r="BA450" t="s">
        <v>75060</v>
      </c>
      <c r="BB450" t="s">
        <v>75061</v>
      </c>
      <c r="BC450" t="s">
        <v>75062</v>
      </c>
      <c r="BD450" t="s">
        <v>75063</v>
      </c>
      <c r="BE450" t="s">
        <v>75064</v>
      </c>
      <c r="BF450" t="s">
        <v>75065</v>
      </c>
      <c r="BG450" t="s">
        <v>75066</v>
      </c>
      <c r="BH450" t="s">
        <v>75067</v>
      </c>
      <c r="BI450" t="s">
        <v>75068</v>
      </c>
      <c r="BJ450" t="s">
        <v>75069</v>
      </c>
      <c r="BK450" t="s">
        <v>75070</v>
      </c>
      <c r="BL450" t="s">
        <v>75071</v>
      </c>
      <c r="BM450" t="s">
        <v>75072</v>
      </c>
      <c r="BN450" t="s">
        <v>75073</v>
      </c>
      <c r="BO450" t="s">
        <v>75074</v>
      </c>
      <c r="BP450" t="s">
        <v>75075</v>
      </c>
      <c r="BQ450" t="s">
        <v>75076</v>
      </c>
      <c r="BR450" t="s">
        <v>75077</v>
      </c>
      <c r="BS450" t="s">
        <v>75078</v>
      </c>
      <c r="BT450" t="s">
        <v>75079</v>
      </c>
      <c r="BU450" t="s">
        <v>75080</v>
      </c>
      <c r="BV450" t="s">
        <v>45539</v>
      </c>
      <c r="BW450" t="s">
        <v>75081</v>
      </c>
      <c r="BX450" t="s">
        <v>75082</v>
      </c>
      <c r="BY450" t="s">
        <v>75083</v>
      </c>
      <c r="BZ450" t="s">
        <v>75084</v>
      </c>
      <c r="CA450" t="s">
        <v>75085</v>
      </c>
      <c r="CB450" t="s">
        <v>75086</v>
      </c>
      <c r="CC450" t="s">
        <v>75087</v>
      </c>
      <c r="CD450" t="s">
        <v>75088</v>
      </c>
      <c r="CE450" t="s">
        <v>75089</v>
      </c>
      <c r="CF450" t="s">
        <v>14984</v>
      </c>
      <c r="CG450" t="s">
        <v>328</v>
      </c>
      <c r="CH450" t="s">
        <v>75090</v>
      </c>
      <c r="CI450" t="s">
        <v>75091</v>
      </c>
      <c r="CJ450" t="s">
        <v>8810</v>
      </c>
      <c r="CK450" t="s">
        <v>75092</v>
      </c>
      <c r="CL450" t="s">
        <v>75093</v>
      </c>
      <c r="CM450" t="s">
        <v>14986</v>
      </c>
      <c r="CN450" t="s">
        <v>14987</v>
      </c>
      <c r="CO450" t="s">
        <v>14989</v>
      </c>
      <c r="CP450" t="s">
        <v>14991</v>
      </c>
      <c r="CQ450" t="s">
        <v>75094</v>
      </c>
      <c r="CR450" t="s">
        <v>14992</v>
      </c>
      <c r="CS450" t="s">
        <v>14993</v>
      </c>
      <c r="CT450" t="s">
        <v>14994</v>
      </c>
      <c r="CU450" t="s">
        <v>14995</v>
      </c>
      <c r="CV450" t="s">
        <v>14996</v>
      </c>
      <c r="CW450" t="s">
        <v>520</v>
      </c>
      <c r="CX450" t="s">
        <v>14997</v>
      </c>
      <c r="CY450" t="s">
        <v>14998</v>
      </c>
      <c r="CZ450" t="s">
        <v>75095</v>
      </c>
      <c r="DA450" t="s">
        <v>450</v>
      </c>
      <c r="DB450" t="s">
        <v>14999</v>
      </c>
      <c r="DC450" t="s">
        <v>15000</v>
      </c>
      <c r="DD450" t="s">
        <v>15001</v>
      </c>
      <c r="DE450" t="s">
        <v>15002</v>
      </c>
      <c r="DF450" t="s">
        <v>5221</v>
      </c>
      <c r="DG450" t="s">
        <v>75096</v>
      </c>
      <c r="DH450" t="s">
        <v>15003</v>
      </c>
      <c r="DI450" t="s">
        <v>75097</v>
      </c>
      <c r="DJ450" t="s">
        <v>75098</v>
      </c>
      <c r="DK450" t="s">
        <v>15004</v>
      </c>
      <c r="DL450" t="s">
        <v>75099</v>
      </c>
      <c r="DM450" t="s">
        <v>75100</v>
      </c>
      <c r="DN450" t="s">
        <v>15005</v>
      </c>
      <c r="DO450" t="s">
        <v>75101</v>
      </c>
      <c r="DP450" t="s">
        <v>75102</v>
      </c>
      <c r="DQ450" t="s">
        <v>15006</v>
      </c>
      <c r="DR450" t="s">
        <v>75103</v>
      </c>
      <c r="DS450" t="s">
        <v>75104</v>
      </c>
      <c r="DT450" t="s">
        <v>15007</v>
      </c>
      <c r="DU450" t="s">
        <v>75105</v>
      </c>
      <c r="DV450" t="s">
        <v>75106</v>
      </c>
      <c r="DW450" t="s">
        <v>15008</v>
      </c>
      <c r="DX450" t="s">
        <v>450</v>
      </c>
      <c r="DY450" t="s">
        <v>75107</v>
      </c>
      <c r="DZ450" t="s">
        <v>485</v>
      </c>
      <c r="EA450" t="s">
        <v>15009</v>
      </c>
      <c r="EB450" t="s">
        <v>75108</v>
      </c>
      <c r="EC450" t="s">
        <v>75109</v>
      </c>
      <c r="ED450" t="s">
        <v>75110</v>
      </c>
      <c r="EE450" t="s">
        <v>10353</v>
      </c>
      <c r="EF450" t="s">
        <v>75111</v>
      </c>
      <c r="EG450" t="s">
        <v>75112</v>
      </c>
      <c r="EH450" t="s">
        <v>7304</v>
      </c>
      <c r="EI450" t="s">
        <v>75113</v>
      </c>
      <c r="EJ450" t="s">
        <v>75114</v>
      </c>
      <c r="EK450" t="s">
        <v>44555</v>
      </c>
      <c r="EL450" t="s">
        <v>15010</v>
      </c>
      <c r="EM450" t="s">
        <v>360</v>
      </c>
      <c r="EN450" t="s">
        <v>15011</v>
      </c>
      <c r="EO450" t="s">
        <v>360</v>
      </c>
      <c r="EP450" t="s">
        <v>15012</v>
      </c>
      <c r="EQ450" t="s">
        <v>520</v>
      </c>
      <c r="ER450" t="s">
        <v>75115</v>
      </c>
      <c r="ES450" t="s">
        <v>15013</v>
      </c>
      <c r="ET450" t="s">
        <v>5158</v>
      </c>
      <c r="EU450" t="s">
        <v>15014</v>
      </c>
      <c r="EV450" t="s">
        <v>360</v>
      </c>
      <c r="EW450" t="s">
        <v>15015</v>
      </c>
      <c r="EX450" t="s">
        <v>75116</v>
      </c>
      <c r="EY450" t="s">
        <v>75117</v>
      </c>
      <c r="EZ450" t="s">
        <v>75118</v>
      </c>
      <c r="FA450" t="s">
        <v>75119</v>
      </c>
      <c r="FB450" t="s">
        <v>75120</v>
      </c>
      <c r="FC450" t="s">
        <v>75121</v>
      </c>
      <c r="FD450" t="s">
        <v>75122</v>
      </c>
      <c r="FE450" t="s">
        <v>75123</v>
      </c>
      <c r="FF450" t="s">
        <v>75124</v>
      </c>
      <c r="FG450" t="s">
        <v>75125</v>
      </c>
      <c r="FH450" t="s">
        <v>75126</v>
      </c>
      <c r="FI450" t="s">
        <v>75127</v>
      </c>
      <c r="FJ450" t="s">
        <v>75128</v>
      </c>
      <c r="FK450" t="s">
        <v>75129</v>
      </c>
      <c r="FL450" t="s">
        <v>15016</v>
      </c>
      <c r="FM450" t="s">
        <v>75130</v>
      </c>
      <c r="FN450" t="s">
        <v>75131</v>
      </c>
      <c r="FO450" t="s">
        <v>75132</v>
      </c>
      <c r="FP450" t="s">
        <v>75133</v>
      </c>
    </row>
    <row r="451" spans="1:172" hidden="1" x14ac:dyDescent="0.3">
      <c r="A451" t="s">
        <v>15017</v>
      </c>
      <c r="B451" t="s">
        <v>75134</v>
      </c>
      <c r="C451" t="s">
        <v>75135</v>
      </c>
      <c r="D451" t="s">
        <v>75136</v>
      </c>
      <c r="E451" t="s">
        <v>75137</v>
      </c>
      <c r="F451" t="s">
        <v>75138</v>
      </c>
      <c r="G451" t="s">
        <v>75139</v>
      </c>
      <c r="H451" t="s">
        <v>75141</v>
      </c>
      <c r="I451" t="s">
        <v>75142</v>
      </c>
      <c r="J451" t="s">
        <v>75143</v>
      </c>
      <c r="K451" t="s">
        <v>75144</v>
      </c>
      <c r="L451" t="s">
        <v>75145</v>
      </c>
      <c r="M451" t="s">
        <v>75146</v>
      </c>
      <c r="N451" t="s">
        <v>50814</v>
      </c>
      <c r="O451" t="s">
        <v>75147</v>
      </c>
      <c r="P451" t="s">
        <v>75148</v>
      </c>
      <c r="Q451" t="s">
        <v>75149</v>
      </c>
      <c r="R451" t="s">
        <v>75150</v>
      </c>
      <c r="S451" t="s">
        <v>75151</v>
      </c>
      <c r="T451" t="s">
        <v>75152</v>
      </c>
      <c r="U451" t="s">
        <v>75153</v>
      </c>
      <c r="V451" t="s">
        <v>75154</v>
      </c>
      <c r="W451" t="s">
        <v>75155</v>
      </c>
      <c r="X451" t="s">
        <v>75156</v>
      </c>
      <c r="Y451" t="s">
        <v>75157</v>
      </c>
      <c r="Z451" t="s">
        <v>75158</v>
      </c>
      <c r="AA451" t="s">
        <v>75159</v>
      </c>
      <c r="AB451" t="s">
        <v>75160</v>
      </c>
      <c r="AC451" t="s">
        <v>75161</v>
      </c>
      <c r="AD451" t="s">
        <v>75162</v>
      </c>
      <c r="AE451" t="s">
        <v>75163</v>
      </c>
      <c r="AF451" t="s">
        <v>65121</v>
      </c>
      <c r="AG451" t="s">
        <v>75164</v>
      </c>
      <c r="AH451" t="s">
        <v>75165</v>
      </c>
      <c r="AI451" t="s">
        <v>24259</v>
      </c>
      <c r="AJ451" t="s">
        <v>75166</v>
      </c>
      <c r="AK451" t="s">
        <v>75167</v>
      </c>
      <c r="AL451" t="s">
        <v>75168</v>
      </c>
      <c r="AM451" t="s">
        <v>75169</v>
      </c>
      <c r="AN451" t="s">
        <v>75170</v>
      </c>
      <c r="AO451" t="s">
        <v>75171</v>
      </c>
      <c r="AP451" t="s">
        <v>75172</v>
      </c>
      <c r="AQ451" t="s">
        <v>75173</v>
      </c>
      <c r="AR451" t="s">
        <v>75174</v>
      </c>
      <c r="AS451" t="s">
        <v>75175</v>
      </c>
      <c r="AT451" t="s">
        <v>75176</v>
      </c>
      <c r="AU451" t="s">
        <v>75177</v>
      </c>
      <c r="AV451" t="s">
        <v>75178</v>
      </c>
      <c r="AW451" t="s">
        <v>450</v>
      </c>
      <c r="AX451" t="s">
        <v>75179</v>
      </c>
      <c r="AY451" t="s">
        <v>75180</v>
      </c>
      <c r="AZ451" t="s">
        <v>75181</v>
      </c>
      <c r="BA451" t="s">
        <v>75182</v>
      </c>
      <c r="BB451" t="s">
        <v>75183</v>
      </c>
      <c r="BC451" t="s">
        <v>75184</v>
      </c>
      <c r="BD451" t="s">
        <v>75185</v>
      </c>
      <c r="BE451" t="s">
        <v>75186</v>
      </c>
      <c r="BF451" t="s">
        <v>75187</v>
      </c>
      <c r="BG451" t="s">
        <v>75188</v>
      </c>
      <c r="BH451" t="s">
        <v>75189</v>
      </c>
      <c r="BI451" t="s">
        <v>75190</v>
      </c>
      <c r="BJ451" t="s">
        <v>75191</v>
      </c>
      <c r="BK451" t="s">
        <v>75192</v>
      </c>
      <c r="BL451" t="s">
        <v>75193</v>
      </c>
      <c r="BM451" t="s">
        <v>75194</v>
      </c>
      <c r="BN451" t="s">
        <v>75195</v>
      </c>
      <c r="BO451" t="s">
        <v>75196</v>
      </c>
      <c r="BP451" t="s">
        <v>75197</v>
      </c>
      <c r="BQ451" t="s">
        <v>75198</v>
      </c>
      <c r="BR451" t="s">
        <v>75199</v>
      </c>
      <c r="BS451" t="s">
        <v>75200</v>
      </c>
      <c r="BT451" t="s">
        <v>75201</v>
      </c>
      <c r="BU451" t="s">
        <v>75202</v>
      </c>
      <c r="BV451" t="s">
        <v>75203</v>
      </c>
      <c r="BW451" t="s">
        <v>75204</v>
      </c>
      <c r="BX451" t="s">
        <v>75205</v>
      </c>
      <c r="BY451" t="s">
        <v>75206</v>
      </c>
      <c r="BZ451" t="s">
        <v>75207</v>
      </c>
      <c r="CA451" t="s">
        <v>75208</v>
      </c>
      <c r="CB451" t="s">
        <v>75209</v>
      </c>
      <c r="CC451" t="s">
        <v>75210</v>
      </c>
      <c r="CD451" t="s">
        <v>75212</v>
      </c>
      <c r="CE451" t="s">
        <v>75213</v>
      </c>
      <c r="CF451" t="s">
        <v>15018</v>
      </c>
      <c r="CG451" t="s">
        <v>328</v>
      </c>
      <c r="CH451" t="s">
        <v>75214</v>
      </c>
      <c r="CI451" t="s">
        <v>15674</v>
      </c>
      <c r="CJ451" t="s">
        <v>75215</v>
      </c>
      <c r="CK451" t="s">
        <v>75216</v>
      </c>
      <c r="CL451" t="s">
        <v>75217</v>
      </c>
      <c r="CM451" t="s">
        <v>15019</v>
      </c>
      <c r="CN451" t="s">
        <v>15020</v>
      </c>
      <c r="CO451" t="s">
        <v>15022</v>
      </c>
      <c r="CP451" t="s">
        <v>15023</v>
      </c>
      <c r="CQ451" t="s">
        <v>75218</v>
      </c>
      <c r="CR451" t="s">
        <v>15024</v>
      </c>
      <c r="CS451" t="s">
        <v>15025</v>
      </c>
      <c r="CT451" t="s">
        <v>15026</v>
      </c>
      <c r="CU451" t="s">
        <v>15027</v>
      </c>
      <c r="CV451" t="s">
        <v>15028</v>
      </c>
      <c r="CW451" t="s">
        <v>8647</v>
      </c>
      <c r="CX451" t="s">
        <v>15029</v>
      </c>
      <c r="CY451" t="s">
        <v>15030</v>
      </c>
      <c r="CZ451" t="s">
        <v>75219</v>
      </c>
      <c r="DA451" t="s">
        <v>450</v>
      </c>
      <c r="DB451" t="s">
        <v>15031</v>
      </c>
      <c r="DC451" t="s">
        <v>15032</v>
      </c>
      <c r="DD451" t="s">
        <v>4024</v>
      </c>
      <c r="DE451" t="s">
        <v>15033</v>
      </c>
      <c r="DF451" t="s">
        <v>75220</v>
      </c>
      <c r="DG451" t="s">
        <v>75221</v>
      </c>
      <c r="DH451" t="s">
        <v>15034</v>
      </c>
      <c r="DI451" t="s">
        <v>75222</v>
      </c>
      <c r="DJ451" t="s">
        <v>75223</v>
      </c>
      <c r="DK451" t="s">
        <v>10784</v>
      </c>
      <c r="DL451" t="s">
        <v>75224</v>
      </c>
      <c r="DM451" t="s">
        <v>75225</v>
      </c>
      <c r="DN451" t="s">
        <v>15035</v>
      </c>
      <c r="DO451" t="s">
        <v>75226</v>
      </c>
      <c r="DP451" t="s">
        <v>75227</v>
      </c>
      <c r="DQ451" t="s">
        <v>15036</v>
      </c>
      <c r="DR451" t="s">
        <v>75228</v>
      </c>
      <c r="DS451" t="s">
        <v>75229</v>
      </c>
      <c r="DT451" t="s">
        <v>15037</v>
      </c>
      <c r="DU451" t="s">
        <v>75230</v>
      </c>
      <c r="DV451" t="s">
        <v>75231</v>
      </c>
      <c r="DW451" t="s">
        <v>15038</v>
      </c>
      <c r="DX451" t="s">
        <v>450</v>
      </c>
      <c r="DY451" t="s">
        <v>75232</v>
      </c>
      <c r="DZ451" t="s">
        <v>485</v>
      </c>
      <c r="EA451" t="s">
        <v>15039</v>
      </c>
      <c r="EB451" t="s">
        <v>75233</v>
      </c>
      <c r="EC451" t="s">
        <v>75234</v>
      </c>
      <c r="ED451" t="s">
        <v>75235</v>
      </c>
      <c r="EE451" t="s">
        <v>15040</v>
      </c>
      <c r="EF451" t="s">
        <v>75236</v>
      </c>
      <c r="EG451" t="s">
        <v>75237</v>
      </c>
      <c r="EH451" t="s">
        <v>75238</v>
      </c>
      <c r="EI451" t="s">
        <v>75239</v>
      </c>
      <c r="EJ451" t="s">
        <v>75240</v>
      </c>
      <c r="EK451" t="s">
        <v>75241</v>
      </c>
      <c r="EL451" t="s">
        <v>15041</v>
      </c>
      <c r="EM451" t="s">
        <v>360</v>
      </c>
      <c r="EN451" t="s">
        <v>15042</v>
      </c>
      <c r="EO451" t="s">
        <v>360</v>
      </c>
      <c r="EP451" t="s">
        <v>15043</v>
      </c>
      <c r="EQ451" t="s">
        <v>360</v>
      </c>
      <c r="ER451" t="s">
        <v>75242</v>
      </c>
      <c r="ES451" t="s">
        <v>15044</v>
      </c>
      <c r="ET451" t="s">
        <v>5027</v>
      </c>
      <c r="EU451" t="s">
        <v>15045</v>
      </c>
      <c r="EV451" t="s">
        <v>360</v>
      </c>
      <c r="EW451" t="s">
        <v>15046</v>
      </c>
      <c r="EX451" t="s">
        <v>75243</v>
      </c>
      <c r="EY451" t="s">
        <v>75244</v>
      </c>
      <c r="EZ451" t="s">
        <v>75245</v>
      </c>
      <c r="FA451" t="s">
        <v>75246</v>
      </c>
      <c r="FB451" t="s">
        <v>75247</v>
      </c>
      <c r="FC451" t="s">
        <v>75248</v>
      </c>
      <c r="FD451" t="s">
        <v>21030</v>
      </c>
      <c r="FE451" t="s">
        <v>75249</v>
      </c>
      <c r="FF451" t="s">
        <v>75250</v>
      </c>
      <c r="FG451" t="s">
        <v>75251</v>
      </c>
      <c r="FH451" t="s">
        <v>66743</v>
      </c>
      <c r="FI451" t="s">
        <v>75252</v>
      </c>
      <c r="FJ451" t="s">
        <v>75253</v>
      </c>
      <c r="FK451" t="s">
        <v>75254</v>
      </c>
      <c r="FL451" t="s">
        <v>15047</v>
      </c>
      <c r="FM451" t="s">
        <v>75255</v>
      </c>
      <c r="FN451" t="s">
        <v>75256</v>
      </c>
      <c r="FO451" t="s">
        <v>75257</v>
      </c>
      <c r="FP451" t="s">
        <v>75258</v>
      </c>
    </row>
    <row r="452" spans="1:172" hidden="1" x14ac:dyDescent="0.3">
      <c r="A452" t="s">
        <v>15048</v>
      </c>
      <c r="B452" t="s">
        <v>75259</v>
      </c>
      <c r="C452" t="s">
        <v>75260</v>
      </c>
      <c r="D452" t="s">
        <v>75261</v>
      </c>
      <c r="E452" t="s">
        <v>75262</v>
      </c>
      <c r="F452" t="s">
        <v>75263</v>
      </c>
      <c r="G452" t="s">
        <v>75264</v>
      </c>
      <c r="H452" t="s">
        <v>75265</v>
      </c>
      <c r="I452" t="s">
        <v>75266</v>
      </c>
      <c r="J452" t="s">
        <v>75267</v>
      </c>
      <c r="K452" t="s">
        <v>75268</v>
      </c>
      <c r="L452" t="s">
        <v>75269</v>
      </c>
      <c r="M452" t="s">
        <v>75270</v>
      </c>
      <c r="N452" t="s">
        <v>75271</v>
      </c>
      <c r="O452" t="s">
        <v>15241</v>
      </c>
      <c r="P452" t="s">
        <v>75272</v>
      </c>
      <c r="Q452" t="s">
        <v>75273</v>
      </c>
      <c r="R452" t="s">
        <v>75274</v>
      </c>
      <c r="S452" t="s">
        <v>75275</v>
      </c>
      <c r="T452" t="s">
        <v>75276</v>
      </c>
      <c r="U452" t="s">
        <v>75277</v>
      </c>
      <c r="V452" t="s">
        <v>75278</v>
      </c>
      <c r="W452" t="s">
        <v>75279</v>
      </c>
      <c r="X452" t="s">
        <v>75280</v>
      </c>
      <c r="Y452" t="s">
        <v>75281</v>
      </c>
      <c r="Z452" t="s">
        <v>57515</v>
      </c>
      <c r="AA452" t="s">
        <v>75283</v>
      </c>
      <c r="AB452" t="s">
        <v>75284</v>
      </c>
      <c r="AC452" t="s">
        <v>75285</v>
      </c>
      <c r="AD452" t="s">
        <v>75286</v>
      </c>
      <c r="AE452" t="s">
        <v>75287</v>
      </c>
      <c r="AF452" t="s">
        <v>14372</v>
      </c>
      <c r="AG452" t="s">
        <v>75288</v>
      </c>
      <c r="AH452" t="s">
        <v>10988</v>
      </c>
      <c r="AI452" t="s">
        <v>75289</v>
      </c>
      <c r="AJ452" t="s">
        <v>75290</v>
      </c>
      <c r="AK452" t="s">
        <v>75291</v>
      </c>
      <c r="AL452" t="s">
        <v>75292</v>
      </c>
      <c r="AM452" t="s">
        <v>75293</v>
      </c>
      <c r="AN452" t="s">
        <v>75294</v>
      </c>
      <c r="AO452" t="s">
        <v>75295</v>
      </c>
      <c r="AP452" t="s">
        <v>75296</v>
      </c>
      <c r="AQ452" t="s">
        <v>75297</v>
      </c>
      <c r="AR452" t="s">
        <v>75298</v>
      </c>
      <c r="AS452" t="s">
        <v>75299</v>
      </c>
      <c r="AT452" t="s">
        <v>75300</v>
      </c>
      <c r="AU452" t="s">
        <v>75302</v>
      </c>
      <c r="AV452" t="s">
        <v>75303</v>
      </c>
      <c r="AW452" t="s">
        <v>450</v>
      </c>
      <c r="AX452" t="s">
        <v>75304</v>
      </c>
      <c r="AY452" t="s">
        <v>75305</v>
      </c>
      <c r="AZ452" t="s">
        <v>34383</v>
      </c>
      <c r="BA452" t="s">
        <v>75306</v>
      </c>
      <c r="BB452" t="s">
        <v>36897</v>
      </c>
      <c r="BC452" t="s">
        <v>75307</v>
      </c>
      <c r="BD452" t="s">
        <v>48143</v>
      </c>
      <c r="BE452" t="s">
        <v>75308</v>
      </c>
      <c r="BF452" t="s">
        <v>75309</v>
      </c>
      <c r="BG452" t="s">
        <v>75310</v>
      </c>
      <c r="BH452" t="s">
        <v>75311</v>
      </c>
      <c r="BI452" t="s">
        <v>54808</v>
      </c>
      <c r="BJ452" t="s">
        <v>75312</v>
      </c>
      <c r="BK452" t="s">
        <v>75313</v>
      </c>
      <c r="BL452" t="s">
        <v>75314</v>
      </c>
      <c r="BM452" t="s">
        <v>75315</v>
      </c>
      <c r="BN452" t="s">
        <v>75316</v>
      </c>
      <c r="BO452" t="s">
        <v>75317</v>
      </c>
      <c r="BP452" t="s">
        <v>75318</v>
      </c>
      <c r="BQ452" t="s">
        <v>75319</v>
      </c>
      <c r="BR452" t="s">
        <v>75320</v>
      </c>
      <c r="BS452" t="s">
        <v>75321</v>
      </c>
      <c r="BT452" t="s">
        <v>75322</v>
      </c>
      <c r="BU452" t="s">
        <v>75323</v>
      </c>
      <c r="BV452" t="s">
        <v>75324</v>
      </c>
      <c r="BW452" t="s">
        <v>75325</v>
      </c>
      <c r="BX452" t="s">
        <v>75326</v>
      </c>
      <c r="BY452" t="s">
        <v>75327</v>
      </c>
      <c r="BZ452" t="s">
        <v>75328</v>
      </c>
      <c r="CA452" t="s">
        <v>75330</v>
      </c>
      <c r="CB452" t="s">
        <v>75331</v>
      </c>
      <c r="CC452" t="s">
        <v>75332</v>
      </c>
      <c r="CD452" t="s">
        <v>75333</v>
      </c>
      <c r="CE452" t="s">
        <v>75334</v>
      </c>
      <c r="CF452" t="s">
        <v>15049</v>
      </c>
      <c r="CG452" t="s">
        <v>328</v>
      </c>
      <c r="CH452" t="s">
        <v>75335</v>
      </c>
      <c r="CI452" t="s">
        <v>75336</v>
      </c>
      <c r="CJ452" t="s">
        <v>73871</v>
      </c>
      <c r="CK452" t="s">
        <v>75337</v>
      </c>
      <c r="CL452" t="s">
        <v>75338</v>
      </c>
      <c r="CM452" t="s">
        <v>15050</v>
      </c>
      <c r="CN452" t="s">
        <v>15051</v>
      </c>
      <c r="CO452" t="s">
        <v>15052</v>
      </c>
      <c r="CP452" t="s">
        <v>15053</v>
      </c>
      <c r="CQ452" t="s">
        <v>75339</v>
      </c>
      <c r="CR452" t="s">
        <v>15054</v>
      </c>
      <c r="CS452" t="s">
        <v>15055</v>
      </c>
      <c r="CT452" t="s">
        <v>15056</v>
      </c>
      <c r="CU452" t="s">
        <v>15057</v>
      </c>
      <c r="CV452" t="s">
        <v>15058</v>
      </c>
      <c r="CW452" t="s">
        <v>394</v>
      </c>
      <c r="CX452" t="s">
        <v>15059</v>
      </c>
      <c r="CY452" t="s">
        <v>15060</v>
      </c>
      <c r="CZ452" t="s">
        <v>75340</v>
      </c>
      <c r="DA452" t="s">
        <v>450</v>
      </c>
      <c r="DB452" t="s">
        <v>15061</v>
      </c>
      <c r="DC452" t="s">
        <v>15063</v>
      </c>
      <c r="DD452" t="s">
        <v>15064</v>
      </c>
      <c r="DE452" t="s">
        <v>15066</v>
      </c>
      <c r="DF452" t="s">
        <v>75341</v>
      </c>
      <c r="DG452" t="s">
        <v>75342</v>
      </c>
      <c r="DH452" t="s">
        <v>15067</v>
      </c>
      <c r="DI452" t="s">
        <v>75343</v>
      </c>
      <c r="DJ452" t="s">
        <v>75344</v>
      </c>
      <c r="DK452" t="s">
        <v>15068</v>
      </c>
      <c r="DL452" t="s">
        <v>75345</v>
      </c>
      <c r="DM452" t="s">
        <v>75346</v>
      </c>
      <c r="DN452" t="s">
        <v>15069</v>
      </c>
      <c r="DO452" t="s">
        <v>75347</v>
      </c>
      <c r="DP452" t="s">
        <v>75348</v>
      </c>
      <c r="DQ452" t="s">
        <v>15070</v>
      </c>
      <c r="DR452" t="s">
        <v>75349</v>
      </c>
      <c r="DS452" t="s">
        <v>75350</v>
      </c>
      <c r="DT452" t="s">
        <v>15071</v>
      </c>
      <c r="DU452" t="s">
        <v>75351</v>
      </c>
      <c r="DV452" t="s">
        <v>75352</v>
      </c>
      <c r="DW452" t="s">
        <v>15072</v>
      </c>
      <c r="DX452" t="s">
        <v>450</v>
      </c>
      <c r="DY452" t="s">
        <v>75353</v>
      </c>
      <c r="DZ452" t="s">
        <v>485</v>
      </c>
      <c r="EA452" t="s">
        <v>15073</v>
      </c>
      <c r="EB452" t="s">
        <v>75354</v>
      </c>
      <c r="EC452" t="s">
        <v>75355</v>
      </c>
      <c r="ED452" t="s">
        <v>75356</v>
      </c>
      <c r="EE452" t="s">
        <v>15074</v>
      </c>
      <c r="EF452" t="s">
        <v>75357</v>
      </c>
      <c r="EG452" t="s">
        <v>75358</v>
      </c>
      <c r="EH452" t="s">
        <v>75359</v>
      </c>
      <c r="EI452" t="s">
        <v>75360</v>
      </c>
      <c r="EJ452" t="s">
        <v>75361</v>
      </c>
      <c r="EK452" t="s">
        <v>75362</v>
      </c>
      <c r="EL452" t="s">
        <v>15075</v>
      </c>
      <c r="EM452" t="s">
        <v>360</v>
      </c>
      <c r="EN452" t="s">
        <v>15076</v>
      </c>
      <c r="EO452" t="s">
        <v>360</v>
      </c>
      <c r="EP452" t="s">
        <v>15077</v>
      </c>
      <c r="EQ452" t="s">
        <v>360</v>
      </c>
      <c r="ER452" t="s">
        <v>75363</v>
      </c>
      <c r="ES452" t="s">
        <v>15078</v>
      </c>
      <c r="ET452" t="s">
        <v>39449</v>
      </c>
      <c r="EU452" t="s">
        <v>15080</v>
      </c>
      <c r="EV452" t="s">
        <v>360</v>
      </c>
      <c r="EW452" t="s">
        <v>15081</v>
      </c>
      <c r="EX452" t="s">
        <v>75364</v>
      </c>
      <c r="EY452" t="s">
        <v>75365</v>
      </c>
      <c r="EZ452" t="s">
        <v>75366</v>
      </c>
      <c r="FA452" t="s">
        <v>75367</v>
      </c>
      <c r="FB452" t="s">
        <v>75368</v>
      </c>
      <c r="FC452" t="s">
        <v>75369</v>
      </c>
      <c r="FD452" t="s">
        <v>75370</v>
      </c>
      <c r="FE452" t="s">
        <v>75371</v>
      </c>
      <c r="FF452" t="s">
        <v>75372</v>
      </c>
      <c r="FG452" t="s">
        <v>75373</v>
      </c>
      <c r="FH452" t="s">
        <v>75374</v>
      </c>
      <c r="FI452" t="s">
        <v>75375</v>
      </c>
      <c r="FJ452" t="s">
        <v>75376</v>
      </c>
      <c r="FK452" t="s">
        <v>75377</v>
      </c>
      <c r="FL452" t="s">
        <v>15082</v>
      </c>
      <c r="FM452" t="s">
        <v>75378</v>
      </c>
      <c r="FN452" t="s">
        <v>75379</v>
      </c>
      <c r="FO452" t="s">
        <v>75380</v>
      </c>
      <c r="FP452" t="s">
        <v>75381</v>
      </c>
    </row>
    <row r="453" spans="1:172" hidden="1" x14ac:dyDescent="0.3">
      <c r="A453" t="s">
        <v>15083</v>
      </c>
      <c r="B453" t="s">
        <v>75382</v>
      </c>
      <c r="C453" t="s">
        <v>75383</v>
      </c>
      <c r="D453" t="s">
        <v>75384</v>
      </c>
      <c r="E453" t="s">
        <v>40115</v>
      </c>
      <c r="F453" t="s">
        <v>23513</v>
      </c>
      <c r="G453" t="s">
        <v>75385</v>
      </c>
      <c r="H453" t="s">
        <v>75386</v>
      </c>
      <c r="I453" t="s">
        <v>33718</v>
      </c>
      <c r="J453" t="s">
        <v>75387</v>
      </c>
      <c r="K453" t="s">
        <v>75388</v>
      </c>
      <c r="L453" t="s">
        <v>75390</v>
      </c>
      <c r="M453" t="s">
        <v>75391</v>
      </c>
      <c r="N453" t="s">
        <v>75392</v>
      </c>
      <c r="O453" t="s">
        <v>75393</v>
      </c>
      <c r="P453" t="s">
        <v>75394</v>
      </c>
      <c r="Q453" t="s">
        <v>75395</v>
      </c>
      <c r="R453" t="s">
        <v>75396</v>
      </c>
      <c r="S453" t="s">
        <v>75397</v>
      </c>
      <c r="T453" t="s">
        <v>75398</v>
      </c>
      <c r="U453" t="s">
        <v>75399</v>
      </c>
      <c r="V453" t="s">
        <v>75400</v>
      </c>
      <c r="W453" t="s">
        <v>75401</v>
      </c>
      <c r="X453" t="s">
        <v>75402</v>
      </c>
      <c r="Y453" t="s">
        <v>16227</v>
      </c>
      <c r="Z453" t="s">
        <v>75403</v>
      </c>
      <c r="AA453" t="s">
        <v>75404</v>
      </c>
      <c r="AB453" t="s">
        <v>16968</v>
      </c>
      <c r="AC453" t="s">
        <v>75405</v>
      </c>
      <c r="AD453" t="s">
        <v>75406</v>
      </c>
      <c r="AE453" t="s">
        <v>75407</v>
      </c>
      <c r="AF453" t="s">
        <v>75408</v>
      </c>
      <c r="AG453" t="s">
        <v>75409</v>
      </c>
      <c r="AH453" t="s">
        <v>75410</v>
      </c>
      <c r="AI453" t="s">
        <v>75411</v>
      </c>
      <c r="AJ453" t="s">
        <v>60666</v>
      </c>
      <c r="AK453" t="s">
        <v>75412</v>
      </c>
      <c r="AL453" t="s">
        <v>75413</v>
      </c>
      <c r="AM453" t="s">
        <v>69498</v>
      </c>
      <c r="AN453" t="s">
        <v>75414</v>
      </c>
      <c r="AO453" t="s">
        <v>75415</v>
      </c>
      <c r="AP453" t="s">
        <v>75416</v>
      </c>
      <c r="AQ453" t="s">
        <v>75417</v>
      </c>
      <c r="AR453" t="s">
        <v>75418</v>
      </c>
      <c r="AS453" t="s">
        <v>75419</v>
      </c>
      <c r="AT453" t="s">
        <v>75420</v>
      </c>
      <c r="AU453" t="s">
        <v>75421</v>
      </c>
      <c r="AV453" t="s">
        <v>75422</v>
      </c>
      <c r="AW453" t="s">
        <v>450</v>
      </c>
      <c r="AX453" t="s">
        <v>75423</v>
      </c>
      <c r="AY453" t="s">
        <v>75424</v>
      </c>
      <c r="AZ453" t="s">
        <v>75425</v>
      </c>
      <c r="BA453" t="s">
        <v>75426</v>
      </c>
      <c r="BB453" t="s">
        <v>75427</v>
      </c>
      <c r="BC453" t="s">
        <v>75428</v>
      </c>
      <c r="BD453" t="s">
        <v>75429</v>
      </c>
      <c r="BE453" t="s">
        <v>75430</v>
      </c>
      <c r="BF453" t="s">
        <v>75431</v>
      </c>
      <c r="BG453" t="s">
        <v>75432</v>
      </c>
      <c r="BH453" t="s">
        <v>75433</v>
      </c>
      <c r="BI453" t="s">
        <v>75434</v>
      </c>
      <c r="BJ453" t="s">
        <v>75435</v>
      </c>
      <c r="BK453" t="s">
        <v>75436</v>
      </c>
      <c r="BL453" t="s">
        <v>75437</v>
      </c>
      <c r="BM453" t="s">
        <v>75438</v>
      </c>
      <c r="BN453" t="s">
        <v>75439</v>
      </c>
      <c r="BO453" t="s">
        <v>75440</v>
      </c>
      <c r="BP453" t="s">
        <v>75441</v>
      </c>
      <c r="BQ453" t="s">
        <v>75442</v>
      </c>
      <c r="BR453" t="s">
        <v>75443</v>
      </c>
      <c r="BS453" t="s">
        <v>75444</v>
      </c>
      <c r="BT453" t="s">
        <v>68652</v>
      </c>
      <c r="BU453" t="s">
        <v>75445</v>
      </c>
      <c r="BV453" t="s">
        <v>75446</v>
      </c>
      <c r="BW453" t="s">
        <v>75447</v>
      </c>
      <c r="BX453" t="s">
        <v>75448</v>
      </c>
      <c r="BY453" t="s">
        <v>6804</v>
      </c>
      <c r="BZ453" t="s">
        <v>8402</v>
      </c>
      <c r="CA453" t="s">
        <v>75449</v>
      </c>
      <c r="CB453" t="s">
        <v>75450</v>
      </c>
      <c r="CC453" t="s">
        <v>72066</v>
      </c>
      <c r="CD453" t="s">
        <v>75451</v>
      </c>
      <c r="CE453" t="s">
        <v>75452</v>
      </c>
      <c r="CF453" t="s">
        <v>15084</v>
      </c>
      <c r="CG453" t="s">
        <v>328</v>
      </c>
      <c r="CH453" t="s">
        <v>75453</v>
      </c>
      <c r="CI453" t="s">
        <v>75454</v>
      </c>
      <c r="CJ453" t="s">
        <v>72318</v>
      </c>
      <c r="CK453" t="s">
        <v>75455</v>
      </c>
      <c r="CL453" t="s">
        <v>75456</v>
      </c>
      <c r="CM453" t="s">
        <v>15085</v>
      </c>
      <c r="CN453" t="s">
        <v>11059</v>
      </c>
      <c r="CO453" t="s">
        <v>15086</v>
      </c>
      <c r="CP453" t="s">
        <v>15087</v>
      </c>
      <c r="CQ453" t="s">
        <v>75457</v>
      </c>
      <c r="CR453" t="s">
        <v>15088</v>
      </c>
      <c r="CS453" t="s">
        <v>15089</v>
      </c>
      <c r="CT453" t="s">
        <v>15090</v>
      </c>
      <c r="CU453" t="s">
        <v>15091</v>
      </c>
      <c r="CV453" t="s">
        <v>15092</v>
      </c>
      <c r="CW453" t="s">
        <v>7903</v>
      </c>
      <c r="CX453" t="s">
        <v>15093</v>
      </c>
      <c r="CY453" t="s">
        <v>15094</v>
      </c>
      <c r="CZ453" t="s">
        <v>75458</v>
      </c>
      <c r="DA453" t="s">
        <v>450</v>
      </c>
      <c r="DB453" t="s">
        <v>15095</v>
      </c>
      <c r="DC453" t="s">
        <v>15096</v>
      </c>
      <c r="DD453" t="s">
        <v>15097</v>
      </c>
      <c r="DE453" t="s">
        <v>15098</v>
      </c>
      <c r="DF453" t="s">
        <v>75459</v>
      </c>
      <c r="DG453" t="s">
        <v>75460</v>
      </c>
      <c r="DH453" t="s">
        <v>15099</v>
      </c>
      <c r="DI453" t="s">
        <v>75461</v>
      </c>
      <c r="DJ453" t="s">
        <v>75462</v>
      </c>
      <c r="DK453" t="s">
        <v>15100</v>
      </c>
      <c r="DL453" t="s">
        <v>75463</v>
      </c>
      <c r="DM453" t="s">
        <v>75464</v>
      </c>
      <c r="DN453" t="s">
        <v>15101</v>
      </c>
      <c r="DO453" t="s">
        <v>75465</v>
      </c>
      <c r="DP453" t="s">
        <v>75466</v>
      </c>
      <c r="DQ453" t="s">
        <v>15102</v>
      </c>
      <c r="DR453" t="s">
        <v>75467</v>
      </c>
      <c r="DS453" t="s">
        <v>75468</v>
      </c>
      <c r="DT453" t="s">
        <v>15103</v>
      </c>
      <c r="DU453" t="s">
        <v>75469</v>
      </c>
      <c r="DV453" t="s">
        <v>75470</v>
      </c>
      <c r="DW453" t="s">
        <v>15104</v>
      </c>
      <c r="DX453" t="s">
        <v>450</v>
      </c>
      <c r="DY453" t="s">
        <v>75471</v>
      </c>
      <c r="DZ453" t="s">
        <v>485</v>
      </c>
      <c r="EA453" t="s">
        <v>15105</v>
      </c>
      <c r="EB453" t="s">
        <v>75472</v>
      </c>
      <c r="EC453" t="s">
        <v>75473</v>
      </c>
      <c r="ED453" t="s">
        <v>75474</v>
      </c>
      <c r="EE453" t="s">
        <v>15106</v>
      </c>
      <c r="EF453" t="s">
        <v>75475</v>
      </c>
      <c r="EG453" t="s">
        <v>75476</v>
      </c>
      <c r="EH453" t="s">
        <v>75477</v>
      </c>
      <c r="EI453" t="s">
        <v>75478</v>
      </c>
      <c r="EJ453" t="s">
        <v>75479</v>
      </c>
      <c r="EK453" t="s">
        <v>75480</v>
      </c>
      <c r="EL453" t="s">
        <v>15107</v>
      </c>
      <c r="EM453" t="s">
        <v>360</v>
      </c>
      <c r="EN453" t="s">
        <v>15108</v>
      </c>
      <c r="EO453" t="s">
        <v>360</v>
      </c>
      <c r="EP453" t="s">
        <v>15109</v>
      </c>
      <c r="EQ453" t="s">
        <v>360</v>
      </c>
      <c r="ER453" t="s">
        <v>75481</v>
      </c>
      <c r="ES453" t="s">
        <v>15111</v>
      </c>
      <c r="ET453" t="s">
        <v>4164</v>
      </c>
      <c r="EU453" t="s">
        <v>15112</v>
      </c>
      <c r="EV453" t="s">
        <v>360</v>
      </c>
      <c r="EW453" t="s">
        <v>15113</v>
      </c>
      <c r="EX453" t="s">
        <v>75482</v>
      </c>
      <c r="EY453" t="s">
        <v>72156</v>
      </c>
      <c r="EZ453" t="s">
        <v>75483</v>
      </c>
      <c r="FA453" t="s">
        <v>75484</v>
      </c>
      <c r="FB453" t="s">
        <v>75485</v>
      </c>
      <c r="FC453" t="s">
        <v>75486</v>
      </c>
      <c r="FD453" t="s">
        <v>75487</v>
      </c>
      <c r="FE453" t="s">
        <v>75488</v>
      </c>
      <c r="FF453" t="s">
        <v>75489</v>
      </c>
      <c r="FG453" t="s">
        <v>75490</v>
      </c>
      <c r="FH453" t="s">
        <v>75491</v>
      </c>
      <c r="FI453" t="s">
        <v>75492</v>
      </c>
      <c r="FJ453" t="s">
        <v>75493</v>
      </c>
      <c r="FK453" t="s">
        <v>75494</v>
      </c>
      <c r="FL453" t="s">
        <v>15114</v>
      </c>
      <c r="FM453" t="s">
        <v>75495</v>
      </c>
      <c r="FN453" t="s">
        <v>75496</v>
      </c>
      <c r="FO453" t="s">
        <v>75497</v>
      </c>
      <c r="FP453" t="s">
        <v>75498</v>
      </c>
    </row>
    <row r="454" spans="1:172" hidden="1" x14ac:dyDescent="0.3">
      <c r="A454" t="s">
        <v>15115</v>
      </c>
      <c r="B454" t="s">
        <v>75499</v>
      </c>
      <c r="C454" t="s">
        <v>75500</v>
      </c>
      <c r="D454" t="s">
        <v>16118</v>
      </c>
      <c r="E454" t="s">
        <v>55111</v>
      </c>
      <c r="F454" t="s">
        <v>75501</v>
      </c>
      <c r="G454" t="s">
        <v>75502</v>
      </c>
      <c r="H454" t="s">
        <v>75503</v>
      </c>
      <c r="I454" t="s">
        <v>75504</v>
      </c>
      <c r="J454" t="s">
        <v>75505</v>
      </c>
      <c r="K454" t="s">
        <v>66126</v>
      </c>
      <c r="L454" t="s">
        <v>75506</v>
      </c>
      <c r="M454" t="s">
        <v>75507</v>
      </c>
      <c r="N454" t="s">
        <v>75508</v>
      </c>
      <c r="O454" t="s">
        <v>44676</v>
      </c>
      <c r="P454" t="s">
        <v>56889</v>
      </c>
      <c r="Q454" t="s">
        <v>75509</v>
      </c>
      <c r="R454" t="s">
        <v>75510</v>
      </c>
      <c r="S454" t="s">
        <v>75511</v>
      </c>
      <c r="T454" t="s">
        <v>75512</v>
      </c>
      <c r="U454" t="s">
        <v>75513</v>
      </c>
      <c r="V454" t="s">
        <v>43526</v>
      </c>
      <c r="W454" t="s">
        <v>75514</v>
      </c>
      <c r="X454" t="s">
        <v>75515</v>
      </c>
      <c r="Y454" t="s">
        <v>75516</v>
      </c>
      <c r="Z454" t="s">
        <v>75517</v>
      </c>
      <c r="AA454" t="s">
        <v>75518</v>
      </c>
      <c r="AB454" t="s">
        <v>75519</v>
      </c>
      <c r="AC454" t="s">
        <v>75520</v>
      </c>
      <c r="AD454" t="s">
        <v>75521</v>
      </c>
      <c r="AE454" t="s">
        <v>75522</v>
      </c>
      <c r="AF454" t="s">
        <v>75523</v>
      </c>
      <c r="AG454" t="s">
        <v>75524</v>
      </c>
      <c r="AH454" t="s">
        <v>75525</v>
      </c>
      <c r="AI454" t="s">
        <v>10145</v>
      </c>
      <c r="AJ454" t="s">
        <v>75526</v>
      </c>
      <c r="AK454" t="s">
        <v>75527</v>
      </c>
      <c r="AL454" t="s">
        <v>12729</v>
      </c>
      <c r="AM454" t="s">
        <v>75528</v>
      </c>
      <c r="AN454" t="s">
        <v>75529</v>
      </c>
      <c r="AO454" t="s">
        <v>75530</v>
      </c>
      <c r="AP454" t="s">
        <v>75531</v>
      </c>
      <c r="AQ454" t="s">
        <v>75532</v>
      </c>
      <c r="AR454" t="s">
        <v>75533</v>
      </c>
      <c r="AS454" t="s">
        <v>75534</v>
      </c>
      <c r="AT454" t="s">
        <v>75535</v>
      </c>
      <c r="AU454" t="s">
        <v>75536</v>
      </c>
      <c r="AV454" t="s">
        <v>75537</v>
      </c>
      <c r="AW454" t="s">
        <v>450</v>
      </c>
      <c r="AX454" t="s">
        <v>75538</v>
      </c>
      <c r="AY454" t="s">
        <v>75539</v>
      </c>
      <c r="AZ454" t="s">
        <v>18993</v>
      </c>
      <c r="BA454" t="s">
        <v>54814</v>
      </c>
      <c r="BB454" t="s">
        <v>9229</v>
      </c>
      <c r="BC454" t="s">
        <v>75540</v>
      </c>
      <c r="BD454" t="s">
        <v>75541</v>
      </c>
      <c r="BE454" t="s">
        <v>75542</v>
      </c>
      <c r="BF454" t="s">
        <v>75543</v>
      </c>
      <c r="BG454" t="s">
        <v>75544</v>
      </c>
      <c r="BH454" t="s">
        <v>75545</v>
      </c>
      <c r="BI454" t="s">
        <v>75546</v>
      </c>
      <c r="BJ454" t="s">
        <v>75547</v>
      </c>
      <c r="BK454" t="s">
        <v>75548</v>
      </c>
      <c r="BL454" t="s">
        <v>75549</v>
      </c>
      <c r="BM454" t="s">
        <v>75550</v>
      </c>
      <c r="BN454" t="s">
        <v>75551</v>
      </c>
      <c r="BO454" t="s">
        <v>75552</v>
      </c>
      <c r="BP454" t="s">
        <v>75553</v>
      </c>
      <c r="BQ454" t="s">
        <v>75554</v>
      </c>
      <c r="BR454" t="s">
        <v>75555</v>
      </c>
      <c r="BS454" t="s">
        <v>75556</v>
      </c>
      <c r="BT454" t="s">
        <v>75557</v>
      </c>
      <c r="BU454" t="s">
        <v>75558</v>
      </c>
      <c r="BV454" t="s">
        <v>75559</v>
      </c>
      <c r="BW454" t="s">
        <v>75560</v>
      </c>
      <c r="BX454" t="s">
        <v>75561</v>
      </c>
      <c r="BY454" t="s">
        <v>75562</v>
      </c>
      <c r="BZ454" t="s">
        <v>75563</v>
      </c>
      <c r="CA454" t="s">
        <v>75564</v>
      </c>
      <c r="CB454" t="s">
        <v>75565</v>
      </c>
      <c r="CC454" t="s">
        <v>75566</v>
      </c>
      <c r="CD454" t="s">
        <v>75567</v>
      </c>
      <c r="CE454" t="s">
        <v>75568</v>
      </c>
      <c r="CF454" t="s">
        <v>15116</v>
      </c>
      <c r="CG454" t="s">
        <v>328</v>
      </c>
      <c r="CH454" t="s">
        <v>75569</v>
      </c>
      <c r="CI454" t="s">
        <v>75570</v>
      </c>
      <c r="CJ454" t="s">
        <v>75571</v>
      </c>
      <c r="CK454" t="s">
        <v>75572</v>
      </c>
      <c r="CL454" t="s">
        <v>75573</v>
      </c>
      <c r="CM454" t="s">
        <v>15117</v>
      </c>
      <c r="CN454" t="s">
        <v>15118</v>
      </c>
      <c r="CO454" t="s">
        <v>15119</v>
      </c>
      <c r="CP454" t="s">
        <v>15120</v>
      </c>
      <c r="CQ454" t="s">
        <v>75574</v>
      </c>
      <c r="CR454" t="s">
        <v>15121</v>
      </c>
      <c r="CS454" t="s">
        <v>15122</v>
      </c>
      <c r="CT454" t="s">
        <v>15123</v>
      </c>
      <c r="CU454" t="s">
        <v>15124</v>
      </c>
      <c r="CV454" t="s">
        <v>15125</v>
      </c>
      <c r="CW454" t="s">
        <v>7591</v>
      </c>
      <c r="CX454" t="s">
        <v>15126</v>
      </c>
      <c r="CY454" t="s">
        <v>15127</v>
      </c>
      <c r="CZ454" t="s">
        <v>75575</v>
      </c>
      <c r="DA454" t="s">
        <v>450</v>
      </c>
      <c r="DB454" t="s">
        <v>15128</v>
      </c>
      <c r="DC454" t="s">
        <v>15129</v>
      </c>
      <c r="DD454" t="s">
        <v>15130</v>
      </c>
      <c r="DE454" t="s">
        <v>15131</v>
      </c>
      <c r="DF454" t="s">
        <v>75576</v>
      </c>
      <c r="DG454" t="s">
        <v>75577</v>
      </c>
      <c r="DH454" t="s">
        <v>15133</v>
      </c>
      <c r="DI454" t="s">
        <v>75578</v>
      </c>
      <c r="DJ454" t="s">
        <v>75579</v>
      </c>
      <c r="DK454" t="s">
        <v>15134</v>
      </c>
      <c r="DL454" t="s">
        <v>75580</v>
      </c>
      <c r="DM454" t="s">
        <v>75581</v>
      </c>
      <c r="DN454" t="s">
        <v>15135</v>
      </c>
      <c r="DO454" t="s">
        <v>75582</v>
      </c>
      <c r="DP454" t="s">
        <v>75583</v>
      </c>
      <c r="DQ454" t="s">
        <v>15137</v>
      </c>
      <c r="DR454" t="s">
        <v>75584</v>
      </c>
      <c r="DS454" t="s">
        <v>37305</v>
      </c>
      <c r="DT454" t="s">
        <v>15138</v>
      </c>
      <c r="DU454" t="s">
        <v>75585</v>
      </c>
      <c r="DV454" t="s">
        <v>75586</v>
      </c>
      <c r="DW454" t="s">
        <v>15139</v>
      </c>
      <c r="DX454" t="s">
        <v>450</v>
      </c>
      <c r="DY454" t="s">
        <v>75587</v>
      </c>
      <c r="DZ454" t="s">
        <v>361</v>
      </c>
      <c r="EA454" t="s">
        <v>15140</v>
      </c>
      <c r="EB454" t="s">
        <v>75588</v>
      </c>
      <c r="EC454" t="s">
        <v>42687</v>
      </c>
      <c r="ED454" t="s">
        <v>8847</v>
      </c>
      <c r="EE454" t="s">
        <v>15141</v>
      </c>
      <c r="EF454" t="s">
        <v>75589</v>
      </c>
      <c r="EG454" t="s">
        <v>75590</v>
      </c>
      <c r="EH454" t="s">
        <v>75591</v>
      </c>
      <c r="EI454" t="s">
        <v>75592</v>
      </c>
      <c r="EJ454" t="s">
        <v>11893</v>
      </c>
      <c r="EK454" t="s">
        <v>7223</v>
      </c>
      <c r="EL454" t="s">
        <v>15142</v>
      </c>
      <c r="EM454" t="s">
        <v>520</v>
      </c>
      <c r="EN454" t="s">
        <v>15145</v>
      </c>
      <c r="EO454" t="s">
        <v>360</v>
      </c>
      <c r="EP454" t="s">
        <v>15147</v>
      </c>
      <c r="EQ454" t="s">
        <v>360</v>
      </c>
      <c r="ER454" t="s">
        <v>75593</v>
      </c>
      <c r="ES454" t="s">
        <v>15149</v>
      </c>
      <c r="ET454" t="s">
        <v>34451</v>
      </c>
      <c r="EU454" t="s">
        <v>15150</v>
      </c>
      <c r="EV454" t="s">
        <v>360</v>
      </c>
      <c r="EW454" t="s">
        <v>15151</v>
      </c>
      <c r="EX454" t="s">
        <v>75594</v>
      </c>
      <c r="EY454" t="s">
        <v>75595</v>
      </c>
      <c r="EZ454" t="s">
        <v>75596</v>
      </c>
      <c r="FA454" t="s">
        <v>75597</v>
      </c>
      <c r="FB454" t="s">
        <v>75598</v>
      </c>
      <c r="FC454" t="s">
        <v>75599</v>
      </c>
      <c r="FD454" t="s">
        <v>75600</v>
      </c>
      <c r="FE454" t="s">
        <v>75601</v>
      </c>
      <c r="FF454" t="s">
        <v>75602</v>
      </c>
      <c r="FG454" t="s">
        <v>75603</v>
      </c>
      <c r="FH454" t="s">
        <v>75604</v>
      </c>
      <c r="FI454" t="s">
        <v>75605</v>
      </c>
      <c r="FJ454" t="s">
        <v>75606</v>
      </c>
      <c r="FK454" t="s">
        <v>75607</v>
      </c>
      <c r="FL454" t="s">
        <v>15152</v>
      </c>
      <c r="FM454" t="s">
        <v>75608</v>
      </c>
      <c r="FN454" t="s">
        <v>75609</v>
      </c>
      <c r="FO454" t="s">
        <v>75610</v>
      </c>
      <c r="FP454" t="s">
        <v>75611</v>
      </c>
    </row>
    <row r="455" spans="1:172" hidden="1" x14ac:dyDescent="0.3">
      <c r="A455" t="s">
        <v>15153</v>
      </c>
      <c r="B455" t="s">
        <v>13469</v>
      </c>
      <c r="C455" t="s">
        <v>75612</v>
      </c>
      <c r="D455" t="s">
        <v>75613</v>
      </c>
      <c r="E455" t="s">
        <v>75614</v>
      </c>
      <c r="F455" t="s">
        <v>67618</v>
      </c>
      <c r="G455" t="s">
        <v>75615</v>
      </c>
      <c r="H455" t="s">
        <v>75616</v>
      </c>
      <c r="I455" t="s">
        <v>75617</v>
      </c>
      <c r="J455" t="s">
        <v>75618</v>
      </c>
      <c r="K455" t="s">
        <v>75619</v>
      </c>
      <c r="L455" t="s">
        <v>75620</v>
      </c>
      <c r="M455" t="s">
        <v>75621</v>
      </c>
      <c r="N455" t="s">
        <v>49584</v>
      </c>
      <c r="O455" t="s">
        <v>75622</v>
      </c>
      <c r="P455" t="s">
        <v>75623</v>
      </c>
      <c r="Q455" t="s">
        <v>55065</v>
      </c>
      <c r="R455" t="s">
        <v>75624</v>
      </c>
      <c r="S455" t="s">
        <v>75625</v>
      </c>
      <c r="T455" t="s">
        <v>75626</v>
      </c>
      <c r="U455" t="s">
        <v>75627</v>
      </c>
      <c r="V455" t="s">
        <v>75628</v>
      </c>
      <c r="W455" t="s">
        <v>14731</v>
      </c>
      <c r="X455" t="s">
        <v>75629</v>
      </c>
      <c r="Y455" t="s">
        <v>75630</v>
      </c>
      <c r="Z455" t="s">
        <v>75631</v>
      </c>
      <c r="AA455" t="s">
        <v>75632</v>
      </c>
      <c r="AB455" t="s">
        <v>75633</v>
      </c>
      <c r="AC455" t="s">
        <v>75634</v>
      </c>
      <c r="AD455" t="s">
        <v>75635</v>
      </c>
      <c r="AE455" t="s">
        <v>75636</v>
      </c>
      <c r="AF455" t="s">
        <v>75637</v>
      </c>
      <c r="AG455" t="s">
        <v>75638</v>
      </c>
      <c r="AH455" t="s">
        <v>75639</v>
      </c>
      <c r="AI455" t="s">
        <v>75640</v>
      </c>
      <c r="AJ455" t="s">
        <v>75641</v>
      </c>
      <c r="AK455" t="s">
        <v>75642</v>
      </c>
      <c r="AL455" t="s">
        <v>75643</v>
      </c>
      <c r="AM455" t="s">
        <v>75644</v>
      </c>
      <c r="AN455" t="s">
        <v>75645</v>
      </c>
      <c r="AO455" t="s">
        <v>75646</v>
      </c>
      <c r="AP455" t="s">
        <v>75647</v>
      </c>
      <c r="AQ455" t="s">
        <v>75648</v>
      </c>
      <c r="AR455" t="s">
        <v>75649</v>
      </c>
      <c r="AS455" t="s">
        <v>75650</v>
      </c>
      <c r="AT455" t="s">
        <v>75651</v>
      </c>
      <c r="AU455" t="s">
        <v>75652</v>
      </c>
      <c r="AV455" t="s">
        <v>75653</v>
      </c>
      <c r="AW455" t="s">
        <v>450</v>
      </c>
      <c r="AX455" t="s">
        <v>75654</v>
      </c>
      <c r="AY455" t="s">
        <v>75655</v>
      </c>
      <c r="AZ455" t="s">
        <v>75656</v>
      </c>
      <c r="BA455" t="s">
        <v>75657</v>
      </c>
      <c r="BB455" t="s">
        <v>75658</v>
      </c>
      <c r="BC455" t="s">
        <v>75659</v>
      </c>
      <c r="BD455" t="s">
        <v>14598</v>
      </c>
      <c r="BE455" t="s">
        <v>75660</v>
      </c>
      <c r="BF455" t="s">
        <v>65741</v>
      </c>
      <c r="BG455" t="s">
        <v>75661</v>
      </c>
      <c r="BH455" t="s">
        <v>68918</v>
      </c>
      <c r="BI455" t="s">
        <v>75662</v>
      </c>
      <c r="BJ455" t="s">
        <v>75663</v>
      </c>
      <c r="BK455" t="s">
        <v>75664</v>
      </c>
      <c r="BL455" t="s">
        <v>75665</v>
      </c>
      <c r="BM455" t="s">
        <v>75666</v>
      </c>
      <c r="BN455" t="s">
        <v>75667</v>
      </c>
      <c r="BO455" t="s">
        <v>31482</v>
      </c>
      <c r="BP455" t="s">
        <v>75668</v>
      </c>
      <c r="BQ455" t="s">
        <v>75669</v>
      </c>
      <c r="BR455" t="s">
        <v>18291</v>
      </c>
      <c r="BS455" t="s">
        <v>75670</v>
      </c>
      <c r="BT455" t="s">
        <v>75282</v>
      </c>
      <c r="BU455" t="s">
        <v>75671</v>
      </c>
      <c r="BV455" t="s">
        <v>20299</v>
      </c>
      <c r="BW455" t="s">
        <v>75672</v>
      </c>
      <c r="BX455" t="s">
        <v>14143</v>
      </c>
      <c r="BY455" t="s">
        <v>75673</v>
      </c>
      <c r="BZ455" t="s">
        <v>75674</v>
      </c>
      <c r="CA455" t="s">
        <v>75675</v>
      </c>
      <c r="CB455" t="s">
        <v>75676</v>
      </c>
      <c r="CC455" t="s">
        <v>75677</v>
      </c>
      <c r="CD455" t="s">
        <v>75678</v>
      </c>
      <c r="CE455" t="s">
        <v>75679</v>
      </c>
      <c r="CF455" t="s">
        <v>15154</v>
      </c>
      <c r="CG455" t="s">
        <v>328</v>
      </c>
      <c r="CH455" t="s">
        <v>75680</v>
      </c>
      <c r="CI455" t="s">
        <v>75681</v>
      </c>
      <c r="CJ455" t="s">
        <v>75682</v>
      </c>
      <c r="CK455" t="s">
        <v>47960</v>
      </c>
      <c r="CL455" t="s">
        <v>75683</v>
      </c>
      <c r="CM455" t="s">
        <v>15155</v>
      </c>
      <c r="CN455" t="s">
        <v>11091</v>
      </c>
      <c r="CO455" t="s">
        <v>15157</v>
      </c>
      <c r="CP455" t="s">
        <v>15158</v>
      </c>
      <c r="CQ455" t="s">
        <v>75684</v>
      </c>
      <c r="CR455" t="s">
        <v>15159</v>
      </c>
      <c r="CS455" t="s">
        <v>15160</v>
      </c>
      <c r="CT455" t="s">
        <v>15161</v>
      </c>
      <c r="CU455" t="s">
        <v>15162</v>
      </c>
      <c r="CV455" t="s">
        <v>15163</v>
      </c>
      <c r="CW455" t="s">
        <v>579</v>
      </c>
      <c r="CX455" t="s">
        <v>15164</v>
      </c>
      <c r="CY455" t="s">
        <v>15166</v>
      </c>
      <c r="CZ455" t="s">
        <v>75685</v>
      </c>
      <c r="DA455" t="s">
        <v>450</v>
      </c>
      <c r="DB455" t="s">
        <v>15167</v>
      </c>
      <c r="DC455" t="s">
        <v>15168</v>
      </c>
      <c r="DD455" t="s">
        <v>15169</v>
      </c>
      <c r="DE455" t="s">
        <v>15170</v>
      </c>
      <c r="DF455" t="s">
        <v>75686</v>
      </c>
      <c r="DG455" t="s">
        <v>75687</v>
      </c>
      <c r="DH455" t="s">
        <v>15172</v>
      </c>
      <c r="DI455" t="s">
        <v>75688</v>
      </c>
      <c r="DJ455" t="s">
        <v>75689</v>
      </c>
      <c r="DK455" t="s">
        <v>15173</v>
      </c>
      <c r="DL455" t="s">
        <v>75690</v>
      </c>
      <c r="DM455" t="s">
        <v>75691</v>
      </c>
      <c r="DN455" t="s">
        <v>14464</v>
      </c>
      <c r="DO455" t="s">
        <v>75692</v>
      </c>
      <c r="DP455" t="s">
        <v>75693</v>
      </c>
      <c r="DQ455" t="s">
        <v>15175</v>
      </c>
      <c r="DR455" t="s">
        <v>75694</v>
      </c>
      <c r="DS455" t="s">
        <v>75695</v>
      </c>
      <c r="DT455" t="s">
        <v>15176</v>
      </c>
      <c r="DU455" t="s">
        <v>75696</v>
      </c>
      <c r="DV455" t="s">
        <v>75697</v>
      </c>
      <c r="DW455" t="s">
        <v>15177</v>
      </c>
      <c r="DX455" t="s">
        <v>450</v>
      </c>
      <c r="DY455" t="s">
        <v>48524</v>
      </c>
      <c r="DZ455" t="s">
        <v>484</v>
      </c>
      <c r="EA455" t="s">
        <v>15178</v>
      </c>
      <c r="EB455" t="s">
        <v>75698</v>
      </c>
      <c r="EC455" t="s">
        <v>75699</v>
      </c>
      <c r="ED455" t="s">
        <v>75701</v>
      </c>
      <c r="EE455" t="s">
        <v>15179</v>
      </c>
      <c r="EF455" t="s">
        <v>75702</v>
      </c>
      <c r="EG455" t="s">
        <v>70658</v>
      </c>
      <c r="EH455" t="s">
        <v>75703</v>
      </c>
      <c r="EI455" t="s">
        <v>75704</v>
      </c>
      <c r="EJ455" t="s">
        <v>47262</v>
      </c>
      <c r="EK455" t="s">
        <v>75705</v>
      </c>
      <c r="EL455" t="s">
        <v>15180</v>
      </c>
      <c r="EM455" t="s">
        <v>520</v>
      </c>
      <c r="EN455" t="s">
        <v>15181</v>
      </c>
      <c r="EO455" t="s">
        <v>360</v>
      </c>
      <c r="EP455" t="s">
        <v>15182</v>
      </c>
      <c r="EQ455" t="s">
        <v>360</v>
      </c>
      <c r="ER455" t="s">
        <v>75706</v>
      </c>
      <c r="ES455" t="s">
        <v>15183</v>
      </c>
      <c r="ET455" t="s">
        <v>37101</v>
      </c>
      <c r="EU455" t="s">
        <v>15184</v>
      </c>
      <c r="EV455" t="s">
        <v>360</v>
      </c>
      <c r="EW455" t="s">
        <v>15185</v>
      </c>
      <c r="EX455" t="s">
        <v>75707</v>
      </c>
      <c r="EY455" t="s">
        <v>75708</v>
      </c>
      <c r="EZ455" t="s">
        <v>75709</v>
      </c>
      <c r="FA455" t="s">
        <v>12091</v>
      </c>
      <c r="FB455" t="s">
        <v>75710</v>
      </c>
      <c r="FC455" t="s">
        <v>75711</v>
      </c>
      <c r="FD455" t="s">
        <v>75712</v>
      </c>
      <c r="FE455" t="s">
        <v>75713</v>
      </c>
      <c r="FF455" t="s">
        <v>75714</v>
      </c>
      <c r="FG455" t="s">
        <v>75715</v>
      </c>
      <c r="FH455" t="s">
        <v>75716</v>
      </c>
      <c r="FI455" t="s">
        <v>75717</v>
      </c>
      <c r="FJ455" t="s">
        <v>75718</v>
      </c>
      <c r="FK455" t="s">
        <v>75720</v>
      </c>
      <c r="FL455" t="s">
        <v>15186</v>
      </c>
      <c r="FM455" t="s">
        <v>75721</v>
      </c>
      <c r="FN455" t="s">
        <v>75722</v>
      </c>
      <c r="FO455" t="s">
        <v>75723</v>
      </c>
      <c r="FP455" t="s">
        <v>75724</v>
      </c>
    </row>
    <row r="456" spans="1:172" hidden="1" x14ac:dyDescent="0.3">
      <c r="A456" t="s">
        <v>15187</v>
      </c>
      <c r="B456" t="s">
        <v>46234</v>
      </c>
      <c r="C456" t="s">
        <v>75725</v>
      </c>
      <c r="D456" t="s">
        <v>75726</v>
      </c>
      <c r="E456" t="s">
        <v>51678</v>
      </c>
      <c r="F456" t="s">
        <v>75727</v>
      </c>
      <c r="G456" t="s">
        <v>75728</v>
      </c>
      <c r="H456" t="s">
        <v>75729</v>
      </c>
      <c r="I456" t="s">
        <v>6821</v>
      </c>
      <c r="J456" t="s">
        <v>75730</v>
      </c>
      <c r="K456" t="s">
        <v>75731</v>
      </c>
      <c r="L456" t="s">
        <v>75732</v>
      </c>
      <c r="M456" t="s">
        <v>73845</v>
      </c>
      <c r="N456" t="s">
        <v>75733</v>
      </c>
      <c r="O456" t="s">
        <v>75734</v>
      </c>
      <c r="P456" t="s">
        <v>75736</v>
      </c>
      <c r="Q456" t="s">
        <v>75737</v>
      </c>
      <c r="R456" t="s">
        <v>75738</v>
      </c>
      <c r="S456" t="s">
        <v>75739</v>
      </c>
      <c r="T456" t="s">
        <v>75740</v>
      </c>
      <c r="U456" t="s">
        <v>75741</v>
      </c>
      <c r="V456" t="s">
        <v>75742</v>
      </c>
      <c r="W456" t="s">
        <v>45057</v>
      </c>
      <c r="X456" t="s">
        <v>75743</v>
      </c>
      <c r="Y456" t="s">
        <v>75744</v>
      </c>
      <c r="Z456" t="s">
        <v>62186</v>
      </c>
      <c r="AA456" t="s">
        <v>75745</v>
      </c>
      <c r="AB456" t="s">
        <v>75746</v>
      </c>
      <c r="AC456" t="s">
        <v>75747</v>
      </c>
      <c r="AD456" t="s">
        <v>75748</v>
      </c>
      <c r="AE456" t="s">
        <v>75749</v>
      </c>
      <c r="AF456" t="s">
        <v>75750</v>
      </c>
      <c r="AG456" t="s">
        <v>75751</v>
      </c>
      <c r="AH456" t="s">
        <v>75752</v>
      </c>
      <c r="AI456" t="s">
        <v>75753</v>
      </c>
      <c r="AJ456" t="s">
        <v>75754</v>
      </c>
      <c r="AK456" t="s">
        <v>75755</v>
      </c>
      <c r="AL456" t="s">
        <v>75756</v>
      </c>
      <c r="AM456" t="s">
        <v>75757</v>
      </c>
      <c r="AN456" t="s">
        <v>75758</v>
      </c>
      <c r="AO456" t="s">
        <v>75759</v>
      </c>
      <c r="AP456" t="s">
        <v>75760</v>
      </c>
      <c r="AQ456" t="s">
        <v>75761</v>
      </c>
      <c r="AR456" t="s">
        <v>75762</v>
      </c>
      <c r="AS456" t="s">
        <v>75763</v>
      </c>
      <c r="AT456" t="s">
        <v>75764</v>
      </c>
      <c r="AU456" t="s">
        <v>75765</v>
      </c>
      <c r="AV456" t="s">
        <v>75766</v>
      </c>
      <c r="AW456" t="s">
        <v>509</v>
      </c>
      <c r="AX456" t="s">
        <v>75767</v>
      </c>
      <c r="AY456" t="s">
        <v>75768</v>
      </c>
      <c r="AZ456" t="s">
        <v>75769</v>
      </c>
      <c r="BA456" t="s">
        <v>15541</v>
      </c>
      <c r="BB456" t="s">
        <v>75770</v>
      </c>
      <c r="BC456" t="s">
        <v>75771</v>
      </c>
      <c r="BD456" t="s">
        <v>75772</v>
      </c>
      <c r="BE456" t="s">
        <v>16224</v>
      </c>
      <c r="BF456" t="s">
        <v>75773</v>
      </c>
      <c r="BG456" t="s">
        <v>75774</v>
      </c>
      <c r="BH456" t="s">
        <v>75775</v>
      </c>
      <c r="BI456" t="s">
        <v>75776</v>
      </c>
      <c r="BJ456" t="s">
        <v>10054</v>
      </c>
      <c r="BK456" t="s">
        <v>75777</v>
      </c>
      <c r="BL456" t="s">
        <v>75778</v>
      </c>
      <c r="BM456" t="s">
        <v>75779</v>
      </c>
      <c r="BN456" t="s">
        <v>61556</v>
      </c>
      <c r="BO456" t="s">
        <v>75781</v>
      </c>
      <c r="BP456" t="s">
        <v>75782</v>
      </c>
      <c r="BQ456" t="s">
        <v>75783</v>
      </c>
      <c r="BR456" t="s">
        <v>75784</v>
      </c>
      <c r="BS456" t="s">
        <v>75785</v>
      </c>
      <c r="BT456" t="s">
        <v>75786</v>
      </c>
      <c r="BU456" t="s">
        <v>75787</v>
      </c>
      <c r="BV456" t="s">
        <v>75788</v>
      </c>
      <c r="BW456" t="s">
        <v>75789</v>
      </c>
      <c r="BX456" t="s">
        <v>75790</v>
      </c>
      <c r="BY456" t="s">
        <v>75791</v>
      </c>
      <c r="BZ456" t="s">
        <v>75792</v>
      </c>
      <c r="CA456" t="s">
        <v>75793</v>
      </c>
      <c r="CB456" t="s">
        <v>75794</v>
      </c>
      <c r="CC456" t="s">
        <v>75795</v>
      </c>
      <c r="CD456" t="s">
        <v>75796</v>
      </c>
      <c r="CE456" t="s">
        <v>75797</v>
      </c>
      <c r="CF456" t="s">
        <v>15188</v>
      </c>
      <c r="CG456" t="s">
        <v>328</v>
      </c>
      <c r="CH456" t="s">
        <v>75798</v>
      </c>
      <c r="CI456" t="s">
        <v>75799</v>
      </c>
      <c r="CJ456" t="s">
        <v>75800</v>
      </c>
      <c r="CK456" t="s">
        <v>75801</v>
      </c>
      <c r="CL456" t="s">
        <v>75802</v>
      </c>
      <c r="CM456" t="s">
        <v>15189</v>
      </c>
      <c r="CN456" t="s">
        <v>15190</v>
      </c>
      <c r="CO456" t="s">
        <v>15191</v>
      </c>
      <c r="CP456" t="s">
        <v>15192</v>
      </c>
      <c r="CQ456" t="s">
        <v>75803</v>
      </c>
      <c r="CR456" t="s">
        <v>15193</v>
      </c>
      <c r="CS456" t="s">
        <v>15194</v>
      </c>
      <c r="CT456" t="s">
        <v>15195</v>
      </c>
      <c r="CU456" t="s">
        <v>15196</v>
      </c>
      <c r="CV456" t="s">
        <v>15197</v>
      </c>
      <c r="CW456" t="s">
        <v>6796</v>
      </c>
      <c r="CX456" t="s">
        <v>15198</v>
      </c>
      <c r="CY456" t="s">
        <v>15199</v>
      </c>
      <c r="CZ456" t="s">
        <v>75804</v>
      </c>
      <c r="DA456" t="s">
        <v>509</v>
      </c>
      <c r="DB456" t="s">
        <v>15200</v>
      </c>
      <c r="DC456" t="s">
        <v>15201</v>
      </c>
      <c r="DD456" t="s">
        <v>15202</v>
      </c>
      <c r="DE456" t="s">
        <v>15203</v>
      </c>
      <c r="DF456" t="s">
        <v>75805</v>
      </c>
      <c r="DG456" t="s">
        <v>75806</v>
      </c>
      <c r="DH456" t="s">
        <v>15204</v>
      </c>
      <c r="DI456" t="s">
        <v>75807</v>
      </c>
      <c r="DJ456" t="s">
        <v>75808</v>
      </c>
      <c r="DK456" t="s">
        <v>15205</v>
      </c>
      <c r="DL456" t="s">
        <v>75809</v>
      </c>
      <c r="DM456" t="s">
        <v>75810</v>
      </c>
      <c r="DN456" t="s">
        <v>15206</v>
      </c>
      <c r="DO456" t="s">
        <v>75811</v>
      </c>
      <c r="DP456" t="s">
        <v>75812</v>
      </c>
      <c r="DQ456" t="s">
        <v>15207</v>
      </c>
      <c r="DR456" t="s">
        <v>75813</v>
      </c>
      <c r="DS456" t="s">
        <v>75814</v>
      </c>
      <c r="DT456" t="s">
        <v>15208</v>
      </c>
      <c r="DU456" t="s">
        <v>75815</v>
      </c>
      <c r="DV456" t="s">
        <v>75816</v>
      </c>
      <c r="DW456" t="s">
        <v>15209</v>
      </c>
      <c r="DX456" t="s">
        <v>450</v>
      </c>
      <c r="DY456" t="s">
        <v>75817</v>
      </c>
      <c r="DZ456" t="s">
        <v>484</v>
      </c>
      <c r="EA456" t="s">
        <v>15210</v>
      </c>
      <c r="EB456" t="s">
        <v>75818</v>
      </c>
      <c r="EC456" t="s">
        <v>75819</v>
      </c>
      <c r="ED456" t="s">
        <v>75820</v>
      </c>
      <c r="EE456" t="s">
        <v>15211</v>
      </c>
      <c r="EF456" t="s">
        <v>75821</v>
      </c>
      <c r="EG456" t="s">
        <v>75822</v>
      </c>
      <c r="EH456" t="s">
        <v>75823</v>
      </c>
      <c r="EI456" t="s">
        <v>75825</v>
      </c>
      <c r="EJ456" t="s">
        <v>75826</v>
      </c>
      <c r="EK456" t="s">
        <v>75827</v>
      </c>
      <c r="EL456" t="s">
        <v>15213</v>
      </c>
      <c r="EM456" t="s">
        <v>8647</v>
      </c>
      <c r="EN456" t="s">
        <v>15214</v>
      </c>
      <c r="EO456" t="s">
        <v>360</v>
      </c>
      <c r="EP456" t="s">
        <v>15215</v>
      </c>
      <c r="EQ456" t="s">
        <v>360</v>
      </c>
      <c r="ER456" t="s">
        <v>75828</v>
      </c>
      <c r="ES456" t="s">
        <v>15216</v>
      </c>
      <c r="ET456" t="s">
        <v>75829</v>
      </c>
      <c r="EU456" t="s">
        <v>15217</v>
      </c>
      <c r="EV456" t="s">
        <v>360</v>
      </c>
      <c r="EW456" t="s">
        <v>15218</v>
      </c>
      <c r="EX456" t="s">
        <v>75830</v>
      </c>
      <c r="EY456" t="s">
        <v>75831</v>
      </c>
      <c r="EZ456" t="s">
        <v>75832</v>
      </c>
      <c r="FA456" t="s">
        <v>62430</v>
      </c>
      <c r="FB456" t="s">
        <v>19647</v>
      </c>
      <c r="FC456" t="s">
        <v>75833</v>
      </c>
      <c r="FD456" t="s">
        <v>75834</v>
      </c>
      <c r="FE456" t="s">
        <v>75835</v>
      </c>
      <c r="FF456" t="s">
        <v>75836</v>
      </c>
      <c r="FG456" t="s">
        <v>75837</v>
      </c>
      <c r="FH456" t="s">
        <v>75838</v>
      </c>
      <c r="FI456" t="s">
        <v>75839</v>
      </c>
      <c r="FJ456" t="s">
        <v>75840</v>
      </c>
      <c r="FK456" t="s">
        <v>75841</v>
      </c>
      <c r="FL456" t="s">
        <v>15219</v>
      </c>
      <c r="FM456" t="s">
        <v>75843</v>
      </c>
      <c r="FN456" t="s">
        <v>75844</v>
      </c>
      <c r="FO456" t="s">
        <v>75845</v>
      </c>
      <c r="FP456" t="s">
        <v>75846</v>
      </c>
    </row>
    <row r="457" spans="1:172" hidden="1" x14ac:dyDescent="0.3">
      <c r="A457" t="s">
        <v>15220</v>
      </c>
      <c r="B457" t="s">
        <v>75847</v>
      </c>
      <c r="C457" t="s">
        <v>75848</v>
      </c>
      <c r="D457" t="s">
        <v>75849</v>
      </c>
      <c r="E457" t="s">
        <v>75850</v>
      </c>
      <c r="F457" t="s">
        <v>75851</v>
      </c>
      <c r="G457" t="s">
        <v>29329</v>
      </c>
      <c r="H457" t="s">
        <v>75852</v>
      </c>
      <c r="I457" t="s">
        <v>75853</v>
      </c>
      <c r="J457" t="s">
        <v>1997</v>
      </c>
      <c r="K457" t="s">
        <v>75854</v>
      </c>
      <c r="L457" t="s">
        <v>75855</v>
      </c>
      <c r="M457" t="s">
        <v>75856</v>
      </c>
      <c r="N457" t="s">
        <v>75857</v>
      </c>
      <c r="O457" t="s">
        <v>75858</v>
      </c>
      <c r="P457" t="s">
        <v>75859</v>
      </c>
      <c r="Q457" t="s">
        <v>75860</v>
      </c>
      <c r="R457" t="s">
        <v>75861</v>
      </c>
      <c r="S457" t="s">
        <v>75862</v>
      </c>
      <c r="T457" t="s">
        <v>75863</v>
      </c>
      <c r="U457" t="s">
        <v>75864</v>
      </c>
      <c r="V457" t="s">
        <v>75865</v>
      </c>
      <c r="W457" t="s">
        <v>75866</v>
      </c>
      <c r="X457" t="s">
        <v>75867</v>
      </c>
      <c r="Y457" t="s">
        <v>75868</v>
      </c>
      <c r="Z457" t="s">
        <v>75869</v>
      </c>
      <c r="AA457" t="s">
        <v>75870</v>
      </c>
      <c r="AB457" t="s">
        <v>75871</v>
      </c>
      <c r="AC457" t="s">
        <v>75872</v>
      </c>
      <c r="AD457" t="s">
        <v>75873</v>
      </c>
      <c r="AE457" t="s">
        <v>75874</v>
      </c>
      <c r="AF457" t="s">
        <v>75875</v>
      </c>
      <c r="AG457" t="s">
        <v>75876</v>
      </c>
      <c r="AH457" t="s">
        <v>75877</v>
      </c>
      <c r="AI457" t="s">
        <v>75878</v>
      </c>
      <c r="AJ457" t="s">
        <v>75879</v>
      </c>
      <c r="AK457" t="s">
        <v>75880</v>
      </c>
      <c r="AL457" t="s">
        <v>75881</v>
      </c>
      <c r="AM457" t="s">
        <v>75882</v>
      </c>
      <c r="AN457" t="s">
        <v>75883</v>
      </c>
      <c r="AO457" t="s">
        <v>75884</v>
      </c>
      <c r="AP457" t="s">
        <v>75885</v>
      </c>
      <c r="AQ457" t="s">
        <v>75886</v>
      </c>
      <c r="AR457" t="s">
        <v>75887</v>
      </c>
      <c r="AS457" t="s">
        <v>75888</v>
      </c>
      <c r="AT457" t="s">
        <v>75889</v>
      </c>
      <c r="AU457" t="s">
        <v>75890</v>
      </c>
      <c r="AV457" t="s">
        <v>75891</v>
      </c>
      <c r="AW457" t="s">
        <v>509</v>
      </c>
      <c r="AX457" t="s">
        <v>75892</v>
      </c>
      <c r="AY457" t="s">
        <v>75893</v>
      </c>
      <c r="AZ457" t="s">
        <v>75894</v>
      </c>
      <c r="BA457" t="s">
        <v>75895</v>
      </c>
      <c r="BB457" t="s">
        <v>75896</v>
      </c>
      <c r="BC457" t="s">
        <v>66572</v>
      </c>
      <c r="BD457" t="s">
        <v>75897</v>
      </c>
      <c r="BE457" t="s">
        <v>75898</v>
      </c>
      <c r="BF457" t="s">
        <v>75899</v>
      </c>
      <c r="BG457" t="s">
        <v>75900</v>
      </c>
      <c r="BH457" t="s">
        <v>75901</v>
      </c>
      <c r="BI457" t="s">
        <v>75902</v>
      </c>
      <c r="BJ457" t="s">
        <v>75903</v>
      </c>
      <c r="BK457" t="s">
        <v>75904</v>
      </c>
      <c r="BL457" t="s">
        <v>75905</v>
      </c>
      <c r="BM457" t="s">
        <v>75906</v>
      </c>
      <c r="BN457" t="s">
        <v>75907</v>
      </c>
      <c r="BO457" t="s">
        <v>75908</v>
      </c>
      <c r="BP457" t="s">
        <v>75909</v>
      </c>
      <c r="BQ457" t="s">
        <v>71482</v>
      </c>
      <c r="BR457" t="s">
        <v>11410</v>
      </c>
      <c r="BS457" t="s">
        <v>75910</v>
      </c>
      <c r="BT457" t="s">
        <v>75911</v>
      </c>
      <c r="BU457" t="s">
        <v>75912</v>
      </c>
      <c r="BV457" t="s">
        <v>66083</v>
      </c>
      <c r="BW457" t="s">
        <v>75913</v>
      </c>
      <c r="BX457" t="s">
        <v>75914</v>
      </c>
      <c r="BY457" t="s">
        <v>75915</v>
      </c>
      <c r="BZ457" t="s">
        <v>75916</v>
      </c>
      <c r="CA457" t="s">
        <v>75917</v>
      </c>
      <c r="CB457" t="s">
        <v>75918</v>
      </c>
      <c r="CC457" t="s">
        <v>75919</v>
      </c>
      <c r="CD457" t="s">
        <v>75920</v>
      </c>
      <c r="CE457" t="s">
        <v>75921</v>
      </c>
      <c r="CF457" t="s">
        <v>15221</v>
      </c>
      <c r="CG457" t="s">
        <v>328</v>
      </c>
      <c r="CH457" t="s">
        <v>75922</v>
      </c>
      <c r="CI457" t="s">
        <v>75923</v>
      </c>
      <c r="CJ457" t="s">
        <v>75924</v>
      </c>
      <c r="CK457" t="s">
        <v>75925</v>
      </c>
      <c r="CL457" t="s">
        <v>75926</v>
      </c>
      <c r="CM457" t="s">
        <v>15222</v>
      </c>
      <c r="CN457" t="s">
        <v>15223</v>
      </c>
      <c r="CO457" t="s">
        <v>15224</v>
      </c>
      <c r="CP457" t="s">
        <v>15225</v>
      </c>
      <c r="CQ457" t="s">
        <v>75927</v>
      </c>
      <c r="CR457" t="s">
        <v>15226</v>
      </c>
      <c r="CS457" t="s">
        <v>15227</v>
      </c>
      <c r="CT457" t="s">
        <v>15228</v>
      </c>
      <c r="CU457" t="s">
        <v>15229</v>
      </c>
      <c r="CV457" t="s">
        <v>15230</v>
      </c>
      <c r="CW457" t="s">
        <v>428</v>
      </c>
      <c r="CX457" t="s">
        <v>15231</v>
      </c>
      <c r="CY457" t="s">
        <v>15232</v>
      </c>
      <c r="CZ457" t="s">
        <v>75928</v>
      </c>
      <c r="DA457" t="s">
        <v>327</v>
      </c>
      <c r="DB457" t="s">
        <v>15233</v>
      </c>
      <c r="DC457" t="s">
        <v>15234</v>
      </c>
      <c r="DD457" t="s">
        <v>15236</v>
      </c>
      <c r="DE457" t="s">
        <v>15237</v>
      </c>
      <c r="DF457" t="s">
        <v>75929</v>
      </c>
      <c r="DG457" t="s">
        <v>75930</v>
      </c>
      <c r="DH457" t="s">
        <v>15239</v>
      </c>
      <c r="DI457" t="s">
        <v>75931</v>
      </c>
      <c r="DJ457" t="s">
        <v>75932</v>
      </c>
      <c r="DK457" t="s">
        <v>15240</v>
      </c>
      <c r="DL457" t="s">
        <v>75933</v>
      </c>
      <c r="DM457" t="s">
        <v>75934</v>
      </c>
      <c r="DN457" t="s">
        <v>15242</v>
      </c>
      <c r="DO457" t="s">
        <v>75935</v>
      </c>
      <c r="DP457" t="s">
        <v>75936</v>
      </c>
      <c r="DQ457" t="s">
        <v>15243</v>
      </c>
      <c r="DR457" t="s">
        <v>75937</v>
      </c>
      <c r="DS457" t="s">
        <v>34574</v>
      </c>
      <c r="DT457" t="s">
        <v>15244</v>
      </c>
      <c r="DU457" t="s">
        <v>75938</v>
      </c>
      <c r="DV457" t="s">
        <v>75939</v>
      </c>
      <c r="DW457" t="s">
        <v>15245</v>
      </c>
      <c r="DX457" t="s">
        <v>450</v>
      </c>
      <c r="DY457" t="s">
        <v>75940</v>
      </c>
      <c r="DZ457" t="s">
        <v>10511</v>
      </c>
      <c r="EA457" t="s">
        <v>15246</v>
      </c>
      <c r="EB457" t="s">
        <v>75941</v>
      </c>
      <c r="EC457" t="s">
        <v>75942</v>
      </c>
      <c r="ED457" t="s">
        <v>75943</v>
      </c>
      <c r="EE457" t="s">
        <v>15247</v>
      </c>
      <c r="EF457" t="s">
        <v>75944</v>
      </c>
      <c r="EG457" t="s">
        <v>75945</v>
      </c>
      <c r="EH457" t="s">
        <v>75946</v>
      </c>
      <c r="EI457" t="s">
        <v>75947</v>
      </c>
      <c r="EJ457" t="s">
        <v>75948</v>
      </c>
      <c r="EK457" t="s">
        <v>75949</v>
      </c>
      <c r="EL457" t="s">
        <v>15248</v>
      </c>
      <c r="EM457" t="s">
        <v>394</v>
      </c>
      <c r="EN457" t="s">
        <v>15249</v>
      </c>
      <c r="EO457" t="s">
        <v>360</v>
      </c>
      <c r="EP457" t="s">
        <v>15251</v>
      </c>
      <c r="EQ457" t="s">
        <v>360</v>
      </c>
      <c r="ER457" t="s">
        <v>75950</v>
      </c>
      <c r="ES457" t="s">
        <v>15252</v>
      </c>
      <c r="ET457" t="s">
        <v>75951</v>
      </c>
      <c r="EU457" t="s">
        <v>15253</v>
      </c>
      <c r="EV457" t="s">
        <v>520</v>
      </c>
      <c r="EW457" t="s">
        <v>15254</v>
      </c>
      <c r="EX457" t="s">
        <v>75952</v>
      </c>
      <c r="EY457" t="s">
        <v>75953</v>
      </c>
      <c r="EZ457" t="s">
        <v>75954</v>
      </c>
      <c r="FA457" t="s">
        <v>75955</v>
      </c>
      <c r="FB457" t="s">
        <v>75956</v>
      </c>
      <c r="FC457" t="s">
        <v>75957</v>
      </c>
      <c r="FD457" t="s">
        <v>75958</v>
      </c>
      <c r="FE457" t="s">
        <v>75959</v>
      </c>
      <c r="FF457" t="s">
        <v>75960</v>
      </c>
      <c r="FG457" t="s">
        <v>75961</v>
      </c>
      <c r="FH457" t="s">
        <v>75962</v>
      </c>
      <c r="FI457" t="s">
        <v>75963</v>
      </c>
      <c r="FJ457" t="s">
        <v>75964</v>
      </c>
      <c r="FK457" t="s">
        <v>25892</v>
      </c>
      <c r="FL457" t="s">
        <v>15255</v>
      </c>
      <c r="FM457" t="s">
        <v>75966</v>
      </c>
      <c r="FN457" t="s">
        <v>75967</v>
      </c>
      <c r="FO457" t="s">
        <v>75968</v>
      </c>
      <c r="FP457" t="s">
        <v>75969</v>
      </c>
    </row>
    <row r="458" spans="1:172" hidden="1" x14ac:dyDescent="0.3">
      <c r="A458" t="s">
        <v>15256</v>
      </c>
      <c r="B458" t="s">
        <v>75970</v>
      </c>
      <c r="C458" t="s">
        <v>75971</v>
      </c>
      <c r="D458" t="s">
        <v>75972</v>
      </c>
      <c r="E458" t="s">
        <v>41876</v>
      </c>
      <c r="F458" t="s">
        <v>75973</v>
      </c>
      <c r="G458" t="s">
        <v>75974</v>
      </c>
      <c r="H458" t="s">
        <v>75975</v>
      </c>
      <c r="I458" t="s">
        <v>75976</v>
      </c>
      <c r="J458" t="s">
        <v>75977</v>
      </c>
      <c r="K458" t="s">
        <v>75978</v>
      </c>
      <c r="L458" t="s">
        <v>16523</v>
      </c>
      <c r="M458" t="s">
        <v>75979</v>
      </c>
      <c r="N458" t="s">
        <v>75980</v>
      </c>
      <c r="O458" t="s">
        <v>75981</v>
      </c>
      <c r="P458" t="s">
        <v>59132</v>
      </c>
      <c r="Q458" t="s">
        <v>75982</v>
      </c>
      <c r="R458" t="s">
        <v>75983</v>
      </c>
      <c r="S458" t="s">
        <v>20748</v>
      </c>
      <c r="T458" t="s">
        <v>75984</v>
      </c>
      <c r="U458" t="s">
        <v>75985</v>
      </c>
      <c r="V458" t="s">
        <v>75986</v>
      </c>
      <c r="W458" t="s">
        <v>75987</v>
      </c>
      <c r="X458" t="s">
        <v>75988</v>
      </c>
      <c r="Y458" t="s">
        <v>75989</v>
      </c>
      <c r="Z458" t="s">
        <v>75990</v>
      </c>
      <c r="AA458" t="s">
        <v>75991</v>
      </c>
      <c r="AB458" t="s">
        <v>75992</v>
      </c>
      <c r="AC458" t="s">
        <v>75993</v>
      </c>
      <c r="AD458" t="s">
        <v>75994</v>
      </c>
      <c r="AE458" t="s">
        <v>75995</v>
      </c>
      <c r="AF458" t="s">
        <v>75996</v>
      </c>
      <c r="AG458" t="s">
        <v>75997</v>
      </c>
      <c r="AH458" t="s">
        <v>75998</v>
      </c>
      <c r="AI458" t="s">
        <v>75999</v>
      </c>
      <c r="AJ458" t="s">
        <v>76000</v>
      </c>
      <c r="AK458" t="s">
        <v>76001</v>
      </c>
      <c r="AL458" t="s">
        <v>76002</v>
      </c>
      <c r="AM458" t="s">
        <v>76003</v>
      </c>
      <c r="AN458" t="s">
        <v>76004</v>
      </c>
      <c r="AO458" t="s">
        <v>76005</v>
      </c>
      <c r="AP458" t="s">
        <v>76006</v>
      </c>
      <c r="AQ458" t="s">
        <v>76007</v>
      </c>
      <c r="AR458" t="s">
        <v>76008</v>
      </c>
      <c r="AS458" t="s">
        <v>76009</v>
      </c>
      <c r="AT458" t="s">
        <v>76010</v>
      </c>
      <c r="AU458" t="s">
        <v>76011</v>
      </c>
      <c r="AV458" t="s">
        <v>76012</v>
      </c>
      <c r="AW458" t="s">
        <v>509</v>
      </c>
      <c r="AX458" t="s">
        <v>76013</v>
      </c>
      <c r="AY458" t="s">
        <v>67488</v>
      </c>
      <c r="AZ458" t="s">
        <v>76014</v>
      </c>
      <c r="BA458" t="s">
        <v>76015</v>
      </c>
      <c r="BB458" t="s">
        <v>76016</v>
      </c>
      <c r="BC458" t="s">
        <v>76017</v>
      </c>
      <c r="BD458" t="s">
        <v>76018</v>
      </c>
      <c r="BE458" t="s">
        <v>76019</v>
      </c>
      <c r="BF458" t="s">
        <v>76020</v>
      </c>
      <c r="BG458" t="s">
        <v>76021</v>
      </c>
      <c r="BH458" t="s">
        <v>76022</v>
      </c>
      <c r="BI458" t="s">
        <v>76023</v>
      </c>
      <c r="BJ458" t="s">
        <v>67679</v>
      </c>
      <c r="BK458" t="s">
        <v>14362</v>
      </c>
      <c r="BL458" t="s">
        <v>76024</v>
      </c>
      <c r="BM458" t="s">
        <v>50763</v>
      </c>
      <c r="BN458" t="s">
        <v>10763</v>
      </c>
      <c r="BO458" t="s">
        <v>76025</v>
      </c>
      <c r="BP458" t="s">
        <v>76026</v>
      </c>
      <c r="BQ458" t="s">
        <v>76027</v>
      </c>
      <c r="BR458" t="s">
        <v>76028</v>
      </c>
      <c r="BS458" t="s">
        <v>76029</v>
      </c>
      <c r="BT458" t="s">
        <v>76030</v>
      </c>
      <c r="BU458" t="s">
        <v>76031</v>
      </c>
      <c r="BV458" t="s">
        <v>76032</v>
      </c>
      <c r="BW458" t="s">
        <v>76033</v>
      </c>
      <c r="BX458" t="s">
        <v>76034</v>
      </c>
      <c r="BY458" t="s">
        <v>76035</v>
      </c>
      <c r="BZ458" t="s">
        <v>64671</v>
      </c>
      <c r="CA458" t="s">
        <v>76036</v>
      </c>
      <c r="CB458" t="s">
        <v>76037</v>
      </c>
      <c r="CC458" t="s">
        <v>76038</v>
      </c>
      <c r="CD458" t="s">
        <v>76039</v>
      </c>
      <c r="CE458" t="s">
        <v>76040</v>
      </c>
      <c r="CF458" t="s">
        <v>15257</v>
      </c>
      <c r="CG458" t="s">
        <v>328</v>
      </c>
      <c r="CH458" t="s">
        <v>76041</v>
      </c>
      <c r="CI458" t="s">
        <v>76042</v>
      </c>
      <c r="CJ458" t="s">
        <v>76043</v>
      </c>
      <c r="CK458" t="s">
        <v>76044</v>
      </c>
      <c r="CL458" t="s">
        <v>76045</v>
      </c>
      <c r="CM458" t="s">
        <v>15258</v>
      </c>
      <c r="CN458" t="s">
        <v>15259</v>
      </c>
      <c r="CO458" t="s">
        <v>15260</v>
      </c>
      <c r="CP458" t="s">
        <v>15261</v>
      </c>
      <c r="CQ458" t="s">
        <v>76046</v>
      </c>
      <c r="CR458" t="s">
        <v>15262</v>
      </c>
      <c r="CS458" t="s">
        <v>15264</v>
      </c>
      <c r="CT458" t="s">
        <v>15265</v>
      </c>
      <c r="CU458" t="s">
        <v>15266</v>
      </c>
      <c r="CV458" t="s">
        <v>15267</v>
      </c>
      <c r="CW458" t="s">
        <v>5886</v>
      </c>
      <c r="CX458" t="s">
        <v>15268</v>
      </c>
      <c r="CY458" t="s">
        <v>11533</v>
      </c>
      <c r="CZ458" t="s">
        <v>76047</v>
      </c>
      <c r="DA458" t="s">
        <v>327</v>
      </c>
      <c r="DB458" t="s">
        <v>15269</v>
      </c>
      <c r="DC458" t="s">
        <v>15270</v>
      </c>
      <c r="DD458" t="s">
        <v>15271</v>
      </c>
      <c r="DE458" t="s">
        <v>15272</v>
      </c>
      <c r="DF458" t="s">
        <v>76048</v>
      </c>
      <c r="DG458" t="s">
        <v>76049</v>
      </c>
      <c r="DH458" t="s">
        <v>15273</v>
      </c>
      <c r="DI458" t="s">
        <v>76050</v>
      </c>
      <c r="DJ458" t="s">
        <v>76051</v>
      </c>
      <c r="DK458" t="s">
        <v>15274</v>
      </c>
      <c r="DL458" t="s">
        <v>76052</v>
      </c>
      <c r="DM458" t="s">
        <v>76053</v>
      </c>
      <c r="DN458" t="s">
        <v>15276</v>
      </c>
      <c r="DO458" t="s">
        <v>76054</v>
      </c>
      <c r="DP458" t="s">
        <v>76055</v>
      </c>
      <c r="DQ458" t="s">
        <v>15277</v>
      </c>
      <c r="DR458" t="s">
        <v>76056</v>
      </c>
      <c r="DS458" t="s">
        <v>76057</v>
      </c>
      <c r="DT458" t="s">
        <v>15278</v>
      </c>
      <c r="DU458" t="s">
        <v>76058</v>
      </c>
      <c r="DV458" t="s">
        <v>76059</v>
      </c>
      <c r="DW458" t="s">
        <v>15279</v>
      </c>
      <c r="DX458" t="s">
        <v>450</v>
      </c>
      <c r="DY458" t="s">
        <v>76060</v>
      </c>
      <c r="DZ458" t="s">
        <v>10048</v>
      </c>
      <c r="EA458" t="s">
        <v>15280</v>
      </c>
      <c r="EB458" t="s">
        <v>76061</v>
      </c>
      <c r="EC458" t="s">
        <v>76062</v>
      </c>
      <c r="ED458" t="s">
        <v>76063</v>
      </c>
      <c r="EE458" t="s">
        <v>15282</v>
      </c>
      <c r="EF458" t="s">
        <v>76064</v>
      </c>
      <c r="EG458" t="s">
        <v>76065</v>
      </c>
      <c r="EH458" t="s">
        <v>76066</v>
      </c>
      <c r="EI458" t="s">
        <v>76067</v>
      </c>
      <c r="EJ458" t="s">
        <v>76068</v>
      </c>
      <c r="EK458" t="s">
        <v>43023</v>
      </c>
      <c r="EL458" t="s">
        <v>15283</v>
      </c>
      <c r="EM458" t="s">
        <v>8069</v>
      </c>
      <c r="EN458" t="s">
        <v>15284</v>
      </c>
      <c r="EO458" t="s">
        <v>360</v>
      </c>
      <c r="EP458" t="s">
        <v>15285</v>
      </c>
      <c r="EQ458" t="s">
        <v>9397</v>
      </c>
      <c r="ER458" t="s">
        <v>76069</v>
      </c>
      <c r="ES458" t="s">
        <v>15287</v>
      </c>
      <c r="ET458" t="s">
        <v>36717</v>
      </c>
      <c r="EU458" t="s">
        <v>15288</v>
      </c>
      <c r="EV458" t="s">
        <v>520</v>
      </c>
      <c r="EW458" t="s">
        <v>15289</v>
      </c>
      <c r="EX458" t="s">
        <v>76070</v>
      </c>
      <c r="EY458" t="s">
        <v>76071</v>
      </c>
      <c r="EZ458" t="s">
        <v>76072</v>
      </c>
      <c r="FA458" t="s">
        <v>76073</v>
      </c>
      <c r="FB458" t="s">
        <v>76074</v>
      </c>
      <c r="FC458" t="s">
        <v>76075</v>
      </c>
      <c r="FD458" t="s">
        <v>76076</v>
      </c>
      <c r="FE458" t="s">
        <v>76077</v>
      </c>
      <c r="FF458" t="s">
        <v>76078</v>
      </c>
      <c r="FG458" t="s">
        <v>76079</v>
      </c>
      <c r="FH458" t="s">
        <v>76080</v>
      </c>
      <c r="FI458" t="s">
        <v>76081</v>
      </c>
      <c r="FJ458" t="s">
        <v>76082</v>
      </c>
      <c r="FK458" t="s">
        <v>76083</v>
      </c>
      <c r="FL458" t="s">
        <v>15290</v>
      </c>
      <c r="FM458" t="s">
        <v>76084</v>
      </c>
      <c r="FN458" t="s">
        <v>76085</v>
      </c>
      <c r="FO458" t="s">
        <v>76086</v>
      </c>
      <c r="FP458" t="s">
        <v>76087</v>
      </c>
    </row>
    <row r="459" spans="1:172" hidden="1" x14ac:dyDescent="0.3">
      <c r="A459" t="s">
        <v>15291</v>
      </c>
      <c r="B459" t="s">
        <v>76088</v>
      </c>
      <c r="C459" t="s">
        <v>76089</v>
      </c>
      <c r="D459" t="s">
        <v>66428</v>
      </c>
      <c r="E459" t="s">
        <v>76090</v>
      </c>
      <c r="F459" t="s">
        <v>76091</v>
      </c>
      <c r="G459" t="s">
        <v>76092</v>
      </c>
      <c r="H459" t="s">
        <v>76093</v>
      </c>
      <c r="I459" t="s">
        <v>55564</v>
      </c>
      <c r="J459" t="s">
        <v>76094</v>
      </c>
      <c r="K459" t="s">
        <v>76095</v>
      </c>
      <c r="L459" t="s">
        <v>76096</v>
      </c>
      <c r="M459" t="s">
        <v>76097</v>
      </c>
      <c r="N459" t="s">
        <v>76098</v>
      </c>
      <c r="O459" t="s">
        <v>76099</v>
      </c>
      <c r="P459" t="s">
        <v>76100</v>
      </c>
      <c r="Q459" t="s">
        <v>65338</v>
      </c>
      <c r="R459" t="s">
        <v>76101</v>
      </c>
      <c r="S459" t="s">
        <v>76102</v>
      </c>
      <c r="T459" t="s">
        <v>76103</v>
      </c>
      <c r="U459" t="s">
        <v>76104</v>
      </c>
      <c r="V459" t="s">
        <v>76105</v>
      </c>
      <c r="W459" t="s">
        <v>76106</v>
      </c>
      <c r="X459" t="s">
        <v>76107</v>
      </c>
      <c r="Y459" t="s">
        <v>76108</v>
      </c>
      <c r="Z459" t="s">
        <v>65914</v>
      </c>
      <c r="AA459" t="s">
        <v>76109</v>
      </c>
      <c r="AB459" t="s">
        <v>76110</v>
      </c>
      <c r="AC459" t="s">
        <v>76111</v>
      </c>
      <c r="AD459" t="s">
        <v>76113</v>
      </c>
      <c r="AE459" t="s">
        <v>76114</v>
      </c>
      <c r="AF459" t="s">
        <v>76115</v>
      </c>
      <c r="AG459" t="s">
        <v>76116</v>
      </c>
      <c r="AH459" t="s">
        <v>76117</v>
      </c>
      <c r="AI459" t="s">
        <v>76118</v>
      </c>
      <c r="AJ459" t="s">
        <v>76119</v>
      </c>
      <c r="AK459" t="s">
        <v>76120</v>
      </c>
      <c r="AL459" t="s">
        <v>76121</v>
      </c>
      <c r="AM459" t="s">
        <v>76122</v>
      </c>
      <c r="AN459" t="s">
        <v>76123</v>
      </c>
      <c r="AO459" t="s">
        <v>76124</v>
      </c>
      <c r="AP459" t="s">
        <v>76125</v>
      </c>
      <c r="AQ459" t="s">
        <v>76126</v>
      </c>
      <c r="AR459" t="s">
        <v>76127</v>
      </c>
      <c r="AS459" t="s">
        <v>76128</v>
      </c>
      <c r="AT459" t="s">
        <v>76129</v>
      </c>
      <c r="AU459" t="s">
        <v>76130</v>
      </c>
      <c r="AV459" t="s">
        <v>76131</v>
      </c>
      <c r="AW459" t="s">
        <v>327</v>
      </c>
      <c r="AX459" t="s">
        <v>76132</v>
      </c>
      <c r="AY459" t="s">
        <v>76133</v>
      </c>
      <c r="AZ459" t="s">
        <v>76134</v>
      </c>
      <c r="BA459" t="s">
        <v>76135</v>
      </c>
      <c r="BB459" t="s">
        <v>20741</v>
      </c>
      <c r="BC459" t="s">
        <v>76136</v>
      </c>
      <c r="BD459" t="s">
        <v>76137</v>
      </c>
      <c r="BE459" t="s">
        <v>76138</v>
      </c>
      <c r="BF459" t="s">
        <v>76139</v>
      </c>
      <c r="BG459" t="s">
        <v>76140</v>
      </c>
      <c r="BH459" t="s">
        <v>76141</v>
      </c>
      <c r="BI459" t="s">
        <v>59836</v>
      </c>
      <c r="BJ459" t="s">
        <v>76142</v>
      </c>
      <c r="BK459" t="s">
        <v>76143</v>
      </c>
      <c r="BL459" t="s">
        <v>76144</v>
      </c>
      <c r="BM459" t="s">
        <v>76145</v>
      </c>
      <c r="BN459" t="s">
        <v>13548</v>
      </c>
      <c r="BO459" t="s">
        <v>76146</v>
      </c>
      <c r="BP459" t="s">
        <v>50048</v>
      </c>
      <c r="BQ459" t="s">
        <v>76147</v>
      </c>
      <c r="BR459" t="s">
        <v>76148</v>
      </c>
      <c r="BS459" t="s">
        <v>76150</v>
      </c>
      <c r="BT459" t="s">
        <v>76151</v>
      </c>
      <c r="BU459" t="s">
        <v>76152</v>
      </c>
      <c r="BV459" t="s">
        <v>50087</v>
      </c>
      <c r="BW459" t="s">
        <v>76153</v>
      </c>
      <c r="BX459" t="s">
        <v>76154</v>
      </c>
      <c r="BY459" t="s">
        <v>76155</v>
      </c>
      <c r="BZ459" t="s">
        <v>47662</v>
      </c>
      <c r="CA459" t="s">
        <v>76156</v>
      </c>
      <c r="CB459" t="s">
        <v>76157</v>
      </c>
      <c r="CC459" t="s">
        <v>76158</v>
      </c>
      <c r="CD459" t="s">
        <v>76159</v>
      </c>
      <c r="CE459" t="s">
        <v>76160</v>
      </c>
      <c r="CF459" t="s">
        <v>15292</v>
      </c>
      <c r="CG459" t="s">
        <v>328</v>
      </c>
      <c r="CH459" t="s">
        <v>76161</v>
      </c>
      <c r="CI459" t="s">
        <v>47424</v>
      </c>
      <c r="CJ459" t="s">
        <v>76162</v>
      </c>
      <c r="CK459" t="s">
        <v>76163</v>
      </c>
      <c r="CL459" t="s">
        <v>76164</v>
      </c>
      <c r="CM459" t="s">
        <v>15293</v>
      </c>
      <c r="CN459" t="s">
        <v>15294</v>
      </c>
      <c r="CO459" t="s">
        <v>15296</v>
      </c>
      <c r="CP459" t="s">
        <v>15298</v>
      </c>
      <c r="CQ459" t="s">
        <v>76165</v>
      </c>
      <c r="CR459" t="s">
        <v>15299</v>
      </c>
      <c r="CS459" t="s">
        <v>15300</v>
      </c>
      <c r="CT459" t="s">
        <v>15301</v>
      </c>
      <c r="CU459" t="s">
        <v>15302</v>
      </c>
      <c r="CV459" t="s">
        <v>15303</v>
      </c>
      <c r="CW459" t="s">
        <v>5467</v>
      </c>
      <c r="CX459" t="s">
        <v>15304</v>
      </c>
      <c r="CY459" t="s">
        <v>15305</v>
      </c>
      <c r="CZ459" t="s">
        <v>76166</v>
      </c>
      <c r="DA459" t="s">
        <v>485</v>
      </c>
      <c r="DB459" t="s">
        <v>15306</v>
      </c>
      <c r="DC459" t="s">
        <v>15307</v>
      </c>
      <c r="DD459" t="s">
        <v>15308</v>
      </c>
      <c r="DE459" t="s">
        <v>15309</v>
      </c>
      <c r="DF459" t="s">
        <v>76167</v>
      </c>
      <c r="DG459" t="s">
        <v>76168</v>
      </c>
      <c r="DH459" t="s">
        <v>15310</v>
      </c>
      <c r="DI459" t="s">
        <v>76169</v>
      </c>
      <c r="DJ459" t="s">
        <v>76170</v>
      </c>
      <c r="DK459" t="s">
        <v>15311</v>
      </c>
      <c r="DL459" t="s">
        <v>76171</v>
      </c>
      <c r="DM459" t="s">
        <v>76172</v>
      </c>
      <c r="DN459" t="s">
        <v>15312</v>
      </c>
      <c r="DO459" t="s">
        <v>76173</v>
      </c>
      <c r="DP459" t="s">
        <v>76174</v>
      </c>
      <c r="DQ459" t="s">
        <v>15313</v>
      </c>
      <c r="DR459" t="s">
        <v>76175</v>
      </c>
      <c r="DS459" t="s">
        <v>76176</v>
      </c>
      <c r="DT459" t="s">
        <v>15314</v>
      </c>
      <c r="DU459" t="s">
        <v>76177</v>
      </c>
      <c r="DV459" t="s">
        <v>76178</v>
      </c>
      <c r="DW459" t="s">
        <v>15315</v>
      </c>
      <c r="DX459" t="s">
        <v>450</v>
      </c>
      <c r="DY459" t="s">
        <v>76179</v>
      </c>
      <c r="DZ459" t="s">
        <v>544</v>
      </c>
      <c r="EA459" t="s">
        <v>15316</v>
      </c>
      <c r="EB459" t="s">
        <v>76180</v>
      </c>
      <c r="EC459" t="s">
        <v>7687</v>
      </c>
      <c r="ED459" t="s">
        <v>76181</v>
      </c>
      <c r="EE459" t="s">
        <v>15317</v>
      </c>
      <c r="EF459" t="s">
        <v>76182</v>
      </c>
      <c r="EG459" t="s">
        <v>76183</v>
      </c>
      <c r="EH459" t="s">
        <v>76184</v>
      </c>
      <c r="EI459" t="s">
        <v>76185</v>
      </c>
      <c r="EJ459" t="s">
        <v>76186</v>
      </c>
      <c r="EK459" t="s">
        <v>44116</v>
      </c>
      <c r="EL459" t="s">
        <v>15318</v>
      </c>
      <c r="EM459" t="s">
        <v>8405</v>
      </c>
      <c r="EN459" t="s">
        <v>15319</v>
      </c>
      <c r="EO459" t="s">
        <v>9397</v>
      </c>
      <c r="EP459" t="s">
        <v>15320</v>
      </c>
      <c r="EQ459" t="s">
        <v>9397</v>
      </c>
      <c r="ER459" t="s">
        <v>76188</v>
      </c>
      <c r="ES459" t="s">
        <v>15321</v>
      </c>
      <c r="ET459" t="s">
        <v>23997</v>
      </c>
      <c r="EU459" t="s">
        <v>15322</v>
      </c>
      <c r="EV459" t="s">
        <v>520</v>
      </c>
      <c r="EW459" t="s">
        <v>15323</v>
      </c>
      <c r="EX459" t="s">
        <v>70349</v>
      </c>
      <c r="EY459" t="s">
        <v>76189</v>
      </c>
      <c r="EZ459" t="s">
        <v>76190</v>
      </c>
      <c r="FA459" t="s">
        <v>76191</v>
      </c>
      <c r="FB459" t="s">
        <v>76192</v>
      </c>
      <c r="FC459" t="s">
        <v>76193</v>
      </c>
      <c r="FD459" t="s">
        <v>76194</v>
      </c>
      <c r="FE459" t="s">
        <v>76195</v>
      </c>
      <c r="FF459" t="s">
        <v>76196</v>
      </c>
      <c r="FG459" t="s">
        <v>76197</v>
      </c>
      <c r="FH459" t="s">
        <v>15324</v>
      </c>
      <c r="FI459" t="s">
        <v>76198</v>
      </c>
      <c r="FJ459" t="s">
        <v>76199</v>
      </c>
      <c r="FK459" t="s">
        <v>76200</v>
      </c>
      <c r="FL459" t="s">
        <v>15324</v>
      </c>
      <c r="FM459" t="s">
        <v>76201</v>
      </c>
      <c r="FN459" t="s">
        <v>76202</v>
      </c>
      <c r="FO459" t="s">
        <v>76203</v>
      </c>
      <c r="FP459" t="s">
        <v>76204</v>
      </c>
    </row>
    <row r="460" spans="1:172" hidden="1" x14ac:dyDescent="0.3">
      <c r="A460" t="s">
        <v>15325</v>
      </c>
      <c r="B460" t="s">
        <v>76205</v>
      </c>
      <c r="C460" t="s">
        <v>76206</v>
      </c>
      <c r="D460" t="s">
        <v>76207</v>
      </c>
      <c r="E460" t="s">
        <v>40754</v>
      </c>
      <c r="F460" t="s">
        <v>76208</v>
      </c>
      <c r="G460" t="s">
        <v>76209</v>
      </c>
      <c r="H460" t="s">
        <v>76210</v>
      </c>
      <c r="I460" t="s">
        <v>76211</v>
      </c>
      <c r="J460" t="s">
        <v>76212</v>
      </c>
      <c r="K460" t="s">
        <v>72398</v>
      </c>
      <c r="L460" t="s">
        <v>76213</v>
      </c>
      <c r="M460" t="s">
        <v>76214</v>
      </c>
      <c r="N460" t="s">
        <v>76215</v>
      </c>
      <c r="O460" t="s">
        <v>76216</v>
      </c>
      <c r="P460" t="s">
        <v>76217</v>
      </c>
      <c r="Q460" t="s">
        <v>76218</v>
      </c>
      <c r="R460" t="s">
        <v>76219</v>
      </c>
      <c r="S460" t="s">
        <v>76220</v>
      </c>
      <c r="T460" t="s">
        <v>76221</v>
      </c>
      <c r="U460" t="s">
        <v>76222</v>
      </c>
      <c r="V460" t="s">
        <v>76223</v>
      </c>
      <c r="W460" t="s">
        <v>17811</v>
      </c>
      <c r="X460" t="s">
        <v>76224</v>
      </c>
      <c r="Y460" t="s">
        <v>76225</v>
      </c>
      <c r="Z460" t="s">
        <v>76226</v>
      </c>
      <c r="AA460" t="s">
        <v>76227</v>
      </c>
      <c r="AB460" t="s">
        <v>76228</v>
      </c>
      <c r="AC460" t="s">
        <v>16497</v>
      </c>
      <c r="AD460" t="s">
        <v>76229</v>
      </c>
      <c r="AE460" t="s">
        <v>76230</v>
      </c>
      <c r="AF460" t="s">
        <v>76231</v>
      </c>
      <c r="AG460" t="s">
        <v>76232</v>
      </c>
      <c r="AH460" t="s">
        <v>76233</v>
      </c>
      <c r="AI460" t="s">
        <v>76234</v>
      </c>
      <c r="AJ460" t="s">
        <v>76235</v>
      </c>
      <c r="AK460" t="s">
        <v>76236</v>
      </c>
      <c r="AL460" t="s">
        <v>76237</v>
      </c>
      <c r="AM460" t="s">
        <v>76238</v>
      </c>
      <c r="AN460" t="s">
        <v>76239</v>
      </c>
      <c r="AO460" t="s">
        <v>9649</v>
      </c>
      <c r="AP460" t="s">
        <v>76240</v>
      </c>
      <c r="AQ460" t="s">
        <v>76241</v>
      </c>
      <c r="AR460" t="s">
        <v>76242</v>
      </c>
      <c r="AS460" t="s">
        <v>76243</v>
      </c>
      <c r="AT460" t="s">
        <v>76244</v>
      </c>
      <c r="AU460" t="s">
        <v>76245</v>
      </c>
      <c r="AV460" t="s">
        <v>76246</v>
      </c>
      <c r="AW460" t="s">
        <v>327</v>
      </c>
      <c r="AX460" t="s">
        <v>76247</v>
      </c>
      <c r="AY460" t="s">
        <v>76248</v>
      </c>
      <c r="AZ460" t="s">
        <v>76249</v>
      </c>
      <c r="BA460" t="s">
        <v>76250</v>
      </c>
      <c r="BB460" t="s">
        <v>76251</v>
      </c>
      <c r="BC460" t="s">
        <v>76252</v>
      </c>
      <c r="BD460" t="s">
        <v>76253</v>
      </c>
      <c r="BE460" t="s">
        <v>76254</v>
      </c>
      <c r="BF460" t="s">
        <v>76255</v>
      </c>
      <c r="BG460" t="s">
        <v>76256</v>
      </c>
      <c r="BH460" t="s">
        <v>76257</v>
      </c>
      <c r="BI460" t="s">
        <v>56947</v>
      </c>
      <c r="BJ460" t="s">
        <v>13027</v>
      </c>
      <c r="BK460" t="s">
        <v>51015</v>
      </c>
      <c r="BL460" t="s">
        <v>76258</v>
      </c>
      <c r="BM460" t="s">
        <v>76259</v>
      </c>
      <c r="BN460" t="s">
        <v>76260</v>
      </c>
      <c r="BO460" t="s">
        <v>76261</v>
      </c>
      <c r="BP460" t="s">
        <v>76262</v>
      </c>
      <c r="BQ460" t="s">
        <v>76015</v>
      </c>
      <c r="BR460" t="s">
        <v>76263</v>
      </c>
      <c r="BS460" t="s">
        <v>76264</v>
      </c>
      <c r="BT460" t="s">
        <v>76265</v>
      </c>
      <c r="BU460" t="s">
        <v>76266</v>
      </c>
      <c r="BV460" t="s">
        <v>76268</v>
      </c>
      <c r="BW460" t="s">
        <v>76269</v>
      </c>
      <c r="BX460" t="s">
        <v>76270</v>
      </c>
      <c r="BY460" t="s">
        <v>76271</v>
      </c>
      <c r="BZ460" t="s">
        <v>76272</v>
      </c>
      <c r="CA460" t="s">
        <v>76273</v>
      </c>
      <c r="CB460" t="s">
        <v>18874</v>
      </c>
      <c r="CC460" t="s">
        <v>76274</v>
      </c>
      <c r="CD460" t="s">
        <v>72782</v>
      </c>
      <c r="CE460" t="s">
        <v>76275</v>
      </c>
      <c r="CF460" t="s">
        <v>15327</v>
      </c>
      <c r="CG460" t="s">
        <v>328</v>
      </c>
      <c r="CH460" t="s">
        <v>76276</v>
      </c>
      <c r="CI460" t="s">
        <v>76277</v>
      </c>
      <c r="CJ460" t="s">
        <v>76278</v>
      </c>
      <c r="CK460" t="s">
        <v>76279</v>
      </c>
      <c r="CL460" t="s">
        <v>76280</v>
      </c>
      <c r="CM460" t="s">
        <v>15328</v>
      </c>
      <c r="CN460" t="s">
        <v>15330</v>
      </c>
      <c r="CO460" t="s">
        <v>15331</v>
      </c>
      <c r="CP460" t="s">
        <v>15332</v>
      </c>
      <c r="CQ460" t="s">
        <v>76281</v>
      </c>
      <c r="CR460" t="s">
        <v>15333</v>
      </c>
      <c r="CS460" t="s">
        <v>15334</v>
      </c>
      <c r="CT460" t="s">
        <v>15335</v>
      </c>
      <c r="CU460" t="s">
        <v>15336</v>
      </c>
      <c r="CV460" t="s">
        <v>15337</v>
      </c>
      <c r="CW460" t="s">
        <v>462</v>
      </c>
      <c r="CX460" t="s">
        <v>15338</v>
      </c>
      <c r="CY460" t="s">
        <v>15339</v>
      </c>
      <c r="CZ460" t="s">
        <v>76282</v>
      </c>
      <c r="DA460" t="s">
        <v>361</v>
      </c>
      <c r="DB460" t="s">
        <v>15341</v>
      </c>
      <c r="DC460" t="s">
        <v>15342</v>
      </c>
      <c r="DD460" t="s">
        <v>15343</v>
      </c>
      <c r="DE460" t="s">
        <v>15344</v>
      </c>
      <c r="DF460" t="s">
        <v>76283</v>
      </c>
      <c r="DG460" t="s">
        <v>76284</v>
      </c>
      <c r="DH460" t="s">
        <v>15345</v>
      </c>
      <c r="DI460" t="s">
        <v>76285</v>
      </c>
      <c r="DJ460" t="s">
        <v>76286</v>
      </c>
      <c r="DK460" t="s">
        <v>15346</v>
      </c>
      <c r="DL460" t="s">
        <v>76287</v>
      </c>
      <c r="DM460" t="s">
        <v>76288</v>
      </c>
      <c r="DN460" t="s">
        <v>15347</v>
      </c>
      <c r="DO460" t="s">
        <v>76289</v>
      </c>
      <c r="DP460" t="s">
        <v>76290</v>
      </c>
      <c r="DQ460" t="s">
        <v>15348</v>
      </c>
      <c r="DR460" t="s">
        <v>76291</v>
      </c>
      <c r="DS460" t="s">
        <v>76292</v>
      </c>
      <c r="DT460" t="s">
        <v>15349</v>
      </c>
      <c r="DU460" t="s">
        <v>76293</v>
      </c>
      <c r="DV460" t="s">
        <v>76294</v>
      </c>
      <c r="DW460" t="s">
        <v>15351</v>
      </c>
      <c r="DX460" t="s">
        <v>450</v>
      </c>
      <c r="DY460" t="s">
        <v>76295</v>
      </c>
      <c r="DZ460" t="s">
        <v>9397</v>
      </c>
      <c r="EA460" t="s">
        <v>15352</v>
      </c>
      <c r="EB460" t="s">
        <v>76296</v>
      </c>
      <c r="EC460" t="s">
        <v>76297</v>
      </c>
      <c r="ED460" t="s">
        <v>76298</v>
      </c>
      <c r="EE460" t="s">
        <v>15353</v>
      </c>
      <c r="EF460" t="s">
        <v>76299</v>
      </c>
      <c r="EG460" t="s">
        <v>76300</v>
      </c>
      <c r="EH460" t="s">
        <v>76301</v>
      </c>
      <c r="EI460" t="s">
        <v>76302</v>
      </c>
      <c r="EJ460" t="s">
        <v>76303</v>
      </c>
      <c r="EK460" t="s">
        <v>60084</v>
      </c>
      <c r="EL460" t="s">
        <v>15354</v>
      </c>
      <c r="EM460" t="s">
        <v>8647</v>
      </c>
      <c r="EN460" t="s">
        <v>15356</v>
      </c>
      <c r="EO460" t="s">
        <v>9397</v>
      </c>
      <c r="EP460" t="s">
        <v>15357</v>
      </c>
      <c r="EQ460" t="s">
        <v>9397</v>
      </c>
      <c r="ER460" t="s">
        <v>76304</v>
      </c>
      <c r="ES460" t="s">
        <v>15358</v>
      </c>
      <c r="ET460" t="s">
        <v>4927</v>
      </c>
      <c r="EU460" t="s">
        <v>15359</v>
      </c>
      <c r="EV460" t="s">
        <v>360</v>
      </c>
      <c r="EW460" t="s">
        <v>15360</v>
      </c>
      <c r="EX460" t="s">
        <v>76305</v>
      </c>
      <c r="EY460" t="s">
        <v>76306</v>
      </c>
      <c r="EZ460" t="s">
        <v>76307</v>
      </c>
      <c r="FA460" t="s">
        <v>76308</v>
      </c>
      <c r="FB460" t="s">
        <v>1620</v>
      </c>
      <c r="FC460" t="s">
        <v>76309</v>
      </c>
      <c r="FD460" t="s">
        <v>76310</v>
      </c>
      <c r="FE460" t="s">
        <v>76311</v>
      </c>
      <c r="FF460" t="s">
        <v>76312</v>
      </c>
      <c r="FG460" t="s">
        <v>76313</v>
      </c>
      <c r="FH460" t="s">
        <v>76314</v>
      </c>
      <c r="FI460" t="s">
        <v>76315</v>
      </c>
      <c r="FJ460" t="s">
        <v>76316</v>
      </c>
      <c r="FK460" t="s">
        <v>76317</v>
      </c>
      <c r="FL460" t="s">
        <v>15361</v>
      </c>
      <c r="FM460" t="s">
        <v>76318</v>
      </c>
      <c r="FN460" t="s">
        <v>76319</v>
      </c>
      <c r="FO460" t="s">
        <v>76320</v>
      </c>
      <c r="FP460" t="s">
        <v>76321</v>
      </c>
    </row>
    <row r="461" spans="1:172" hidden="1" x14ac:dyDescent="0.3">
      <c r="A461" t="s">
        <v>15362</v>
      </c>
      <c r="B461" t="s">
        <v>76322</v>
      </c>
      <c r="C461" t="s">
        <v>76323</v>
      </c>
      <c r="D461" t="s">
        <v>76324</v>
      </c>
      <c r="E461" t="s">
        <v>76325</v>
      </c>
      <c r="F461" t="s">
        <v>76326</v>
      </c>
      <c r="G461" t="s">
        <v>76327</v>
      </c>
      <c r="H461" t="s">
        <v>76328</v>
      </c>
      <c r="I461" t="s">
        <v>76329</v>
      </c>
      <c r="J461" t="s">
        <v>76330</v>
      </c>
      <c r="K461" t="s">
        <v>76331</v>
      </c>
      <c r="L461" t="s">
        <v>76332</v>
      </c>
      <c r="M461" t="s">
        <v>76333</v>
      </c>
      <c r="N461" t="s">
        <v>65368</v>
      </c>
      <c r="O461" t="s">
        <v>76334</v>
      </c>
      <c r="P461" t="s">
        <v>46193</v>
      </c>
      <c r="Q461" t="s">
        <v>76335</v>
      </c>
      <c r="R461" t="s">
        <v>76336</v>
      </c>
      <c r="S461" t="s">
        <v>76337</v>
      </c>
      <c r="T461" t="s">
        <v>76338</v>
      </c>
      <c r="U461" t="s">
        <v>76339</v>
      </c>
      <c r="V461" t="s">
        <v>76340</v>
      </c>
      <c r="W461" t="s">
        <v>76341</v>
      </c>
      <c r="X461" t="s">
        <v>76342</v>
      </c>
      <c r="Y461" t="s">
        <v>76343</v>
      </c>
      <c r="Z461" t="s">
        <v>76344</v>
      </c>
      <c r="AA461" t="s">
        <v>76345</v>
      </c>
      <c r="AB461" t="s">
        <v>76346</v>
      </c>
      <c r="AC461" t="s">
        <v>76347</v>
      </c>
      <c r="AD461" t="s">
        <v>76348</v>
      </c>
      <c r="AE461" t="s">
        <v>76349</v>
      </c>
      <c r="AF461" t="s">
        <v>76350</v>
      </c>
      <c r="AG461" t="s">
        <v>76351</v>
      </c>
      <c r="AH461" t="s">
        <v>76352</v>
      </c>
      <c r="AI461" t="s">
        <v>76353</v>
      </c>
      <c r="AJ461" t="s">
        <v>76354</v>
      </c>
      <c r="AK461" t="s">
        <v>76355</v>
      </c>
      <c r="AL461" t="s">
        <v>76356</v>
      </c>
      <c r="AM461" t="s">
        <v>76357</v>
      </c>
      <c r="AN461" t="s">
        <v>76358</v>
      </c>
      <c r="AO461" t="s">
        <v>6574</v>
      </c>
      <c r="AP461" t="s">
        <v>76359</v>
      </c>
      <c r="AQ461" t="s">
        <v>76360</v>
      </c>
      <c r="AR461" t="s">
        <v>76361</v>
      </c>
      <c r="AS461" t="s">
        <v>76362</v>
      </c>
      <c r="AT461" t="s">
        <v>76363</v>
      </c>
      <c r="AU461" t="s">
        <v>76364</v>
      </c>
      <c r="AV461" t="s">
        <v>76365</v>
      </c>
      <c r="AW461" t="s">
        <v>485</v>
      </c>
      <c r="AX461" t="s">
        <v>76366</v>
      </c>
      <c r="AY461" t="s">
        <v>76367</v>
      </c>
      <c r="AZ461" t="s">
        <v>76368</v>
      </c>
      <c r="BA461" t="s">
        <v>76369</v>
      </c>
      <c r="BB461" t="s">
        <v>76370</v>
      </c>
      <c r="BC461" t="s">
        <v>76371</v>
      </c>
      <c r="BD461" t="s">
        <v>76372</v>
      </c>
      <c r="BE461" t="s">
        <v>76373</v>
      </c>
      <c r="BF461" t="s">
        <v>43045</v>
      </c>
      <c r="BG461" t="s">
        <v>68339</v>
      </c>
      <c r="BH461" t="s">
        <v>76374</v>
      </c>
      <c r="BI461" t="s">
        <v>48024</v>
      </c>
      <c r="BJ461" t="s">
        <v>44038</v>
      </c>
      <c r="BK461" t="s">
        <v>76375</v>
      </c>
      <c r="BL461" t="s">
        <v>76376</v>
      </c>
      <c r="BM461" t="s">
        <v>76377</v>
      </c>
      <c r="BN461" t="s">
        <v>48926</v>
      </c>
      <c r="BO461" t="s">
        <v>76378</v>
      </c>
      <c r="BP461" t="s">
        <v>76379</v>
      </c>
      <c r="BQ461" t="s">
        <v>62549</v>
      </c>
      <c r="BR461" t="s">
        <v>76380</v>
      </c>
      <c r="BS461" t="s">
        <v>76381</v>
      </c>
      <c r="BT461" t="s">
        <v>76382</v>
      </c>
      <c r="BU461" t="s">
        <v>76383</v>
      </c>
      <c r="BV461" t="s">
        <v>64379</v>
      </c>
      <c r="BW461" t="s">
        <v>76384</v>
      </c>
      <c r="BX461" t="s">
        <v>57627</v>
      </c>
      <c r="BY461" t="s">
        <v>76385</v>
      </c>
      <c r="BZ461" t="s">
        <v>76386</v>
      </c>
      <c r="CA461" t="s">
        <v>76387</v>
      </c>
      <c r="CB461" t="s">
        <v>76388</v>
      </c>
      <c r="CC461" t="s">
        <v>76389</v>
      </c>
      <c r="CD461" t="s">
        <v>76390</v>
      </c>
      <c r="CE461" t="s">
        <v>76391</v>
      </c>
      <c r="CF461" t="s">
        <v>15363</v>
      </c>
      <c r="CG461" t="s">
        <v>328</v>
      </c>
      <c r="CH461" t="s">
        <v>76392</v>
      </c>
      <c r="CI461" t="s">
        <v>76393</v>
      </c>
      <c r="CJ461" t="s">
        <v>76394</v>
      </c>
      <c r="CK461" t="s">
        <v>76395</v>
      </c>
      <c r="CL461" t="s">
        <v>76396</v>
      </c>
      <c r="CM461" t="s">
        <v>10810</v>
      </c>
      <c r="CN461" t="s">
        <v>15364</v>
      </c>
      <c r="CO461" t="s">
        <v>15365</v>
      </c>
      <c r="CP461" t="s">
        <v>15366</v>
      </c>
      <c r="CQ461" t="s">
        <v>76397</v>
      </c>
      <c r="CR461" t="s">
        <v>15367</v>
      </c>
      <c r="CS461" t="s">
        <v>15368</v>
      </c>
      <c r="CT461" t="s">
        <v>15370</v>
      </c>
      <c r="CU461" t="s">
        <v>15371</v>
      </c>
      <c r="CV461" t="s">
        <v>15372</v>
      </c>
      <c r="CW461" t="s">
        <v>4629</v>
      </c>
      <c r="CX461" t="s">
        <v>15373</v>
      </c>
      <c r="CY461" t="s">
        <v>15374</v>
      </c>
      <c r="CZ461" t="s">
        <v>76398</v>
      </c>
      <c r="DA461" t="s">
        <v>10048</v>
      </c>
      <c r="DB461" t="s">
        <v>15375</v>
      </c>
      <c r="DC461" t="s">
        <v>15376</v>
      </c>
      <c r="DD461" t="s">
        <v>15377</v>
      </c>
      <c r="DE461" t="s">
        <v>15378</v>
      </c>
      <c r="DF461" t="s">
        <v>13676</v>
      </c>
      <c r="DG461" t="s">
        <v>76399</v>
      </c>
      <c r="DH461" t="s">
        <v>15379</v>
      </c>
      <c r="DI461" t="s">
        <v>76400</v>
      </c>
      <c r="DJ461" t="s">
        <v>76401</v>
      </c>
      <c r="DK461" t="s">
        <v>15380</v>
      </c>
      <c r="DL461" t="s">
        <v>76402</v>
      </c>
      <c r="DM461" t="s">
        <v>10736</v>
      </c>
      <c r="DN461" t="s">
        <v>15381</v>
      </c>
      <c r="DO461" t="s">
        <v>76403</v>
      </c>
      <c r="DP461" t="s">
        <v>76404</v>
      </c>
      <c r="DQ461" t="s">
        <v>15382</v>
      </c>
      <c r="DR461" t="s">
        <v>76405</v>
      </c>
      <c r="DS461" t="s">
        <v>76406</v>
      </c>
      <c r="DT461" t="s">
        <v>15383</v>
      </c>
      <c r="DU461" t="s">
        <v>76407</v>
      </c>
      <c r="DV461" t="s">
        <v>76408</v>
      </c>
      <c r="DW461" t="s">
        <v>15384</v>
      </c>
      <c r="DX461" t="s">
        <v>450</v>
      </c>
      <c r="DY461" t="s">
        <v>76409</v>
      </c>
      <c r="DZ461" t="s">
        <v>520</v>
      </c>
      <c r="EA461" t="s">
        <v>15385</v>
      </c>
      <c r="EB461" t="s">
        <v>76410</v>
      </c>
      <c r="EC461" t="s">
        <v>76411</v>
      </c>
      <c r="ED461" t="s">
        <v>9511</v>
      </c>
      <c r="EE461" t="s">
        <v>15386</v>
      </c>
      <c r="EF461" t="s">
        <v>76412</v>
      </c>
      <c r="EG461" t="s">
        <v>76413</v>
      </c>
      <c r="EH461" t="s">
        <v>76414</v>
      </c>
      <c r="EI461" t="s">
        <v>76415</v>
      </c>
      <c r="EJ461" t="s">
        <v>76416</v>
      </c>
      <c r="EK461" t="s">
        <v>76417</v>
      </c>
      <c r="EL461" t="s">
        <v>15387</v>
      </c>
      <c r="EM461" t="s">
        <v>520</v>
      </c>
      <c r="EN461" t="s">
        <v>15388</v>
      </c>
      <c r="EO461" t="s">
        <v>9397</v>
      </c>
      <c r="EP461" t="s">
        <v>15389</v>
      </c>
      <c r="EQ461" t="s">
        <v>9397</v>
      </c>
      <c r="ER461" t="s">
        <v>76418</v>
      </c>
      <c r="ES461" t="s">
        <v>15390</v>
      </c>
      <c r="ET461" t="s">
        <v>5402</v>
      </c>
      <c r="EU461" t="s">
        <v>15391</v>
      </c>
      <c r="EV461" t="s">
        <v>9397</v>
      </c>
      <c r="EW461" t="s">
        <v>15392</v>
      </c>
      <c r="EX461" t="s">
        <v>76419</v>
      </c>
      <c r="EY461" t="s">
        <v>76420</v>
      </c>
      <c r="EZ461" t="s">
        <v>76421</v>
      </c>
      <c r="FA461" t="s">
        <v>76422</v>
      </c>
      <c r="FB461" t="s">
        <v>76423</v>
      </c>
      <c r="FC461" t="s">
        <v>76424</v>
      </c>
      <c r="FD461" t="s">
        <v>76425</v>
      </c>
      <c r="FE461" t="s">
        <v>76426</v>
      </c>
      <c r="FF461" t="s">
        <v>76427</v>
      </c>
      <c r="FG461" t="s">
        <v>76428</v>
      </c>
      <c r="FH461" t="s">
        <v>76429</v>
      </c>
      <c r="FI461" t="s">
        <v>76430</v>
      </c>
      <c r="FJ461" t="s">
        <v>76431</v>
      </c>
      <c r="FK461" t="s">
        <v>76432</v>
      </c>
      <c r="FL461" t="s">
        <v>15393</v>
      </c>
      <c r="FM461" t="s">
        <v>76433</v>
      </c>
      <c r="FN461" t="s">
        <v>76434</v>
      </c>
      <c r="FO461" t="s">
        <v>76435</v>
      </c>
      <c r="FP461" t="s">
        <v>76436</v>
      </c>
    </row>
    <row r="462" spans="1:172" hidden="1" x14ac:dyDescent="0.3">
      <c r="A462" t="s">
        <v>15394</v>
      </c>
      <c r="B462" t="s">
        <v>76437</v>
      </c>
      <c r="C462" t="s">
        <v>76438</v>
      </c>
      <c r="D462" t="s">
        <v>76439</v>
      </c>
      <c r="E462" t="s">
        <v>76440</v>
      </c>
      <c r="F462" t="s">
        <v>76442</v>
      </c>
      <c r="G462" t="s">
        <v>76443</v>
      </c>
      <c r="H462" t="s">
        <v>76444</v>
      </c>
      <c r="I462" t="s">
        <v>76445</v>
      </c>
      <c r="J462" t="s">
        <v>76446</v>
      </c>
      <c r="K462" t="s">
        <v>76447</v>
      </c>
      <c r="L462" t="s">
        <v>76448</v>
      </c>
      <c r="M462" t="s">
        <v>76449</v>
      </c>
      <c r="N462" t="s">
        <v>76450</v>
      </c>
      <c r="O462" t="s">
        <v>76451</v>
      </c>
      <c r="P462" t="s">
        <v>76452</v>
      </c>
      <c r="Q462" t="s">
        <v>76453</v>
      </c>
      <c r="R462" t="s">
        <v>76454</v>
      </c>
      <c r="S462" t="s">
        <v>76455</v>
      </c>
      <c r="T462" t="s">
        <v>76456</v>
      </c>
      <c r="U462" t="s">
        <v>76457</v>
      </c>
      <c r="V462" t="s">
        <v>76458</v>
      </c>
      <c r="W462" t="s">
        <v>76459</v>
      </c>
      <c r="X462" t="s">
        <v>76460</v>
      </c>
      <c r="Y462" t="s">
        <v>68936</v>
      </c>
      <c r="Z462" t="s">
        <v>76461</v>
      </c>
      <c r="AA462" t="s">
        <v>76462</v>
      </c>
      <c r="AB462" t="s">
        <v>76463</v>
      </c>
      <c r="AC462" t="s">
        <v>76464</v>
      </c>
      <c r="AD462" t="s">
        <v>76465</v>
      </c>
      <c r="AE462" t="s">
        <v>76466</v>
      </c>
      <c r="AF462" t="s">
        <v>76467</v>
      </c>
      <c r="AG462" t="s">
        <v>76468</v>
      </c>
      <c r="AH462" t="s">
        <v>76469</v>
      </c>
      <c r="AI462" t="s">
        <v>76470</v>
      </c>
      <c r="AJ462" t="s">
        <v>76471</v>
      </c>
      <c r="AK462" t="s">
        <v>76472</v>
      </c>
      <c r="AL462" t="s">
        <v>76473</v>
      </c>
      <c r="AM462" t="s">
        <v>76474</v>
      </c>
      <c r="AN462" t="s">
        <v>76475</v>
      </c>
      <c r="AO462" t="s">
        <v>76476</v>
      </c>
      <c r="AP462" t="s">
        <v>76477</v>
      </c>
      <c r="AQ462" t="s">
        <v>76478</v>
      </c>
      <c r="AR462" t="s">
        <v>76479</v>
      </c>
      <c r="AS462" t="s">
        <v>76480</v>
      </c>
      <c r="AT462" t="s">
        <v>76481</v>
      </c>
      <c r="AU462" t="s">
        <v>76482</v>
      </c>
      <c r="AV462" t="s">
        <v>76483</v>
      </c>
      <c r="AW462" t="s">
        <v>484</v>
      </c>
      <c r="AX462" t="s">
        <v>76484</v>
      </c>
      <c r="AY462" t="s">
        <v>76485</v>
      </c>
      <c r="AZ462" t="s">
        <v>76486</v>
      </c>
      <c r="BA462" t="s">
        <v>76487</v>
      </c>
      <c r="BB462" t="s">
        <v>76488</v>
      </c>
      <c r="BC462" t="s">
        <v>76489</v>
      </c>
      <c r="BD462" t="s">
        <v>76490</v>
      </c>
      <c r="BE462" t="s">
        <v>76491</v>
      </c>
      <c r="BF462" t="s">
        <v>76492</v>
      </c>
      <c r="BG462" t="s">
        <v>76493</v>
      </c>
      <c r="BH462" t="s">
        <v>76494</v>
      </c>
      <c r="BI462" t="s">
        <v>76495</v>
      </c>
      <c r="BJ462" t="s">
        <v>76496</v>
      </c>
      <c r="BK462" t="s">
        <v>9332</v>
      </c>
      <c r="BL462" t="s">
        <v>76497</v>
      </c>
      <c r="BM462" t="s">
        <v>76498</v>
      </c>
      <c r="BN462" t="s">
        <v>41980</v>
      </c>
      <c r="BO462" t="s">
        <v>76499</v>
      </c>
      <c r="BP462" t="s">
        <v>76500</v>
      </c>
      <c r="BQ462" t="s">
        <v>76501</v>
      </c>
      <c r="BR462" t="s">
        <v>64509</v>
      </c>
      <c r="BS462" t="s">
        <v>76502</v>
      </c>
      <c r="BT462" t="s">
        <v>76503</v>
      </c>
      <c r="BU462" t="s">
        <v>76504</v>
      </c>
      <c r="BV462" t="s">
        <v>76505</v>
      </c>
      <c r="BW462" t="s">
        <v>76506</v>
      </c>
      <c r="BX462" t="s">
        <v>76507</v>
      </c>
      <c r="BY462" t="s">
        <v>76508</v>
      </c>
      <c r="BZ462" t="s">
        <v>76509</v>
      </c>
      <c r="CA462" t="s">
        <v>76510</v>
      </c>
      <c r="CB462" t="s">
        <v>76511</v>
      </c>
      <c r="CC462" t="s">
        <v>76512</v>
      </c>
      <c r="CD462" t="s">
        <v>76513</v>
      </c>
      <c r="CE462" t="s">
        <v>76514</v>
      </c>
      <c r="CF462" t="s">
        <v>15395</v>
      </c>
      <c r="CG462" t="s">
        <v>328</v>
      </c>
      <c r="CH462" t="s">
        <v>76515</v>
      </c>
      <c r="CI462" t="s">
        <v>76516</v>
      </c>
      <c r="CJ462" t="s">
        <v>76517</v>
      </c>
      <c r="CK462" t="s">
        <v>49750</v>
      </c>
      <c r="CL462" t="s">
        <v>76518</v>
      </c>
      <c r="CM462" t="s">
        <v>15396</v>
      </c>
      <c r="CN462" t="s">
        <v>15398</v>
      </c>
      <c r="CO462" t="s">
        <v>15399</v>
      </c>
      <c r="CP462" t="s">
        <v>15400</v>
      </c>
      <c r="CQ462" t="s">
        <v>76519</v>
      </c>
      <c r="CR462" t="s">
        <v>15401</v>
      </c>
      <c r="CS462" t="s">
        <v>15402</v>
      </c>
      <c r="CT462" t="s">
        <v>15403</v>
      </c>
      <c r="CU462" t="s">
        <v>15404</v>
      </c>
      <c r="CV462" t="s">
        <v>15405</v>
      </c>
      <c r="CW462" t="s">
        <v>497</v>
      </c>
      <c r="CX462" t="s">
        <v>15406</v>
      </c>
      <c r="CY462" t="s">
        <v>15408</v>
      </c>
      <c r="CZ462" t="s">
        <v>76520</v>
      </c>
      <c r="DA462" t="s">
        <v>8647</v>
      </c>
      <c r="DB462" t="s">
        <v>15409</v>
      </c>
      <c r="DC462" t="s">
        <v>15410</v>
      </c>
      <c r="DD462" t="s">
        <v>15411</v>
      </c>
      <c r="DE462" t="s">
        <v>15413</v>
      </c>
      <c r="DF462" t="s">
        <v>76521</v>
      </c>
      <c r="DG462" t="s">
        <v>76522</v>
      </c>
      <c r="DH462" t="s">
        <v>15414</v>
      </c>
      <c r="DI462" t="s">
        <v>76523</v>
      </c>
      <c r="DJ462" t="s">
        <v>76524</v>
      </c>
      <c r="DK462" t="s">
        <v>15415</v>
      </c>
      <c r="DL462" t="s">
        <v>76525</v>
      </c>
      <c r="DM462" t="s">
        <v>76526</v>
      </c>
      <c r="DN462" t="s">
        <v>15416</v>
      </c>
      <c r="DO462" t="s">
        <v>76527</v>
      </c>
      <c r="DP462" t="s">
        <v>76528</v>
      </c>
      <c r="DQ462" t="s">
        <v>15417</v>
      </c>
      <c r="DR462" t="s">
        <v>76529</v>
      </c>
      <c r="DS462" t="s">
        <v>76530</v>
      </c>
      <c r="DT462" t="s">
        <v>15418</v>
      </c>
      <c r="DU462" t="s">
        <v>76531</v>
      </c>
      <c r="DV462" t="s">
        <v>14670</v>
      </c>
      <c r="DW462" t="s">
        <v>15419</v>
      </c>
      <c r="DX462" t="s">
        <v>450</v>
      </c>
      <c r="DY462" t="s">
        <v>76532</v>
      </c>
      <c r="DZ462" t="s">
        <v>394</v>
      </c>
      <c r="EA462" t="s">
        <v>15420</v>
      </c>
      <c r="EB462" t="s">
        <v>76533</v>
      </c>
      <c r="EC462" t="s">
        <v>76534</v>
      </c>
      <c r="ED462" t="s">
        <v>45807</v>
      </c>
      <c r="EE462" t="s">
        <v>15421</v>
      </c>
      <c r="EF462" t="s">
        <v>76535</v>
      </c>
      <c r="EG462" t="s">
        <v>76537</v>
      </c>
      <c r="EH462" t="s">
        <v>76538</v>
      </c>
      <c r="EI462" t="s">
        <v>76539</v>
      </c>
      <c r="EJ462" t="s">
        <v>76540</v>
      </c>
      <c r="EK462" t="s">
        <v>76541</v>
      </c>
      <c r="EL462" t="s">
        <v>15422</v>
      </c>
      <c r="EM462" t="s">
        <v>360</v>
      </c>
      <c r="EN462" t="s">
        <v>15423</v>
      </c>
      <c r="EO462" t="s">
        <v>9397</v>
      </c>
      <c r="EP462" t="s">
        <v>15424</v>
      </c>
      <c r="EQ462" t="s">
        <v>9397</v>
      </c>
      <c r="ER462" t="s">
        <v>76542</v>
      </c>
      <c r="ES462" t="s">
        <v>15426</v>
      </c>
      <c r="ET462" t="s">
        <v>3841</v>
      </c>
      <c r="EU462" t="s">
        <v>15427</v>
      </c>
      <c r="EV462" t="s">
        <v>9397</v>
      </c>
      <c r="EW462" t="s">
        <v>15428</v>
      </c>
      <c r="EX462" t="s">
        <v>76543</v>
      </c>
      <c r="EY462" t="s">
        <v>62925</v>
      </c>
      <c r="EZ462" t="s">
        <v>76544</v>
      </c>
      <c r="FA462" t="s">
        <v>76545</v>
      </c>
      <c r="FB462" t="s">
        <v>76546</v>
      </c>
      <c r="FC462" t="s">
        <v>12536</v>
      </c>
      <c r="FD462" t="s">
        <v>76547</v>
      </c>
      <c r="FE462" t="s">
        <v>76548</v>
      </c>
      <c r="FF462" t="s">
        <v>76549</v>
      </c>
      <c r="FG462" t="s">
        <v>76550</v>
      </c>
      <c r="FH462" t="s">
        <v>76551</v>
      </c>
      <c r="FI462" t="s">
        <v>76552</v>
      </c>
      <c r="FJ462" t="s">
        <v>76553</v>
      </c>
      <c r="FK462" t="s">
        <v>76554</v>
      </c>
      <c r="FL462" t="s">
        <v>15429</v>
      </c>
      <c r="FM462" t="s">
        <v>76555</v>
      </c>
      <c r="FN462" t="s">
        <v>76556</v>
      </c>
      <c r="FO462" t="s">
        <v>76557</v>
      </c>
      <c r="FP462" t="s">
        <v>76558</v>
      </c>
    </row>
    <row r="463" spans="1:172" hidden="1" x14ac:dyDescent="0.3">
      <c r="A463" t="s">
        <v>15430</v>
      </c>
      <c r="B463" t="s">
        <v>76559</v>
      </c>
      <c r="C463" t="s">
        <v>76560</v>
      </c>
      <c r="D463" t="s">
        <v>76561</v>
      </c>
      <c r="E463" t="s">
        <v>76562</v>
      </c>
      <c r="F463" t="s">
        <v>76563</v>
      </c>
      <c r="G463" t="s">
        <v>76564</v>
      </c>
      <c r="H463" t="s">
        <v>76565</v>
      </c>
      <c r="I463" t="s">
        <v>76566</v>
      </c>
      <c r="J463" t="s">
        <v>76567</v>
      </c>
      <c r="K463" t="s">
        <v>76568</v>
      </c>
      <c r="L463" t="s">
        <v>76569</v>
      </c>
      <c r="M463" t="s">
        <v>76570</v>
      </c>
      <c r="N463" t="s">
        <v>56646</v>
      </c>
      <c r="O463" t="s">
        <v>76571</v>
      </c>
      <c r="P463" t="s">
        <v>76572</v>
      </c>
      <c r="Q463" t="s">
        <v>76573</v>
      </c>
      <c r="R463" t="s">
        <v>76574</v>
      </c>
      <c r="S463" t="s">
        <v>76575</v>
      </c>
      <c r="T463" t="s">
        <v>76576</v>
      </c>
      <c r="U463" t="s">
        <v>76577</v>
      </c>
      <c r="V463" t="s">
        <v>76578</v>
      </c>
      <c r="W463" t="s">
        <v>50750</v>
      </c>
      <c r="X463" t="s">
        <v>76579</v>
      </c>
      <c r="Y463" t="s">
        <v>60561</v>
      </c>
      <c r="Z463" t="s">
        <v>76580</v>
      </c>
      <c r="AA463" t="s">
        <v>76581</v>
      </c>
      <c r="AB463" t="s">
        <v>76582</v>
      </c>
      <c r="AC463" t="s">
        <v>76583</v>
      </c>
      <c r="AD463" t="s">
        <v>76584</v>
      </c>
      <c r="AE463" t="s">
        <v>76585</v>
      </c>
      <c r="AF463" t="s">
        <v>76586</v>
      </c>
      <c r="AG463" t="s">
        <v>76587</v>
      </c>
      <c r="AH463" t="s">
        <v>76588</v>
      </c>
      <c r="AI463" t="s">
        <v>76589</v>
      </c>
      <c r="AJ463" t="s">
        <v>76590</v>
      </c>
      <c r="AK463" t="s">
        <v>76591</v>
      </c>
      <c r="AL463" t="s">
        <v>76592</v>
      </c>
      <c r="AM463" t="s">
        <v>39966</v>
      </c>
      <c r="AN463" t="s">
        <v>76593</v>
      </c>
      <c r="AO463" t="s">
        <v>76594</v>
      </c>
      <c r="AP463" t="s">
        <v>76595</v>
      </c>
      <c r="AQ463" t="s">
        <v>76596</v>
      </c>
      <c r="AR463" t="s">
        <v>76597</v>
      </c>
      <c r="AS463" t="s">
        <v>76598</v>
      </c>
      <c r="AT463" t="s">
        <v>76599</v>
      </c>
      <c r="AU463" t="s">
        <v>76600</v>
      </c>
      <c r="AV463" t="s">
        <v>76601</v>
      </c>
      <c r="AW463" t="s">
        <v>544</v>
      </c>
      <c r="AX463" t="s">
        <v>76602</v>
      </c>
      <c r="AY463" t="s">
        <v>76603</v>
      </c>
      <c r="AZ463" t="s">
        <v>10366</v>
      </c>
      <c r="BA463" t="s">
        <v>76604</v>
      </c>
      <c r="BB463" t="s">
        <v>76605</v>
      </c>
      <c r="BC463" t="s">
        <v>9198</v>
      </c>
      <c r="BD463" t="s">
        <v>19092</v>
      </c>
      <c r="BE463" t="s">
        <v>76606</v>
      </c>
      <c r="BF463" t="s">
        <v>76607</v>
      </c>
      <c r="BG463" t="s">
        <v>76608</v>
      </c>
      <c r="BH463" t="s">
        <v>76609</v>
      </c>
      <c r="BI463" t="s">
        <v>76610</v>
      </c>
      <c r="BJ463" t="s">
        <v>76611</v>
      </c>
      <c r="BK463" t="s">
        <v>76612</v>
      </c>
      <c r="BL463" t="s">
        <v>76613</v>
      </c>
      <c r="BM463" t="s">
        <v>76614</v>
      </c>
      <c r="BN463" t="s">
        <v>76615</v>
      </c>
      <c r="BO463" t="s">
        <v>76616</v>
      </c>
      <c r="BP463" t="s">
        <v>76617</v>
      </c>
      <c r="BQ463" t="s">
        <v>76618</v>
      </c>
      <c r="BR463" t="s">
        <v>76619</v>
      </c>
      <c r="BS463" t="s">
        <v>76620</v>
      </c>
      <c r="BT463" t="s">
        <v>76621</v>
      </c>
      <c r="BU463" t="s">
        <v>76622</v>
      </c>
      <c r="BV463" t="s">
        <v>76623</v>
      </c>
      <c r="BW463" t="s">
        <v>76624</v>
      </c>
      <c r="BX463" t="s">
        <v>76625</v>
      </c>
      <c r="BY463" t="s">
        <v>76626</v>
      </c>
      <c r="BZ463" t="s">
        <v>76627</v>
      </c>
      <c r="CA463" t="s">
        <v>76628</v>
      </c>
      <c r="CB463" t="s">
        <v>76629</v>
      </c>
      <c r="CC463" t="s">
        <v>76630</v>
      </c>
      <c r="CD463" t="s">
        <v>76631</v>
      </c>
      <c r="CE463" t="s">
        <v>76632</v>
      </c>
      <c r="CF463" t="s">
        <v>15431</v>
      </c>
      <c r="CG463" t="s">
        <v>328</v>
      </c>
      <c r="CH463" t="s">
        <v>76634</v>
      </c>
      <c r="CI463" t="s">
        <v>76635</v>
      </c>
      <c r="CJ463" t="s">
        <v>76636</v>
      </c>
      <c r="CK463" t="s">
        <v>76638</v>
      </c>
      <c r="CL463" t="s">
        <v>76639</v>
      </c>
      <c r="CM463" t="s">
        <v>15432</v>
      </c>
      <c r="CN463" t="s">
        <v>12136</v>
      </c>
      <c r="CO463" t="s">
        <v>15433</v>
      </c>
      <c r="CP463" t="s">
        <v>15434</v>
      </c>
      <c r="CQ463" t="s">
        <v>76640</v>
      </c>
      <c r="CR463" t="s">
        <v>15435</v>
      </c>
      <c r="CS463" t="s">
        <v>15436</v>
      </c>
      <c r="CT463" t="s">
        <v>15437</v>
      </c>
      <c r="CU463" t="s">
        <v>15438</v>
      </c>
      <c r="CV463" t="s">
        <v>15439</v>
      </c>
      <c r="CW463" t="s">
        <v>496</v>
      </c>
      <c r="CX463" t="s">
        <v>15440</v>
      </c>
      <c r="CY463" t="s">
        <v>15441</v>
      </c>
      <c r="CZ463" t="s">
        <v>76641</v>
      </c>
      <c r="DA463" t="s">
        <v>7729</v>
      </c>
      <c r="DB463" t="s">
        <v>15442</v>
      </c>
      <c r="DC463" t="s">
        <v>15443</v>
      </c>
      <c r="DD463" t="s">
        <v>15444</v>
      </c>
      <c r="DE463" t="s">
        <v>15445</v>
      </c>
      <c r="DF463" t="s">
        <v>76642</v>
      </c>
      <c r="DG463" t="s">
        <v>76643</v>
      </c>
      <c r="DH463" t="s">
        <v>15446</v>
      </c>
      <c r="DI463" t="s">
        <v>76644</v>
      </c>
      <c r="DJ463" t="s">
        <v>76645</v>
      </c>
      <c r="DK463" t="s">
        <v>15447</v>
      </c>
      <c r="DL463" t="s">
        <v>76646</v>
      </c>
      <c r="DM463" t="s">
        <v>76647</v>
      </c>
      <c r="DN463" t="s">
        <v>15449</v>
      </c>
      <c r="DO463" t="s">
        <v>76648</v>
      </c>
      <c r="DP463" t="s">
        <v>76649</v>
      </c>
      <c r="DQ463" t="s">
        <v>15450</v>
      </c>
      <c r="DR463" t="s">
        <v>76650</v>
      </c>
      <c r="DS463" t="s">
        <v>76651</v>
      </c>
      <c r="DT463" t="s">
        <v>15451</v>
      </c>
      <c r="DU463" t="s">
        <v>76652</v>
      </c>
      <c r="DV463" t="s">
        <v>76653</v>
      </c>
      <c r="DW463" t="s">
        <v>15452</v>
      </c>
      <c r="DX463" t="s">
        <v>450</v>
      </c>
      <c r="DY463" t="s">
        <v>76654</v>
      </c>
      <c r="DZ463" t="s">
        <v>7450</v>
      </c>
      <c r="EA463" t="s">
        <v>15453</v>
      </c>
      <c r="EB463" t="s">
        <v>76655</v>
      </c>
      <c r="EC463" t="s">
        <v>76656</v>
      </c>
      <c r="ED463" t="s">
        <v>76657</v>
      </c>
      <c r="EE463" t="s">
        <v>15454</v>
      </c>
      <c r="EF463" t="s">
        <v>76658</v>
      </c>
      <c r="EG463" t="s">
        <v>76659</v>
      </c>
      <c r="EH463" t="s">
        <v>76660</v>
      </c>
      <c r="EI463" t="s">
        <v>76661</v>
      </c>
      <c r="EJ463" t="s">
        <v>76662</v>
      </c>
      <c r="EK463" t="s">
        <v>76663</v>
      </c>
      <c r="EL463" t="s">
        <v>15455</v>
      </c>
      <c r="EM463" t="s">
        <v>360</v>
      </c>
      <c r="EN463" t="s">
        <v>15456</v>
      </c>
      <c r="EO463" t="s">
        <v>9397</v>
      </c>
      <c r="EP463" t="s">
        <v>15457</v>
      </c>
      <c r="EQ463" t="s">
        <v>9397</v>
      </c>
      <c r="ER463" t="s">
        <v>76664</v>
      </c>
      <c r="ES463" t="s">
        <v>15458</v>
      </c>
      <c r="ET463" t="s">
        <v>5933</v>
      </c>
      <c r="EU463" t="s">
        <v>15459</v>
      </c>
      <c r="EV463" t="s">
        <v>9397</v>
      </c>
      <c r="EW463" t="s">
        <v>15460</v>
      </c>
      <c r="EX463" t="s">
        <v>76665</v>
      </c>
      <c r="EY463" t="s">
        <v>76666</v>
      </c>
      <c r="EZ463" t="s">
        <v>76667</v>
      </c>
      <c r="FA463" t="s">
        <v>76668</v>
      </c>
      <c r="FB463" t="s">
        <v>76669</v>
      </c>
      <c r="FC463" t="s">
        <v>76670</v>
      </c>
      <c r="FD463" t="s">
        <v>76671</v>
      </c>
      <c r="FE463" t="s">
        <v>76672</v>
      </c>
      <c r="FF463" t="s">
        <v>76673</v>
      </c>
      <c r="FG463" t="s">
        <v>76674</v>
      </c>
      <c r="FH463" t="s">
        <v>76676</v>
      </c>
      <c r="FI463" t="s">
        <v>76677</v>
      </c>
      <c r="FJ463" t="s">
        <v>76678</v>
      </c>
      <c r="FK463" t="s">
        <v>76679</v>
      </c>
      <c r="FL463" t="s">
        <v>15461</v>
      </c>
      <c r="FM463" t="s">
        <v>76680</v>
      </c>
      <c r="FN463" t="s">
        <v>76681</v>
      </c>
      <c r="FO463" t="s">
        <v>76682</v>
      </c>
      <c r="FP463" t="s">
        <v>76683</v>
      </c>
    </row>
    <row r="464" spans="1:172" hidden="1" x14ac:dyDescent="0.3">
      <c r="A464" t="s">
        <v>15462</v>
      </c>
      <c r="B464" t="s">
        <v>76684</v>
      </c>
      <c r="C464" t="s">
        <v>76685</v>
      </c>
      <c r="D464" t="s">
        <v>76686</v>
      </c>
      <c r="E464" t="s">
        <v>76687</v>
      </c>
      <c r="F464" t="s">
        <v>76688</v>
      </c>
      <c r="G464" t="s">
        <v>76689</v>
      </c>
      <c r="H464" t="s">
        <v>76690</v>
      </c>
      <c r="I464" t="s">
        <v>76691</v>
      </c>
      <c r="J464" t="s">
        <v>76692</v>
      </c>
      <c r="K464" t="s">
        <v>76693</v>
      </c>
      <c r="L464" t="s">
        <v>76694</v>
      </c>
      <c r="M464" t="s">
        <v>76695</v>
      </c>
      <c r="N464" t="s">
        <v>76696</v>
      </c>
      <c r="O464" t="s">
        <v>76697</v>
      </c>
      <c r="P464" t="s">
        <v>9531</v>
      </c>
      <c r="Q464" t="s">
        <v>76698</v>
      </c>
      <c r="R464" t="s">
        <v>76699</v>
      </c>
      <c r="S464" t="s">
        <v>76700</v>
      </c>
      <c r="T464" t="s">
        <v>13840</v>
      </c>
      <c r="U464" t="s">
        <v>76701</v>
      </c>
      <c r="V464" t="s">
        <v>76702</v>
      </c>
      <c r="W464" t="s">
        <v>45596</v>
      </c>
      <c r="X464" t="s">
        <v>76703</v>
      </c>
      <c r="Y464" t="s">
        <v>76704</v>
      </c>
      <c r="Z464" t="s">
        <v>76705</v>
      </c>
      <c r="AA464" t="s">
        <v>76706</v>
      </c>
      <c r="AB464" t="s">
        <v>76707</v>
      </c>
      <c r="AC464" t="s">
        <v>76708</v>
      </c>
      <c r="AD464" t="s">
        <v>76709</v>
      </c>
      <c r="AE464" t="s">
        <v>76710</v>
      </c>
      <c r="AF464" t="s">
        <v>76711</v>
      </c>
      <c r="AG464" t="s">
        <v>76712</v>
      </c>
      <c r="AH464" t="s">
        <v>76713</v>
      </c>
      <c r="AI464" t="s">
        <v>76714</v>
      </c>
      <c r="AJ464" t="s">
        <v>53943</v>
      </c>
      <c r="AK464" t="s">
        <v>76715</v>
      </c>
      <c r="AL464" t="s">
        <v>76716</v>
      </c>
      <c r="AM464" t="s">
        <v>76717</v>
      </c>
      <c r="AN464" t="s">
        <v>76718</v>
      </c>
      <c r="AO464" t="s">
        <v>76719</v>
      </c>
      <c r="AP464" t="s">
        <v>76720</v>
      </c>
      <c r="AQ464" t="s">
        <v>76721</v>
      </c>
      <c r="AR464" t="s">
        <v>76722</v>
      </c>
      <c r="AS464" t="s">
        <v>76723</v>
      </c>
      <c r="AT464" t="s">
        <v>76724</v>
      </c>
      <c r="AU464" t="s">
        <v>76725</v>
      </c>
      <c r="AV464" t="s">
        <v>76726</v>
      </c>
      <c r="AW464" t="s">
        <v>8405</v>
      </c>
      <c r="AX464" t="s">
        <v>76727</v>
      </c>
      <c r="AY464" t="s">
        <v>76728</v>
      </c>
      <c r="AZ464" t="s">
        <v>74068</v>
      </c>
      <c r="BA464" t="s">
        <v>76729</v>
      </c>
      <c r="BB464" t="s">
        <v>20196</v>
      </c>
      <c r="BC464" t="s">
        <v>40599</v>
      </c>
      <c r="BD464" t="s">
        <v>76730</v>
      </c>
      <c r="BE464" t="s">
        <v>76731</v>
      </c>
      <c r="BF464" t="s">
        <v>76732</v>
      </c>
      <c r="BG464" t="s">
        <v>76733</v>
      </c>
      <c r="BH464" t="s">
        <v>76734</v>
      </c>
      <c r="BI464" t="s">
        <v>63767</v>
      </c>
      <c r="BJ464" t="s">
        <v>76735</v>
      </c>
      <c r="BK464" t="s">
        <v>76736</v>
      </c>
      <c r="BL464" t="s">
        <v>76737</v>
      </c>
      <c r="BM464" t="s">
        <v>76738</v>
      </c>
      <c r="BN464" t="s">
        <v>76739</v>
      </c>
      <c r="BO464" t="s">
        <v>76740</v>
      </c>
      <c r="BP464" t="s">
        <v>76741</v>
      </c>
      <c r="BQ464" t="s">
        <v>76742</v>
      </c>
      <c r="BR464" t="s">
        <v>76743</v>
      </c>
      <c r="BS464" t="s">
        <v>24190</v>
      </c>
      <c r="BT464" t="s">
        <v>76744</v>
      </c>
      <c r="BU464" t="s">
        <v>56902</v>
      </c>
      <c r="BV464" t="s">
        <v>66106</v>
      </c>
      <c r="BW464" t="s">
        <v>76745</v>
      </c>
      <c r="BX464" t="s">
        <v>76746</v>
      </c>
      <c r="BY464" t="s">
        <v>76747</v>
      </c>
      <c r="BZ464" t="s">
        <v>76748</v>
      </c>
      <c r="CA464" t="s">
        <v>76749</v>
      </c>
      <c r="CB464" t="s">
        <v>76751</v>
      </c>
      <c r="CC464" t="s">
        <v>76752</v>
      </c>
      <c r="CD464" t="s">
        <v>76753</v>
      </c>
      <c r="CE464" t="s">
        <v>76754</v>
      </c>
      <c r="CF464" t="s">
        <v>15463</v>
      </c>
      <c r="CG464" t="s">
        <v>328</v>
      </c>
      <c r="CH464" t="s">
        <v>76755</v>
      </c>
      <c r="CI464" t="s">
        <v>76756</v>
      </c>
      <c r="CJ464" t="s">
        <v>76757</v>
      </c>
      <c r="CK464" t="s">
        <v>76758</v>
      </c>
      <c r="CL464" t="s">
        <v>17123</v>
      </c>
      <c r="CM464" t="s">
        <v>15464</v>
      </c>
      <c r="CN464" t="s">
        <v>15465</v>
      </c>
      <c r="CO464" t="s">
        <v>15466</v>
      </c>
      <c r="CP464" t="s">
        <v>15467</v>
      </c>
      <c r="CQ464" t="s">
        <v>58629</v>
      </c>
      <c r="CR464" t="s">
        <v>15468</v>
      </c>
      <c r="CS464" t="s">
        <v>15469</v>
      </c>
      <c r="CT464" t="s">
        <v>15470</v>
      </c>
      <c r="CU464" t="s">
        <v>15471</v>
      </c>
      <c r="CV464" t="s">
        <v>15472</v>
      </c>
      <c r="CW464" t="s">
        <v>4953</v>
      </c>
      <c r="CX464" t="s">
        <v>15473</v>
      </c>
      <c r="CY464" t="s">
        <v>15474</v>
      </c>
      <c r="CZ464" t="s">
        <v>69759</v>
      </c>
      <c r="DA464" t="s">
        <v>7591</v>
      </c>
      <c r="DB464" t="s">
        <v>15475</v>
      </c>
      <c r="DC464" t="s">
        <v>15476</v>
      </c>
      <c r="DD464" t="s">
        <v>15477</v>
      </c>
      <c r="DE464" t="s">
        <v>15478</v>
      </c>
      <c r="DF464" t="s">
        <v>76759</v>
      </c>
      <c r="DG464" t="s">
        <v>76760</v>
      </c>
      <c r="DH464" t="s">
        <v>15479</v>
      </c>
      <c r="DI464" t="s">
        <v>76761</v>
      </c>
      <c r="DJ464" t="s">
        <v>76762</v>
      </c>
      <c r="DK464" t="s">
        <v>15480</v>
      </c>
      <c r="DL464" t="s">
        <v>76763</v>
      </c>
      <c r="DM464" t="s">
        <v>76764</v>
      </c>
      <c r="DN464" t="s">
        <v>15481</v>
      </c>
      <c r="DO464" t="s">
        <v>76765</v>
      </c>
      <c r="DP464" t="s">
        <v>76766</v>
      </c>
      <c r="DQ464" t="s">
        <v>15175</v>
      </c>
      <c r="DR464" t="s">
        <v>76767</v>
      </c>
      <c r="DS464" t="s">
        <v>76768</v>
      </c>
      <c r="DT464" t="s">
        <v>15482</v>
      </c>
      <c r="DU464" t="s">
        <v>76769</v>
      </c>
      <c r="DV464" t="s">
        <v>76770</v>
      </c>
      <c r="DW464" t="s">
        <v>15483</v>
      </c>
      <c r="DX464" t="s">
        <v>450</v>
      </c>
      <c r="DY464" t="s">
        <v>76771</v>
      </c>
      <c r="DZ464" t="s">
        <v>6796</v>
      </c>
      <c r="EA464" t="s">
        <v>15484</v>
      </c>
      <c r="EB464" t="s">
        <v>76772</v>
      </c>
      <c r="EC464" t="s">
        <v>76773</v>
      </c>
      <c r="ED464" t="s">
        <v>76774</v>
      </c>
      <c r="EE464" t="s">
        <v>15485</v>
      </c>
      <c r="EF464" t="s">
        <v>76775</v>
      </c>
      <c r="EG464" t="s">
        <v>76776</v>
      </c>
      <c r="EH464" t="s">
        <v>76777</v>
      </c>
      <c r="EI464" t="s">
        <v>76778</v>
      </c>
      <c r="EJ464" t="s">
        <v>76779</v>
      </c>
      <c r="EK464" t="s">
        <v>76780</v>
      </c>
      <c r="EL464" t="s">
        <v>15486</v>
      </c>
      <c r="EM464" t="s">
        <v>360</v>
      </c>
      <c r="EN464" t="s">
        <v>15487</v>
      </c>
      <c r="EO464" t="s">
        <v>9397</v>
      </c>
      <c r="EP464" t="s">
        <v>14969</v>
      </c>
      <c r="EQ464" t="s">
        <v>9397</v>
      </c>
      <c r="ER464" t="s">
        <v>76781</v>
      </c>
      <c r="ES464" t="s">
        <v>15488</v>
      </c>
      <c r="ET464" t="s">
        <v>4673</v>
      </c>
      <c r="EU464" t="s">
        <v>15489</v>
      </c>
      <c r="EV464" t="s">
        <v>9397</v>
      </c>
      <c r="EW464" t="s">
        <v>15490</v>
      </c>
      <c r="EX464" t="s">
        <v>76782</v>
      </c>
      <c r="EY464" t="s">
        <v>76783</v>
      </c>
      <c r="EZ464" t="s">
        <v>76784</v>
      </c>
      <c r="FA464" t="s">
        <v>76785</v>
      </c>
      <c r="FB464" t="s">
        <v>29059</v>
      </c>
      <c r="FC464" t="s">
        <v>76786</v>
      </c>
      <c r="FD464" t="s">
        <v>76787</v>
      </c>
      <c r="FE464" t="s">
        <v>76788</v>
      </c>
      <c r="FF464" t="s">
        <v>69097</v>
      </c>
      <c r="FG464" t="s">
        <v>76789</v>
      </c>
      <c r="FH464" t="s">
        <v>76790</v>
      </c>
      <c r="FI464" t="s">
        <v>76791</v>
      </c>
      <c r="FJ464" t="s">
        <v>76792</v>
      </c>
      <c r="FK464" t="s">
        <v>76793</v>
      </c>
      <c r="FL464" t="s">
        <v>15491</v>
      </c>
      <c r="FM464" t="s">
        <v>76794</v>
      </c>
      <c r="FN464" t="s">
        <v>76795</v>
      </c>
      <c r="FO464" t="s">
        <v>76796</v>
      </c>
      <c r="FP464" t="s">
        <v>76797</v>
      </c>
    </row>
    <row r="465" spans="1:172" hidden="1" x14ac:dyDescent="0.3">
      <c r="A465" t="s">
        <v>15492</v>
      </c>
      <c r="B465" t="s">
        <v>76798</v>
      </c>
      <c r="C465" t="s">
        <v>76800</v>
      </c>
      <c r="D465" t="s">
        <v>76801</v>
      </c>
      <c r="E465" t="s">
        <v>76802</v>
      </c>
      <c r="F465" t="s">
        <v>76803</v>
      </c>
      <c r="G465" t="s">
        <v>76804</v>
      </c>
      <c r="H465" t="s">
        <v>76805</v>
      </c>
      <c r="I465" t="s">
        <v>76806</v>
      </c>
      <c r="J465" t="s">
        <v>76807</v>
      </c>
      <c r="K465" t="s">
        <v>76808</v>
      </c>
      <c r="L465" t="s">
        <v>76809</v>
      </c>
      <c r="M465" t="s">
        <v>76810</v>
      </c>
      <c r="N465" t="s">
        <v>76811</v>
      </c>
      <c r="O465" t="s">
        <v>58110</v>
      </c>
      <c r="P465" t="s">
        <v>34618</v>
      </c>
      <c r="Q465" t="s">
        <v>76812</v>
      </c>
      <c r="R465" t="s">
        <v>76813</v>
      </c>
      <c r="S465" t="s">
        <v>76814</v>
      </c>
      <c r="T465" t="s">
        <v>76815</v>
      </c>
      <c r="U465" t="s">
        <v>76816</v>
      </c>
      <c r="V465" t="s">
        <v>18327</v>
      </c>
      <c r="W465" t="s">
        <v>66698</v>
      </c>
      <c r="X465" t="s">
        <v>76818</v>
      </c>
      <c r="Y465" t="s">
        <v>20822</v>
      </c>
      <c r="Z465" t="s">
        <v>76819</v>
      </c>
      <c r="AA465" t="s">
        <v>76820</v>
      </c>
      <c r="AB465" t="s">
        <v>76821</v>
      </c>
      <c r="AC465" t="s">
        <v>76822</v>
      </c>
      <c r="AD465" t="s">
        <v>76823</v>
      </c>
      <c r="AE465" t="s">
        <v>76824</v>
      </c>
      <c r="AF465" t="s">
        <v>76825</v>
      </c>
      <c r="AG465" t="s">
        <v>76826</v>
      </c>
      <c r="AH465" t="s">
        <v>76827</v>
      </c>
      <c r="AI465" t="s">
        <v>76828</v>
      </c>
      <c r="AJ465" t="s">
        <v>76829</v>
      </c>
      <c r="AK465" t="s">
        <v>76830</v>
      </c>
      <c r="AL465" t="s">
        <v>76831</v>
      </c>
      <c r="AM465" t="s">
        <v>76832</v>
      </c>
      <c r="AN465" t="s">
        <v>76833</v>
      </c>
      <c r="AO465" t="s">
        <v>76834</v>
      </c>
      <c r="AP465" t="s">
        <v>76835</v>
      </c>
      <c r="AQ465" t="s">
        <v>76836</v>
      </c>
      <c r="AR465" t="s">
        <v>76837</v>
      </c>
      <c r="AS465" t="s">
        <v>76838</v>
      </c>
      <c r="AT465" t="s">
        <v>76839</v>
      </c>
      <c r="AU465" t="s">
        <v>76840</v>
      </c>
      <c r="AV465" t="s">
        <v>76841</v>
      </c>
      <c r="AW465" t="s">
        <v>7105</v>
      </c>
      <c r="AX465" t="s">
        <v>76842</v>
      </c>
      <c r="AY465" t="s">
        <v>76843</v>
      </c>
      <c r="AZ465" t="s">
        <v>76844</v>
      </c>
      <c r="BA465" t="s">
        <v>45432</v>
      </c>
      <c r="BB465" t="s">
        <v>76845</v>
      </c>
      <c r="BC465" t="s">
        <v>9986</v>
      </c>
      <c r="BD465" t="s">
        <v>76846</v>
      </c>
      <c r="BE465" t="s">
        <v>76847</v>
      </c>
      <c r="BF465" t="s">
        <v>37931</v>
      </c>
      <c r="BG465" t="s">
        <v>76848</v>
      </c>
      <c r="BH465" t="s">
        <v>16435</v>
      </c>
      <c r="BI465" t="s">
        <v>76849</v>
      </c>
      <c r="BJ465" t="s">
        <v>76850</v>
      </c>
      <c r="BK465" t="s">
        <v>76851</v>
      </c>
      <c r="BL465" t="s">
        <v>76852</v>
      </c>
      <c r="BM465" t="s">
        <v>76853</v>
      </c>
      <c r="BN465" t="s">
        <v>76854</v>
      </c>
      <c r="BO465" t="s">
        <v>76855</v>
      </c>
      <c r="BP465" t="s">
        <v>76856</v>
      </c>
      <c r="BQ465" t="s">
        <v>76857</v>
      </c>
      <c r="BR465" t="s">
        <v>76858</v>
      </c>
      <c r="BS465" t="s">
        <v>76859</v>
      </c>
      <c r="BT465" t="s">
        <v>76860</v>
      </c>
      <c r="BU465" t="s">
        <v>76861</v>
      </c>
      <c r="BV465" t="s">
        <v>76862</v>
      </c>
      <c r="BW465" t="s">
        <v>76863</v>
      </c>
      <c r="BX465" t="s">
        <v>76864</v>
      </c>
      <c r="BY465" t="s">
        <v>76865</v>
      </c>
      <c r="BZ465" t="s">
        <v>76866</v>
      </c>
      <c r="CA465" t="s">
        <v>76867</v>
      </c>
      <c r="CB465" t="s">
        <v>76868</v>
      </c>
      <c r="CC465" t="s">
        <v>76869</v>
      </c>
      <c r="CD465" t="s">
        <v>76870</v>
      </c>
      <c r="CE465" t="s">
        <v>76871</v>
      </c>
      <c r="CF465" t="s">
        <v>11940</v>
      </c>
      <c r="CG465" t="s">
        <v>328</v>
      </c>
      <c r="CH465" t="s">
        <v>76872</v>
      </c>
      <c r="CI465" t="s">
        <v>76873</v>
      </c>
      <c r="CJ465" t="s">
        <v>76874</v>
      </c>
      <c r="CK465" t="s">
        <v>76875</v>
      </c>
      <c r="CL465" t="s">
        <v>76876</v>
      </c>
      <c r="CM465" t="s">
        <v>15493</v>
      </c>
      <c r="CN465" t="s">
        <v>15494</v>
      </c>
      <c r="CO465" t="s">
        <v>15495</v>
      </c>
      <c r="CP465" t="s">
        <v>15496</v>
      </c>
      <c r="CQ465" t="s">
        <v>76877</v>
      </c>
      <c r="CR465" t="s">
        <v>15497</v>
      </c>
      <c r="CS465" t="s">
        <v>15498</v>
      </c>
      <c r="CT465" t="s">
        <v>15499</v>
      </c>
      <c r="CU465" t="s">
        <v>15500</v>
      </c>
      <c r="CV465" t="s">
        <v>15501</v>
      </c>
      <c r="CW465" t="s">
        <v>2709</v>
      </c>
      <c r="CX465" t="s">
        <v>15502</v>
      </c>
      <c r="CY465" t="s">
        <v>15503</v>
      </c>
      <c r="CZ465" t="s">
        <v>55923</v>
      </c>
      <c r="DA465" t="s">
        <v>394</v>
      </c>
      <c r="DB465" t="s">
        <v>15504</v>
      </c>
      <c r="DC465" t="s">
        <v>15505</v>
      </c>
      <c r="DD465" t="s">
        <v>15506</v>
      </c>
      <c r="DE465" t="s">
        <v>15507</v>
      </c>
      <c r="DF465" t="s">
        <v>76878</v>
      </c>
      <c r="DG465" t="s">
        <v>76879</v>
      </c>
      <c r="DH465" t="s">
        <v>15508</v>
      </c>
      <c r="DI465" t="s">
        <v>76880</v>
      </c>
      <c r="DJ465" t="s">
        <v>76881</v>
      </c>
      <c r="DK465" t="s">
        <v>15509</v>
      </c>
      <c r="DL465" t="s">
        <v>76882</v>
      </c>
      <c r="DM465" t="s">
        <v>76883</v>
      </c>
      <c r="DN465" t="s">
        <v>15510</v>
      </c>
      <c r="DO465" t="s">
        <v>59390</v>
      </c>
      <c r="DP465" t="s">
        <v>76884</v>
      </c>
      <c r="DQ465" t="s">
        <v>15511</v>
      </c>
      <c r="DR465" t="s">
        <v>76885</v>
      </c>
      <c r="DS465" t="s">
        <v>76886</v>
      </c>
      <c r="DT465" t="s">
        <v>15512</v>
      </c>
      <c r="DU465" t="s">
        <v>76887</v>
      </c>
      <c r="DV465" t="s">
        <v>76888</v>
      </c>
      <c r="DW465" t="s">
        <v>15513</v>
      </c>
      <c r="DX465" t="s">
        <v>450</v>
      </c>
      <c r="DY465" t="s">
        <v>76889</v>
      </c>
      <c r="DZ465" t="s">
        <v>6063</v>
      </c>
      <c r="EA465" t="s">
        <v>15514</v>
      </c>
      <c r="EB465" t="s">
        <v>76890</v>
      </c>
      <c r="EC465" t="s">
        <v>66574</v>
      </c>
      <c r="ED465" t="s">
        <v>76891</v>
      </c>
      <c r="EE465" t="s">
        <v>15515</v>
      </c>
      <c r="EF465" t="s">
        <v>76892</v>
      </c>
      <c r="EG465" t="s">
        <v>76893</v>
      </c>
      <c r="EH465" t="s">
        <v>76894</v>
      </c>
      <c r="EI465" t="s">
        <v>76895</v>
      </c>
      <c r="EJ465" t="s">
        <v>76896</v>
      </c>
      <c r="EK465" t="s">
        <v>76897</v>
      </c>
      <c r="EL465" t="s">
        <v>15516</v>
      </c>
      <c r="EM465" t="s">
        <v>9397</v>
      </c>
      <c r="EN465" t="s">
        <v>15517</v>
      </c>
      <c r="EO465" t="s">
        <v>9397</v>
      </c>
      <c r="EP465" t="s">
        <v>15518</v>
      </c>
      <c r="EQ465" t="s">
        <v>9397</v>
      </c>
      <c r="ER465" t="s">
        <v>76899</v>
      </c>
      <c r="ES465" t="s">
        <v>15519</v>
      </c>
      <c r="ET465" t="s">
        <v>6769</v>
      </c>
      <c r="EU465" t="s">
        <v>15520</v>
      </c>
      <c r="EV465" t="s">
        <v>9397</v>
      </c>
      <c r="EW465" t="s">
        <v>15521</v>
      </c>
      <c r="EX465" t="s">
        <v>76900</v>
      </c>
      <c r="EY465" t="s">
        <v>76901</v>
      </c>
      <c r="EZ465" t="s">
        <v>76902</v>
      </c>
      <c r="FA465" t="s">
        <v>63045</v>
      </c>
      <c r="FB465" t="s">
        <v>76903</v>
      </c>
      <c r="FC465" t="s">
        <v>76904</v>
      </c>
      <c r="FD465" t="s">
        <v>76905</v>
      </c>
      <c r="FE465" t="s">
        <v>76906</v>
      </c>
      <c r="FF465" t="s">
        <v>76907</v>
      </c>
      <c r="FG465" t="s">
        <v>76908</v>
      </c>
      <c r="FH465" t="s">
        <v>76909</v>
      </c>
      <c r="FI465" t="s">
        <v>76910</v>
      </c>
      <c r="FJ465" t="s">
        <v>76911</v>
      </c>
      <c r="FK465" t="s">
        <v>76912</v>
      </c>
      <c r="FL465" t="s">
        <v>15522</v>
      </c>
      <c r="FM465" t="s">
        <v>76913</v>
      </c>
      <c r="FN465" t="s">
        <v>76914</v>
      </c>
      <c r="FO465" t="s">
        <v>76915</v>
      </c>
      <c r="FP465" t="s">
        <v>76916</v>
      </c>
    </row>
    <row r="466" spans="1:172" hidden="1" x14ac:dyDescent="0.3">
      <c r="A466" t="s">
        <v>15523</v>
      </c>
      <c r="B466" t="s">
        <v>76917</v>
      </c>
      <c r="C466" t="s">
        <v>76918</v>
      </c>
      <c r="D466" t="s">
        <v>76919</v>
      </c>
      <c r="E466" t="s">
        <v>57401</v>
      </c>
      <c r="F466" t="s">
        <v>76920</v>
      </c>
      <c r="G466" t="s">
        <v>76921</v>
      </c>
      <c r="H466" t="s">
        <v>76922</v>
      </c>
      <c r="I466" t="s">
        <v>76923</v>
      </c>
      <c r="J466" t="s">
        <v>76924</v>
      </c>
      <c r="K466" t="s">
        <v>76925</v>
      </c>
      <c r="L466" t="s">
        <v>10563</v>
      </c>
      <c r="M466" t="s">
        <v>76926</v>
      </c>
      <c r="N466" t="s">
        <v>24198</v>
      </c>
      <c r="O466" t="s">
        <v>72927</v>
      </c>
      <c r="P466" t="s">
        <v>76927</v>
      </c>
      <c r="Q466" t="s">
        <v>76928</v>
      </c>
      <c r="R466" t="s">
        <v>76929</v>
      </c>
      <c r="S466" t="s">
        <v>76930</v>
      </c>
      <c r="T466" t="s">
        <v>76931</v>
      </c>
      <c r="U466" t="s">
        <v>76932</v>
      </c>
      <c r="V466" t="s">
        <v>76933</v>
      </c>
      <c r="W466" t="s">
        <v>76934</v>
      </c>
      <c r="X466" t="s">
        <v>4936</v>
      </c>
      <c r="Y466" t="s">
        <v>76935</v>
      </c>
      <c r="Z466" t="s">
        <v>76937</v>
      </c>
      <c r="AA466" t="s">
        <v>76938</v>
      </c>
      <c r="AB466" t="s">
        <v>76939</v>
      </c>
      <c r="AC466" t="s">
        <v>51612</v>
      </c>
      <c r="AD466" t="s">
        <v>41159</v>
      </c>
      <c r="AE466" t="s">
        <v>76940</v>
      </c>
      <c r="AF466" t="s">
        <v>11917</v>
      </c>
      <c r="AG466" t="s">
        <v>76941</v>
      </c>
      <c r="AH466" t="s">
        <v>76942</v>
      </c>
      <c r="AI466" t="s">
        <v>76943</v>
      </c>
      <c r="AJ466" t="s">
        <v>76944</v>
      </c>
      <c r="AK466" t="s">
        <v>76945</v>
      </c>
      <c r="AL466" t="s">
        <v>76946</v>
      </c>
      <c r="AM466" t="s">
        <v>76947</v>
      </c>
      <c r="AN466" t="s">
        <v>76948</v>
      </c>
      <c r="AO466" t="s">
        <v>76949</v>
      </c>
      <c r="AP466" t="s">
        <v>76950</v>
      </c>
      <c r="AQ466" t="s">
        <v>76951</v>
      </c>
      <c r="AR466" t="s">
        <v>76952</v>
      </c>
      <c r="AS466" t="s">
        <v>76953</v>
      </c>
      <c r="AT466" t="s">
        <v>76954</v>
      </c>
      <c r="AU466" t="s">
        <v>76955</v>
      </c>
      <c r="AV466" t="s">
        <v>76956</v>
      </c>
      <c r="AW466" t="s">
        <v>5782</v>
      </c>
      <c r="AX466" t="s">
        <v>76957</v>
      </c>
      <c r="AY466" t="s">
        <v>76958</v>
      </c>
      <c r="AZ466" t="s">
        <v>54324</v>
      </c>
      <c r="BA466" t="s">
        <v>76959</v>
      </c>
      <c r="BB466" t="s">
        <v>76960</v>
      </c>
      <c r="BC466" t="s">
        <v>55560</v>
      </c>
      <c r="BD466" t="s">
        <v>62878</v>
      </c>
      <c r="BE466" t="s">
        <v>76962</v>
      </c>
      <c r="BF466" t="s">
        <v>18476</v>
      </c>
      <c r="BG466" t="s">
        <v>76963</v>
      </c>
      <c r="BH466" t="s">
        <v>9896</v>
      </c>
      <c r="BI466" t="s">
        <v>49502</v>
      </c>
      <c r="BJ466" t="s">
        <v>40858</v>
      </c>
      <c r="BK466" t="s">
        <v>76964</v>
      </c>
      <c r="BL466" t="s">
        <v>76965</v>
      </c>
      <c r="BM466" t="s">
        <v>76966</v>
      </c>
      <c r="BN466" t="s">
        <v>76967</v>
      </c>
      <c r="BO466" t="s">
        <v>76968</v>
      </c>
      <c r="BP466" t="s">
        <v>12094</v>
      </c>
      <c r="BQ466" t="s">
        <v>62395</v>
      </c>
      <c r="BR466" t="s">
        <v>76969</v>
      </c>
      <c r="BS466" t="s">
        <v>76970</v>
      </c>
      <c r="BT466" t="s">
        <v>76971</v>
      </c>
      <c r="BU466" t="s">
        <v>76972</v>
      </c>
      <c r="BV466" t="s">
        <v>69972</v>
      </c>
      <c r="BW466" t="s">
        <v>76973</v>
      </c>
      <c r="BX466" t="s">
        <v>76974</v>
      </c>
      <c r="BY466" t="s">
        <v>76975</v>
      </c>
      <c r="BZ466" t="s">
        <v>76977</v>
      </c>
      <c r="CA466" t="s">
        <v>76978</v>
      </c>
      <c r="CB466" t="s">
        <v>76979</v>
      </c>
      <c r="CC466" t="s">
        <v>76980</v>
      </c>
      <c r="CD466" t="s">
        <v>76981</v>
      </c>
      <c r="CE466" t="s">
        <v>76982</v>
      </c>
      <c r="CF466" t="s">
        <v>15524</v>
      </c>
      <c r="CG466" t="s">
        <v>328</v>
      </c>
      <c r="CH466" t="s">
        <v>76983</v>
      </c>
      <c r="CI466" t="s">
        <v>76984</v>
      </c>
      <c r="CJ466" t="s">
        <v>76985</v>
      </c>
      <c r="CK466" t="s">
        <v>76986</v>
      </c>
      <c r="CL466" t="s">
        <v>76987</v>
      </c>
      <c r="CM466" t="s">
        <v>15525</v>
      </c>
      <c r="CN466" t="s">
        <v>15527</v>
      </c>
      <c r="CO466" t="s">
        <v>15528</v>
      </c>
      <c r="CP466" t="s">
        <v>15529</v>
      </c>
      <c r="CQ466" t="s">
        <v>76988</v>
      </c>
      <c r="CR466" t="s">
        <v>15530</v>
      </c>
      <c r="CS466" t="s">
        <v>15531</v>
      </c>
      <c r="CT466" t="s">
        <v>15532</v>
      </c>
      <c r="CU466" t="s">
        <v>15533</v>
      </c>
      <c r="CV466" t="s">
        <v>15534</v>
      </c>
      <c r="CW466" t="s">
        <v>76989</v>
      </c>
      <c r="CX466" t="s">
        <v>15535</v>
      </c>
      <c r="CY466" t="s">
        <v>15536</v>
      </c>
      <c r="CZ466" t="s">
        <v>76990</v>
      </c>
      <c r="DA466" t="s">
        <v>360</v>
      </c>
      <c r="DB466" t="s">
        <v>15537</v>
      </c>
      <c r="DC466" t="s">
        <v>15538</v>
      </c>
      <c r="DD466" t="s">
        <v>15539</v>
      </c>
      <c r="DE466" t="s">
        <v>15540</v>
      </c>
      <c r="DF466" t="s">
        <v>76991</v>
      </c>
      <c r="DG466" t="s">
        <v>76992</v>
      </c>
      <c r="DH466" t="s">
        <v>15542</v>
      </c>
      <c r="DI466" t="s">
        <v>76993</v>
      </c>
      <c r="DJ466" t="s">
        <v>76994</v>
      </c>
      <c r="DK466" t="s">
        <v>15543</v>
      </c>
      <c r="DL466" t="s">
        <v>76995</v>
      </c>
      <c r="DM466" t="s">
        <v>76996</v>
      </c>
      <c r="DN466" t="s">
        <v>15544</v>
      </c>
      <c r="DO466" t="s">
        <v>76997</v>
      </c>
      <c r="DP466" t="s">
        <v>76998</v>
      </c>
      <c r="DQ466" t="s">
        <v>15546</v>
      </c>
      <c r="DR466" t="s">
        <v>76999</v>
      </c>
      <c r="DS466" t="s">
        <v>7489</v>
      </c>
      <c r="DT466" t="s">
        <v>15547</v>
      </c>
      <c r="DU466" t="s">
        <v>77000</v>
      </c>
      <c r="DV466" t="s">
        <v>77001</v>
      </c>
      <c r="DW466" t="s">
        <v>15548</v>
      </c>
      <c r="DX466" t="s">
        <v>450</v>
      </c>
      <c r="DY466" t="s">
        <v>77002</v>
      </c>
      <c r="DZ466" t="s">
        <v>427</v>
      </c>
      <c r="EA466" t="s">
        <v>15550</v>
      </c>
      <c r="EB466" t="s">
        <v>77003</v>
      </c>
      <c r="EC466" t="s">
        <v>75664</v>
      </c>
      <c r="ED466" t="s">
        <v>77004</v>
      </c>
      <c r="EE466" t="s">
        <v>15551</v>
      </c>
      <c r="EF466" t="s">
        <v>77005</v>
      </c>
      <c r="EG466" t="s">
        <v>77006</v>
      </c>
      <c r="EH466" t="s">
        <v>77007</v>
      </c>
      <c r="EI466" t="s">
        <v>77008</v>
      </c>
      <c r="EJ466" t="s">
        <v>77009</v>
      </c>
      <c r="EK466" t="s">
        <v>77010</v>
      </c>
      <c r="EL466" t="s">
        <v>15553</v>
      </c>
      <c r="EM466" t="s">
        <v>9397</v>
      </c>
      <c r="EN466" t="s">
        <v>15554</v>
      </c>
      <c r="EO466" t="s">
        <v>9397</v>
      </c>
      <c r="EP466" t="s">
        <v>15555</v>
      </c>
      <c r="EQ466" t="s">
        <v>9397</v>
      </c>
      <c r="ER466" t="s">
        <v>77011</v>
      </c>
      <c r="ES466" t="s">
        <v>15556</v>
      </c>
      <c r="ET466" t="s">
        <v>5093</v>
      </c>
      <c r="EU466" t="s">
        <v>10594</v>
      </c>
      <c r="EV466" t="s">
        <v>9397</v>
      </c>
      <c r="EW466" t="s">
        <v>15557</v>
      </c>
      <c r="EX466" t="s">
        <v>77012</v>
      </c>
      <c r="EY466" t="s">
        <v>77013</v>
      </c>
      <c r="EZ466" t="s">
        <v>77014</v>
      </c>
      <c r="FA466" t="s">
        <v>77015</v>
      </c>
      <c r="FB466" t="s">
        <v>77016</v>
      </c>
      <c r="FC466" t="s">
        <v>77017</v>
      </c>
      <c r="FD466" t="s">
        <v>77018</v>
      </c>
      <c r="FE466" t="s">
        <v>77019</v>
      </c>
      <c r="FF466" t="s">
        <v>77020</v>
      </c>
      <c r="FG466" t="s">
        <v>77021</v>
      </c>
      <c r="FH466" t="s">
        <v>77022</v>
      </c>
      <c r="FI466" t="s">
        <v>77023</v>
      </c>
      <c r="FJ466" t="s">
        <v>77024</v>
      </c>
      <c r="FK466" t="s">
        <v>77025</v>
      </c>
      <c r="FL466" t="s">
        <v>15558</v>
      </c>
      <c r="FM466" t="s">
        <v>77026</v>
      </c>
      <c r="FN466" t="s">
        <v>77027</v>
      </c>
      <c r="FO466" t="s">
        <v>77028</v>
      </c>
      <c r="FP466" t="s">
        <v>77029</v>
      </c>
    </row>
    <row r="467" spans="1:172" hidden="1" x14ac:dyDescent="0.3">
      <c r="A467" t="s">
        <v>15559</v>
      </c>
      <c r="B467" t="s">
        <v>77030</v>
      </c>
      <c r="C467" t="s">
        <v>77031</v>
      </c>
      <c r="D467" t="s">
        <v>77032</v>
      </c>
      <c r="E467" t="s">
        <v>77033</v>
      </c>
      <c r="F467" t="s">
        <v>77034</v>
      </c>
      <c r="G467" t="s">
        <v>77035</v>
      </c>
      <c r="H467" t="s">
        <v>77036</v>
      </c>
      <c r="I467" t="s">
        <v>77037</v>
      </c>
      <c r="J467" t="s">
        <v>77038</v>
      </c>
      <c r="K467" t="s">
        <v>77039</v>
      </c>
      <c r="L467" t="s">
        <v>77040</v>
      </c>
      <c r="M467" t="s">
        <v>77041</v>
      </c>
      <c r="N467" t="s">
        <v>77042</v>
      </c>
      <c r="O467" t="s">
        <v>45687</v>
      </c>
      <c r="P467" t="s">
        <v>77043</v>
      </c>
      <c r="Q467" t="s">
        <v>58836</v>
      </c>
      <c r="R467" t="s">
        <v>77044</v>
      </c>
      <c r="S467" t="s">
        <v>77045</v>
      </c>
      <c r="T467" t="s">
        <v>77046</v>
      </c>
      <c r="U467" t="s">
        <v>77047</v>
      </c>
      <c r="V467" t="s">
        <v>77048</v>
      </c>
      <c r="W467" t="s">
        <v>77049</v>
      </c>
      <c r="X467" t="s">
        <v>77050</v>
      </c>
      <c r="Y467" t="s">
        <v>77051</v>
      </c>
      <c r="Z467" t="s">
        <v>77052</v>
      </c>
      <c r="AA467" t="s">
        <v>77053</v>
      </c>
      <c r="AB467" t="s">
        <v>77054</v>
      </c>
      <c r="AC467" t="s">
        <v>77055</v>
      </c>
      <c r="AD467" t="s">
        <v>77056</v>
      </c>
      <c r="AE467" t="s">
        <v>77057</v>
      </c>
      <c r="AF467" t="s">
        <v>77058</v>
      </c>
      <c r="AG467" t="s">
        <v>77059</v>
      </c>
      <c r="AH467" t="s">
        <v>77060</v>
      </c>
      <c r="AI467" t="s">
        <v>77061</v>
      </c>
      <c r="AJ467" t="s">
        <v>77062</v>
      </c>
      <c r="AK467" t="s">
        <v>77063</v>
      </c>
      <c r="AL467" t="s">
        <v>77064</v>
      </c>
      <c r="AM467" t="s">
        <v>66939</v>
      </c>
      <c r="AN467" t="s">
        <v>77065</v>
      </c>
      <c r="AO467" t="s">
        <v>77066</v>
      </c>
      <c r="AP467" t="s">
        <v>77067</v>
      </c>
      <c r="AQ467" t="s">
        <v>77068</v>
      </c>
      <c r="AR467" t="s">
        <v>77069</v>
      </c>
      <c r="AS467" t="s">
        <v>77070</v>
      </c>
      <c r="AT467" t="s">
        <v>77071</v>
      </c>
      <c r="AU467" t="s">
        <v>77072</v>
      </c>
      <c r="AV467" t="s">
        <v>77073</v>
      </c>
      <c r="AW467" t="s">
        <v>5014</v>
      </c>
      <c r="AX467" t="s">
        <v>77074</v>
      </c>
      <c r="AY467" t="s">
        <v>77075</v>
      </c>
      <c r="AZ467" t="s">
        <v>77076</v>
      </c>
      <c r="BA467" t="s">
        <v>77077</v>
      </c>
      <c r="BB467" t="s">
        <v>77078</v>
      </c>
      <c r="BC467" t="s">
        <v>77079</v>
      </c>
      <c r="BD467" t="s">
        <v>77080</v>
      </c>
      <c r="BE467" t="s">
        <v>77081</v>
      </c>
      <c r="BF467" t="s">
        <v>77082</v>
      </c>
      <c r="BG467" t="s">
        <v>77083</v>
      </c>
      <c r="BH467" t="s">
        <v>77084</v>
      </c>
      <c r="BI467" t="s">
        <v>77085</v>
      </c>
      <c r="BJ467" t="s">
        <v>77086</v>
      </c>
      <c r="BK467" t="s">
        <v>77087</v>
      </c>
      <c r="BL467" t="s">
        <v>77088</v>
      </c>
      <c r="BM467" t="s">
        <v>77089</v>
      </c>
      <c r="BN467" t="s">
        <v>77090</v>
      </c>
      <c r="BO467" t="s">
        <v>77091</v>
      </c>
      <c r="BP467" t="s">
        <v>77092</v>
      </c>
      <c r="BQ467" t="s">
        <v>18924</v>
      </c>
      <c r="BR467" t="s">
        <v>77093</v>
      </c>
      <c r="BS467" t="s">
        <v>77094</v>
      </c>
      <c r="BT467" t="s">
        <v>77095</v>
      </c>
      <c r="BU467" t="s">
        <v>77096</v>
      </c>
      <c r="BV467" t="s">
        <v>77097</v>
      </c>
      <c r="BW467" t="s">
        <v>77098</v>
      </c>
      <c r="BX467" t="s">
        <v>73097</v>
      </c>
      <c r="BY467" t="s">
        <v>77099</v>
      </c>
      <c r="BZ467" t="s">
        <v>77100</v>
      </c>
      <c r="CA467" t="s">
        <v>77101</v>
      </c>
      <c r="CB467" t="s">
        <v>77102</v>
      </c>
      <c r="CC467" t="s">
        <v>77103</v>
      </c>
      <c r="CD467" t="s">
        <v>77104</v>
      </c>
      <c r="CE467" t="s">
        <v>77105</v>
      </c>
      <c r="CF467" t="s">
        <v>15560</v>
      </c>
      <c r="CG467" t="s">
        <v>328</v>
      </c>
      <c r="CH467" t="s">
        <v>77106</v>
      </c>
      <c r="CI467" t="s">
        <v>77107</v>
      </c>
      <c r="CJ467" t="s">
        <v>77108</v>
      </c>
      <c r="CK467" t="s">
        <v>77109</v>
      </c>
      <c r="CL467" t="s">
        <v>77110</v>
      </c>
      <c r="CM467" t="s">
        <v>15561</v>
      </c>
      <c r="CN467" t="s">
        <v>15562</v>
      </c>
      <c r="CO467" t="s">
        <v>15563</v>
      </c>
      <c r="CP467" t="s">
        <v>15564</v>
      </c>
      <c r="CQ467" t="s">
        <v>77112</v>
      </c>
      <c r="CR467" t="s">
        <v>15565</v>
      </c>
      <c r="CS467" t="s">
        <v>15566</v>
      </c>
      <c r="CT467" t="s">
        <v>15567</v>
      </c>
      <c r="CU467" t="s">
        <v>15568</v>
      </c>
      <c r="CV467" t="s">
        <v>15569</v>
      </c>
      <c r="CW467" t="s">
        <v>77113</v>
      </c>
      <c r="CX467" t="s">
        <v>15570</v>
      </c>
      <c r="CY467" t="s">
        <v>15571</v>
      </c>
      <c r="CZ467" t="s">
        <v>47331</v>
      </c>
      <c r="DA467" t="s">
        <v>10048</v>
      </c>
      <c r="DB467" t="s">
        <v>15572</v>
      </c>
      <c r="DC467" t="s">
        <v>15282</v>
      </c>
      <c r="DD467" t="s">
        <v>15573</v>
      </c>
      <c r="DE467" t="s">
        <v>15574</v>
      </c>
      <c r="DF467" t="s">
        <v>77114</v>
      </c>
      <c r="DG467" t="s">
        <v>77115</v>
      </c>
      <c r="DH467" t="s">
        <v>15575</v>
      </c>
      <c r="DI467" t="s">
        <v>77116</v>
      </c>
      <c r="DJ467" t="s">
        <v>77117</v>
      </c>
      <c r="DK467" t="s">
        <v>15576</v>
      </c>
      <c r="DL467" t="s">
        <v>77118</v>
      </c>
      <c r="DM467" t="s">
        <v>77119</v>
      </c>
      <c r="DN467" t="s">
        <v>15577</v>
      </c>
      <c r="DO467" t="s">
        <v>77120</v>
      </c>
      <c r="DP467" t="s">
        <v>77121</v>
      </c>
      <c r="DQ467" t="s">
        <v>15578</v>
      </c>
      <c r="DR467" t="s">
        <v>77122</v>
      </c>
      <c r="DS467" t="s">
        <v>77123</v>
      </c>
      <c r="DT467" t="s">
        <v>15579</v>
      </c>
      <c r="DU467" t="s">
        <v>77124</v>
      </c>
      <c r="DV467" t="s">
        <v>77125</v>
      </c>
      <c r="DW467" t="s">
        <v>15580</v>
      </c>
      <c r="DX467" t="s">
        <v>509</v>
      </c>
      <c r="DY467" t="s">
        <v>77126</v>
      </c>
      <c r="DZ467" t="s">
        <v>4905</v>
      </c>
      <c r="EA467" t="s">
        <v>15582</v>
      </c>
      <c r="EB467" t="s">
        <v>77127</v>
      </c>
      <c r="EC467" t="s">
        <v>77128</v>
      </c>
      <c r="ED467" t="s">
        <v>77129</v>
      </c>
      <c r="EE467" t="s">
        <v>15583</v>
      </c>
      <c r="EF467" t="s">
        <v>77130</v>
      </c>
      <c r="EG467" t="s">
        <v>77131</v>
      </c>
      <c r="EH467" t="s">
        <v>77132</v>
      </c>
      <c r="EI467" t="s">
        <v>77133</v>
      </c>
      <c r="EJ467" t="s">
        <v>77134</v>
      </c>
      <c r="EK467" t="s">
        <v>77135</v>
      </c>
      <c r="EL467" t="s">
        <v>15584</v>
      </c>
      <c r="EM467" t="s">
        <v>9397</v>
      </c>
      <c r="EN467" t="s">
        <v>15585</v>
      </c>
      <c r="EO467" t="s">
        <v>9397</v>
      </c>
      <c r="EP467" t="s">
        <v>15586</v>
      </c>
      <c r="EQ467" t="s">
        <v>9397</v>
      </c>
      <c r="ER467" t="s">
        <v>77136</v>
      </c>
      <c r="ES467" t="s">
        <v>15588</v>
      </c>
      <c r="ET467" t="s">
        <v>5355</v>
      </c>
      <c r="EU467" t="s">
        <v>15589</v>
      </c>
      <c r="EV467" t="s">
        <v>9397</v>
      </c>
      <c r="EW467" t="s">
        <v>15590</v>
      </c>
      <c r="EX467" t="s">
        <v>77137</v>
      </c>
      <c r="EY467" t="s">
        <v>77138</v>
      </c>
      <c r="EZ467" t="s">
        <v>77139</v>
      </c>
      <c r="FA467" t="s">
        <v>77140</v>
      </c>
      <c r="FB467" t="s">
        <v>77141</v>
      </c>
      <c r="FC467" t="s">
        <v>77142</v>
      </c>
      <c r="FD467" t="s">
        <v>77143</v>
      </c>
      <c r="FE467" t="s">
        <v>77144</v>
      </c>
      <c r="FF467" t="s">
        <v>77145</v>
      </c>
      <c r="FG467" t="s">
        <v>77146</v>
      </c>
      <c r="FH467" t="s">
        <v>77147</v>
      </c>
      <c r="FI467" t="s">
        <v>77148</v>
      </c>
      <c r="FJ467" t="s">
        <v>77149</v>
      </c>
      <c r="FK467" t="s">
        <v>77150</v>
      </c>
      <c r="FL467" t="s">
        <v>15591</v>
      </c>
      <c r="FM467" t="s">
        <v>77151</v>
      </c>
      <c r="FN467" t="s">
        <v>77152</v>
      </c>
      <c r="FO467" t="s">
        <v>77153</v>
      </c>
      <c r="FP467" t="s">
        <v>77154</v>
      </c>
    </row>
    <row r="468" spans="1:172" hidden="1" x14ac:dyDescent="0.3">
      <c r="A468" t="s">
        <v>15592</v>
      </c>
      <c r="B468" t="s">
        <v>77155</v>
      </c>
      <c r="C468" t="s">
        <v>77156</v>
      </c>
      <c r="D468" t="s">
        <v>77157</v>
      </c>
      <c r="E468" t="s">
        <v>77158</v>
      </c>
      <c r="F468" t="s">
        <v>77159</v>
      </c>
      <c r="G468" t="s">
        <v>77160</v>
      </c>
      <c r="H468" t="s">
        <v>77161</v>
      </c>
      <c r="I468" t="s">
        <v>77162</v>
      </c>
      <c r="J468" t="s">
        <v>77163</v>
      </c>
      <c r="K468" t="s">
        <v>77164</v>
      </c>
      <c r="L468" t="s">
        <v>77165</v>
      </c>
      <c r="M468" t="s">
        <v>77166</v>
      </c>
      <c r="N468" t="s">
        <v>77167</v>
      </c>
      <c r="O468" t="s">
        <v>77168</v>
      </c>
      <c r="P468" t="s">
        <v>77169</v>
      </c>
      <c r="Q468" t="s">
        <v>77170</v>
      </c>
      <c r="R468" t="s">
        <v>77171</v>
      </c>
      <c r="S468" t="s">
        <v>77172</v>
      </c>
      <c r="T468" t="s">
        <v>77173</v>
      </c>
      <c r="U468" t="s">
        <v>77174</v>
      </c>
      <c r="V468" t="s">
        <v>77175</v>
      </c>
      <c r="W468" t="s">
        <v>77176</v>
      </c>
      <c r="X468" t="s">
        <v>12070</v>
      </c>
      <c r="Y468" t="s">
        <v>77177</v>
      </c>
      <c r="Z468" t="s">
        <v>77178</v>
      </c>
      <c r="AA468" t="s">
        <v>77179</v>
      </c>
      <c r="AB468" t="s">
        <v>77181</v>
      </c>
      <c r="AC468" t="s">
        <v>77182</v>
      </c>
      <c r="AD468" t="s">
        <v>77183</v>
      </c>
      <c r="AE468" t="s">
        <v>77184</v>
      </c>
      <c r="AF468" t="s">
        <v>77185</v>
      </c>
      <c r="AG468" t="s">
        <v>77186</v>
      </c>
      <c r="AH468" t="s">
        <v>77187</v>
      </c>
      <c r="AI468" t="s">
        <v>77188</v>
      </c>
      <c r="AJ468" t="s">
        <v>77189</v>
      </c>
      <c r="AK468" t="s">
        <v>77190</v>
      </c>
      <c r="AL468" t="s">
        <v>77191</v>
      </c>
      <c r="AM468" t="s">
        <v>77192</v>
      </c>
      <c r="AN468" t="s">
        <v>77193</v>
      </c>
      <c r="AO468" t="s">
        <v>77194</v>
      </c>
      <c r="AP468" t="s">
        <v>77195</v>
      </c>
      <c r="AQ468" t="s">
        <v>77196</v>
      </c>
      <c r="AR468" t="s">
        <v>77197</v>
      </c>
      <c r="AS468" t="s">
        <v>77198</v>
      </c>
      <c r="AT468" t="s">
        <v>77199</v>
      </c>
      <c r="AU468" t="s">
        <v>77200</v>
      </c>
      <c r="AV468" t="s">
        <v>77201</v>
      </c>
      <c r="AW468" t="s">
        <v>592</v>
      </c>
      <c r="AX468" t="s">
        <v>77202</v>
      </c>
      <c r="AY468" t="s">
        <v>77203</v>
      </c>
      <c r="AZ468" t="s">
        <v>77204</v>
      </c>
      <c r="BA468" t="s">
        <v>77205</v>
      </c>
      <c r="BB468" t="s">
        <v>77207</v>
      </c>
      <c r="BC468" t="s">
        <v>56155</v>
      </c>
      <c r="BD468" t="s">
        <v>77208</v>
      </c>
      <c r="BE468" t="s">
        <v>77209</v>
      </c>
      <c r="BF468" t="s">
        <v>61810</v>
      </c>
      <c r="BG468" t="s">
        <v>77210</v>
      </c>
      <c r="BH468" t="s">
        <v>77211</v>
      </c>
      <c r="BI468" t="s">
        <v>77212</v>
      </c>
      <c r="BJ468" t="s">
        <v>77213</v>
      </c>
      <c r="BK468" t="s">
        <v>77214</v>
      </c>
      <c r="BL468" t="s">
        <v>77215</v>
      </c>
      <c r="BM468" t="s">
        <v>77216</v>
      </c>
      <c r="BN468" t="s">
        <v>77217</v>
      </c>
      <c r="BO468" t="s">
        <v>77218</v>
      </c>
      <c r="BP468" t="s">
        <v>77219</v>
      </c>
      <c r="BQ468" t="s">
        <v>77221</v>
      </c>
      <c r="BR468" t="s">
        <v>77222</v>
      </c>
      <c r="BS468" t="s">
        <v>77223</v>
      </c>
      <c r="BT468" t="s">
        <v>77224</v>
      </c>
      <c r="BU468" t="s">
        <v>59852</v>
      </c>
      <c r="BV468" t="s">
        <v>77225</v>
      </c>
      <c r="BW468" t="s">
        <v>77226</v>
      </c>
      <c r="BX468" t="s">
        <v>77227</v>
      </c>
      <c r="BY468" t="s">
        <v>77228</v>
      </c>
      <c r="BZ468" t="s">
        <v>77229</v>
      </c>
      <c r="CA468" t="s">
        <v>77230</v>
      </c>
      <c r="CB468" t="s">
        <v>77231</v>
      </c>
      <c r="CC468" t="s">
        <v>77232</v>
      </c>
      <c r="CD468" t="s">
        <v>77233</v>
      </c>
      <c r="CE468" t="s">
        <v>77234</v>
      </c>
      <c r="CF468" t="s">
        <v>15593</v>
      </c>
      <c r="CG468" t="s">
        <v>328</v>
      </c>
      <c r="CH468" t="s">
        <v>77235</v>
      </c>
      <c r="CI468" t="s">
        <v>77236</v>
      </c>
      <c r="CJ468" t="s">
        <v>77237</v>
      </c>
      <c r="CK468" t="s">
        <v>77239</v>
      </c>
      <c r="CL468" t="s">
        <v>77240</v>
      </c>
      <c r="CM468" t="s">
        <v>15594</v>
      </c>
      <c r="CN468" t="s">
        <v>15596</v>
      </c>
      <c r="CO468" t="s">
        <v>15597</v>
      </c>
      <c r="CP468" t="s">
        <v>15598</v>
      </c>
      <c r="CQ468" t="s">
        <v>57180</v>
      </c>
      <c r="CR468" t="s">
        <v>15599</v>
      </c>
      <c r="CS468" t="s">
        <v>15600</v>
      </c>
      <c r="CT468" t="s">
        <v>12121</v>
      </c>
      <c r="CU468" t="s">
        <v>15601</v>
      </c>
      <c r="CV468" t="s">
        <v>15602</v>
      </c>
      <c r="CW468" t="s">
        <v>77241</v>
      </c>
      <c r="CX468" t="s">
        <v>15603</v>
      </c>
      <c r="CY468" t="s">
        <v>15604</v>
      </c>
      <c r="CZ468" t="s">
        <v>77242</v>
      </c>
      <c r="DA468" t="s">
        <v>484</v>
      </c>
      <c r="DB468" t="s">
        <v>15605</v>
      </c>
      <c r="DC468" t="s">
        <v>15606</v>
      </c>
      <c r="DD468" t="s">
        <v>15607</v>
      </c>
      <c r="DE468" t="s">
        <v>15608</v>
      </c>
      <c r="DF468" t="s">
        <v>77243</v>
      </c>
      <c r="DG468" t="s">
        <v>77244</v>
      </c>
      <c r="DH468" t="s">
        <v>15609</v>
      </c>
      <c r="DI468" t="s">
        <v>77245</v>
      </c>
      <c r="DJ468" t="s">
        <v>77246</v>
      </c>
      <c r="DK468" t="s">
        <v>15610</v>
      </c>
      <c r="DL468" t="s">
        <v>77247</v>
      </c>
      <c r="DM468" t="s">
        <v>77248</v>
      </c>
      <c r="DN468" t="s">
        <v>15611</v>
      </c>
      <c r="DO468" t="s">
        <v>77249</v>
      </c>
      <c r="DP468" t="s">
        <v>77250</v>
      </c>
      <c r="DQ468" t="s">
        <v>15612</v>
      </c>
      <c r="DR468" t="s">
        <v>77251</v>
      </c>
      <c r="DS468" t="s">
        <v>77252</v>
      </c>
      <c r="DT468" t="s">
        <v>15613</v>
      </c>
      <c r="DU468" t="s">
        <v>77253</v>
      </c>
      <c r="DV468" t="s">
        <v>77254</v>
      </c>
      <c r="DW468" t="s">
        <v>15614</v>
      </c>
      <c r="DX468" t="s">
        <v>509</v>
      </c>
      <c r="DY468" t="s">
        <v>77255</v>
      </c>
      <c r="DZ468" t="s">
        <v>4559</v>
      </c>
      <c r="EA468" t="s">
        <v>15615</v>
      </c>
      <c r="EB468" t="s">
        <v>77256</v>
      </c>
      <c r="EC468" t="s">
        <v>77257</v>
      </c>
      <c r="ED468" t="s">
        <v>7116</v>
      </c>
      <c r="EE468" t="s">
        <v>15616</v>
      </c>
      <c r="EF468" t="s">
        <v>77258</v>
      </c>
      <c r="EG468" t="s">
        <v>77259</v>
      </c>
      <c r="EH468" t="s">
        <v>77260</v>
      </c>
      <c r="EI468" t="s">
        <v>77261</v>
      </c>
      <c r="EJ468" t="s">
        <v>77262</v>
      </c>
      <c r="EK468" t="s">
        <v>77263</v>
      </c>
      <c r="EL468" t="s">
        <v>15617</v>
      </c>
      <c r="EM468" t="s">
        <v>9397</v>
      </c>
      <c r="EN468" t="s">
        <v>15618</v>
      </c>
      <c r="EO468" t="s">
        <v>9397</v>
      </c>
      <c r="EP468" t="s">
        <v>6017</v>
      </c>
      <c r="EQ468" t="s">
        <v>9397</v>
      </c>
      <c r="ER468" t="s">
        <v>77264</v>
      </c>
      <c r="ES468" t="s">
        <v>15621</v>
      </c>
      <c r="ET468" t="s">
        <v>5640</v>
      </c>
      <c r="EU468" t="s">
        <v>15622</v>
      </c>
      <c r="EV468" t="s">
        <v>9397</v>
      </c>
      <c r="EW468" t="s">
        <v>15623</v>
      </c>
      <c r="EX468" t="s">
        <v>77265</v>
      </c>
      <c r="EY468" t="s">
        <v>77267</v>
      </c>
      <c r="EZ468" t="s">
        <v>77268</v>
      </c>
      <c r="FA468" t="s">
        <v>77269</v>
      </c>
      <c r="FB468" t="s">
        <v>77270</v>
      </c>
      <c r="FC468" t="s">
        <v>77271</v>
      </c>
      <c r="FD468" t="s">
        <v>77272</v>
      </c>
      <c r="FE468" t="s">
        <v>77273</v>
      </c>
      <c r="FF468" t="s">
        <v>77274</v>
      </c>
      <c r="FG468" t="s">
        <v>77275</v>
      </c>
      <c r="FH468" t="s">
        <v>77276</v>
      </c>
      <c r="FI468" t="s">
        <v>77277</v>
      </c>
      <c r="FJ468" t="s">
        <v>77278</v>
      </c>
      <c r="FK468" t="s">
        <v>77279</v>
      </c>
      <c r="FL468" t="s">
        <v>15624</v>
      </c>
      <c r="FM468" t="s">
        <v>77280</v>
      </c>
      <c r="FN468" t="s">
        <v>77281</v>
      </c>
      <c r="FO468" t="s">
        <v>77282</v>
      </c>
      <c r="FP468" t="s">
        <v>77283</v>
      </c>
    </row>
    <row r="469" spans="1:172" hidden="1" x14ac:dyDescent="0.3">
      <c r="A469" t="s">
        <v>15625</v>
      </c>
      <c r="B469" t="s">
        <v>77284</v>
      </c>
      <c r="C469" t="s">
        <v>77285</v>
      </c>
      <c r="D469" t="s">
        <v>77286</v>
      </c>
      <c r="E469" t="s">
        <v>77287</v>
      </c>
      <c r="F469" t="s">
        <v>77288</v>
      </c>
      <c r="G469" t="s">
        <v>77289</v>
      </c>
      <c r="H469" t="s">
        <v>77290</v>
      </c>
      <c r="I469" t="s">
        <v>77291</v>
      </c>
      <c r="J469" t="s">
        <v>77292</v>
      </c>
      <c r="K469" t="s">
        <v>77293</v>
      </c>
      <c r="L469" t="s">
        <v>77294</v>
      </c>
      <c r="M469" t="s">
        <v>77295</v>
      </c>
      <c r="N469" t="s">
        <v>68026</v>
      </c>
      <c r="O469" t="s">
        <v>77296</v>
      </c>
      <c r="P469" t="s">
        <v>77297</v>
      </c>
      <c r="Q469" t="s">
        <v>77298</v>
      </c>
      <c r="R469" t="s">
        <v>77299</v>
      </c>
      <c r="S469" t="s">
        <v>77300</v>
      </c>
      <c r="T469" t="s">
        <v>77301</v>
      </c>
      <c r="U469" t="s">
        <v>77302</v>
      </c>
      <c r="V469" t="s">
        <v>77303</v>
      </c>
      <c r="W469" t="s">
        <v>15326</v>
      </c>
      <c r="X469" t="s">
        <v>62653</v>
      </c>
      <c r="Y469" t="s">
        <v>77304</v>
      </c>
      <c r="Z469" t="s">
        <v>77305</v>
      </c>
      <c r="AA469" t="s">
        <v>77306</v>
      </c>
      <c r="AB469" t="s">
        <v>77307</v>
      </c>
      <c r="AC469" t="s">
        <v>77308</v>
      </c>
      <c r="AD469" t="s">
        <v>77309</v>
      </c>
      <c r="AE469" t="s">
        <v>77310</v>
      </c>
      <c r="AF469" t="s">
        <v>77311</v>
      </c>
      <c r="AG469" t="s">
        <v>77312</v>
      </c>
      <c r="AH469" t="s">
        <v>77313</v>
      </c>
      <c r="AI469" t="s">
        <v>77314</v>
      </c>
      <c r="AJ469" t="s">
        <v>77315</v>
      </c>
      <c r="AK469" t="s">
        <v>77316</v>
      </c>
      <c r="AL469" t="s">
        <v>77317</v>
      </c>
      <c r="AM469" t="s">
        <v>77318</v>
      </c>
      <c r="AN469" t="s">
        <v>13836</v>
      </c>
      <c r="AO469" t="s">
        <v>77319</v>
      </c>
      <c r="AP469" t="s">
        <v>77320</v>
      </c>
      <c r="AQ469" t="s">
        <v>77321</v>
      </c>
      <c r="AR469" t="s">
        <v>77322</v>
      </c>
      <c r="AS469" t="s">
        <v>77323</v>
      </c>
      <c r="AT469" t="s">
        <v>77324</v>
      </c>
      <c r="AU469" t="s">
        <v>77325</v>
      </c>
      <c r="AV469" t="s">
        <v>77326</v>
      </c>
      <c r="AW469" t="s">
        <v>555</v>
      </c>
      <c r="AX469" t="s">
        <v>77327</v>
      </c>
      <c r="AY469" t="s">
        <v>77328</v>
      </c>
      <c r="AZ469" t="s">
        <v>77329</v>
      </c>
      <c r="BA469" t="s">
        <v>77330</v>
      </c>
      <c r="BB469" t="s">
        <v>77331</v>
      </c>
      <c r="BC469" t="s">
        <v>77332</v>
      </c>
      <c r="BD469" t="s">
        <v>77333</v>
      </c>
      <c r="BE469" t="s">
        <v>77334</v>
      </c>
      <c r="BF469" t="s">
        <v>77335</v>
      </c>
      <c r="BG469" t="s">
        <v>77336</v>
      </c>
      <c r="BH469" t="s">
        <v>77337</v>
      </c>
      <c r="BI469" t="s">
        <v>77338</v>
      </c>
      <c r="BJ469" t="s">
        <v>77339</v>
      </c>
      <c r="BK469" t="s">
        <v>77340</v>
      </c>
      <c r="BL469" t="s">
        <v>77341</v>
      </c>
      <c r="BM469" t="s">
        <v>77342</v>
      </c>
      <c r="BN469" t="s">
        <v>77343</v>
      </c>
      <c r="BO469" t="s">
        <v>61472</v>
      </c>
      <c r="BP469" t="s">
        <v>77344</v>
      </c>
      <c r="BQ469" t="s">
        <v>74788</v>
      </c>
      <c r="BR469" t="s">
        <v>77345</v>
      </c>
      <c r="BS469" t="s">
        <v>77346</v>
      </c>
      <c r="BT469" t="s">
        <v>77347</v>
      </c>
      <c r="BU469" t="s">
        <v>77348</v>
      </c>
      <c r="BV469" t="s">
        <v>77349</v>
      </c>
      <c r="BW469" t="s">
        <v>77350</v>
      </c>
      <c r="BX469" t="s">
        <v>77351</v>
      </c>
      <c r="BY469" t="s">
        <v>77352</v>
      </c>
      <c r="BZ469" t="s">
        <v>77353</v>
      </c>
      <c r="CA469" t="s">
        <v>77354</v>
      </c>
      <c r="CB469" t="s">
        <v>77355</v>
      </c>
      <c r="CC469" t="s">
        <v>77356</v>
      </c>
      <c r="CD469" t="s">
        <v>77357</v>
      </c>
      <c r="CE469" t="s">
        <v>77358</v>
      </c>
      <c r="CF469" t="s">
        <v>15626</v>
      </c>
      <c r="CG469" t="s">
        <v>328</v>
      </c>
      <c r="CH469" t="s">
        <v>77359</v>
      </c>
      <c r="CI469" t="s">
        <v>77360</v>
      </c>
      <c r="CJ469" t="s">
        <v>77361</v>
      </c>
      <c r="CK469" t="s">
        <v>57880</v>
      </c>
      <c r="CL469" t="s">
        <v>77362</v>
      </c>
      <c r="CM469" t="s">
        <v>15627</v>
      </c>
      <c r="CN469" t="s">
        <v>15628</v>
      </c>
      <c r="CO469" t="s">
        <v>15629</v>
      </c>
      <c r="CP469" t="s">
        <v>15630</v>
      </c>
      <c r="CQ469" t="s">
        <v>14783</v>
      </c>
      <c r="CR469" t="s">
        <v>15631</v>
      </c>
      <c r="CS469" t="s">
        <v>15633</v>
      </c>
      <c r="CT469" t="s">
        <v>15634</v>
      </c>
      <c r="CU469" t="s">
        <v>15635</v>
      </c>
      <c r="CV469" t="s">
        <v>15636</v>
      </c>
      <c r="CW469" t="s">
        <v>734</v>
      </c>
      <c r="CX469" t="s">
        <v>15637</v>
      </c>
      <c r="CY469" t="s">
        <v>15638</v>
      </c>
      <c r="CZ469" t="s">
        <v>77363</v>
      </c>
      <c r="DA469" t="s">
        <v>361</v>
      </c>
      <c r="DB469" t="s">
        <v>15639</v>
      </c>
      <c r="DC469" t="s">
        <v>15640</v>
      </c>
      <c r="DD469" t="s">
        <v>15641</v>
      </c>
      <c r="DE469" t="s">
        <v>15642</v>
      </c>
      <c r="DF469" t="s">
        <v>77364</v>
      </c>
      <c r="DG469" t="s">
        <v>77365</v>
      </c>
      <c r="DH469" t="s">
        <v>15644</v>
      </c>
      <c r="DI469" t="s">
        <v>3526</v>
      </c>
      <c r="DJ469" t="s">
        <v>77366</v>
      </c>
      <c r="DK469" t="s">
        <v>14699</v>
      </c>
      <c r="DL469" t="s">
        <v>77367</v>
      </c>
      <c r="DM469" t="s">
        <v>39763</v>
      </c>
      <c r="DN469" t="s">
        <v>15645</v>
      </c>
      <c r="DO469" t="s">
        <v>77368</v>
      </c>
      <c r="DP469" t="s">
        <v>77369</v>
      </c>
      <c r="DQ469" t="s">
        <v>15646</v>
      </c>
      <c r="DR469" t="s">
        <v>21680</v>
      </c>
      <c r="DS469" t="s">
        <v>15235</v>
      </c>
      <c r="DT469" t="s">
        <v>15647</v>
      </c>
      <c r="DU469" t="s">
        <v>77370</v>
      </c>
      <c r="DV469" t="s">
        <v>77371</v>
      </c>
      <c r="DW469" t="s">
        <v>15648</v>
      </c>
      <c r="DX469" t="s">
        <v>509</v>
      </c>
      <c r="DY469" t="s">
        <v>77372</v>
      </c>
      <c r="DZ469" t="s">
        <v>461</v>
      </c>
      <c r="EA469" t="s">
        <v>15649</v>
      </c>
      <c r="EB469" t="s">
        <v>77373</v>
      </c>
      <c r="EC469" t="s">
        <v>77374</v>
      </c>
      <c r="ED469" t="s">
        <v>77375</v>
      </c>
      <c r="EE469" t="s">
        <v>15651</v>
      </c>
      <c r="EF469" t="s">
        <v>77376</v>
      </c>
      <c r="EG469" t="s">
        <v>77377</v>
      </c>
      <c r="EH469" t="s">
        <v>77378</v>
      </c>
      <c r="EI469" t="s">
        <v>77379</v>
      </c>
      <c r="EJ469" t="s">
        <v>77380</v>
      </c>
      <c r="EK469" t="s">
        <v>77381</v>
      </c>
      <c r="EL469" t="s">
        <v>15652</v>
      </c>
      <c r="EM469" t="s">
        <v>544</v>
      </c>
      <c r="EN469" t="s">
        <v>15653</v>
      </c>
      <c r="EO469" t="s">
        <v>544</v>
      </c>
      <c r="EP469" t="s">
        <v>15654</v>
      </c>
      <c r="EQ469" t="s">
        <v>9397</v>
      </c>
      <c r="ER469" t="s">
        <v>77382</v>
      </c>
      <c r="ES469" t="s">
        <v>15655</v>
      </c>
      <c r="ET469" t="s">
        <v>5886</v>
      </c>
      <c r="EU469" t="s">
        <v>15656</v>
      </c>
      <c r="EV469" t="s">
        <v>544</v>
      </c>
      <c r="EW469" t="s">
        <v>15658</v>
      </c>
      <c r="EX469" t="s">
        <v>18240</v>
      </c>
      <c r="EY469" t="s">
        <v>77383</v>
      </c>
      <c r="EZ469" t="s">
        <v>77384</v>
      </c>
      <c r="FA469" t="s">
        <v>77385</v>
      </c>
      <c r="FB469" t="s">
        <v>77386</v>
      </c>
      <c r="FC469" t="s">
        <v>77387</v>
      </c>
      <c r="FD469" t="s">
        <v>77388</v>
      </c>
      <c r="FE469" t="s">
        <v>77389</v>
      </c>
      <c r="FF469" t="s">
        <v>77390</v>
      </c>
      <c r="FG469" t="s">
        <v>77391</v>
      </c>
      <c r="FH469" t="s">
        <v>77392</v>
      </c>
      <c r="FI469" t="s">
        <v>77393</v>
      </c>
      <c r="FJ469" t="s">
        <v>77394</v>
      </c>
      <c r="FK469" t="s">
        <v>77395</v>
      </c>
      <c r="FL469" t="s">
        <v>15659</v>
      </c>
      <c r="FM469" t="s">
        <v>77396</v>
      </c>
      <c r="FN469" t="s">
        <v>77397</v>
      </c>
      <c r="FO469" t="s">
        <v>77399</v>
      </c>
      <c r="FP469" t="s">
        <v>77400</v>
      </c>
    </row>
    <row r="470" spans="1:172" hidden="1" x14ac:dyDescent="0.3">
      <c r="A470" t="s">
        <v>15660</v>
      </c>
      <c r="B470" t="s">
        <v>77401</v>
      </c>
      <c r="C470" t="s">
        <v>77402</v>
      </c>
      <c r="D470" t="s">
        <v>77403</v>
      </c>
      <c r="E470" t="s">
        <v>77404</v>
      </c>
      <c r="F470" t="s">
        <v>77405</v>
      </c>
      <c r="G470" t="s">
        <v>77406</v>
      </c>
      <c r="H470" t="s">
        <v>77407</v>
      </c>
      <c r="I470" t="s">
        <v>65207</v>
      </c>
      <c r="J470" t="s">
        <v>77408</v>
      </c>
      <c r="K470" t="s">
        <v>77409</v>
      </c>
      <c r="L470" t="s">
        <v>77411</v>
      </c>
      <c r="M470" t="s">
        <v>77412</v>
      </c>
      <c r="N470" t="s">
        <v>77413</v>
      </c>
      <c r="O470" t="s">
        <v>77414</v>
      </c>
      <c r="P470" t="s">
        <v>77415</v>
      </c>
      <c r="Q470" t="s">
        <v>77416</v>
      </c>
      <c r="R470" t="s">
        <v>77417</v>
      </c>
      <c r="S470" t="s">
        <v>77418</v>
      </c>
      <c r="T470" t="s">
        <v>77419</v>
      </c>
      <c r="U470" t="s">
        <v>8875</v>
      </c>
      <c r="V470" t="s">
        <v>77420</v>
      </c>
      <c r="W470" t="s">
        <v>72071</v>
      </c>
      <c r="X470" t="s">
        <v>41620</v>
      </c>
      <c r="Y470" t="s">
        <v>77421</v>
      </c>
      <c r="Z470" t="s">
        <v>77422</v>
      </c>
      <c r="AA470" t="s">
        <v>77423</v>
      </c>
      <c r="AB470" t="s">
        <v>77424</v>
      </c>
      <c r="AC470" t="s">
        <v>77426</v>
      </c>
      <c r="AD470" t="s">
        <v>37486</v>
      </c>
      <c r="AE470" t="s">
        <v>77427</v>
      </c>
      <c r="AF470" t="s">
        <v>77428</v>
      </c>
      <c r="AG470" t="s">
        <v>77429</v>
      </c>
      <c r="AH470" t="s">
        <v>77430</v>
      </c>
      <c r="AI470" t="s">
        <v>77431</v>
      </c>
      <c r="AJ470" t="s">
        <v>77432</v>
      </c>
      <c r="AK470" t="s">
        <v>77433</v>
      </c>
      <c r="AL470" t="s">
        <v>77434</v>
      </c>
      <c r="AM470" t="s">
        <v>77435</v>
      </c>
      <c r="AN470" t="s">
        <v>77436</v>
      </c>
      <c r="AO470" t="s">
        <v>77437</v>
      </c>
      <c r="AP470" t="s">
        <v>77438</v>
      </c>
      <c r="AQ470" t="s">
        <v>77439</v>
      </c>
      <c r="AR470" t="s">
        <v>77440</v>
      </c>
      <c r="AS470" t="s">
        <v>77441</v>
      </c>
      <c r="AT470" t="s">
        <v>77442</v>
      </c>
      <c r="AU470" t="s">
        <v>77443</v>
      </c>
      <c r="AV470" t="s">
        <v>77444</v>
      </c>
      <c r="AW470" t="s">
        <v>7591</v>
      </c>
      <c r="AX470" t="s">
        <v>77445</v>
      </c>
      <c r="AY470" t="s">
        <v>77446</v>
      </c>
      <c r="AZ470" t="s">
        <v>77447</v>
      </c>
      <c r="BA470" t="s">
        <v>77448</v>
      </c>
      <c r="BB470" t="s">
        <v>19960</v>
      </c>
      <c r="BC470" t="s">
        <v>77449</v>
      </c>
      <c r="BD470" t="s">
        <v>77450</v>
      </c>
      <c r="BE470" t="s">
        <v>77451</v>
      </c>
      <c r="BF470" t="s">
        <v>77452</v>
      </c>
      <c r="BG470" t="s">
        <v>77453</v>
      </c>
      <c r="BH470" t="s">
        <v>77454</v>
      </c>
      <c r="BI470" t="s">
        <v>77455</v>
      </c>
      <c r="BJ470" t="s">
        <v>77456</v>
      </c>
      <c r="BK470" t="s">
        <v>77457</v>
      </c>
      <c r="BL470" t="s">
        <v>77458</v>
      </c>
      <c r="BM470" t="s">
        <v>77459</v>
      </c>
      <c r="BN470" t="s">
        <v>77460</v>
      </c>
      <c r="BO470" t="s">
        <v>77461</v>
      </c>
      <c r="BP470" t="s">
        <v>77462</v>
      </c>
      <c r="BQ470" t="s">
        <v>77463</v>
      </c>
      <c r="BR470" t="s">
        <v>77464</v>
      </c>
      <c r="BS470" t="s">
        <v>77465</v>
      </c>
      <c r="BT470" t="s">
        <v>77466</v>
      </c>
      <c r="BU470" t="s">
        <v>77467</v>
      </c>
      <c r="BV470" t="s">
        <v>77468</v>
      </c>
      <c r="BW470" t="s">
        <v>77469</v>
      </c>
      <c r="BX470" t="s">
        <v>77470</v>
      </c>
      <c r="BY470" t="s">
        <v>77471</v>
      </c>
      <c r="BZ470" t="s">
        <v>77472</v>
      </c>
      <c r="CA470" t="s">
        <v>77473</v>
      </c>
      <c r="CB470" t="s">
        <v>77474</v>
      </c>
      <c r="CC470" t="s">
        <v>77475</v>
      </c>
      <c r="CD470" t="s">
        <v>77476</v>
      </c>
      <c r="CE470" t="s">
        <v>77477</v>
      </c>
      <c r="CF470" t="s">
        <v>15661</v>
      </c>
      <c r="CG470" t="s">
        <v>296</v>
      </c>
      <c r="CH470" t="s">
        <v>77478</v>
      </c>
      <c r="CI470" t="s">
        <v>77479</v>
      </c>
      <c r="CJ470" t="s">
        <v>59928</v>
      </c>
      <c r="CK470" t="s">
        <v>77480</v>
      </c>
      <c r="CL470" t="s">
        <v>77481</v>
      </c>
      <c r="CM470" t="s">
        <v>15662</v>
      </c>
      <c r="CN470" t="s">
        <v>15663</v>
      </c>
      <c r="CO470" t="s">
        <v>15664</v>
      </c>
      <c r="CP470" t="s">
        <v>15665</v>
      </c>
      <c r="CQ470" t="s">
        <v>77482</v>
      </c>
      <c r="CR470" t="s">
        <v>15666</v>
      </c>
      <c r="CS470" t="s">
        <v>15667</v>
      </c>
      <c r="CT470" t="s">
        <v>15668</v>
      </c>
      <c r="CU470" t="s">
        <v>15669</v>
      </c>
      <c r="CV470" t="s">
        <v>15670</v>
      </c>
      <c r="CW470" t="s">
        <v>3434</v>
      </c>
      <c r="CX470" t="s">
        <v>15671</v>
      </c>
      <c r="CY470" t="s">
        <v>15672</v>
      </c>
      <c r="CZ470" t="s">
        <v>77483</v>
      </c>
      <c r="DA470" t="s">
        <v>485</v>
      </c>
      <c r="DB470" t="s">
        <v>15673</v>
      </c>
      <c r="DC470" t="s">
        <v>15674</v>
      </c>
      <c r="DD470" t="s">
        <v>15675</v>
      </c>
      <c r="DE470" t="s">
        <v>15676</v>
      </c>
      <c r="DF470" t="s">
        <v>77484</v>
      </c>
      <c r="DG470" t="s">
        <v>77485</v>
      </c>
      <c r="DH470" t="s">
        <v>15677</v>
      </c>
      <c r="DI470" t="s">
        <v>77486</v>
      </c>
      <c r="DJ470" t="s">
        <v>77487</v>
      </c>
      <c r="DK470" t="s">
        <v>15678</v>
      </c>
      <c r="DL470" t="s">
        <v>77488</v>
      </c>
      <c r="DM470" t="s">
        <v>77489</v>
      </c>
      <c r="DN470" t="s">
        <v>15679</v>
      </c>
      <c r="DO470" t="s">
        <v>77490</v>
      </c>
      <c r="DP470" t="s">
        <v>77491</v>
      </c>
      <c r="DQ470" t="s">
        <v>15680</v>
      </c>
      <c r="DR470" t="s">
        <v>77492</v>
      </c>
      <c r="DS470" t="s">
        <v>77493</v>
      </c>
      <c r="DT470" t="s">
        <v>15682</v>
      </c>
      <c r="DU470" t="s">
        <v>77494</v>
      </c>
      <c r="DV470" t="s">
        <v>77495</v>
      </c>
      <c r="DW470" t="s">
        <v>15683</v>
      </c>
      <c r="DX470" t="s">
        <v>509</v>
      </c>
      <c r="DY470" t="s">
        <v>77496</v>
      </c>
      <c r="DZ470" t="s">
        <v>5908</v>
      </c>
      <c r="EA470" t="s">
        <v>15684</v>
      </c>
      <c r="EB470" t="s">
        <v>77497</v>
      </c>
      <c r="EC470" t="s">
        <v>48878</v>
      </c>
      <c r="ED470" t="s">
        <v>77498</v>
      </c>
      <c r="EE470" t="s">
        <v>10751</v>
      </c>
      <c r="EF470" t="s">
        <v>40211</v>
      </c>
      <c r="EG470" t="s">
        <v>77499</v>
      </c>
      <c r="EH470" t="s">
        <v>77500</v>
      </c>
      <c r="EI470" t="s">
        <v>77501</v>
      </c>
      <c r="EJ470" t="s">
        <v>77502</v>
      </c>
      <c r="EK470" t="s">
        <v>77503</v>
      </c>
      <c r="EL470" t="s">
        <v>15685</v>
      </c>
      <c r="EM470" t="s">
        <v>544</v>
      </c>
      <c r="EN470" t="s">
        <v>15686</v>
      </c>
      <c r="EO470" t="s">
        <v>544</v>
      </c>
      <c r="EP470" t="s">
        <v>15687</v>
      </c>
      <c r="EQ470" t="s">
        <v>9397</v>
      </c>
      <c r="ER470" t="s">
        <v>77504</v>
      </c>
      <c r="ES470" t="s">
        <v>15688</v>
      </c>
      <c r="ET470" t="s">
        <v>6203</v>
      </c>
      <c r="EU470" t="s">
        <v>15689</v>
      </c>
      <c r="EV470" t="s">
        <v>544</v>
      </c>
      <c r="EW470" t="s">
        <v>15690</v>
      </c>
      <c r="EX470" t="s">
        <v>77505</v>
      </c>
      <c r="EY470" t="s">
        <v>77506</v>
      </c>
      <c r="EZ470" t="s">
        <v>77507</v>
      </c>
      <c r="FA470" t="s">
        <v>77508</v>
      </c>
      <c r="FB470" t="s">
        <v>77509</v>
      </c>
      <c r="FC470" t="s">
        <v>77510</v>
      </c>
      <c r="FD470" t="s">
        <v>77511</v>
      </c>
      <c r="FE470" t="s">
        <v>77512</v>
      </c>
      <c r="FF470" t="s">
        <v>77513</v>
      </c>
      <c r="FG470" t="s">
        <v>77514</v>
      </c>
      <c r="FH470" t="s">
        <v>77515</v>
      </c>
      <c r="FI470" t="s">
        <v>77516</v>
      </c>
      <c r="FJ470" t="s">
        <v>77517</v>
      </c>
      <c r="FK470" t="s">
        <v>77518</v>
      </c>
      <c r="FL470" t="s">
        <v>15691</v>
      </c>
      <c r="FM470" t="s">
        <v>77519</v>
      </c>
      <c r="FN470" t="s">
        <v>77520</v>
      </c>
      <c r="FO470" t="s">
        <v>77521</v>
      </c>
      <c r="FP470" t="s">
        <v>77522</v>
      </c>
    </row>
    <row r="471" spans="1:172" hidden="1" x14ac:dyDescent="0.3">
      <c r="A471" t="s">
        <v>15692</v>
      </c>
      <c r="B471" t="s">
        <v>32955</v>
      </c>
      <c r="C471" t="s">
        <v>77523</v>
      </c>
      <c r="D471" t="s">
        <v>77524</v>
      </c>
      <c r="E471" t="s">
        <v>77525</v>
      </c>
      <c r="F471" t="s">
        <v>77526</v>
      </c>
      <c r="G471" t="s">
        <v>77528</v>
      </c>
      <c r="H471" t="s">
        <v>77529</v>
      </c>
      <c r="I471" t="s">
        <v>77530</v>
      </c>
      <c r="J471" t="s">
        <v>77531</v>
      </c>
      <c r="K471" t="s">
        <v>77532</v>
      </c>
      <c r="L471" t="s">
        <v>77533</v>
      </c>
      <c r="M471" t="s">
        <v>77534</v>
      </c>
      <c r="N471" t="s">
        <v>77535</v>
      </c>
      <c r="O471" t="s">
        <v>77536</v>
      </c>
      <c r="P471" t="s">
        <v>77537</v>
      </c>
      <c r="Q471" t="s">
        <v>77538</v>
      </c>
      <c r="R471" t="s">
        <v>77539</v>
      </c>
      <c r="S471" t="s">
        <v>77540</v>
      </c>
      <c r="T471" t="s">
        <v>77541</v>
      </c>
      <c r="U471" t="s">
        <v>77542</v>
      </c>
      <c r="V471" t="s">
        <v>77543</v>
      </c>
      <c r="W471" t="s">
        <v>17642</v>
      </c>
      <c r="X471" t="s">
        <v>77544</v>
      </c>
      <c r="Y471" t="s">
        <v>77545</v>
      </c>
      <c r="Z471" t="s">
        <v>77546</v>
      </c>
      <c r="AA471" t="s">
        <v>77547</v>
      </c>
      <c r="AB471" t="s">
        <v>77548</v>
      </c>
      <c r="AC471" t="s">
        <v>77549</v>
      </c>
      <c r="AD471" t="s">
        <v>77550</v>
      </c>
      <c r="AE471" t="s">
        <v>77551</v>
      </c>
      <c r="AF471" t="s">
        <v>77552</v>
      </c>
      <c r="AG471" t="s">
        <v>77553</v>
      </c>
      <c r="AH471" t="s">
        <v>77554</v>
      </c>
      <c r="AI471" t="s">
        <v>77555</v>
      </c>
      <c r="AJ471" t="s">
        <v>77556</v>
      </c>
      <c r="AK471" t="s">
        <v>77557</v>
      </c>
      <c r="AL471" t="s">
        <v>77558</v>
      </c>
      <c r="AM471" t="s">
        <v>77559</v>
      </c>
      <c r="AN471" t="s">
        <v>77560</v>
      </c>
      <c r="AO471" t="s">
        <v>47</v>
      </c>
      <c r="AP471" t="s">
        <v>17449</v>
      </c>
      <c r="AQ471" t="s">
        <v>77561</v>
      </c>
      <c r="AR471" t="s">
        <v>77562</v>
      </c>
      <c r="AS471" t="s">
        <v>77563</v>
      </c>
      <c r="AT471" t="s">
        <v>77564</v>
      </c>
      <c r="AU471" t="s">
        <v>77565</v>
      </c>
      <c r="AV471" t="s">
        <v>77566</v>
      </c>
      <c r="AW471" t="s">
        <v>520</v>
      </c>
      <c r="AX471" t="s">
        <v>77567</v>
      </c>
      <c r="AY471" t="s">
        <v>77568</v>
      </c>
      <c r="AZ471" t="s">
        <v>77569</v>
      </c>
      <c r="BA471" t="s">
        <v>77570</v>
      </c>
      <c r="BB471" t="s">
        <v>39077</v>
      </c>
      <c r="BC471" t="s">
        <v>77571</v>
      </c>
      <c r="BD471" t="s">
        <v>77572</v>
      </c>
      <c r="BE471" t="s">
        <v>77573</v>
      </c>
      <c r="BF471" t="s">
        <v>77574</v>
      </c>
      <c r="BG471" t="s">
        <v>77575</v>
      </c>
      <c r="BH471" t="s">
        <v>77576</v>
      </c>
      <c r="BI471" t="s">
        <v>77577</v>
      </c>
      <c r="BJ471" t="s">
        <v>77578</v>
      </c>
      <c r="BK471" t="s">
        <v>77579</v>
      </c>
      <c r="BL471" t="s">
        <v>77580</v>
      </c>
      <c r="BM471" t="s">
        <v>77581</v>
      </c>
      <c r="BN471" t="s">
        <v>77582</v>
      </c>
      <c r="BO471" t="s">
        <v>77583</v>
      </c>
      <c r="BP471" t="s">
        <v>77584</v>
      </c>
      <c r="BQ471" t="s">
        <v>77585</v>
      </c>
      <c r="BR471" t="s">
        <v>77586</v>
      </c>
      <c r="BS471" t="s">
        <v>77587</v>
      </c>
      <c r="BT471" t="s">
        <v>77588</v>
      </c>
      <c r="BU471" t="s">
        <v>77589</v>
      </c>
      <c r="BV471" t="s">
        <v>10773</v>
      </c>
      <c r="BW471" t="s">
        <v>77590</v>
      </c>
      <c r="BX471" t="s">
        <v>23109</v>
      </c>
      <c r="BY471" t="s">
        <v>77591</v>
      </c>
      <c r="BZ471" t="s">
        <v>42754</v>
      </c>
      <c r="CA471" t="s">
        <v>77592</v>
      </c>
      <c r="CB471" t="s">
        <v>77593</v>
      </c>
      <c r="CC471" t="s">
        <v>77594</v>
      </c>
      <c r="CD471" t="s">
        <v>77595</v>
      </c>
      <c r="CE471" t="s">
        <v>77596</v>
      </c>
      <c r="CF471" t="s">
        <v>15694</v>
      </c>
      <c r="CG471" t="s">
        <v>296</v>
      </c>
      <c r="CH471" t="s">
        <v>77597</v>
      </c>
      <c r="CI471" t="s">
        <v>77598</v>
      </c>
      <c r="CJ471" t="s">
        <v>77599</v>
      </c>
      <c r="CK471" t="s">
        <v>77600</v>
      </c>
      <c r="CL471" t="s">
        <v>77602</v>
      </c>
      <c r="CM471" t="s">
        <v>15695</v>
      </c>
      <c r="CN471" t="s">
        <v>15696</v>
      </c>
      <c r="CO471" t="s">
        <v>15697</v>
      </c>
      <c r="CP471" t="s">
        <v>15698</v>
      </c>
      <c r="CQ471" t="s">
        <v>77603</v>
      </c>
      <c r="CR471" t="s">
        <v>15699</v>
      </c>
      <c r="CS471" t="s">
        <v>15700</v>
      </c>
      <c r="CT471" t="s">
        <v>15701</v>
      </c>
      <c r="CU471" t="s">
        <v>15702</v>
      </c>
      <c r="CV471" t="s">
        <v>15703</v>
      </c>
      <c r="CW471" t="s">
        <v>39319</v>
      </c>
      <c r="CX471" t="s">
        <v>15704</v>
      </c>
      <c r="CY471" t="s">
        <v>15706</v>
      </c>
      <c r="CZ471" t="s">
        <v>77604</v>
      </c>
      <c r="DA471" t="s">
        <v>485</v>
      </c>
      <c r="DB471" t="s">
        <v>15707</v>
      </c>
      <c r="DC471" t="s">
        <v>15708</v>
      </c>
      <c r="DD471" t="s">
        <v>15709</v>
      </c>
      <c r="DE471" t="s">
        <v>15710</v>
      </c>
      <c r="DF471" t="s">
        <v>77605</v>
      </c>
      <c r="DG471" t="s">
        <v>77606</v>
      </c>
      <c r="DH471" t="s">
        <v>15711</v>
      </c>
      <c r="DI471" t="s">
        <v>77607</v>
      </c>
      <c r="DJ471" t="s">
        <v>77608</v>
      </c>
      <c r="DK471" t="s">
        <v>15712</v>
      </c>
      <c r="DL471" t="s">
        <v>77609</v>
      </c>
      <c r="DM471" t="s">
        <v>77610</v>
      </c>
      <c r="DN471" t="s">
        <v>15713</v>
      </c>
      <c r="DO471" t="s">
        <v>77611</v>
      </c>
      <c r="DP471" t="s">
        <v>77612</v>
      </c>
      <c r="DQ471" t="s">
        <v>15714</v>
      </c>
      <c r="DR471" t="s">
        <v>77613</v>
      </c>
      <c r="DS471" t="s">
        <v>77614</v>
      </c>
      <c r="DT471" t="s">
        <v>15715</v>
      </c>
      <c r="DU471" t="s">
        <v>77615</v>
      </c>
      <c r="DV471" t="s">
        <v>77616</v>
      </c>
      <c r="DW471" t="s">
        <v>15716</v>
      </c>
      <c r="DX471" t="s">
        <v>509</v>
      </c>
      <c r="DY471" t="s">
        <v>77617</v>
      </c>
      <c r="DZ471" t="s">
        <v>5908</v>
      </c>
      <c r="EA471" t="s">
        <v>15717</v>
      </c>
      <c r="EB471" t="s">
        <v>77618</v>
      </c>
      <c r="EC471" t="s">
        <v>77619</v>
      </c>
      <c r="ED471" t="s">
        <v>77620</v>
      </c>
      <c r="EE471" t="s">
        <v>15718</v>
      </c>
      <c r="EF471" t="s">
        <v>77621</v>
      </c>
      <c r="EG471" t="s">
        <v>77622</v>
      </c>
      <c r="EH471" t="s">
        <v>77623</v>
      </c>
      <c r="EI471" t="s">
        <v>77624</v>
      </c>
      <c r="EJ471" t="s">
        <v>77625</v>
      </c>
      <c r="EK471" t="s">
        <v>77626</v>
      </c>
      <c r="EL471" t="s">
        <v>8234</v>
      </c>
      <c r="EM471" t="s">
        <v>544</v>
      </c>
      <c r="EN471" t="s">
        <v>15720</v>
      </c>
      <c r="EO471" t="s">
        <v>544</v>
      </c>
      <c r="EP471" t="s">
        <v>15721</v>
      </c>
      <c r="EQ471" t="s">
        <v>9397</v>
      </c>
      <c r="ER471" t="s">
        <v>77627</v>
      </c>
      <c r="ES471" t="s">
        <v>15722</v>
      </c>
      <c r="ET471" t="s">
        <v>555</v>
      </c>
      <c r="EU471" t="s">
        <v>15723</v>
      </c>
      <c r="EV471" t="s">
        <v>10048</v>
      </c>
      <c r="EW471" t="s">
        <v>15724</v>
      </c>
      <c r="EX471" t="s">
        <v>77628</v>
      </c>
      <c r="EY471" t="s">
        <v>77629</v>
      </c>
      <c r="EZ471" t="s">
        <v>77630</v>
      </c>
      <c r="FA471" t="s">
        <v>77631</v>
      </c>
      <c r="FB471" t="s">
        <v>77632</v>
      </c>
      <c r="FC471" t="s">
        <v>77633</v>
      </c>
      <c r="FD471" t="s">
        <v>77634</v>
      </c>
      <c r="FE471" t="s">
        <v>77635</v>
      </c>
      <c r="FF471" t="s">
        <v>77636</v>
      </c>
      <c r="FG471" t="s">
        <v>77637</v>
      </c>
      <c r="FH471" t="s">
        <v>77638</v>
      </c>
      <c r="FI471" t="s">
        <v>77639</v>
      </c>
      <c r="FJ471" t="s">
        <v>77640</v>
      </c>
      <c r="FK471" t="s">
        <v>77641</v>
      </c>
      <c r="FL471" t="s">
        <v>15725</v>
      </c>
      <c r="FM471" t="s">
        <v>77642</v>
      </c>
      <c r="FN471" t="s">
        <v>77643</v>
      </c>
      <c r="FO471" t="s">
        <v>77644</v>
      </c>
      <c r="FP471" t="s">
        <v>77645</v>
      </c>
    </row>
    <row r="472" spans="1:172" hidden="1" x14ac:dyDescent="0.3">
      <c r="A472" t="s">
        <v>15726</v>
      </c>
      <c r="B472" t="s">
        <v>77646</v>
      </c>
      <c r="C472" t="s">
        <v>77647</v>
      </c>
      <c r="D472" t="s">
        <v>77648</v>
      </c>
      <c r="E472" t="s">
        <v>77649</v>
      </c>
      <c r="F472" t="s">
        <v>77650</v>
      </c>
      <c r="G472" t="s">
        <v>77652</v>
      </c>
      <c r="H472" t="s">
        <v>77653</v>
      </c>
      <c r="I472" t="s">
        <v>77654</v>
      </c>
      <c r="J472" t="s">
        <v>77655</v>
      </c>
      <c r="K472" t="s">
        <v>77656</v>
      </c>
      <c r="L472" t="s">
        <v>77657</v>
      </c>
      <c r="M472" t="s">
        <v>77658</v>
      </c>
      <c r="N472" t="s">
        <v>77659</v>
      </c>
      <c r="O472" t="s">
        <v>77660</v>
      </c>
      <c r="P472" t="s">
        <v>77661</v>
      </c>
      <c r="Q472" t="s">
        <v>77662</v>
      </c>
      <c r="R472" t="s">
        <v>77663</v>
      </c>
      <c r="S472" t="s">
        <v>77664</v>
      </c>
      <c r="T472" t="s">
        <v>77665</v>
      </c>
      <c r="U472" t="s">
        <v>77666</v>
      </c>
      <c r="V472" t="s">
        <v>77667</v>
      </c>
      <c r="W472" t="s">
        <v>77668</v>
      </c>
      <c r="X472" t="s">
        <v>39448</v>
      </c>
      <c r="Y472" t="s">
        <v>77669</v>
      </c>
      <c r="Z472" t="s">
        <v>77670</v>
      </c>
      <c r="AA472" t="s">
        <v>77671</v>
      </c>
      <c r="AB472" t="s">
        <v>77672</v>
      </c>
      <c r="AC472" t="s">
        <v>77673</v>
      </c>
      <c r="AD472" t="s">
        <v>77674</v>
      </c>
      <c r="AE472" t="s">
        <v>77675</v>
      </c>
      <c r="AF472" t="s">
        <v>77676</v>
      </c>
      <c r="AG472" t="s">
        <v>77677</v>
      </c>
      <c r="AH472" t="s">
        <v>77678</v>
      </c>
      <c r="AI472" t="s">
        <v>77679</v>
      </c>
      <c r="AJ472" t="s">
        <v>77680</v>
      </c>
      <c r="AK472" t="s">
        <v>77681</v>
      </c>
      <c r="AL472" t="s">
        <v>77682</v>
      </c>
      <c r="AM472" t="s">
        <v>77683</v>
      </c>
      <c r="AN472" t="s">
        <v>77684</v>
      </c>
      <c r="AO472" t="s">
        <v>3907</v>
      </c>
      <c r="AP472" t="s">
        <v>74799</v>
      </c>
      <c r="AQ472" t="s">
        <v>77685</v>
      </c>
      <c r="AR472" t="s">
        <v>77686</v>
      </c>
      <c r="AS472" t="s">
        <v>77687</v>
      </c>
      <c r="AT472" t="s">
        <v>77688</v>
      </c>
      <c r="AU472" t="s">
        <v>77689</v>
      </c>
      <c r="AV472" t="s">
        <v>77690</v>
      </c>
      <c r="AW472" t="s">
        <v>10048</v>
      </c>
      <c r="AX472" t="s">
        <v>77691</v>
      </c>
      <c r="AY472" t="s">
        <v>77692</v>
      </c>
      <c r="AZ472" t="s">
        <v>77693</v>
      </c>
      <c r="BA472" t="s">
        <v>77694</v>
      </c>
      <c r="BB472" t="s">
        <v>77695</v>
      </c>
      <c r="BC472" t="s">
        <v>68028</v>
      </c>
      <c r="BD472" t="s">
        <v>77696</v>
      </c>
      <c r="BE472" t="s">
        <v>77697</v>
      </c>
      <c r="BF472" t="s">
        <v>77698</v>
      </c>
      <c r="BG472" t="s">
        <v>77699</v>
      </c>
      <c r="BH472" t="s">
        <v>77700</v>
      </c>
      <c r="BI472" t="s">
        <v>77701</v>
      </c>
      <c r="BJ472" t="s">
        <v>77702</v>
      </c>
      <c r="BK472" t="s">
        <v>77703</v>
      </c>
      <c r="BL472" t="s">
        <v>77704</v>
      </c>
      <c r="BM472" t="s">
        <v>77705</v>
      </c>
      <c r="BN472" t="s">
        <v>77706</v>
      </c>
      <c r="BO472" t="s">
        <v>44366</v>
      </c>
      <c r="BP472" t="s">
        <v>77707</v>
      </c>
      <c r="BQ472" t="s">
        <v>77708</v>
      </c>
      <c r="BR472" t="s">
        <v>77709</v>
      </c>
      <c r="BS472" t="s">
        <v>77710</v>
      </c>
      <c r="BT472" t="s">
        <v>77711</v>
      </c>
      <c r="BU472" t="s">
        <v>77712</v>
      </c>
      <c r="BV472" t="s">
        <v>77713</v>
      </c>
      <c r="BW472" t="s">
        <v>77714</v>
      </c>
      <c r="BX472" t="s">
        <v>77715</v>
      </c>
      <c r="BY472" t="s">
        <v>77716</v>
      </c>
      <c r="BZ472" t="s">
        <v>77718</v>
      </c>
      <c r="CA472" t="s">
        <v>77719</v>
      </c>
      <c r="CB472" t="s">
        <v>77720</v>
      </c>
      <c r="CC472" t="s">
        <v>77721</v>
      </c>
      <c r="CD472" t="s">
        <v>77722</v>
      </c>
      <c r="CE472" t="s">
        <v>77723</v>
      </c>
      <c r="CF472" t="s">
        <v>15727</v>
      </c>
      <c r="CG472" t="s">
        <v>296</v>
      </c>
      <c r="CH472" t="s">
        <v>20031</v>
      </c>
      <c r="CI472" t="s">
        <v>77724</v>
      </c>
      <c r="CJ472" t="s">
        <v>77725</v>
      </c>
      <c r="CK472" t="s">
        <v>77726</v>
      </c>
      <c r="CL472" t="s">
        <v>77727</v>
      </c>
      <c r="CM472" t="s">
        <v>15728</v>
      </c>
      <c r="CN472" t="s">
        <v>15729</v>
      </c>
      <c r="CO472" t="s">
        <v>15730</v>
      </c>
      <c r="CP472" t="s">
        <v>15731</v>
      </c>
      <c r="CQ472" t="s">
        <v>43282</v>
      </c>
      <c r="CR472" t="s">
        <v>15732</v>
      </c>
      <c r="CS472" t="s">
        <v>15733</v>
      </c>
      <c r="CT472" t="s">
        <v>15734</v>
      </c>
      <c r="CU472" t="s">
        <v>15735</v>
      </c>
      <c r="CV472" t="s">
        <v>15736</v>
      </c>
      <c r="CW472" t="s">
        <v>4509</v>
      </c>
      <c r="CX472" t="s">
        <v>15737</v>
      </c>
      <c r="CY472" t="s">
        <v>15738</v>
      </c>
      <c r="CZ472" t="s">
        <v>77728</v>
      </c>
      <c r="DA472" t="s">
        <v>485</v>
      </c>
      <c r="DB472" t="s">
        <v>15739</v>
      </c>
      <c r="DC472" t="s">
        <v>15740</v>
      </c>
      <c r="DD472" t="s">
        <v>15741</v>
      </c>
      <c r="DE472" t="s">
        <v>15742</v>
      </c>
      <c r="DF472" t="s">
        <v>77729</v>
      </c>
      <c r="DG472" t="s">
        <v>77730</v>
      </c>
      <c r="DH472" t="s">
        <v>15744</v>
      </c>
      <c r="DI472" t="s">
        <v>77731</v>
      </c>
      <c r="DJ472" t="s">
        <v>77732</v>
      </c>
      <c r="DK472" t="s">
        <v>15745</v>
      </c>
      <c r="DL472" t="s">
        <v>77733</v>
      </c>
      <c r="DM472" t="s">
        <v>77734</v>
      </c>
      <c r="DN472" t="s">
        <v>15746</v>
      </c>
      <c r="DO472" t="s">
        <v>77735</v>
      </c>
      <c r="DP472" t="s">
        <v>77736</v>
      </c>
      <c r="DQ472" t="s">
        <v>15747</v>
      </c>
      <c r="DR472" t="s">
        <v>77737</v>
      </c>
      <c r="DS472" t="s">
        <v>77738</v>
      </c>
      <c r="DT472" t="s">
        <v>15749</v>
      </c>
      <c r="DU472" t="s">
        <v>77739</v>
      </c>
      <c r="DV472" t="s">
        <v>77740</v>
      </c>
      <c r="DW472" t="s">
        <v>15750</v>
      </c>
      <c r="DX472" t="s">
        <v>509</v>
      </c>
      <c r="DY472" t="s">
        <v>77741</v>
      </c>
      <c r="DZ472" t="s">
        <v>4291</v>
      </c>
      <c r="EA472" t="s">
        <v>15751</v>
      </c>
      <c r="EB472" t="s">
        <v>77742</v>
      </c>
      <c r="EC472" t="s">
        <v>77743</v>
      </c>
      <c r="ED472" t="s">
        <v>9182</v>
      </c>
      <c r="EE472" t="s">
        <v>15752</v>
      </c>
      <c r="EF472" t="s">
        <v>58629</v>
      </c>
      <c r="EG472" t="s">
        <v>77744</v>
      </c>
      <c r="EH472" t="s">
        <v>77745</v>
      </c>
      <c r="EI472" t="s">
        <v>77746</v>
      </c>
      <c r="EJ472" t="s">
        <v>77747</v>
      </c>
      <c r="EK472" t="s">
        <v>77748</v>
      </c>
      <c r="EL472" t="s">
        <v>15753</v>
      </c>
      <c r="EM472" t="s">
        <v>544</v>
      </c>
      <c r="EN472" t="s">
        <v>15755</v>
      </c>
      <c r="EO472" t="s">
        <v>544</v>
      </c>
      <c r="EP472" t="s">
        <v>15756</v>
      </c>
      <c r="EQ472" t="s">
        <v>9397</v>
      </c>
      <c r="ER472" t="s">
        <v>77750</v>
      </c>
      <c r="ES472" t="s">
        <v>15757</v>
      </c>
      <c r="ET472" t="s">
        <v>6620</v>
      </c>
      <c r="EU472" t="s">
        <v>15758</v>
      </c>
      <c r="EV472" t="s">
        <v>10048</v>
      </c>
      <c r="EW472" t="s">
        <v>15759</v>
      </c>
      <c r="EX472" t="s">
        <v>77751</v>
      </c>
      <c r="EY472" t="s">
        <v>77752</v>
      </c>
      <c r="EZ472" t="s">
        <v>77753</v>
      </c>
      <c r="FA472" t="s">
        <v>77754</v>
      </c>
      <c r="FB472" t="s">
        <v>77755</v>
      </c>
      <c r="FC472" t="s">
        <v>77756</v>
      </c>
      <c r="FD472" t="s">
        <v>77757</v>
      </c>
      <c r="FE472" t="s">
        <v>77758</v>
      </c>
      <c r="FF472" t="s">
        <v>77759</v>
      </c>
      <c r="FG472" t="s">
        <v>77760</v>
      </c>
      <c r="FH472" t="s">
        <v>77761</v>
      </c>
      <c r="FI472" t="s">
        <v>77762</v>
      </c>
      <c r="FJ472" t="s">
        <v>77764</v>
      </c>
      <c r="FK472" t="s">
        <v>77765</v>
      </c>
      <c r="FL472" t="s">
        <v>15760</v>
      </c>
      <c r="FM472" t="s">
        <v>77766</v>
      </c>
      <c r="FN472" t="s">
        <v>77767</v>
      </c>
      <c r="FO472" t="s">
        <v>77768</v>
      </c>
      <c r="FP472" t="s">
        <v>77769</v>
      </c>
    </row>
    <row r="473" spans="1:172" hidden="1" x14ac:dyDescent="0.3">
      <c r="A473" t="s">
        <v>15761</v>
      </c>
      <c r="B473" t="s">
        <v>77770</v>
      </c>
      <c r="C473" t="s">
        <v>77771</v>
      </c>
      <c r="D473" t="s">
        <v>77772</v>
      </c>
      <c r="E473" t="s">
        <v>77773</v>
      </c>
      <c r="F473" t="s">
        <v>77774</v>
      </c>
      <c r="G473" t="s">
        <v>77775</v>
      </c>
      <c r="H473" t="s">
        <v>77776</v>
      </c>
      <c r="I473" t="s">
        <v>77777</v>
      </c>
      <c r="J473" t="s">
        <v>66917</v>
      </c>
      <c r="K473" t="s">
        <v>77778</v>
      </c>
      <c r="L473" t="s">
        <v>77779</v>
      </c>
      <c r="M473" t="s">
        <v>77780</v>
      </c>
      <c r="N473" t="s">
        <v>77781</v>
      </c>
      <c r="O473" t="s">
        <v>77782</v>
      </c>
      <c r="P473" t="s">
        <v>77783</v>
      </c>
      <c r="Q473" t="s">
        <v>77784</v>
      </c>
      <c r="R473" t="s">
        <v>77785</v>
      </c>
      <c r="S473" t="s">
        <v>77786</v>
      </c>
      <c r="T473" t="s">
        <v>77787</v>
      </c>
      <c r="U473" t="s">
        <v>77788</v>
      </c>
      <c r="V473" t="s">
        <v>77789</v>
      </c>
      <c r="W473" t="s">
        <v>77790</v>
      </c>
      <c r="X473" t="s">
        <v>77791</v>
      </c>
      <c r="Y473" t="s">
        <v>77792</v>
      </c>
      <c r="Z473" t="s">
        <v>77793</v>
      </c>
      <c r="AA473" t="s">
        <v>77794</v>
      </c>
      <c r="AB473" t="s">
        <v>77795</v>
      </c>
      <c r="AC473" t="s">
        <v>77796</v>
      </c>
      <c r="AD473" t="s">
        <v>77797</v>
      </c>
      <c r="AE473" t="s">
        <v>77798</v>
      </c>
      <c r="AF473" t="s">
        <v>77799</v>
      </c>
      <c r="AG473" t="s">
        <v>77800</v>
      </c>
      <c r="AH473" t="s">
        <v>77801</v>
      </c>
      <c r="AI473" t="s">
        <v>77802</v>
      </c>
      <c r="AJ473" t="s">
        <v>77803</v>
      </c>
      <c r="AK473" t="s">
        <v>77804</v>
      </c>
      <c r="AL473" t="s">
        <v>77805</v>
      </c>
      <c r="AM473" t="s">
        <v>77806</v>
      </c>
      <c r="AN473" t="s">
        <v>77807</v>
      </c>
      <c r="AO473" t="s">
        <v>77808</v>
      </c>
      <c r="AP473" t="s">
        <v>77809</v>
      </c>
      <c r="AQ473" t="s">
        <v>21877</v>
      </c>
      <c r="AR473" t="s">
        <v>77810</v>
      </c>
      <c r="AS473" t="s">
        <v>77811</v>
      </c>
      <c r="AT473" t="s">
        <v>77812</v>
      </c>
      <c r="AU473" t="s">
        <v>77813</v>
      </c>
      <c r="AV473" t="s">
        <v>77814</v>
      </c>
      <c r="AW473" t="s">
        <v>484</v>
      </c>
      <c r="AX473" t="s">
        <v>77815</v>
      </c>
      <c r="AY473" t="s">
        <v>77816</v>
      </c>
      <c r="AZ473" t="s">
        <v>77817</v>
      </c>
      <c r="BA473" t="s">
        <v>77818</v>
      </c>
      <c r="BB473" t="s">
        <v>77819</v>
      </c>
      <c r="BC473" t="s">
        <v>47894</v>
      </c>
      <c r="BD473" t="s">
        <v>77820</v>
      </c>
      <c r="BE473" t="s">
        <v>77821</v>
      </c>
      <c r="BF473" t="s">
        <v>77822</v>
      </c>
      <c r="BG473" t="s">
        <v>77823</v>
      </c>
      <c r="BH473" t="s">
        <v>77824</v>
      </c>
      <c r="BI473" t="s">
        <v>77825</v>
      </c>
      <c r="BJ473" t="s">
        <v>38194</v>
      </c>
      <c r="BK473" t="s">
        <v>30661</v>
      </c>
      <c r="BL473" t="s">
        <v>77826</v>
      </c>
      <c r="BM473" t="s">
        <v>77827</v>
      </c>
      <c r="BN473" t="s">
        <v>77828</v>
      </c>
      <c r="BO473" t="s">
        <v>77829</v>
      </c>
      <c r="BP473" t="s">
        <v>77830</v>
      </c>
      <c r="BQ473" t="s">
        <v>77831</v>
      </c>
      <c r="BR473" t="s">
        <v>77832</v>
      </c>
      <c r="BS473" t="s">
        <v>77833</v>
      </c>
      <c r="BT473" t="s">
        <v>77834</v>
      </c>
      <c r="BU473" t="s">
        <v>77835</v>
      </c>
      <c r="BV473" t="s">
        <v>77836</v>
      </c>
      <c r="BW473" t="s">
        <v>77837</v>
      </c>
      <c r="BX473" t="s">
        <v>77838</v>
      </c>
      <c r="BY473" t="s">
        <v>77839</v>
      </c>
      <c r="BZ473" t="s">
        <v>77840</v>
      </c>
      <c r="CA473" t="s">
        <v>77842</v>
      </c>
      <c r="CB473" t="s">
        <v>77843</v>
      </c>
      <c r="CC473" t="s">
        <v>77844</v>
      </c>
      <c r="CD473" t="s">
        <v>77845</v>
      </c>
      <c r="CE473" t="s">
        <v>77846</v>
      </c>
      <c r="CF473" t="s">
        <v>15762</v>
      </c>
      <c r="CG473" t="s">
        <v>296</v>
      </c>
      <c r="CH473" t="s">
        <v>77847</v>
      </c>
      <c r="CI473" t="s">
        <v>77848</v>
      </c>
      <c r="CJ473" t="s">
        <v>77849</v>
      </c>
      <c r="CK473" t="s">
        <v>77850</v>
      </c>
      <c r="CL473" t="s">
        <v>77851</v>
      </c>
      <c r="CM473" t="s">
        <v>15763</v>
      </c>
      <c r="CN473" t="s">
        <v>15764</v>
      </c>
      <c r="CO473" t="s">
        <v>15765</v>
      </c>
      <c r="CP473" t="s">
        <v>15766</v>
      </c>
      <c r="CQ473" t="s">
        <v>61384</v>
      </c>
      <c r="CR473" t="s">
        <v>15767</v>
      </c>
      <c r="CS473" t="s">
        <v>15768</v>
      </c>
      <c r="CT473" t="s">
        <v>15769</v>
      </c>
      <c r="CU473" t="s">
        <v>15770</v>
      </c>
      <c r="CV473" t="s">
        <v>15771</v>
      </c>
      <c r="CW473" t="s">
        <v>4967</v>
      </c>
      <c r="CX473" t="s">
        <v>15772</v>
      </c>
      <c r="CY473" t="s">
        <v>15773</v>
      </c>
      <c r="CZ473" t="s">
        <v>77852</v>
      </c>
      <c r="DA473" t="s">
        <v>485</v>
      </c>
      <c r="DB473" t="s">
        <v>15774</v>
      </c>
      <c r="DC473" t="s">
        <v>15775</v>
      </c>
      <c r="DD473" t="s">
        <v>15776</v>
      </c>
      <c r="DE473" t="s">
        <v>15777</v>
      </c>
      <c r="DF473" t="s">
        <v>77853</v>
      </c>
      <c r="DG473" t="s">
        <v>77854</v>
      </c>
      <c r="DH473" t="s">
        <v>15778</v>
      </c>
      <c r="DI473" t="s">
        <v>77855</v>
      </c>
      <c r="DJ473" t="s">
        <v>77856</v>
      </c>
      <c r="DK473" t="s">
        <v>15779</v>
      </c>
      <c r="DL473" t="s">
        <v>77857</v>
      </c>
      <c r="DM473" t="s">
        <v>77858</v>
      </c>
      <c r="DN473" t="s">
        <v>15780</v>
      </c>
      <c r="DO473" t="s">
        <v>77859</v>
      </c>
      <c r="DP473" t="s">
        <v>77860</v>
      </c>
      <c r="DQ473" t="s">
        <v>15781</v>
      </c>
      <c r="DR473" t="s">
        <v>77861</v>
      </c>
      <c r="DS473" t="s">
        <v>77862</v>
      </c>
      <c r="DT473" t="s">
        <v>15782</v>
      </c>
      <c r="DU473" t="s">
        <v>77863</v>
      </c>
      <c r="DV473" t="s">
        <v>77864</v>
      </c>
      <c r="DW473" t="s">
        <v>15783</v>
      </c>
      <c r="DX473" t="s">
        <v>509</v>
      </c>
      <c r="DY473" t="s">
        <v>77865</v>
      </c>
      <c r="DZ473" t="s">
        <v>3500</v>
      </c>
      <c r="EA473" t="s">
        <v>15784</v>
      </c>
      <c r="EB473" t="s">
        <v>77866</v>
      </c>
      <c r="EC473" t="s">
        <v>77867</v>
      </c>
      <c r="ED473" t="s">
        <v>77868</v>
      </c>
      <c r="EE473" t="s">
        <v>15785</v>
      </c>
      <c r="EF473" t="s">
        <v>77869</v>
      </c>
      <c r="EG473" t="s">
        <v>77870</v>
      </c>
      <c r="EH473" t="s">
        <v>77872</v>
      </c>
      <c r="EI473" t="s">
        <v>77873</v>
      </c>
      <c r="EJ473" t="s">
        <v>77874</v>
      </c>
      <c r="EK473" t="s">
        <v>77875</v>
      </c>
      <c r="EL473" t="s">
        <v>15786</v>
      </c>
      <c r="EM473" t="s">
        <v>544</v>
      </c>
      <c r="EN473" t="s">
        <v>15787</v>
      </c>
      <c r="EO473" t="s">
        <v>544</v>
      </c>
      <c r="EP473" t="s">
        <v>15788</v>
      </c>
      <c r="EQ473" t="s">
        <v>9397</v>
      </c>
      <c r="ER473" t="s">
        <v>77876</v>
      </c>
      <c r="ES473" t="s">
        <v>15789</v>
      </c>
      <c r="ET473" t="s">
        <v>6796</v>
      </c>
      <c r="EU473" t="s">
        <v>15790</v>
      </c>
      <c r="EV473" t="s">
        <v>10048</v>
      </c>
      <c r="EW473" t="s">
        <v>15791</v>
      </c>
      <c r="EX473" t="s">
        <v>77877</v>
      </c>
      <c r="EY473" t="s">
        <v>77878</v>
      </c>
      <c r="EZ473" t="s">
        <v>77879</v>
      </c>
      <c r="FA473" t="s">
        <v>77880</v>
      </c>
      <c r="FB473" t="s">
        <v>77881</v>
      </c>
      <c r="FC473" t="s">
        <v>77882</v>
      </c>
      <c r="FD473" t="s">
        <v>77883</v>
      </c>
      <c r="FE473" t="s">
        <v>77884</v>
      </c>
      <c r="FF473" t="s">
        <v>77885</v>
      </c>
      <c r="FG473" t="s">
        <v>77886</v>
      </c>
      <c r="FH473" t="s">
        <v>77887</v>
      </c>
      <c r="FI473" t="s">
        <v>77888</v>
      </c>
      <c r="FJ473" t="s">
        <v>77889</v>
      </c>
      <c r="FK473" t="s">
        <v>77890</v>
      </c>
      <c r="FL473" t="s">
        <v>15792</v>
      </c>
      <c r="FM473" t="s">
        <v>77891</v>
      </c>
      <c r="FN473" t="s">
        <v>77892</v>
      </c>
      <c r="FO473" t="s">
        <v>71530</v>
      </c>
      <c r="FP473" t="s">
        <v>77893</v>
      </c>
    </row>
    <row r="474" spans="1:172" hidden="1" x14ac:dyDescent="0.3">
      <c r="A474" t="s">
        <v>15793</v>
      </c>
      <c r="B474" t="s">
        <v>77894</v>
      </c>
      <c r="C474" t="s">
        <v>77895</v>
      </c>
      <c r="D474" t="s">
        <v>77896</v>
      </c>
      <c r="E474" t="s">
        <v>77897</v>
      </c>
      <c r="F474" t="s">
        <v>77898</v>
      </c>
      <c r="G474" t="s">
        <v>77899</v>
      </c>
      <c r="H474" t="s">
        <v>77900</v>
      </c>
      <c r="I474" t="s">
        <v>77901</v>
      </c>
      <c r="J474" t="s">
        <v>77902</v>
      </c>
      <c r="K474" t="s">
        <v>77903</v>
      </c>
      <c r="L474" t="s">
        <v>77904</v>
      </c>
      <c r="M474" t="s">
        <v>77905</v>
      </c>
      <c r="N474" t="s">
        <v>77906</v>
      </c>
      <c r="O474" t="s">
        <v>77907</v>
      </c>
      <c r="P474" t="s">
        <v>77908</v>
      </c>
      <c r="Q474" t="s">
        <v>77909</v>
      </c>
      <c r="R474" t="s">
        <v>77910</v>
      </c>
      <c r="S474" t="s">
        <v>77911</v>
      </c>
      <c r="T474" t="s">
        <v>77912</v>
      </c>
      <c r="U474" t="s">
        <v>77913</v>
      </c>
      <c r="V474" t="s">
        <v>77914</v>
      </c>
      <c r="W474" t="s">
        <v>77915</v>
      </c>
      <c r="X474" t="s">
        <v>77916</v>
      </c>
      <c r="Y474" t="s">
        <v>77917</v>
      </c>
      <c r="Z474" t="s">
        <v>77918</v>
      </c>
      <c r="AA474" t="s">
        <v>77919</v>
      </c>
      <c r="AB474" t="s">
        <v>77920</v>
      </c>
      <c r="AC474" t="s">
        <v>77921</v>
      </c>
      <c r="AD474" t="s">
        <v>77922</v>
      </c>
      <c r="AE474" t="s">
        <v>77923</v>
      </c>
      <c r="AF474" t="s">
        <v>77924</v>
      </c>
      <c r="AG474" t="s">
        <v>77925</v>
      </c>
      <c r="AH474" t="s">
        <v>77926</v>
      </c>
      <c r="AI474" t="s">
        <v>77927</v>
      </c>
      <c r="AJ474" t="s">
        <v>77928</v>
      </c>
      <c r="AK474" t="s">
        <v>77929</v>
      </c>
      <c r="AL474" t="s">
        <v>77930</v>
      </c>
      <c r="AM474" t="s">
        <v>77931</v>
      </c>
      <c r="AN474" t="s">
        <v>56184</v>
      </c>
      <c r="AO474" t="s">
        <v>77932</v>
      </c>
      <c r="AP474" t="s">
        <v>77933</v>
      </c>
      <c r="AQ474" t="s">
        <v>77934</v>
      </c>
      <c r="AR474" t="s">
        <v>77935</v>
      </c>
      <c r="AS474" t="s">
        <v>77936</v>
      </c>
      <c r="AT474" t="s">
        <v>77937</v>
      </c>
      <c r="AU474" t="s">
        <v>77938</v>
      </c>
      <c r="AV474" t="s">
        <v>77939</v>
      </c>
      <c r="AW474" t="s">
        <v>485</v>
      </c>
      <c r="AX474" t="s">
        <v>77940</v>
      </c>
      <c r="AY474" t="s">
        <v>77941</v>
      </c>
      <c r="AZ474" t="s">
        <v>77942</v>
      </c>
      <c r="BA474" t="s">
        <v>77943</v>
      </c>
      <c r="BB474" t="s">
        <v>43667</v>
      </c>
      <c r="BC474" t="s">
        <v>77944</v>
      </c>
      <c r="BD474" t="s">
        <v>77945</v>
      </c>
      <c r="BE474" t="s">
        <v>77946</v>
      </c>
      <c r="BF474" t="s">
        <v>77947</v>
      </c>
      <c r="BG474" t="s">
        <v>33658</v>
      </c>
      <c r="BH474" t="s">
        <v>77948</v>
      </c>
      <c r="BI474" t="s">
        <v>77949</v>
      </c>
      <c r="BJ474" t="s">
        <v>77950</v>
      </c>
      <c r="BK474" t="s">
        <v>77951</v>
      </c>
      <c r="BL474" t="s">
        <v>77952</v>
      </c>
      <c r="BM474" t="s">
        <v>77953</v>
      </c>
      <c r="BN474" t="s">
        <v>77954</v>
      </c>
      <c r="BO474" t="s">
        <v>77955</v>
      </c>
      <c r="BP474" t="s">
        <v>77956</v>
      </c>
      <c r="BQ474" t="s">
        <v>77957</v>
      </c>
      <c r="BR474" t="s">
        <v>40478</v>
      </c>
      <c r="BS474" t="s">
        <v>77958</v>
      </c>
      <c r="BT474" t="s">
        <v>77959</v>
      </c>
      <c r="BU474" t="s">
        <v>77960</v>
      </c>
      <c r="BV474" t="s">
        <v>77961</v>
      </c>
      <c r="BW474" t="s">
        <v>77962</v>
      </c>
      <c r="BX474" t="s">
        <v>77963</v>
      </c>
      <c r="BY474" t="s">
        <v>77964</v>
      </c>
      <c r="BZ474" t="s">
        <v>77965</v>
      </c>
      <c r="CA474" t="s">
        <v>77966</v>
      </c>
      <c r="CB474" t="s">
        <v>77967</v>
      </c>
      <c r="CC474" t="s">
        <v>19778</v>
      </c>
      <c r="CD474" t="s">
        <v>77968</v>
      </c>
      <c r="CE474" t="s">
        <v>77969</v>
      </c>
      <c r="CF474" t="s">
        <v>15794</v>
      </c>
      <c r="CG474" t="s">
        <v>296</v>
      </c>
      <c r="CH474" t="s">
        <v>77970</v>
      </c>
      <c r="CI474" t="s">
        <v>77971</v>
      </c>
      <c r="CJ474" t="s">
        <v>77972</v>
      </c>
      <c r="CK474" t="s">
        <v>77973</v>
      </c>
      <c r="CL474" t="s">
        <v>77974</v>
      </c>
      <c r="CM474" t="s">
        <v>15795</v>
      </c>
      <c r="CN474" t="s">
        <v>15796</v>
      </c>
      <c r="CO474" t="s">
        <v>15797</v>
      </c>
      <c r="CP474" t="s">
        <v>15798</v>
      </c>
      <c r="CQ474" t="s">
        <v>77975</v>
      </c>
      <c r="CR474" t="s">
        <v>15799</v>
      </c>
      <c r="CS474" t="s">
        <v>15801</v>
      </c>
      <c r="CT474" t="s">
        <v>15802</v>
      </c>
      <c r="CU474" t="s">
        <v>15803</v>
      </c>
      <c r="CV474" t="s">
        <v>15804</v>
      </c>
      <c r="CW474" t="s">
        <v>6050</v>
      </c>
      <c r="CX474" t="s">
        <v>15805</v>
      </c>
      <c r="CY474" t="s">
        <v>15806</v>
      </c>
      <c r="CZ474" t="s">
        <v>73236</v>
      </c>
      <c r="DA474" t="s">
        <v>327</v>
      </c>
      <c r="DB474" t="s">
        <v>15807</v>
      </c>
      <c r="DC474" t="s">
        <v>15808</v>
      </c>
      <c r="DD474" t="s">
        <v>15809</v>
      </c>
      <c r="DE474" t="s">
        <v>15810</v>
      </c>
      <c r="DF474" t="s">
        <v>77976</v>
      </c>
      <c r="DG474" t="s">
        <v>77977</v>
      </c>
      <c r="DH474" t="s">
        <v>15811</v>
      </c>
      <c r="DI474" t="s">
        <v>77978</v>
      </c>
      <c r="DJ474" t="s">
        <v>77979</v>
      </c>
      <c r="DK474" t="s">
        <v>15812</v>
      </c>
      <c r="DL474" t="s">
        <v>77980</v>
      </c>
      <c r="DM474" t="s">
        <v>77981</v>
      </c>
      <c r="DN474" t="s">
        <v>15813</v>
      </c>
      <c r="DO474" t="s">
        <v>77982</v>
      </c>
      <c r="DP474" t="s">
        <v>77983</v>
      </c>
      <c r="DQ474" t="s">
        <v>15814</v>
      </c>
      <c r="DR474" t="s">
        <v>77984</v>
      </c>
      <c r="DS474" t="s">
        <v>77985</v>
      </c>
      <c r="DT474" t="s">
        <v>15815</v>
      </c>
      <c r="DU474" t="s">
        <v>77986</v>
      </c>
      <c r="DV474" t="s">
        <v>77987</v>
      </c>
      <c r="DW474" t="s">
        <v>15816</v>
      </c>
      <c r="DX474" t="s">
        <v>509</v>
      </c>
      <c r="DY474" t="s">
        <v>77988</v>
      </c>
      <c r="DZ474" t="s">
        <v>5355</v>
      </c>
      <c r="EA474" t="s">
        <v>15817</v>
      </c>
      <c r="EB474" t="s">
        <v>77989</v>
      </c>
      <c r="EC474" t="s">
        <v>77990</v>
      </c>
      <c r="ED474" t="s">
        <v>77991</v>
      </c>
      <c r="EE474" t="s">
        <v>15818</v>
      </c>
      <c r="EF474" t="s">
        <v>77992</v>
      </c>
      <c r="EG474" t="s">
        <v>77993</v>
      </c>
      <c r="EH474" t="s">
        <v>77994</v>
      </c>
      <c r="EI474" t="s">
        <v>77995</v>
      </c>
      <c r="EJ474" t="s">
        <v>77996</v>
      </c>
      <c r="EK474" t="s">
        <v>77997</v>
      </c>
      <c r="EL474" t="s">
        <v>15819</v>
      </c>
      <c r="EM474" t="s">
        <v>544</v>
      </c>
      <c r="EN474" t="s">
        <v>15820</v>
      </c>
      <c r="EO474" t="s">
        <v>544</v>
      </c>
      <c r="EP474" t="s">
        <v>15821</v>
      </c>
      <c r="EQ474" t="s">
        <v>9397</v>
      </c>
      <c r="ER474" t="s">
        <v>77998</v>
      </c>
      <c r="ES474" t="s">
        <v>15822</v>
      </c>
      <c r="ET474" t="s">
        <v>7001</v>
      </c>
      <c r="EU474" t="s">
        <v>15823</v>
      </c>
      <c r="EV474" t="s">
        <v>10048</v>
      </c>
      <c r="EW474" t="s">
        <v>15824</v>
      </c>
      <c r="EX474" t="s">
        <v>77999</v>
      </c>
      <c r="EY474" t="s">
        <v>78000</v>
      </c>
      <c r="EZ474" t="s">
        <v>78001</v>
      </c>
      <c r="FA474" t="s">
        <v>78002</v>
      </c>
      <c r="FB474" t="s">
        <v>78003</v>
      </c>
      <c r="FC474" t="s">
        <v>78004</v>
      </c>
      <c r="FD474" t="s">
        <v>78005</v>
      </c>
      <c r="FE474" t="s">
        <v>78006</v>
      </c>
      <c r="FF474" t="s">
        <v>78007</v>
      </c>
      <c r="FG474" t="s">
        <v>78008</v>
      </c>
      <c r="FH474" t="s">
        <v>78009</v>
      </c>
      <c r="FI474" t="s">
        <v>78010</v>
      </c>
      <c r="FJ474" t="s">
        <v>78011</v>
      </c>
      <c r="FK474" t="s">
        <v>78012</v>
      </c>
      <c r="FL474" t="s">
        <v>15825</v>
      </c>
      <c r="FM474" t="s">
        <v>78013</v>
      </c>
      <c r="FN474" t="s">
        <v>16244</v>
      </c>
      <c r="FO474" t="s">
        <v>78014</v>
      </c>
      <c r="FP474" t="s">
        <v>78015</v>
      </c>
    </row>
    <row r="475" spans="1:172" hidden="1" x14ac:dyDescent="0.3">
      <c r="A475" t="s">
        <v>15826</v>
      </c>
      <c r="B475" t="s">
        <v>78016</v>
      </c>
      <c r="C475" t="s">
        <v>78017</v>
      </c>
      <c r="D475" t="s">
        <v>78018</v>
      </c>
      <c r="E475" t="s">
        <v>78019</v>
      </c>
      <c r="F475" t="s">
        <v>78020</v>
      </c>
      <c r="G475" t="s">
        <v>78021</v>
      </c>
      <c r="H475" t="s">
        <v>78022</v>
      </c>
      <c r="I475" t="s">
        <v>78023</v>
      </c>
      <c r="J475" t="s">
        <v>78024</v>
      </c>
      <c r="K475" t="s">
        <v>78025</v>
      </c>
      <c r="L475" t="s">
        <v>78026</v>
      </c>
      <c r="M475" t="s">
        <v>78027</v>
      </c>
      <c r="N475" t="s">
        <v>62740</v>
      </c>
      <c r="O475" t="s">
        <v>78028</v>
      </c>
      <c r="P475" t="s">
        <v>78029</v>
      </c>
      <c r="Q475" t="s">
        <v>78030</v>
      </c>
      <c r="R475" t="s">
        <v>78031</v>
      </c>
      <c r="S475" t="s">
        <v>78032</v>
      </c>
      <c r="T475" t="s">
        <v>78033</v>
      </c>
      <c r="U475" t="s">
        <v>78034</v>
      </c>
      <c r="V475" t="s">
        <v>78035</v>
      </c>
      <c r="W475" t="s">
        <v>78036</v>
      </c>
      <c r="X475" t="s">
        <v>18026</v>
      </c>
      <c r="Y475" t="s">
        <v>78037</v>
      </c>
      <c r="Z475" t="s">
        <v>78038</v>
      </c>
      <c r="AA475" t="s">
        <v>78039</v>
      </c>
      <c r="AB475" t="s">
        <v>19650</v>
      </c>
      <c r="AC475" t="s">
        <v>78040</v>
      </c>
      <c r="AD475" t="s">
        <v>78041</v>
      </c>
      <c r="AE475" t="s">
        <v>78042</v>
      </c>
      <c r="AF475" t="s">
        <v>78043</v>
      </c>
      <c r="AG475" t="s">
        <v>78044</v>
      </c>
      <c r="AH475" t="s">
        <v>78045</v>
      </c>
      <c r="AI475" t="s">
        <v>78046</v>
      </c>
      <c r="AJ475" t="s">
        <v>78047</v>
      </c>
      <c r="AK475" t="s">
        <v>78048</v>
      </c>
      <c r="AL475" t="s">
        <v>78049</v>
      </c>
      <c r="AM475" t="s">
        <v>78050</v>
      </c>
      <c r="AN475" t="s">
        <v>78051</v>
      </c>
      <c r="AO475" t="s">
        <v>78052</v>
      </c>
      <c r="AP475" t="s">
        <v>78053</v>
      </c>
      <c r="AQ475" t="s">
        <v>65365</v>
      </c>
      <c r="AR475" t="s">
        <v>78054</v>
      </c>
      <c r="AS475" t="s">
        <v>78055</v>
      </c>
      <c r="AT475" t="s">
        <v>78056</v>
      </c>
      <c r="AU475" t="s">
        <v>78057</v>
      </c>
      <c r="AV475" t="s">
        <v>78058</v>
      </c>
      <c r="AW475" t="s">
        <v>327</v>
      </c>
      <c r="AX475" t="s">
        <v>78059</v>
      </c>
      <c r="AY475" t="s">
        <v>78060</v>
      </c>
      <c r="AZ475" t="s">
        <v>78061</v>
      </c>
      <c r="BA475" t="s">
        <v>78062</v>
      </c>
      <c r="BB475" t="s">
        <v>78063</v>
      </c>
      <c r="BC475" t="s">
        <v>78064</v>
      </c>
      <c r="BD475" t="s">
        <v>78065</v>
      </c>
      <c r="BE475" t="s">
        <v>78066</v>
      </c>
      <c r="BF475" t="s">
        <v>78067</v>
      </c>
      <c r="BG475" t="s">
        <v>51213</v>
      </c>
      <c r="BH475" t="s">
        <v>78068</v>
      </c>
      <c r="BI475" t="s">
        <v>78069</v>
      </c>
      <c r="BJ475" t="s">
        <v>78070</v>
      </c>
      <c r="BK475" t="s">
        <v>78071</v>
      </c>
      <c r="BL475" t="s">
        <v>78072</v>
      </c>
      <c r="BM475" t="s">
        <v>78073</v>
      </c>
      <c r="BN475" t="s">
        <v>68758</v>
      </c>
      <c r="BO475" t="s">
        <v>78074</v>
      </c>
      <c r="BP475" t="s">
        <v>78075</v>
      </c>
      <c r="BQ475" t="s">
        <v>78076</v>
      </c>
      <c r="BR475" t="s">
        <v>59066</v>
      </c>
      <c r="BS475" t="s">
        <v>78077</v>
      </c>
      <c r="BT475" t="s">
        <v>78079</v>
      </c>
      <c r="BU475" t="s">
        <v>78080</v>
      </c>
      <c r="BV475" t="s">
        <v>56009</v>
      </c>
      <c r="BW475" t="s">
        <v>72216</v>
      </c>
      <c r="BX475" t="s">
        <v>78081</v>
      </c>
      <c r="BY475" t="s">
        <v>78082</v>
      </c>
      <c r="BZ475" t="s">
        <v>78083</v>
      </c>
      <c r="CA475" t="s">
        <v>78084</v>
      </c>
      <c r="CB475" t="s">
        <v>78085</v>
      </c>
      <c r="CC475" t="s">
        <v>78086</v>
      </c>
      <c r="CD475" t="s">
        <v>78087</v>
      </c>
      <c r="CE475" t="s">
        <v>78088</v>
      </c>
      <c r="CF475" t="s">
        <v>15827</v>
      </c>
      <c r="CG475" t="s">
        <v>296</v>
      </c>
      <c r="CH475" t="s">
        <v>78090</v>
      </c>
      <c r="CI475" t="s">
        <v>78091</v>
      </c>
      <c r="CJ475" t="s">
        <v>78092</v>
      </c>
      <c r="CK475" t="s">
        <v>78093</v>
      </c>
      <c r="CL475" t="s">
        <v>78094</v>
      </c>
      <c r="CM475" t="s">
        <v>15828</v>
      </c>
      <c r="CN475" t="s">
        <v>15829</v>
      </c>
      <c r="CO475" t="s">
        <v>15831</v>
      </c>
      <c r="CP475" t="s">
        <v>15832</v>
      </c>
      <c r="CQ475" t="s">
        <v>78095</v>
      </c>
      <c r="CR475" t="s">
        <v>15833</v>
      </c>
      <c r="CS475" t="s">
        <v>15834</v>
      </c>
      <c r="CT475" t="s">
        <v>15835</v>
      </c>
      <c r="CU475" t="s">
        <v>15836</v>
      </c>
      <c r="CV475" t="s">
        <v>15837</v>
      </c>
      <c r="CW475" t="s">
        <v>4485</v>
      </c>
      <c r="CX475" t="s">
        <v>15838</v>
      </c>
      <c r="CY475" t="s">
        <v>15839</v>
      </c>
      <c r="CZ475" t="s">
        <v>78096</v>
      </c>
      <c r="DA475" t="s">
        <v>509</v>
      </c>
      <c r="DB475" t="s">
        <v>15840</v>
      </c>
      <c r="DC475" t="s">
        <v>15841</v>
      </c>
      <c r="DD475" t="s">
        <v>15842</v>
      </c>
      <c r="DE475" t="s">
        <v>15843</v>
      </c>
      <c r="DF475" t="s">
        <v>78097</v>
      </c>
      <c r="DG475" t="s">
        <v>78098</v>
      </c>
      <c r="DH475" t="s">
        <v>15844</v>
      </c>
      <c r="DI475" t="s">
        <v>78099</v>
      </c>
      <c r="DJ475" t="s">
        <v>77003</v>
      </c>
      <c r="DK475" t="s">
        <v>15845</v>
      </c>
      <c r="DL475" t="s">
        <v>78100</v>
      </c>
      <c r="DM475" t="s">
        <v>78101</v>
      </c>
      <c r="DN475" t="s">
        <v>15846</v>
      </c>
      <c r="DO475" t="s">
        <v>78102</v>
      </c>
      <c r="DP475" t="s">
        <v>78103</v>
      </c>
      <c r="DQ475" t="s">
        <v>15847</v>
      </c>
      <c r="DR475" t="s">
        <v>78104</v>
      </c>
      <c r="DS475" t="s">
        <v>78105</v>
      </c>
      <c r="DT475" t="s">
        <v>15848</v>
      </c>
      <c r="DU475" t="s">
        <v>78106</v>
      </c>
      <c r="DV475" t="s">
        <v>78107</v>
      </c>
      <c r="DW475" t="s">
        <v>15849</v>
      </c>
      <c r="DX475" t="s">
        <v>327</v>
      </c>
      <c r="DY475" t="s">
        <v>78108</v>
      </c>
      <c r="DZ475" t="s">
        <v>5959</v>
      </c>
      <c r="EA475" t="s">
        <v>15850</v>
      </c>
      <c r="EB475" t="s">
        <v>78109</v>
      </c>
      <c r="EC475" t="s">
        <v>16405</v>
      </c>
      <c r="ED475" t="s">
        <v>34356</v>
      </c>
      <c r="EE475" t="s">
        <v>15851</v>
      </c>
      <c r="EF475" t="s">
        <v>78110</v>
      </c>
      <c r="EG475" t="s">
        <v>78111</v>
      </c>
      <c r="EH475" t="s">
        <v>78112</v>
      </c>
      <c r="EI475" t="s">
        <v>13927</v>
      </c>
      <c r="EJ475" t="s">
        <v>78113</v>
      </c>
      <c r="EK475" t="s">
        <v>78114</v>
      </c>
      <c r="EL475" t="s">
        <v>15852</v>
      </c>
      <c r="EM475" t="s">
        <v>544</v>
      </c>
      <c r="EN475" t="s">
        <v>15853</v>
      </c>
      <c r="EO475" t="s">
        <v>544</v>
      </c>
      <c r="EP475" t="s">
        <v>15854</v>
      </c>
      <c r="EQ475" t="s">
        <v>9397</v>
      </c>
      <c r="ER475" t="s">
        <v>78115</v>
      </c>
      <c r="ES475" t="s">
        <v>15855</v>
      </c>
      <c r="ET475" t="s">
        <v>579</v>
      </c>
      <c r="EU475" t="s">
        <v>15856</v>
      </c>
      <c r="EV475" t="s">
        <v>10048</v>
      </c>
      <c r="EW475" t="s">
        <v>15857</v>
      </c>
      <c r="EX475" t="s">
        <v>78116</v>
      </c>
      <c r="EY475" t="s">
        <v>78117</v>
      </c>
      <c r="EZ475" t="s">
        <v>78118</v>
      </c>
      <c r="FA475" t="s">
        <v>78119</v>
      </c>
      <c r="FB475" t="s">
        <v>78120</v>
      </c>
      <c r="FC475" t="s">
        <v>78121</v>
      </c>
      <c r="FD475" t="s">
        <v>78122</v>
      </c>
      <c r="FE475" t="s">
        <v>78123</v>
      </c>
      <c r="FF475" t="s">
        <v>78124</v>
      </c>
      <c r="FG475" t="s">
        <v>78125</v>
      </c>
      <c r="FH475" t="s">
        <v>78126</v>
      </c>
      <c r="FI475" t="s">
        <v>78127</v>
      </c>
      <c r="FJ475" t="s">
        <v>78128</v>
      </c>
      <c r="FK475" t="s">
        <v>78129</v>
      </c>
      <c r="FL475" t="s">
        <v>15858</v>
      </c>
      <c r="FM475" t="s">
        <v>78130</v>
      </c>
      <c r="FN475" t="s">
        <v>78131</v>
      </c>
      <c r="FO475" t="s">
        <v>78132</v>
      </c>
      <c r="FP475" t="s">
        <v>78133</v>
      </c>
    </row>
    <row r="476" spans="1:172" hidden="1" x14ac:dyDescent="0.3">
      <c r="A476" t="s">
        <v>15859</v>
      </c>
      <c r="B476" t="s">
        <v>78134</v>
      </c>
      <c r="C476" t="s">
        <v>78135</v>
      </c>
      <c r="D476" t="s">
        <v>78136</v>
      </c>
      <c r="E476" t="s">
        <v>78137</v>
      </c>
      <c r="F476" t="s">
        <v>78138</v>
      </c>
      <c r="G476" t="s">
        <v>78139</v>
      </c>
      <c r="H476" t="s">
        <v>78140</v>
      </c>
      <c r="I476" t="s">
        <v>78141</v>
      </c>
      <c r="J476" t="s">
        <v>78142</v>
      </c>
      <c r="K476" t="s">
        <v>78143</v>
      </c>
      <c r="L476" t="s">
        <v>78144</v>
      </c>
      <c r="M476" t="s">
        <v>78145</v>
      </c>
      <c r="N476" t="s">
        <v>78146</v>
      </c>
      <c r="O476" t="s">
        <v>78147</v>
      </c>
      <c r="P476" t="s">
        <v>78148</v>
      </c>
      <c r="Q476" t="s">
        <v>78149</v>
      </c>
      <c r="R476" t="s">
        <v>78150</v>
      </c>
      <c r="S476" t="s">
        <v>78152</v>
      </c>
      <c r="T476" t="s">
        <v>78153</v>
      </c>
      <c r="U476" t="s">
        <v>78154</v>
      </c>
      <c r="V476" t="s">
        <v>78155</v>
      </c>
      <c r="W476" t="s">
        <v>78156</v>
      </c>
      <c r="X476" t="s">
        <v>78157</v>
      </c>
      <c r="Y476" t="s">
        <v>78158</v>
      </c>
      <c r="Z476" t="s">
        <v>78159</v>
      </c>
      <c r="AA476" t="s">
        <v>14178</v>
      </c>
      <c r="AB476" t="s">
        <v>78160</v>
      </c>
      <c r="AC476" t="s">
        <v>78161</v>
      </c>
      <c r="AD476" t="s">
        <v>78162</v>
      </c>
      <c r="AE476" t="s">
        <v>78163</v>
      </c>
      <c r="AF476" t="s">
        <v>69383</v>
      </c>
      <c r="AG476" t="s">
        <v>72889</v>
      </c>
      <c r="AH476" t="s">
        <v>78164</v>
      </c>
      <c r="AI476" t="s">
        <v>78165</v>
      </c>
      <c r="AJ476" t="s">
        <v>78166</v>
      </c>
      <c r="AK476" t="s">
        <v>78167</v>
      </c>
      <c r="AL476" t="s">
        <v>78168</v>
      </c>
      <c r="AM476" t="s">
        <v>78169</v>
      </c>
      <c r="AN476" t="s">
        <v>78170</v>
      </c>
      <c r="AO476" t="s">
        <v>78171</v>
      </c>
      <c r="AP476" t="s">
        <v>78172</v>
      </c>
      <c r="AQ476" t="s">
        <v>78173</v>
      </c>
      <c r="AR476" t="s">
        <v>78174</v>
      </c>
      <c r="AS476" t="s">
        <v>78175</v>
      </c>
      <c r="AT476" t="s">
        <v>78176</v>
      </c>
      <c r="AU476" t="s">
        <v>78177</v>
      </c>
      <c r="AV476" t="s">
        <v>78178</v>
      </c>
      <c r="AW476" t="s">
        <v>509</v>
      </c>
      <c r="AX476" t="s">
        <v>78179</v>
      </c>
      <c r="AY476" t="s">
        <v>78180</v>
      </c>
      <c r="AZ476" t="s">
        <v>78181</v>
      </c>
      <c r="BA476" t="s">
        <v>78182</v>
      </c>
      <c r="BB476" t="s">
        <v>78183</v>
      </c>
      <c r="BC476" t="s">
        <v>78184</v>
      </c>
      <c r="BD476" t="s">
        <v>78185</v>
      </c>
      <c r="BE476" t="s">
        <v>78186</v>
      </c>
      <c r="BF476" t="s">
        <v>78187</v>
      </c>
      <c r="BG476" t="s">
        <v>78188</v>
      </c>
      <c r="BH476" t="s">
        <v>78189</v>
      </c>
      <c r="BI476" t="s">
        <v>78190</v>
      </c>
      <c r="BJ476" t="s">
        <v>78191</v>
      </c>
      <c r="BK476" t="s">
        <v>78192</v>
      </c>
      <c r="BL476" t="s">
        <v>78193</v>
      </c>
      <c r="BM476" t="s">
        <v>78194</v>
      </c>
      <c r="BN476" t="s">
        <v>11937</v>
      </c>
      <c r="BO476" t="s">
        <v>11277</v>
      </c>
      <c r="BP476" t="s">
        <v>78195</v>
      </c>
      <c r="BQ476" t="s">
        <v>78196</v>
      </c>
      <c r="BR476" t="s">
        <v>78197</v>
      </c>
      <c r="BS476" t="s">
        <v>78198</v>
      </c>
      <c r="BT476" t="s">
        <v>78199</v>
      </c>
      <c r="BU476" t="s">
        <v>78200</v>
      </c>
      <c r="BV476" t="s">
        <v>78201</v>
      </c>
      <c r="BW476" t="s">
        <v>78202</v>
      </c>
      <c r="BX476" t="s">
        <v>78203</v>
      </c>
      <c r="BY476" t="s">
        <v>78204</v>
      </c>
      <c r="BZ476" t="s">
        <v>78205</v>
      </c>
      <c r="CA476" t="s">
        <v>78206</v>
      </c>
      <c r="CB476" t="s">
        <v>78207</v>
      </c>
      <c r="CC476" t="s">
        <v>78208</v>
      </c>
      <c r="CD476" t="s">
        <v>78209</v>
      </c>
      <c r="CE476" t="s">
        <v>78210</v>
      </c>
      <c r="CF476" t="s">
        <v>15860</v>
      </c>
      <c r="CG476" t="s">
        <v>296</v>
      </c>
      <c r="CH476" t="s">
        <v>78211</v>
      </c>
      <c r="CI476" t="s">
        <v>78212</v>
      </c>
      <c r="CJ476" t="s">
        <v>78213</v>
      </c>
      <c r="CK476" t="s">
        <v>78214</v>
      </c>
      <c r="CL476" t="s">
        <v>78215</v>
      </c>
      <c r="CM476" t="s">
        <v>15861</v>
      </c>
      <c r="CN476" t="s">
        <v>15862</v>
      </c>
      <c r="CO476" t="s">
        <v>15863</v>
      </c>
      <c r="CP476" t="s">
        <v>15864</v>
      </c>
      <c r="CQ476" t="s">
        <v>78216</v>
      </c>
      <c r="CR476" t="s">
        <v>15865</v>
      </c>
      <c r="CS476" t="s">
        <v>15866</v>
      </c>
      <c r="CT476" t="s">
        <v>15867</v>
      </c>
      <c r="CU476" t="s">
        <v>15868</v>
      </c>
      <c r="CV476" t="s">
        <v>15869</v>
      </c>
      <c r="CW476" t="s">
        <v>4784</v>
      </c>
      <c r="CX476" t="s">
        <v>15870</v>
      </c>
      <c r="CY476" t="s">
        <v>15871</v>
      </c>
      <c r="CZ476" t="s">
        <v>77257</v>
      </c>
      <c r="DA476" t="s">
        <v>450</v>
      </c>
      <c r="DB476" t="s">
        <v>15872</v>
      </c>
      <c r="DC476" t="s">
        <v>15873</v>
      </c>
      <c r="DD476" t="s">
        <v>15874</v>
      </c>
      <c r="DE476" t="s">
        <v>15875</v>
      </c>
      <c r="DF476" t="s">
        <v>78217</v>
      </c>
      <c r="DG476" t="s">
        <v>78218</v>
      </c>
      <c r="DH476" t="s">
        <v>15876</v>
      </c>
      <c r="DI476" t="s">
        <v>78219</v>
      </c>
      <c r="DJ476" t="s">
        <v>78220</v>
      </c>
      <c r="DK476" t="s">
        <v>15877</v>
      </c>
      <c r="DL476" t="s">
        <v>4693</v>
      </c>
      <c r="DM476" t="s">
        <v>38353</v>
      </c>
      <c r="DN476" t="s">
        <v>15878</v>
      </c>
      <c r="DO476" t="s">
        <v>76799</v>
      </c>
      <c r="DP476" t="s">
        <v>78221</v>
      </c>
      <c r="DQ476" t="s">
        <v>15879</v>
      </c>
      <c r="DR476" t="s">
        <v>78222</v>
      </c>
      <c r="DS476" t="s">
        <v>78223</v>
      </c>
      <c r="DT476" t="s">
        <v>15880</v>
      </c>
      <c r="DU476" t="s">
        <v>78224</v>
      </c>
      <c r="DV476" t="s">
        <v>78225</v>
      </c>
      <c r="DW476" t="s">
        <v>13353</v>
      </c>
      <c r="DX476" t="s">
        <v>327</v>
      </c>
      <c r="DY476" t="s">
        <v>78226</v>
      </c>
      <c r="DZ476" t="s">
        <v>6549</v>
      </c>
      <c r="EA476" t="s">
        <v>15881</v>
      </c>
      <c r="EB476" t="s">
        <v>78227</v>
      </c>
      <c r="EC476" t="s">
        <v>15062</v>
      </c>
      <c r="ED476" t="s">
        <v>57650</v>
      </c>
      <c r="EE476" t="s">
        <v>15882</v>
      </c>
      <c r="EF476" t="s">
        <v>64740</v>
      </c>
      <c r="EG476" t="s">
        <v>78228</v>
      </c>
      <c r="EH476" t="s">
        <v>78229</v>
      </c>
      <c r="EI476" t="s">
        <v>78230</v>
      </c>
      <c r="EJ476" t="s">
        <v>78231</v>
      </c>
      <c r="EK476" t="s">
        <v>78232</v>
      </c>
      <c r="EL476" t="s">
        <v>15883</v>
      </c>
      <c r="EM476" t="s">
        <v>544</v>
      </c>
      <c r="EN476" t="s">
        <v>15884</v>
      </c>
      <c r="EO476" t="s">
        <v>544</v>
      </c>
      <c r="EP476" t="s">
        <v>6089</v>
      </c>
      <c r="EQ476" t="s">
        <v>9397</v>
      </c>
      <c r="ER476" t="s">
        <v>78233</v>
      </c>
      <c r="ES476" t="s">
        <v>15886</v>
      </c>
      <c r="ET476" t="s">
        <v>7346</v>
      </c>
      <c r="EU476" t="s">
        <v>15887</v>
      </c>
      <c r="EV476" t="s">
        <v>10048</v>
      </c>
      <c r="EW476" t="s">
        <v>15888</v>
      </c>
      <c r="EX476" t="s">
        <v>78234</v>
      </c>
      <c r="EY476" t="s">
        <v>78235</v>
      </c>
      <c r="EZ476" t="s">
        <v>78236</v>
      </c>
      <c r="FA476" t="s">
        <v>78237</v>
      </c>
      <c r="FB476" t="s">
        <v>78238</v>
      </c>
      <c r="FC476" t="s">
        <v>78239</v>
      </c>
      <c r="FD476" t="s">
        <v>78240</v>
      </c>
      <c r="FE476" t="s">
        <v>78241</v>
      </c>
      <c r="FF476" t="s">
        <v>78242</v>
      </c>
      <c r="FG476" t="s">
        <v>78243</v>
      </c>
      <c r="FH476" t="s">
        <v>78244</v>
      </c>
      <c r="FI476" t="s">
        <v>78246</v>
      </c>
      <c r="FJ476" t="s">
        <v>78247</v>
      </c>
      <c r="FK476" t="s">
        <v>78248</v>
      </c>
      <c r="FL476" t="s">
        <v>15890</v>
      </c>
      <c r="FM476" t="s">
        <v>78249</v>
      </c>
      <c r="FN476" t="s">
        <v>78250</v>
      </c>
      <c r="FO476" t="s">
        <v>78251</v>
      </c>
      <c r="FP476" t="s">
        <v>78252</v>
      </c>
    </row>
    <row r="477" spans="1:172" hidden="1" x14ac:dyDescent="0.3">
      <c r="A477" t="s">
        <v>15891</v>
      </c>
      <c r="B477" t="s">
        <v>78253</v>
      </c>
      <c r="C477" t="s">
        <v>44146</v>
      </c>
      <c r="D477" t="s">
        <v>78254</v>
      </c>
      <c r="E477" t="s">
        <v>78255</v>
      </c>
      <c r="F477" t="s">
        <v>78256</v>
      </c>
      <c r="G477" t="s">
        <v>73256</v>
      </c>
      <c r="H477" t="s">
        <v>78257</v>
      </c>
      <c r="I477" t="s">
        <v>78258</v>
      </c>
      <c r="J477" t="s">
        <v>78259</v>
      </c>
      <c r="K477" t="s">
        <v>78260</v>
      </c>
      <c r="L477" t="s">
        <v>78261</v>
      </c>
      <c r="M477" t="s">
        <v>77717</v>
      </c>
      <c r="N477" t="s">
        <v>78262</v>
      </c>
      <c r="O477" t="s">
        <v>78263</v>
      </c>
      <c r="P477" t="s">
        <v>78264</v>
      </c>
      <c r="Q477" t="s">
        <v>78265</v>
      </c>
      <c r="R477" t="s">
        <v>78266</v>
      </c>
      <c r="S477" t="s">
        <v>63830</v>
      </c>
      <c r="T477" t="s">
        <v>78267</v>
      </c>
      <c r="U477" t="s">
        <v>78268</v>
      </c>
      <c r="V477" t="s">
        <v>78269</v>
      </c>
      <c r="W477" t="s">
        <v>78270</v>
      </c>
      <c r="X477" t="s">
        <v>78271</v>
      </c>
      <c r="Y477" t="s">
        <v>78272</v>
      </c>
      <c r="Z477" t="s">
        <v>78273</v>
      </c>
      <c r="AA477" t="s">
        <v>78274</v>
      </c>
      <c r="AB477" t="s">
        <v>78275</v>
      </c>
      <c r="AC477" t="s">
        <v>78276</v>
      </c>
      <c r="AD477" t="s">
        <v>78277</v>
      </c>
      <c r="AE477" t="s">
        <v>14167</v>
      </c>
      <c r="AF477" t="s">
        <v>78278</v>
      </c>
      <c r="AG477" t="s">
        <v>78279</v>
      </c>
      <c r="AH477" t="s">
        <v>78280</v>
      </c>
      <c r="AI477" t="s">
        <v>78281</v>
      </c>
      <c r="AJ477" t="s">
        <v>78282</v>
      </c>
      <c r="AK477" t="s">
        <v>78283</v>
      </c>
      <c r="AL477" t="s">
        <v>78284</v>
      </c>
      <c r="AM477" t="s">
        <v>20877</v>
      </c>
      <c r="AN477" t="s">
        <v>78285</v>
      </c>
      <c r="AO477" t="s">
        <v>78286</v>
      </c>
      <c r="AP477" t="s">
        <v>78287</v>
      </c>
      <c r="AQ477" t="s">
        <v>78288</v>
      </c>
      <c r="AR477" t="s">
        <v>78289</v>
      </c>
      <c r="AS477" t="s">
        <v>78290</v>
      </c>
      <c r="AT477" t="s">
        <v>78291</v>
      </c>
      <c r="AU477" t="s">
        <v>78292</v>
      </c>
      <c r="AV477" t="s">
        <v>78293</v>
      </c>
      <c r="AW477" t="s">
        <v>450</v>
      </c>
      <c r="AX477" t="s">
        <v>78294</v>
      </c>
      <c r="AY477" t="s">
        <v>78295</v>
      </c>
      <c r="AZ477" t="s">
        <v>78296</v>
      </c>
      <c r="BA477" t="s">
        <v>78297</v>
      </c>
      <c r="BB477" t="s">
        <v>78298</v>
      </c>
      <c r="BC477" t="s">
        <v>65085</v>
      </c>
      <c r="BD477" t="s">
        <v>78299</v>
      </c>
      <c r="BE477" t="s">
        <v>78300</v>
      </c>
      <c r="BF477" t="s">
        <v>78301</v>
      </c>
      <c r="BG477" t="s">
        <v>78302</v>
      </c>
      <c r="BH477" t="s">
        <v>78303</v>
      </c>
      <c r="BI477" t="s">
        <v>78304</v>
      </c>
      <c r="BJ477" t="s">
        <v>13742</v>
      </c>
      <c r="BK477" t="s">
        <v>78305</v>
      </c>
      <c r="BL477" t="s">
        <v>78306</v>
      </c>
      <c r="BM477" t="s">
        <v>78307</v>
      </c>
      <c r="BN477" t="s">
        <v>11975</v>
      </c>
      <c r="BO477" t="s">
        <v>78308</v>
      </c>
      <c r="BP477" t="s">
        <v>78309</v>
      </c>
      <c r="BQ477" t="s">
        <v>78310</v>
      </c>
      <c r="BR477" t="s">
        <v>78311</v>
      </c>
      <c r="BS477" t="s">
        <v>78312</v>
      </c>
      <c r="BT477" t="s">
        <v>78313</v>
      </c>
      <c r="BU477" t="s">
        <v>78314</v>
      </c>
      <c r="BV477" t="s">
        <v>46627</v>
      </c>
      <c r="BW477" t="s">
        <v>78315</v>
      </c>
      <c r="BX477" t="s">
        <v>78316</v>
      </c>
      <c r="BY477" t="s">
        <v>49736</v>
      </c>
      <c r="BZ477" t="s">
        <v>78317</v>
      </c>
      <c r="CA477" t="s">
        <v>78318</v>
      </c>
      <c r="CB477" t="s">
        <v>78319</v>
      </c>
      <c r="CC477" t="s">
        <v>78320</v>
      </c>
      <c r="CD477" t="s">
        <v>78321</v>
      </c>
      <c r="CE477" t="s">
        <v>78322</v>
      </c>
      <c r="CF477" t="s">
        <v>15892</v>
      </c>
      <c r="CG477" t="s">
        <v>296</v>
      </c>
      <c r="CH477" t="s">
        <v>78323</v>
      </c>
      <c r="CI477" t="s">
        <v>78324</v>
      </c>
      <c r="CJ477" t="s">
        <v>78325</v>
      </c>
      <c r="CK477" t="s">
        <v>78326</v>
      </c>
      <c r="CL477" t="s">
        <v>78327</v>
      </c>
      <c r="CM477" t="s">
        <v>15893</v>
      </c>
      <c r="CN477" t="s">
        <v>15894</v>
      </c>
      <c r="CO477" t="s">
        <v>15895</v>
      </c>
      <c r="CP477" t="s">
        <v>15896</v>
      </c>
      <c r="CQ477" t="s">
        <v>39695</v>
      </c>
      <c r="CR477" t="s">
        <v>15897</v>
      </c>
      <c r="CS477" t="s">
        <v>15898</v>
      </c>
      <c r="CT477" t="s">
        <v>15899</v>
      </c>
      <c r="CU477" t="s">
        <v>15900</v>
      </c>
      <c r="CV477" t="s">
        <v>15901</v>
      </c>
      <c r="CW477" t="s">
        <v>5209</v>
      </c>
      <c r="CX477" t="s">
        <v>15902</v>
      </c>
      <c r="CY477" t="s">
        <v>15903</v>
      </c>
      <c r="CZ477" t="s">
        <v>78328</v>
      </c>
      <c r="DA477" t="s">
        <v>450</v>
      </c>
      <c r="DB477" t="s">
        <v>15904</v>
      </c>
      <c r="DC477" t="s">
        <v>15905</v>
      </c>
      <c r="DD477" t="s">
        <v>15906</v>
      </c>
      <c r="DE477" t="s">
        <v>15907</v>
      </c>
      <c r="DF477" t="s">
        <v>78329</v>
      </c>
      <c r="DG477" t="s">
        <v>78330</v>
      </c>
      <c r="DH477" t="s">
        <v>15908</v>
      </c>
      <c r="DI477" t="s">
        <v>78331</v>
      </c>
      <c r="DJ477" t="s">
        <v>14862</v>
      </c>
      <c r="DK477" t="s">
        <v>15909</v>
      </c>
      <c r="DL477" t="s">
        <v>78332</v>
      </c>
      <c r="DM477" t="s">
        <v>78333</v>
      </c>
      <c r="DN477" t="s">
        <v>15910</v>
      </c>
      <c r="DO477" t="s">
        <v>78334</v>
      </c>
      <c r="DP477" t="s">
        <v>78335</v>
      </c>
      <c r="DQ477" t="s">
        <v>15911</v>
      </c>
      <c r="DR477" t="s">
        <v>78336</v>
      </c>
      <c r="DS477" t="s">
        <v>78337</v>
      </c>
      <c r="DT477" t="s">
        <v>15912</v>
      </c>
      <c r="DU477" t="s">
        <v>78338</v>
      </c>
      <c r="DV477" t="s">
        <v>78339</v>
      </c>
      <c r="DW477" t="s">
        <v>15913</v>
      </c>
      <c r="DX477" t="s">
        <v>327</v>
      </c>
      <c r="DY477" t="s">
        <v>78340</v>
      </c>
      <c r="DZ477" t="s">
        <v>7001</v>
      </c>
      <c r="EA477" t="s">
        <v>15914</v>
      </c>
      <c r="EB477" t="s">
        <v>78341</v>
      </c>
      <c r="EC477" t="s">
        <v>78342</v>
      </c>
      <c r="ED477" t="s">
        <v>78343</v>
      </c>
      <c r="EE477" t="s">
        <v>15915</v>
      </c>
      <c r="EF477" t="s">
        <v>78344</v>
      </c>
      <c r="EG477" t="s">
        <v>78345</v>
      </c>
      <c r="EH477" t="s">
        <v>78346</v>
      </c>
      <c r="EI477" t="s">
        <v>78347</v>
      </c>
      <c r="EJ477" t="s">
        <v>78348</v>
      </c>
      <c r="EK477" t="s">
        <v>40260</v>
      </c>
      <c r="EL477" t="s">
        <v>15917</v>
      </c>
      <c r="EM477" t="s">
        <v>544</v>
      </c>
      <c r="EN477" t="s">
        <v>15918</v>
      </c>
      <c r="EO477" t="s">
        <v>544</v>
      </c>
      <c r="EP477" t="s">
        <v>15920</v>
      </c>
      <c r="EQ477" t="s">
        <v>9397</v>
      </c>
      <c r="ER477" t="s">
        <v>78350</v>
      </c>
      <c r="ES477" t="s">
        <v>15921</v>
      </c>
      <c r="ET477" t="s">
        <v>7450</v>
      </c>
      <c r="EU477" t="s">
        <v>15922</v>
      </c>
      <c r="EV477" t="s">
        <v>10048</v>
      </c>
      <c r="EW477" t="s">
        <v>15923</v>
      </c>
      <c r="EX477" t="s">
        <v>78351</v>
      </c>
      <c r="EY477" t="s">
        <v>78352</v>
      </c>
      <c r="EZ477" t="s">
        <v>78353</v>
      </c>
      <c r="FA477" t="s">
        <v>78354</v>
      </c>
      <c r="FB477" t="s">
        <v>78355</v>
      </c>
      <c r="FC477" t="s">
        <v>78356</v>
      </c>
      <c r="FD477" t="s">
        <v>78357</v>
      </c>
      <c r="FE477" t="s">
        <v>78358</v>
      </c>
      <c r="FF477" t="s">
        <v>78359</v>
      </c>
      <c r="FG477" t="s">
        <v>78360</v>
      </c>
      <c r="FH477" t="s">
        <v>78361</v>
      </c>
      <c r="FI477" t="s">
        <v>78362</v>
      </c>
      <c r="FJ477" t="s">
        <v>78363</v>
      </c>
      <c r="FK477" t="s">
        <v>78364</v>
      </c>
      <c r="FL477" t="s">
        <v>15924</v>
      </c>
      <c r="FM477" t="s">
        <v>78365</v>
      </c>
      <c r="FN477" t="s">
        <v>78366</v>
      </c>
      <c r="FO477" t="s">
        <v>78367</v>
      </c>
      <c r="FP477" t="s">
        <v>78368</v>
      </c>
    </row>
    <row r="478" spans="1:172" hidden="1" x14ac:dyDescent="0.3">
      <c r="A478" t="s">
        <v>15925</v>
      </c>
      <c r="B478" t="s">
        <v>48101</v>
      </c>
      <c r="C478" t="s">
        <v>78369</v>
      </c>
      <c r="D478" t="s">
        <v>78370</v>
      </c>
      <c r="E478" t="s">
        <v>78371</v>
      </c>
      <c r="F478" t="s">
        <v>78372</v>
      </c>
      <c r="G478" t="s">
        <v>78373</v>
      </c>
      <c r="H478" t="s">
        <v>78374</v>
      </c>
      <c r="I478" t="s">
        <v>78375</v>
      </c>
      <c r="J478" t="s">
        <v>3325</v>
      </c>
      <c r="K478" t="s">
        <v>78376</v>
      </c>
      <c r="L478" t="s">
        <v>78377</v>
      </c>
      <c r="M478" t="s">
        <v>78378</v>
      </c>
      <c r="N478" t="s">
        <v>78379</v>
      </c>
      <c r="O478" t="s">
        <v>78380</v>
      </c>
      <c r="P478" t="s">
        <v>78381</v>
      </c>
      <c r="Q478" t="s">
        <v>78382</v>
      </c>
      <c r="R478" t="s">
        <v>78383</v>
      </c>
      <c r="S478" t="s">
        <v>78384</v>
      </c>
      <c r="T478" t="s">
        <v>78385</v>
      </c>
      <c r="U478" t="s">
        <v>78386</v>
      </c>
      <c r="V478" t="s">
        <v>78387</v>
      </c>
      <c r="W478" t="s">
        <v>9724</v>
      </c>
      <c r="X478" t="s">
        <v>57161</v>
      </c>
      <c r="Y478" t="s">
        <v>21008</v>
      </c>
      <c r="Z478" t="s">
        <v>78388</v>
      </c>
      <c r="AA478" t="s">
        <v>78389</v>
      </c>
      <c r="AB478" t="s">
        <v>78390</v>
      </c>
      <c r="AC478" t="s">
        <v>78391</v>
      </c>
      <c r="AD478" t="s">
        <v>78392</v>
      </c>
      <c r="AE478" t="s">
        <v>78393</v>
      </c>
      <c r="AF478" t="s">
        <v>78394</v>
      </c>
      <c r="AG478" t="s">
        <v>78395</v>
      </c>
      <c r="AH478" t="s">
        <v>78396</v>
      </c>
      <c r="AI478" t="s">
        <v>78397</v>
      </c>
      <c r="AJ478" t="s">
        <v>78398</v>
      </c>
      <c r="AK478" t="s">
        <v>78399</v>
      </c>
      <c r="AL478" t="s">
        <v>78400</v>
      </c>
      <c r="AM478" t="s">
        <v>78401</v>
      </c>
      <c r="AN478" t="s">
        <v>23167</v>
      </c>
      <c r="AO478" t="s">
        <v>78402</v>
      </c>
      <c r="AP478" t="s">
        <v>78403</v>
      </c>
      <c r="AQ478" t="s">
        <v>78404</v>
      </c>
      <c r="AR478" t="s">
        <v>78405</v>
      </c>
      <c r="AS478" t="s">
        <v>78406</v>
      </c>
      <c r="AT478" t="s">
        <v>78407</v>
      </c>
      <c r="AU478" t="s">
        <v>78408</v>
      </c>
      <c r="AV478" t="s">
        <v>78410</v>
      </c>
      <c r="AW478" t="s">
        <v>450</v>
      </c>
      <c r="AX478" t="s">
        <v>78411</v>
      </c>
      <c r="AY478" t="s">
        <v>78412</v>
      </c>
      <c r="AZ478" t="s">
        <v>78413</v>
      </c>
      <c r="BA478" t="s">
        <v>78414</v>
      </c>
      <c r="BB478" t="s">
        <v>78415</v>
      </c>
      <c r="BC478" t="s">
        <v>78416</v>
      </c>
      <c r="BD478" t="s">
        <v>78417</v>
      </c>
      <c r="BE478" t="s">
        <v>78418</v>
      </c>
      <c r="BF478" t="s">
        <v>78419</v>
      </c>
      <c r="BG478" t="s">
        <v>78421</v>
      </c>
      <c r="BH478" t="s">
        <v>78422</v>
      </c>
      <c r="BI478" t="s">
        <v>77708</v>
      </c>
      <c r="BJ478" t="s">
        <v>78423</v>
      </c>
      <c r="BK478" t="s">
        <v>78424</v>
      </c>
      <c r="BL478" t="s">
        <v>78425</v>
      </c>
      <c r="BM478" t="s">
        <v>48677</v>
      </c>
      <c r="BN478" t="s">
        <v>78426</v>
      </c>
      <c r="BO478" t="s">
        <v>77206</v>
      </c>
      <c r="BP478" t="s">
        <v>78427</v>
      </c>
      <c r="BQ478" t="s">
        <v>78428</v>
      </c>
      <c r="BR478" t="s">
        <v>20468</v>
      </c>
      <c r="BS478" t="s">
        <v>78429</v>
      </c>
      <c r="BT478" t="s">
        <v>78430</v>
      </c>
      <c r="BU478" t="s">
        <v>78431</v>
      </c>
      <c r="BV478" t="s">
        <v>78432</v>
      </c>
      <c r="BW478" t="s">
        <v>78433</v>
      </c>
      <c r="BX478" t="s">
        <v>78434</v>
      </c>
      <c r="BY478" t="s">
        <v>37946</v>
      </c>
      <c r="BZ478" t="s">
        <v>78435</v>
      </c>
      <c r="CA478" t="s">
        <v>22886</v>
      </c>
      <c r="CB478" t="s">
        <v>15670</v>
      </c>
      <c r="CC478" t="s">
        <v>78436</v>
      </c>
      <c r="CD478" t="s">
        <v>78437</v>
      </c>
      <c r="CE478" t="s">
        <v>78438</v>
      </c>
      <c r="CF478" t="s">
        <v>15926</v>
      </c>
      <c r="CG478" t="s">
        <v>296</v>
      </c>
      <c r="CH478" t="s">
        <v>78439</v>
      </c>
      <c r="CI478" t="s">
        <v>49055</v>
      </c>
      <c r="CJ478" t="s">
        <v>78440</v>
      </c>
      <c r="CK478" t="s">
        <v>65612</v>
      </c>
      <c r="CL478" t="s">
        <v>78441</v>
      </c>
      <c r="CM478" t="s">
        <v>15927</v>
      </c>
      <c r="CN478" t="s">
        <v>15929</v>
      </c>
      <c r="CO478" t="s">
        <v>15930</v>
      </c>
      <c r="CP478" t="s">
        <v>15932</v>
      </c>
      <c r="CQ478" t="s">
        <v>78442</v>
      </c>
      <c r="CR478" t="s">
        <v>15933</v>
      </c>
      <c r="CS478" t="s">
        <v>15934</v>
      </c>
      <c r="CT478" t="s">
        <v>15935</v>
      </c>
      <c r="CU478" t="s">
        <v>15936</v>
      </c>
      <c r="CV478" t="s">
        <v>12085</v>
      </c>
      <c r="CW478" t="s">
        <v>615</v>
      </c>
      <c r="CX478" t="s">
        <v>15937</v>
      </c>
      <c r="CY478" t="s">
        <v>15938</v>
      </c>
      <c r="CZ478" t="s">
        <v>78443</v>
      </c>
      <c r="DA478" t="s">
        <v>328</v>
      </c>
      <c r="DB478" t="s">
        <v>15939</v>
      </c>
      <c r="DC478" t="s">
        <v>15940</v>
      </c>
      <c r="DD478" t="s">
        <v>15941</v>
      </c>
      <c r="DE478" t="s">
        <v>15942</v>
      </c>
      <c r="DF478" t="s">
        <v>78444</v>
      </c>
      <c r="DG478" t="s">
        <v>78445</v>
      </c>
      <c r="DH478" t="s">
        <v>15943</v>
      </c>
      <c r="DI478" t="s">
        <v>78446</v>
      </c>
      <c r="DJ478" t="s">
        <v>78447</v>
      </c>
      <c r="DK478" t="s">
        <v>15944</v>
      </c>
      <c r="DL478" t="s">
        <v>78448</v>
      </c>
      <c r="DM478" t="s">
        <v>78449</v>
      </c>
      <c r="DN478" t="s">
        <v>15945</v>
      </c>
      <c r="DO478" t="s">
        <v>78450</v>
      </c>
      <c r="DP478" t="s">
        <v>78451</v>
      </c>
      <c r="DQ478" t="s">
        <v>15947</v>
      </c>
      <c r="DR478" t="s">
        <v>78452</v>
      </c>
      <c r="DS478" t="s">
        <v>78453</v>
      </c>
      <c r="DT478" t="s">
        <v>15948</v>
      </c>
      <c r="DU478" t="s">
        <v>78454</v>
      </c>
      <c r="DV478" t="s">
        <v>78455</v>
      </c>
      <c r="DW478" t="s">
        <v>15949</v>
      </c>
      <c r="DX478" t="s">
        <v>485</v>
      </c>
      <c r="DY478" t="s">
        <v>78456</v>
      </c>
      <c r="DZ478" t="s">
        <v>7346</v>
      </c>
      <c r="EA478" t="s">
        <v>15950</v>
      </c>
      <c r="EB478" t="s">
        <v>78457</v>
      </c>
      <c r="EC478" t="s">
        <v>78458</v>
      </c>
      <c r="ED478" t="s">
        <v>57897</v>
      </c>
      <c r="EE478" t="s">
        <v>15951</v>
      </c>
      <c r="EF478" t="s">
        <v>71457</v>
      </c>
      <c r="EG478" t="s">
        <v>78459</v>
      </c>
      <c r="EH478" t="s">
        <v>78460</v>
      </c>
      <c r="EI478" t="s">
        <v>78461</v>
      </c>
      <c r="EJ478" t="s">
        <v>78462</v>
      </c>
      <c r="EK478" t="s">
        <v>40872</v>
      </c>
      <c r="EL478" t="s">
        <v>15952</v>
      </c>
      <c r="EM478" t="s">
        <v>544</v>
      </c>
      <c r="EN478" t="s">
        <v>15953</v>
      </c>
      <c r="EO478" t="s">
        <v>10048</v>
      </c>
      <c r="EP478" t="s">
        <v>15954</v>
      </c>
      <c r="EQ478" t="s">
        <v>9397</v>
      </c>
      <c r="ER478" t="s">
        <v>12592</v>
      </c>
      <c r="ES478" t="s">
        <v>15955</v>
      </c>
      <c r="ET478" t="s">
        <v>7591</v>
      </c>
      <c r="EU478" t="s">
        <v>15956</v>
      </c>
      <c r="EV478" t="s">
        <v>10048</v>
      </c>
      <c r="EW478" t="s">
        <v>15957</v>
      </c>
      <c r="EX478" t="s">
        <v>78463</v>
      </c>
      <c r="EY478" t="s">
        <v>19519</v>
      </c>
      <c r="EZ478" t="s">
        <v>78464</v>
      </c>
      <c r="FA478" t="s">
        <v>78465</v>
      </c>
      <c r="FB478" t="s">
        <v>78466</v>
      </c>
      <c r="FC478" t="s">
        <v>78467</v>
      </c>
      <c r="FD478" t="s">
        <v>78468</v>
      </c>
      <c r="FE478" t="s">
        <v>78469</v>
      </c>
      <c r="FF478" t="s">
        <v>78470</v>
      </c>
      <c r="FG478" t="s">
        <v>78471</v>
      </c>
      <c r="FH478" t="s">
        <v>78472</v>
      </c>
      <c r="FI478" t="s">
        <v>78473</v>
      </c>
      <c r="FJ478" t="s">
        <v>78474</v>
      </c>
      <c r="FK478" t="s">
        <v>78475</v>
      </c>
      <c r="FL478" t="s">
        <v>15958</v>
      </c>
      <c r="FM478" t="s">
        <v>78476</v>
      </c>
      <c r="FN478" t="s">
        <v>78477</v>
      </c>
      <c r="FO478" t="s">
        <v>78478</v>
      </c>
      <c r="FP478" t="s">
        <v>78479</v>
      </c>
    </row>
    <row r="479" spans="1:172" hidden="1" x14ac:dyDescent="0.3">
      <c r="A479" t="s">
        <v>15959</v>
      </c>
      <c r="B479" t="s">
        <v>78480</v>
      </c>
      <c r="C479" t="s">
        <v>78481</v>
      </c>
      <c r="D479" t="s">
        <v>78482</v>
      </c>
      <c r="E479" t="s">
        <v>78483</v>
      </c>
      <c r="F479" t="s">
        <v>78484</v>
      </c>
      <c r="G479" t="s">
        <v>78485</v>
      </c>
      <c r="H479" t="s">
        <v>78486</v>
      </c>
      <c r="I479" t="s">
        <v>78487</v>
      </c>
      <c r="J479" t="s">
        <v>78488</v>
      </c>
      <c r="K479" t="s">
        <v>78489</v>
      </c>
      <c r="L479" t="s">
        <v>78490</v>
      </c>
      <c r="M479" t="s">
        <v>78491</v>
      </c>
      <c r="N479" t="s">
        <v>78492</v>
      </c>
      <c r="O479" t="s">
        <v>78493</v>
      </c>
      <c r="P479" t="s">
        <v>78494</v>
      </c>
      <c r="Q479" t="s">
        <v>78495</v>
      </c>
      <c r="R479" t="s">
        <v>78496</v>
      </c>
      <c r="S479" t="s">
        <v>78497</v>
      </c>
      <c r="T479" t="s">
        <v>8948</v>
      </c>
      <c r="U479" t="s">
        <v>78498</v>
      </c>
      <c r="V479" t="s">
        <v>47693</v>
      </c>
      <c r="W479" t="s">
        <v>78499</v>
      </c>
      <c r="X479" t="s">
        <v>45305</v>
      </c>
      <c r="Y479" t="s">
        <v>78500</v>
      </c>
      <c r="Z479" t="s">
        <v>78502</v>
      </c>
      <c r="AA479" t="s">
        <v>78503</v>
      </c>
      <c r="AB479" t="s">
        <v>78504</v>
      </c>
      <c r="AC479" t="s">
        <v>78505</v>
      </c>
      <c r="AD479" t="s">
        <v>75735</v>
      </c>
      <c r="AE479" t="s">
        <v>78506</v>
      </c>
      <c r="AF479" t="s">
        <v>78507</v>
      </c>
      <c r="AG479" t="s">
        <v>78508</v>
      </c>
      <c r="AH479" t="s">
        <v>78509</v>
      </c>
      <c r="AI479" t="s">
        <v>78510</v>
      </c>
      <c r="AJ479" t="s">
        <v>78511</v>
      </c>
      <c r="AK479" t="s">
        <v>78512</v>
      </c>
      <c r="AL479" t="s">
        <v>78513</v>
      </c>
      <c r="AM479" t="s">
        <v>78514</v>
      </c>
      <c r="AN479" t="s">
        <v>78515</v>
      </c>
      <c r="AO479" t="s">
        <v>14063</v>
      </c>
      <c r="AP479" t="s">
        <v>78516</v>
      </c>
      <c r="AQ479" t="s">
        <v>42389</v>
      </c>
      <c r="AR479" t="s">
        <v>78517</v>
      </c>
      <c r="AS479" t="s">
        <v>78518</v>
      </c>
      <c r="AT479" t="s">
        <v>78519</v>
      </c>
      <c r="AU479" t="s">
        <v>78520</v>
      </c>
      <c r="AV479" t="s">
        <v>78521</v>
      </c>
      <c r="AW479" t="s">
        <v>328</v>
      </c>
      <c r="AX479" t="s">
        <v>78522</v>
      </c>
      <c r="AY479" t="s">
        <v>78523</v>
      </c>
      <c r="AZ479" t="s">
        <v>78524</v>
      </c>
      <c r="BA479" t="s">
        <v>78525</v>
      </c>
      <c r="BB479" t="s">
        <v>78526</v>
      </c>
      <c r="BC479" t="s">
        <v>78527</v>
      </c>
      <c r="BD479" t="s">
        <v>78528</v>
      </c>
      <c r="BE479" t="s">
        <v>78529</v>
      </c>
      <c r="BF479" t="s">
        <v>78530</v>
      </c>
      <c r="BG479" t="s">
        <v>78531</v>
      </c>
      <c r="BH479" t="s">
        <v>78532</v>
      </c>
      <c r="BI479" t="s">
        <v>78533</v>
      </c>
      <c r="BJ479" t="s">
        <v>78534</v>
      </c>
      <c r="BK479" t="s">
        <v>78535</v>
      </c>
      <c r="BL479" t="s">
        <v>78536</v>
      </c>
      <c r="BM479" t="s">
        <v>78537</v>
      </c>
      <c r="BN479" t="s">
        <v>78538</v>
      </c>
      <c r="BO479" t="s">
        <v>78539</v>
      </c>
      <c r="BP479" t="s">
        <v>78540</v>
      </c>
      <c r="BQ479" t="s">
        <v>78541</v>
      </c>
      <c r="BR479" t="s">
        <v>78542</v>
      </c>
      <c r="BS479" t="s">
        <v>78543</v>
      </c>
      <c r="BT479" t="s">
        <v>78544</v>
      </c>
      <c r="BU479" t="s">
        <v>78545</v>
      </c>
      <c r="BV479" t="s">
        <v>78546</v>
      </c>
      <c r="BW479" t="s">
        <v>78547</v>
      </c>
      <c r="BX479" t="s">
        <v>78548</v>
      </c>
      <c r="BY479" t="s">
        <v>7183</v>
      </c>
      <c r="BZ479" t="s">
        <v>78549</v>
      </c>
      <c r="CA479" t="s">
        <v>78550</v>
      </c>
      <c r="CB479" t="s">
        <v>78551</v>
      </c>
      <c r="CC479" t="s">
        <v>78552</v>
      </c>
      <c r="CD479" t="s">
        <v>78553</v>
      </c>
      <c r="CE479" t="s">
        <v>78554</v>
      </c>
      <c r="CF479" t="s">
        <v>15960</v>
      </c>
      <c r="CG479" t="s">
        <v>296</v>
      </c>
      <c r="CH479" t="s">
        <v>78555</v>
      </c>
      <c r="CI479" t="s">
        <v>78556</v>
      </c>
      <c r="CJ479" t="s">
        <v>78557</v>
      </c>
      <c r="CK479" t="s">
        <v>78559</v>
      </c>
      <c r="CL479" t="s">
        <v>78560</v>
      </c>
      <c r="CM479" t="s">
        <v>15961</v>
      </c>
      <c r="CN479" t="s">
        <v>15962</v>
      </c>
      <c r="CO479" t="s">
        <v>15963</v>
      </c>
      <c r="CP479" t="s">
        <v>15964</v>
      </c>
      <c r="CQ479" t="s">
        <v>78561</v>
      </c>
      <c r="CR479" t="s">
        <v>15965</v>
      </c>
      <c r="CS479" t="s">
        <v>15966</v>
      </c>
      <c r="CT479" t="s">
        <v>15967</v>
      </c>
      <c r="CU479" t="s">
        <v>15968</v>
      </c>
      <c r="CV479" t="s">
        <v>15969</v>
      </c>
      <c r="CW479" t="s">
        <v>5992</v>
      </c>
      <c r="CX479" t="s">
        <v>15970</v>
      </c>
      <c r="CY479" t="s">
        <v>15971</v>
      </c>
      <c r="CZ479" t="s">
        <v>78562</v>
      </c>
      <c r="DA479" t="s">
        <v>328</v>
      </c>
      <c r="DB479" t="s">
        <v>15972</v>
      </c>
      <c r="DC479" t="s">
        <v>15973</v>
      </c>
      <c r="DD479" t="s">
        <v>15974</v>
      </c>
      <c r="DE479" t="s">
        <v>15975</v>
      </c>
      <c r="DF479" t="s">
        <v>78563</v>
      </c>
      <c r="DG479" t="s">
        <v>78564</v>
      </c>
      <c r="DH479" t="s">
        <v>15976</v>
      </c>
      <c r="DI479" t="s">
        <v>78565</v>
      </c>
      <c r="DJ479" t="s">
        <v>78566</v>
      </c>
      <c r="DK479" t="s">
        <v>14790</v>
      </c>
      <c r="DL479" t="s">
        <v>5645</v>
      </c>
      <c r="DM479" t="s">
        <v>78567</v>
      </c>
      <c r="DN479" t="s">
        <v>15977</v>
      </c>
      <c r="DO479" t="s">
        <v>78568</v>
      </c>
      <c r="DP479" t="s">
        <v>78569</v>
      </c>
      <c r="DQ479" t="s">
        <v>15979</v>
      </c>
      <c r="DR479" t="s">
        <v>78570</v>
      </c>
      <c r="DS479" t="s">
        <v>78571</v>
      </c>
      <c r="DT479" t="s">
        <v>15980</v>
      </c>
      <c r="DU479" t="s">
        <v>78572</v>
      </c>
      <c r="DV479" t="s">
        <v>78573</v>
      </c>
      <c r="DW479" t="s">
        <v>15982</v>
      </c>
      <c r="DX479" t="s">
        <v>485</v>
      </c>
      <c r="DY479" t="s">
        <v>78574</v>
      </c>
      <c r="DZ479" t="s">
        <v>7591</v>
      </c>
      <c r="EA479" t="s">
        <v>15983</v>
      </c>
      <c r="EB479" t="s">
        <v>78575</v>
      </c>
      <c r="EC479" t="s">
        <v>78576</v>
      </c>
      <c r="ED479" t="s">
        <v>78577</v>
      </c>
      <c r="EE479" t="s">
        <v>15984</v>
      </c>
      <c r="EF479" t="s">
        <v>17372</v>
      </c>
      <c r="EG479" t="s">
        <v>78578</v>
      </c>
      <c r="EH479" t="s">
        <v>78579</v>
      </c>
      <c r="EI479" t="s">
        <v>78580</v>
      </c>
      <c r="EJ479" t="s">
        <v>78581</v>
      </c>
      <c r="EK479" t="s">
        <v>78582</v>
      </c>
      <c r="EL479" t="s">
        <v>15985</v>
      </c>
      <c r="EM479" t="s">
        <v>544</v>
      </c>
      <c r="EN479" t="s">
        <v>9073</v>
      </c>
      <c r="EO479" t="s">
        <v>10048</v>
      </c>
      <c r="EP479" t="s">
        <v>15986</v>
      </c>
      <c r="EQ479" t="s">
        <v>9397</v>
      </c>
      <c r="ER479" t="s">
        <v>78583</v>
      </c>
      <c r="ES479" t="s">
        <v>15987</v>
      </c>
      <c r="ET479" t="s">
        <v>7729</v>
      </c>
      <c r="EU479" t="s">
        <v>15988</v>
      </c>
      <c r="EV479" t="s">
        <v>10048</v>
      </c>
      <c r="EW479" t="s">
        <v>15989</v>
      </c>
      <c r="EX479" t="s">
        <v>78584</v>
      </c>
      <c r="EY479" t="s">
        <v>78585</v>
      </c>
      <c r="EZ479" t="s">
        <v>78586</v>
      </c>
      <c r="FA479" t="s">
        <v>78587</v>
      </c>
      <c r="FB479" t="s">
        <v>78588</v>
      </c>
      <c r="FC479" t="s">
        <v>78589</v>
      </c>
      <c r="FD479" t="s">
        <v>78590</v>
      </c>
      <c r="FE479" t="s">
        <v>78591</v>
      </c>
      <c r="FF479" t="s">
        <v>78592</v>
      </c>
      <c r="FG479" t="s">
        <v>78593</v>
      </c>
      <c r="FH479" t="s">
        <v>78594</v>
      </c>
      <c r="FI479" t="s">
        <v>78595</v>
      </c>
      <c r="FJ479" t="s">
        <v>78596</v>
      </c>
      <c r="FK479" t="s">
        <v>78597</v>
      </c>
      <c r="FL479" t="s">
        <v>15990</v>
      </c>
      <c r="FM479" t="s">
        <v>78598</v>
      </c>
      <c r="FN479" t="s">
        <v>78599</v>
      </c>
      <c r="FO479" t="s">
        <v>78600</v>
      </c>
      <c r="FP479" t="s">
        <v>78601</v>
      </c>
    </row>
    <row r="480" spans="1:172" hidden="1" x14ac:dyDescent="0.3">
      <c r="A480" t="s">
        <v>15991</v>
      </c>
      <c r="B480" t="s">
        <v>78602</v>
      </c>
      <c r="C480" t="s">
        <v>78603</v>
      </c>
      <c r="D480" t="s">
        <v>78604</v>
      </c>
      <c r="E480" t="s">
        <v>78605</v>
      </c>
      <c r="F480" t="s">
        <v>78606</v>
      </c>
      <c r="G480" t="s">
        <v>78607</v>
      </c>
      <c r="H480" t="s">
        <v>78608</v>
      </c>
      <c r="I480" t="s">
        <v>78609</v>
      </c>
      <c r="J480" t="s">
        <v>78610</v>
      </c>
      <c r="K480" t="s">
        <v>78611</v>
      </c>
      <c r="L480" t="s">
        <v>78612</v>
      </c>
      <c r="M480" t="s">
        <v>78613</v>
      </c>
      <c r="N480" t="s">
        <v>78614</v>
      </c>
      <c r="O480" t="s">
        <v>78615</v>
      </c>
      <c r="P480" t="s">
        <v>78616</v>
      </c>
      <c r="Q480" t="s">
        <v>78617</v>
      </c>
      <c r="R480" t="s">
        <v>78618</v>
      </c>
      <c r="S480" t="s">
        <v>78619</v>
      </c>
      <c r="T480" t="s">
        <v>59352</v>
      </c>
      <c r="U480" t="s">
        <v>78620</v>
      </c>
      <c r="V480" t="s">
        <v>78621</v>
      </c>
      <c r="W480" t="s">
        <v>78622</v>
      </c>
      <c r="X480" t="s">
        <v>78623</v>
      </c>
      <c r="Y480" t="s">
        <v>78624</v>
      </c>
      <c r="Z480" t="s">
        <v>78625</v>
      </c>
      <c r="AA480" t="s">
        <v>78626</v>
      </c>
      <c r="AB480" t="s">
        <v>78627</v>
      </c>
      <c r="AC480" t="s">
        <v>78628</v>
      </c>
      <c r="AD480" t="s">
        <v>78629</v>
      </c>
      <c r="AE480" t="s">
        <v>78630</v>
      </c>
      <c r="AF480" t="s">
        <v>78631</v>
      </c>
      <c r="AG480" t="s">
        <v>78632</v>
      </c>
      <c r="AH480" t="s">
        <v>78633</v>
      </c>
      <c r="AI480" t="s">
        <v>78634</v>
      </c>
      <c r="AJ480" t="s">
        <v>78635</v>
      </c>
      <c r="AK480" t="s">
        <v>78636</v>
      </c>
      <c r="AL480" t="s">
        <v>78637</v>
      </c>
      <c r="AM480" t="s">
        <v>78638</v>
      </c>
      <c r="AN480" t="s">
        <v>74748</v>
      </c>
      <c r="AO480" t="s">
        <v>78639</v>
      </c>
      <c r="AP480" t="s">
        <v>78640</v>
      </c>
      <c r="AQ480" t="s">
        <v>14093</v>
      </c>
      <c r="AR480" t="s">
        <v>78641</v>
      </c>
      <c r="AS480" t="s">
        <v>78642</v>
      </c>
      <c r="AT480" t="s">
        <v>78643</v>
      </c>
      <c r="AU480" t="s">
        <v>78645</v>
      </c>
      <c r="AV480" t="s">
        <v>78646</v>
      </c>
      <c r="AW480" t="s">
        <v>328</v>
      </c>
      <c r="AX480" t="s">
        <v>78647</v>
      </c>
      <c r="AY480" t="s">
        <v>78648</v>
      </c>
      <c r="AZ480" t="s">
        <v>78649</v>
      </c>
      <c r="BA480" t="s">
        <v>78650</v>
      </c>
      <c r="BB480" t="s">
        <v>78651</v>
      </c>
      <c r="BC480" t="s">
        <v>70213</v>
      </c>
      <c r="BD480" t="s">
        <v>78652</v>
      </c>
      <c r="BE480" t="s">
        <v>78653</v>
      </c>
      <c r="BF480" t="s">
        <v>78654</v>
      </c>
      <c r="BG480" t="s">
        <v>78655</v>
      </c>
      <c r="BH480" t="s">
        <v>73798</v>
      </c>
      <c r="BI480" t="s">
        <v>78656</v>
      </c>
      <c r="BJ480" t="s">
        <v>78657</v>
      </c>
      <c r="BK480" t="s">
        <v>78658</v>
      </c>
      <c r="BL480" t="s">
        <v>78659</v>
      </c>
      <c r="BM480" t="s">
        <v>78660</v>
      </c>
      <c r="BN480" t="s">
        <v>57819</v>
      </c>
      <c r="BO480" t="s">
        <v>78661</v>
      </c>
      <c r="BP480" t="s">
        <v>78662</v>
      </c>
      <c r="BQ480" t="s">
        <v>78663</v>
      </c>
      <c r="BR480" t="s">
        <v>78664</v>
      </c>
      <c r="BS480" t="s">
        <v>78665</v>
      </c>
      <c r="BT480" t="s">
        <v>78666</v>
      </c>
      <c r="BU480" t="s">
        <v>64501</v>
      </c>
      <c r="BV480" t="s">
        <v>61600</v>
      </c>
      <c r="BW480" t="s">
        <v>78667</v>
      </c>
      <c r="BX480" t="s">
        <v>78668</v>
      </c>
      <c r="BY480" t="s">
        <v>78669</v>
      </c>
      <c r="BZ480" t="s">
        <v>78670</v>
      </c>
      <c r="CA480" t="s">
        <v>78671</v>
      </c>
      <c r="CB480" t="s">
        <v>78672</v>
      </c>
      <c r="CC480" t="s">
        <v>78674</v>
      </c>
      <c r="CD480" t="s">
        <v>78675</v>
      </c>
      <c r="CE480" t="s">
        <v>78676</v>
      </c>
      <c r="CF480" t="s">
        <v>15992</v>
      </c>
      <c r="CG480" t="s">
        <v>296</v>
      </c>
      <c r="CH480" t="s">
        <v>78677</v>
      </c>
      <c r="CI480" t="s">
        <v>78678</v>
      </c>
      <c r="CJ480" t="s">
        <v>78679</v>
      </c>
      <c r="CK480" t="s">
        <v>78680</v>
      </c>
      <c r="CL480" t="s">
        <v>78681</v>
      </c>
      <c r="CM480" t="s">
        <v>15993</v>
      </c>
      <c r="CN480" t="s">
        <v>15994</v>
      </c>
      <c r="CO480" t="s">
        <v>15995</v>
      </c>
      <c r="CP480" t="s">
        <v>15996</v>
      </c>
      <c r="CQ480" t="s">
        <v>78682</v>
      </c>
      <c r="CR480" t="s">
        <v>15997</v>
      </c>
      <c r="CS480" t="s">
        <v>15998</v>
      </c>
      <c r="CT480" t="s">
        <v>15999</v>
      </c>
      <c r="CU480" t="s">
        <v>16000</v>
      </c>
      <c r="CV480" t="s">
        <v>16001</v>
      </c>
      <c r="CW480" t="s">
        <v>555</v>
      </c>
      <c r="CX480" t="s">
        <v>16002</v>
      </c>
      <c r="CY480" t="s">
        <v>16003</v>
      </c>
      <c r="CZ480" t="s">
        <v>78683</v>
      </c>
      <c r="DA480" t="s">
        <v>328</v>
      </c>
      <c r="DB480" t="s">
        <v>16004</v>
      </c>
      <c r="DC480" t="s">
        <v>16005</v>
      </c>
      <c r="DD480" t="s">
        <v>16006</v>
      </c>
      <c r="DE480" t="s">
        <v>16007</v>
      </c>
      <c r="DF480" t="s">
        <v>78684</v>
      </c>
      <c r="DG480" t="s">
        <v>78685</v>
      </c>
      <c r="DH480" t="s">
        <v>16008</v>
      </c>
      <c r="DI480" t="s">
        <v>78686</v>
      </c>
      <c r="DJ480" t="s">
        <v>78687</v>
      </c>
      <c r="DK480" t="s">
        <v>16009</v>
      </c>
      <c r="DL480" t="s">
        <v>78688</v>
      </c>
      <c r="DM480" t="s">
        <v>78689</v>
      </c>
      <c r="DN480" t="s">
        <v>16010</v>
      </c>
      <c r="DO480" t="s">
        <v>78690</v>
      </c>
      <c r="DP480" t="s">
        <v>78691</v>
      </c>
      <c r="DQ480" t="s">
        <v>16013</v>
      </c>
      <c r="DR480" t="s">
        <v>78692</v>
      </c>
      <c r="DS480" t="s">
        <v>78693</v>
      </c>
      <c r="DT480" t="s">
        <v>16015</v>
      </c>
      <c r="DU480" t="s">
        <v>78694</v>
      </c>
      <c r="DV480" t="s">
        <v>78695</v>
      </c>
      <c r="DW480" t="s">
        <v>16016</v>
      </c>
      <c r="DX480" t="s">
        <v>361</v>
      </c>
      <c r="DY480" t="s">
        <v>78696</v>
      </c>
      <c r="DZ480" t="s">
        <v>7729</v>
      </c>
      <c r="EA480" t="s">
        <v>16017</v>
      </c>
      <c r="EB480" t="s">
        <v>78697</v>
      </c>
      <c r="EC480" t="s">
        <v>78698</v>
      </c>
      <c r="ED480" t="s">
        <v>41365</v>
      </c>
      <c r="EE480" t="s">
        <v>16018</v>
      </c>
      <c r="EF480" t="s">
        <v>7225</v>
      </c>
      <c r="EG480" t="s">
        <v>78699</v>
      </c>
      <c r="EH480" t="s">
        <v>78700</v>
      </c>
      <c r="EI480" t="s">
        <v>78701</v>
      </c>
      <c r="EJ480" t="s">
        <v>78702</v>
      </c>
      <c r="EK480" t="s">
        <v>78703</v>
      </c>
      <c r="EL480" t="s">
        <v>16019</v>
      </c>
      <c r="EM480" t="s">
        <v>544</v>
      </c>
      <c r="EN480" t="s">
        <v>16020</v>
      </c>
      <c r="EO480" t="s">
        <v>10048</v>
      </c>
      <c r="EP480" t="s">
        <v>16021</v>
      </c>
      <c r="EQ480" t="s">
        <v>360</v>
      </c>
      <c r="ER480" t="s">
        <v>78704</v>
      </c>
      <c r="ES480" t="s">
        <v>16022</v>
      </c>
      <c r="ET480" t="s">
        <v>7729</v>
      </c>
      <c r="EU480" t="s">
        <v>16023</v>
      </c>
      <c r="EV480" t="s">
        <v>10048</v>
      </c>
      <c r="EW480" t="s">
        <v>16025</v>
      </c>
      <c r="EX480" t="s">
        <v>78705</v>
      </c>
      <c r="EY480" t="s">
        <v>78706</v>
      </c>
      <c r="EZ480" t="s">
        <v>78707</v>
      </c>
      <c r="FA480" t="s">
        <v>78708</v>
      </c>
      <c r="FB480" t="s">
        <v>78709</v>
      </c>
      <c r="FC480" t="s">
        <v>78710</v>
      </c>
      <c r="FD480" t="s">
        <v>78711</v>
      </c>
      <c r="FE480" t="s">
        <v>78712</v>
      </c>
      <c r="FF480" t="s">
        <v>78713</v>
      </c>
      <c r="FG480" t="s">
        <v>78714</v>
      </c>
      <c r="FH480" t="s">
        <v>78715</v>
      </c>
      <c r="FI480" t="s">
        <v>78716</v>
      </c>
      <c r="FJ480" t="s">
        <v>78717</v>
      </c>
      <c r="FK480" t="s">
        <v>78718</v>
      </c>
      <c r="FL480" t="s">
        <v>16026</v>
      </c>
      <c r="FM480" t="s">
        <v>78719</v>
      </c>
      <c r="FN480" t="s">
        <v>78720</v>
      </c>
      <c r="FO480" t="s">
        <v>78721</v>
      </c>
      <c r="FP480" t="s">
        <v>78722</v>
      </c>
    </row>
    <row r="481" spans="1:172" hidden="1" x14ac:dyDescent="0.3">
      <c r="A481" t="s">
        <v>16027</v>
      </c>
      <c r="B481" t="s">
        <v>78644</v>
      </c>
      <c r="C481" t="s">
        <v>78723</v>
      </c>
      <c r="D481" t="s">
        <v>78724</v>
      </c>
      <c r="E481" t="s">
        <v>78725</v>
      </c>
      <c r="F481" t="s">
        <v>78726</v>
      </c>
      <c r="G481" t="s">
        <v>78727</v>
      </c>
      <c r="H481" t="s">
        <v>78728</v>
      </c>
      <c r="I481" t="s">
        <v>51999</v>
      </c>
      <c r="J481" t="s">
        <v>78729</v>
      </c>
      <c r="K481" t="s">
        <v>78730</v>
      </c>
      <c r="L481" t="s">
        <v>78731</v>
      </c>
      <c r="M481" t="s">
        <v>19771</v>
      </c>
      <c r="N481" t="s">
        <v>78732</v>
      </c>
      <c r="O481" t="s">
        <v>78733</v>
      </c>
      <c r="P481" t="s">
        <v>78734</v>
      </c>
      <c r="Q481" t="s">
        <v>78735</v>
      </c>
      <c r="R481" t="s">
        <v>78736</v>
      </c>
      <c r="S481" t="s">
        <v>78737</v>
      </c>
      <c r="T481" t="s">
        <v>78738</v>
      </c>
      <c r="U481" t="s">
        <v>78739</v>
      </c>
      <c r="V481" t="s">
        <v>78740</v>
      </c>
      <c r="W481" t="s">
        <v>78741</v>
      </c>
      <c r="X481" t="s">
        <v>78742</v>
      </c>
      <c r="Y481" t="s">
        <v>78743</v>
      </c>
      <c r="Z481" t="s">
        <v>64241</v>
      </c>
      <c r="AA481" t="s">
        <v>78744</v>
      </c>
      <c r="AB481" t="s">
        <v>78745</v>
      </c>
      <c r="AC481" t="s">
        <v>78746</v>
      </c>
      <c r="AD481" t="s">
        <v>78747</v>
      </c>
      <c r="AE481" t="s">
        <v>78748</v>
      </c>
      <c r="AF481" t="s">
        <v>78749</v>
      </c>
      <c r="AG481" t="s">
        <v>78750</v>
      </c>
      <c r="AH481" t="s">
        <v>78751</v>
      </c>
      <c r="AI481" t="s">
        <v>78752</v>
      </c>
      <c r="AJ481" t="s">
        <v>78753</v>
      </c>
      <c r="AK481" t="s">
        <v>78754</v>
      </c>
      <c r="AL481" t="s">
        <v>78755</v>
      </c>
      <c r="AM481" t="s">
        <v>78756</v>
      </c>
      <c r="AN481" t="s">
        <v>78757</v>
      </c>
      <c r="AO481" t="s">
        <v>78758</v>
      </c>
      <c r="AP481" t="s">
        <v>78759</v>
      </c>
      <c r="AQ481" t="s">
        <v>78761</v>
      </c>
      <c r="AR481" t="s">
        <v>78762</v>
      </c>
      <c r="AS481" t="s">
        <v>78763</v>
      </c>
      <c r="AT481" t="s">
        <v>78764</v>
      </c>
      <c r="AU481" t="s">
        <v>78765</v>
      </c>
      <c r="AV481" t="s">
        <v>78766</v>
      </c>
      <c r="AW481" t="s">
        <v>328</v>
      </c>
      <c r="AX481" t="s">
        <v>78767</v>
      </c>
      <c r="AY481" t="s">
        <v>78768</v>
      </c>
      <c r="AZ481" t="s">
        <v>78769</v>
      </c>
      <c r="BA481" t="s">
        <v>78770</v>
      </c>
      <c r="BB481" t="s">
        <v>78771</v>
      </c>
      <c r="BC481" t="s">
        <v>78772</v>
      </c>
      <c r="BD481" t="s">
        <v>78773</v>
      </c>
      <c r="BE481" t="s">
        <v>78774</v>
      </c>
      <c r="BF481" t="s">
        <v>78775</v>
      </c>
      <c r="BG481" t="s">
        <v>63067</v>
      </c>
      <c r="BH481" t="s">
        <v>78776</v>
      </c>
      <c r="BI481" t="s">
        <v>78777</v>
      </c>
      <c r="BJ481" t="s">
        <v>78778</v>
      </c>
      <c r="BK481" t="s">
        <v>78779</v>
      </c>
      <c r="BL481" t="s">
        <v>78780</v>
      </c>
      <c r="BM481" t="s">
        <v>78781</v>
      </c>
      <c r="BN481" t="s">
        <v>78782</v>
      </c>
      <c r="BO481" t="s">
        <v>78783</v>
      </c>
      <c r="BP481" t="s">
        <v>78784</v>
      </c>
      <c r="BQ481" t="s">
        <v>78785</v>
      </c>
      <c r="BR481" t="s">
        <v>78786</v>
      </c>
      <c r="BS481" t="s">
        <v>78787</v>
      </c>
      <c r="BT481" t="s">
        <v>78788</v>
      </c>
      <c r="BU481" t="s">
        <v>78789</v>
      </c>
      <c r="BV481" t="s">
        <v>78790</v>
      </c>
      <c r="BW481" t="s">
        <v>78791</v>
      </c>
      <c r="BX481" t="s">
        <v>78792</v>
      </c>
      <c r="BY481" t="s">
        <v>78793</v>
      </c>
      <c r="BZ481" t="s">
        <v>78794</v>
      </c>
      <c r="CA481" t="s">
        <v>78795</v>
      </c>
      <c r="CB481" t="s">
        <v>78796</v>
      </c>
      <c r="CC481" t="s">
        <v>78797</v>
      </c>
      <c r="CD481" t="s">
        <v>78798</v>
      </c>
      <c r="CE481" t="s">
        <v>78799</v>
      </c>
      <c r="CF481" t="s">
        <v>16028</v>
      </c>
      <c r="CG481" t="s">
        <v>296</v>
      </c>
      <c r="CH481" t="s">
        <v>78800</v>
      </c>
      <c r="CI481" t="s">
        <v>78801</v>
      </c>
      <c r="CJ481" t="s">
        <v>78802</v>
      </c>
      <c r="CK481" t="s">
        <v>78803</v>
      </c>
      <c r="CL481" t="s">
        <v>78804</v>
      </c>
      <c r="CM481" t="s">
        <v>16029</v>
      </c>
      <c r="CN481" t="s">
        <v>16030</v>
      </c>
      <c r="CO481" t="s">
        <v>16031</v>
      </c>
      <c r="CP481" t="s">
        <v>16032</v>
      </c>
      <c r="CQ481" t="s">
        <v>78805</v>
      </c>
      <c r="CR481" t="s">
        <v>16033</v>
      </c>
      <c r="CS481" t="s">
        <v>16035</v>
      </c>
      <c r="CT481" t="s">
        <v>16036</v>
      </c>
      <c r="CU481" t="s">
        <v>16037</v>
      </c>
      <c r="CV481" t="s">
        <v>16038</v>
      </c>
      <c r="CW481" t="s">
        <v>556</v>
      </c>
      <c r="CX481" t="s">
        <v>16039</v>
      </c>
      <c r="CY481" t="s">
        <v>16040</v>
      </c>
      <c r="CZ481" t="s">
        <v>78806</v>
      </c>
      <c r="DA481" t="s">
        <v>296</v>
      </c>
      <c r="DB481" t="s">
        <v>16042</v>
      </c>
      <c r="DC481" t="s">
        <v>16043</v>
      </c>
      <c r="DD481" t="s">
        <v>16044</v>
      </c>
      <c r="DE481" t="s">
        <v>16046</v>
      </c>
      <c r="DF481" t="s">
        <v>78807</v>
      </c>
      <c r="DG481" t="s">
        <v>78808</v>
      </c>
      <c r="DH481" t="s">
        <v>16047</v>
      </c>
      <c r="DI481" t="s">
        <v>78809</v>
      </c>
      <c r="DJ481" t="s">
        <v>78810</v>
      </c>
      <c r="DK481" t="s">
        <v>16048</v>
      </c>
      <c r="DL481" t="s">
        <v>75886</v>
      </c>
      <c r="DM481" t="s">
        <v>78811</v>
      </c>
      <c r="DN481" t="s">
        <v>16049</v>
      </c>
      <c r="DO481" t="s">
        <v>78812</v>
      </c>
      <c r="DP481" t="s">
        <v>78813</v>
      </c>
      <c r="DQ481" t="s">
        <v>16050</v>
      </c>
      <c r="DR481" t="s">
        <v>78814</v>
      </c>
      <c r="DS481" t="s">
        <v>78815</v>
      </c>
      <c r="DT481" t="s">
        <v>16051</v>
      </c>
      <c r="DU481" t="s">
        <v>78816</v>
      </c>
      <c r="DV481" t="s">
        <v>78817</v>
      </c>
      <c r="DW481" t="s">
        <v>16052</v>
      </c>
      <c r="DX481" t="s">
        <v>484</v>
      </c>
      <c r="DY481" t="s">
        <v>78818</v>
      </c>
      <c r="DZ481" t="s">
        <v>7591</v>
      </c>
      <c r="EA481" t="s">
        <v>16053</v>
      </c>
      <c r="EB481" t="s">
        <v>78819</v>
      </c>
      <c r="EC481" t="s">
        <v>73314</v>
      </c>
      <c r="ED481" t="s">
        <v>78820</v>
      </c>
      <c r="EE481" t="s">
        <v>16054</v>
      </c>
      <c r="EF481" t="s">
        <v>78821</v>
      </c>
      <c r="EG481" t="s">
        <v>78822</v>
      </c>
      <c r="EH481" t="s">
        <v>78823</v>
      </c>
      <c r="EI481" t="s">
        <v>78824</v>
      </c>
      <c r="EJ481" t="s">
        <v>37782</v>
      </c>
      <c r="EK481" t="s">
        <v>6709</v>
      </c>
      <c r="EL481" t="s">
        <v>16055</v>
      </c>
      <c r="EM481" t="s">
        <v>544</v>
      </c>
      <c r="EN481" t="s">
        <v>16056</v>
      </c>
      <c r="EO481" t="s">
        <v>10048</v>
      </c>
      <c r="EP481" t="s">
        <v>16057</v>
      </c>
      <c r="EQ481" t="s">
        <v>360</v>
      </c>
      <c r="ER481" t="s">
        <v>78825</v>
      </c>
      <c r="ES481" t="s">
        <v>16058</v>
      </c>
      <c r="ET481" t="s">
        <v>7729</v>
      </c>
      <c r="EU481" t="s">
        <v>16059</v>
      </c>
      <c r="EV481" t="s">
        <v>10048</v>
      </c>
      <c r="EW481" t="s">
        <v>16061</v>
      </c>
      <c r="EX481" t="s">
        <v>78826</v>
      </c>
      <c r="EY481" t="s">
        <v>78827</v>
      </c>
      <c r="EZ481" t="s">
        <v>78828</v>
      </c>
      <c r="FA481" t="s">
        <v>78829</v>
      </c>
      <c r="FB481" t="s">
        <v>78830</v>
      </c>
      <c r="FC481" t="s">
        <v>78831</v>
      </c>
      <c r="FD481" t="s">
        <v>78832</v>
      </c>
      <c r="FE481" t="s">
        <v>78833</v>
      </c>
      <c r="FF481" t="s">
        <v>78834</v>
      </c>
      <c r="FG481" t="s">
        <v>78835</v>
      </c>
      <c r="FH481" t="s">
        <v>78836</v>
      </c>
      <c r="FI481" t="s">
        <v>78837</v>
      </c>
      <c r="FJ481" t="s">
        <v>78838</v>
      </c>
      <c r="FK481" t="s">
        <v>78839</v>
      </c>
      <c r="FL481" t="s">
        <v>16062</v>
      </c>
      <c r="FM481" t="s">
        <v>78840</v>
      </c>
      <c r="FN481" t="s">
        <v>78841</v>
      </c>
      <c r="FO481" t="s">
        <v>78842</v>
      </c>
      <c r="FP481" t="s">
        <v>78844</v>
      </c>
    </row>
    <row r="482" spans="1:172" hidden="1" x14ac:dyDescent="0.3">
      <c r="A482" t="s">
        <v>16063</v>
      </c>
      <c r="B482" t="s">
        <v>78845</v>
      </c>
      <c r="C482" t="s">
        <v>78846</v>
      </c>
      <c r="D482" t="s">
        <v>78847</v>
      </c>
      <c r="E482" t="s">
        <v>78848</v>
      </c>
      <c r="F482" t="s">
        <v>78849</v>
      </c>
      <c r="G482" t="s">
        <v>77601</v>
      </c>
      <c r="H482" t="s">
        <v>78850</v>
      </c>
      <c r="I482" t="s">
        <v>78851</v>
      </c>
      <c r="J482" t="s">
        <v>78852</v>
      </c>
      <c r="K482" t="s">
        <v>78853</v>
      </c>
      <c r="L482" t="s">
        <v>71239</v>
      </c>
      <c r="M482" t="s">
        <v>60194</v>
      </c>
      <c r="N482" t="s">
        <v>78854</v>
      </c>
      <c r="O482" t="s">
        <v>78855</v>
      </c>
      <c r="P482" t="s">
        <v>78856</v>
      </c>
      <c r="Q482" t="s">
        <v>78857</v>
      </c>
      <c r="R482" t="s">
        <v>78858</v>
      </c>
      <c r="S482" t="s">
        <v>73597</v>
      </c>
      <c r="T482" t="s">
        <v>78859</v>
      </c>
      <c r="U482" t="s">
        <v>78860</v>
      </c>
      <c r="V482" t="s">
        <v>78861</v>
      </c>
      <c r="W482" t="s">
        <v>25444</v>
      </c>
      <c r="X482" t="s">
        <v>78862</v>
      </c>
      <c r="Y482" t="s">
        <v>78863</v>
      </c>
      <c r="Z482" t="s">
        <v>78864</v>
      </c>
      <c r="AA482" t="s">
        <v>78865</v>
      </c>
      <c r="AB482" t="s">
        <v>78866</v>
      </c>
      <c r="AC482" t="s">
        <v>78867</v>
      </c>
      <c r="AD482" t="s">
        <v>78868</v>
      </c>
      <c r="AE482" t="s">
        <v>78869</v>
      </c>
      <c r="AF482" t="s">
        <v>78870</v>
      </c>
      <c r="AG482" t="s">
        <v>78871</v>
      </c>
      <c r="AH482" t="s">
        <v>78872</v>
      </c>
      <c r="AI482" t="s">
        <v>78873</v>
      </c>
      <c r="AJ482" t="s">
        <v>78874</v>
      </c>
      <c r="AK482" t="s">
        <v>78875</v>
      </c>
      <c r="AL482" t="s">
        <v>78876</v>
      </c>
      <c r="AM482" t="s">
        <v>78877</v>
      </c>
      <c r="AN482" t="s">
        <v>78878</v>
      </c>
      <c r="AO482" t="s">
        <v>78879</v>
      </c>
      <c r="AP482" t="s">
        <v>78880</v>
      </c>
      <c r="AQ482" t="s">
        <v>78881</v>
      </c>
      <c r="AR482" t="s">
        <v>78882</v>
      </c>
      <c r="AS482" t="s">
        <v>78883</v>
      </c>
      <c r="AT482" t="s">
        <v>78884</v>
      </c>
      <c r="AU482" t="s">
        <v>78885</v>
      </c>
      <c r="AV482" t="s">
        <v>77398</v>
      </c>
      <c r="AW482" t="s">
        <v>328</v>
      </c>
      <c r="AX482" t="s">
        <v>78886</v>
      </c>
      <c r="AY482" t="s">
        <v>78887</v>
      </c>
      <c r="AZ482" t="s">
        <v>78888</v>
      </c>
      <c r="BA482" t="s">
        <v>78889</v>
      </c>
      <c r="BB482" t="s">
        <v>78890</v>
      </c>
      <c r="BC482" t="s">
        <v>78891</v>
      </c>
      <c r="BD482" t="s">
        <v>78892</v>
      </c>
      <c r="BE482" t="s">
        <v>78893</v>
      </c>
      <c r="BF482" t="s">
        <v>61414</v>
      </c>
      <c r="BG482" t="s">
        <v>78894</v>
      </c>
      <c r="BH482" t="s">
        <v>78895</v>
      </c>
      <c r="BI482" t="s">
        <v>78896</v>
      </c>
      <c r="BJ482" t="s">
        <v>78897</v>
      </c>
      <c r="BK482" t="s">
        <v>78898</v>
      </c>
      <c r="BL482" t="s">
        <v>78899</v>
      </c>
      <c r="BM482" t="s">
        <v>78900</v>
      </c>
      <c r="BN482" t="s">
        <v>57932</v>
      </c>
      <c r="BO482" t="s">
        <v>78901</v>
      </c>
      <c r="BP482" t="s">
        <v>78902</v>
      </c>
      <c r="BQ482" t="s">
        <v>78903</v>
      </c>
      <c r="BR482" t="s">
        <v>78904</v>
      </c>
      <c r="BS482" t="s">
        <v>78905</v>
      </c>
      <c r="BT482" t="s">
        <v>78906</v>
      </c>
      <c r="BU482" t="s">
        <v>78907</v>
      </c>
      <c r="BV482" t="s">
        <v>77410</v>
      </c>
      <c r="BW482" t="s">
        <v>78908</v>
      </c>
      <c r="BX482" t="s">
        <v>78909</v>
      </c>
      <c r="BY482" t="s">
        <v>78910</v>
      </c>
      <c r="BZ482" t="s">
        <v>78911</v>
      </c>
      <c r="CA482" t="s">
        <v>78912</v>
      </c>
      <c r="CB482" t="s">
        <v>68687</v>
      </c>
      <c r="CC482" t="s">
        <v>78913</v>
      </c>
      <c r="CD482" t="s">
        <v>78914</v>
      </c>
      <c r="CE482" t="s">
        <v>78915</v>
      </c>
      <c r="CF482" t="s">
        <v>16064</v>
      </c>
      <c r="CG482" t="s">
        <v>296</v>
      </c>
      <c r="CH482" t="s">
        <v>78916</v>
      </c>
      <c r="CI482" t="s">
        <v>78917</v>
      </c>
      <c r="CJ482" t="s">
        <v>78918</v>
      </c>
      <c r="CK482" t="s">
        <v>78919</v>
      </c>
      <c r="CL482" t="s">
        <v>78920</v>
      </c>
      <c r="CM482" t="s">
        <v>16065</v>
      </c>
      <c r="CN482" t="s">
        <v>16066</v>
      </c>
      <c r="CO482" t="s">
        <v>16067</v>
      </c>
      <c r="CP482" t="s">
        <v>16068</v>
      </c>
      <c r="CQ482" t="s">
        <v>78921</v>
      </c>
      <c r="CR482" t="s">
        <v>16069</v>
      </c>
      <c r="CS482" t="s">
        <v>16070</v>
      </c>
      <c r="CT482" t="s">
        <v>16072</v>
      </c>
      <c r="CU482" t="s">
        <v>16073</v>
      </c>
      <c r="CV482" t="s">
        <v>16074</v>
      </c>
      <c r="CW482" t="s">
        <v>7001</v>
      </c>
      <c r="CX482" t="s">
        <v>16075</v>
      </c>
      <c r="CY482" t="s">
        <v>16076</v>
      </c>
      <c r="CZ482" t="s">
        <v>78922</v>
      </c>
      <c r="DA482" t="s">
        <v>296</v>
      </c>
      <c r="DB482" t="s">
        <v>16077</v>
      </c>
      <c r="DC482" t="s">
        <v>16078</v>
      </c>
      <c r="DD482" t="s">
        <v>16079</v>
      </c>
      <c r="DE482" t="s">
        <v>16080</v>
      </c>
      <c r="DF482" t="s">
        <v>78923</v>
      </c>
      <c r="DG482" t="s">
        <v>78924</v>
      </c>
      <c r="DH482" t="s">
        <v>16081</v>
      </c>
      <c r="DI482" t="s">
        <v>78925</v>
      </c>
      <c r="DJ482" t="s">
        <v>78926</v>
      </c>
      <c r="DK482" t="s">
        <v>16082</v>
      </c>
      <c r="DL482" t="s">
        <v>78927</v>
      </c>
      <c r="DM482" t="s">
        <v>59031</v>
      </c>
      <c r="DN482" t="s">
        <v>16084</v>
      </c>
      <c r="DO482" t="s">
        <v>78928</v>
      </c>
      <c r="DP482" t="s">
        <v>78929</v>
      </c>
      <c r="DQ482" t="s">
        <v>16085</v>
      </c>
      <c r="DR482" t="s">
        <v>78930</v>
      </c>
      <c r="DS482" t="s">
        <v>78931</v>
      </c>
      <c r="DT482" t="s">
        <v>16086</v>
      </c>
      <c r="DU482" t="s">
        <v>78932</v>
      </c>
      <c r="DV482" t="s">
        <v>48178</v>
      </c>
      <c r="DW482" t="s">
        <v>16087</v>
      </c>
      <c r="DX482" t="s">
        <v>484</v>
      </c>
      <c r="DY482" t="s">
        <v>78933</v>
      </c>
      <c r="DZ482" t="s">
        <v>7450</v>
      </c>
      <c r="EA482" t="s">
        <v>16088</v>
      </c>
      <c r="EB482" t="s">
        <v>78934</v>
      </c>
      <c r="EC482" t="s">
        <v>78935</v>
      </c>
      <c r="ED482" t="s">
        <v>78936</v>
      </c>
      <c r="EE482" t="s">
        <v>16089</v>
      </c>
      <c r="EF482" t="s">
        <v>78937</v>
      </c>
      <c r="EG482" t="s">
        <v>78938</v>
      </c>
      <c r="EH482" t="s">
        <v>78939</v>
      </c>
      <c r="EI482" t="s">
        <v>78940</v>
      </c>
      <c r="EJ482" t="s">
        <v>78941</v>
      </c>
      <c r="EK482" t="s">
        <v>78942</v>
      </c>
      <c r="EL482" t="s">
        <v>16090</v>
      </c>
      <c r="EM482" t="s">
        <v>9397</v>
      </c>
      <c r="EN482" t="s">
        <v>16092</v>
      </c>
      <c r="EO482" t="s">
        <v>10048</v>
      </c>
      <c r="EP482" t="s">
        <v>16093</v>
      </c>
      <c r="EQ482" t="s">
        <v>520</v>
      </c>
      <c r="ER482" t="s">
        <v>78943</v>
      </c>
      <c r="ES482" t="s">
        <v>16094</v>
      </c>
      <c r="ET482" t="s">
        <v>7729</v>
      </c>
      <c r="EU482" t="s">
        <v>16095</v>
      </c>
      <c r="EV482" t="s">
        <v>10048</v>
      </c>
      <c r="EW482" t="s">
        <v>16097</v>
      </c>
      <c r="EX482" t="s">
        <v>78944</v>
      </c>
      <c r="EY482" t="s">
        <v>78945</v>
      </c>
      <c r="EZ482" t="s">
        <v>78946</v>
      </c>
      <c r="FA482" t="s">
        <v>78947</v>
      </c>
      <c r="FB482" t="s">
        <v>78948</v>
      </c>
      <c r="FC482" t="s">
        <v>78949</v>
      </c>
      <c r="FD482" t="s">
        <v>78950</v>
      </c>
      <c r="FE482" t="s">
        <v>78951</v>
      </c>
      <c r="FF482" t="s">
        <v>78952</v>
      </c>
      <c r="FG482" t="s">
        <v>78953</v>
      </c>
      <c r="FH482" t="s">
        <v>78954</v>
      </c>
      <c r="FI482" t="s">
        <v>78955</v>
      </c>
      <c r="FJ482" t="s">
        <v>78956</v>
      </c>
      <c r="FK482" t="s">
        <v>78957</v>
      </c>
      <c r="FL482" t="s">
        <v>16098</v>
      </c>
      <c r="FM482" t="s">
        <v>78958</v>
      </c>
      <c r="FN482" t="s">
        <v>78959</v>
      </c>
      <c r="FO482" t="s">
        <v>78960</v>
      </c>
      <c r="FP482" t="s">
        <v>78961</v>
      </c>
    </row>
    <row r="483" spans="1:172" hidden="1" x14ac:dyDescent="0.3">
      <c r="A483" t="s">
        <v>16099</v>
      </c>
      <c r="B483" t="s">
        <v>78962</v>
      </c>
      <c r="C483" t="s">
        <v>78963</v>
      </c>
      <c r="D483" t="s">
        <v>78964</v>
      </c>
      <c r="E483" t="s">
        <v>78965</v>
      </c>
      <c r="F483" t="s">
        <v>78966</v>
      </c>
      <c r="G483" t="s">
        <v>78967</v>
      </c>
      <c r="H483" t="s">
        <v>78968</v>
      </c>
      <c r="I483" t="s">
        <v>78969</v>
      </c>
      <c r="J483" t="s">
        <v>78970</v>
      </c>
      <c r="K483" t="s">
        <v>78971</v>
      </c>
      <c r="L483" t="s">
        <v>10131</v>
      </c>
      <c r="M483" t="s">
        <v>78972</v>
      </c>
      <c r="N483" t="s">
        <v>78973</v>
      </c>
      <c r="O483" t="s">
        <v>59197</v>
      </c>
      <c r="P483" t="s">
        <v>78974</v>
      </c>
      <c r="Q483" t="s">
        <v>78975</v>
      </c>
      <c r="R483" t="s">
        <v>78976</v>
      </c>
      <c r="S483" t="s">
        <v>78977</v>
      </c>
      <c r="T483" t="s">
        <v>78978</v>
      </c>
      <c r="U483" t="s">
        <v>78980</v>
      </c>
      <c r="V483" t="s">
        <v>78981</v>
      </c>
      <c r="W483" t="s">
        <v>78982</v>
      </c>
      <c r="X483" t="s">
        <v>12543</v>
      </c>
      <c r="Y483" t="s">
        <v>78983</v>
      </c>
      <c r="Z483" t="s">
        <v>78984</v>
      </c>
      <c r="AA483" t="s">
        <v>50332</v>
      </c>
      <c r="AB483" t="s">
        <v>78985</v>
      </c>
      <c r="AC483" t="s">
        <v>78986</v>
      </c>
      <c r="AD483" t="s">
        <v>78987</v>
      </c>
      <c r="AE483" t="s">
        <v>55226</v>
      </c>
      <c r="AF483" t="s">
        <v>78988</v>
      </c>
      <c r="AG483" t="s">
        <v>78989</v>
      </c>
      <c r="AH483" t="s">
        <v>78990</v>
      </c>
      <c r="AI483" t="s">
        <v>78991</v>
      </c>
      <c r="AJ483" t="s">
        <v>78992</v>
      </c>
      <c r="AK483" t="s">
        <v>78993</v>
      </c>
      <c r="AL483" t="s">
        <v>78994</v>
      </c>
      <c r="AM483" t="s">
        <v>78995</v>
      </c>
      <c r="AN483" t="s">
        <v>78996</v>
      </c>
      <c r="AO483" t="s">
        <v>78997</v>
      </c>
      <c r="AP483" t="s">
        <v>78998</v>
      </c>
      <c r="AQ483" t="s">
        <v>78999</v>
      </c>
      <c r="AR483" t="s">
        <v>79000</v>
      </c>
      <c r="AS483" t="s">
        <v>79001</v>
      </c>
      <c r="AT483" t="s">
        <v>79002</v>
      </c>
      <c r="AU483" t="s">
        <v>79003</v>
      </c>
      <c r="AV483" t="s">
        <v>79004</v>
      </c>
      <c r="AW483" t="s">
        <v>328</v>
      </c>
      <c r="AX483" t="s">
        <v>79005</v>
      </c>
      <c r="AY483" t="s">
        <v>79006</v>
      </c>
      <c r="AZ483" t="s">
        <v>79007</v>
      </c>
      <c r="BA483" t="s">
        <v>79008</v>
      </c>
      <c r="BB483" t="s">
        <v>79009</v>
      </c>
      <c r="BC483" t="s">
        <v>79010</v>
      </c>
      <c r="BD483" t="s">
        <v>79011</v>
      </c>
      <c r="BE483" t="s">
        <v>79012</v>
      </c>
      <c r="BF483" t="s">
        <v>24240</v>
      </c>
      <c r="BG483" t="s">
        <v>79013</v>
      </c>
      <c r="BH483" t="s">
        <v>79014</v>
      </c>
      <c r="BI483" t="s">
        <v>79015</v>
      </c>
      <c r="BJ483" t="s">
        <v>79016</v>
      </c>
      <c r="BK483" t="s">
        <v>79017</v>
      </c>
      <c r="BL483" t="s">
        <v>65892</v>
      </c>
      <c r="BM483" t="s">
        <v>79018</v>
      </c>
      <c r="BN483" t="s">
        <v>79019</v>
      </c>
      <c r="BO483" t="s">
        <v>39096</v>
      </c>
      <c r="BP483" t="s">
        <v>79020</v>
      </c>
      <c r="BQ483" t="s">
        <v>79021</v>
      </c>
      <c r="BR483" t="s">
        <v>79022</v>
      </c>
      <c r="BS483" t="s">
        <v>79023</v>
      </c>
      <c r="BT483" t="s">
        <v>79024</v>
      </c>
      <c r="BU483" t="s">
        <v>79025</v>
      </c>
      <c r="BV483" t="s">
        <v>79026</v>
      </c>
      <c r="BW483" t="s">
        <v>79027</v>
      </c>
      <c r="BX483" t="s">
        <v>79028</v>
      </c>
      <c r="BY483" t="s">
        <v>79029</v>
      </c>
      <c r="BZ483" t="s">
        <v>79030</v>
      </c>
      <c r="CA483" t="s">
        <v>79031</v>
      </c>
      <c r="CB483" t="s">
        <v>79032</v>
      </c>
      <c r="CC483" t="s">
        <v>79033</v>
      </c>
      <c r="CD483" t="s">
        <v>79034</v>
      </c>
      <c r="CE483" t="s">
        <v>79035</v>
      </c>
      <c r="CF483" t="s">
        <v>16100</v>
      </c>
      <c r="CG483" t="s">
        <v>296</v>
      </c>
      <c r="CH483" t="s">
        <v>79036</v>
      </c>
      <c r="CI483" t="s">
        <v>79037</v>
      </c>
      <c r="CJ483" t="s">
        <v>79038</v>
      </c>
      <c r="CK483" t="s">
        <v>79039</v>
      </c>
      <c r="CL483" t="s">
        <v>79040</v>
      </c>
      <c r="CM483" t="s">
        <v>16101</v>
      </c>
      <c r="CN483" t="s">
        <v>7481</v>
      </c>
      <c r="CO483" t="s">
        <v>16102</v>
      </c>
      <c r="CP483" t="s">
        <v>16103</v>
      </c>
      <c r="CQ483" t="s">
        <v>79041</v>
      </c>
      <c r="CR483" t="s">
        <v>16104</v>
      </c>
      <c r="CS483" t="s">
        <v>16105</v>
      </c>
      <c r="CT483" t="s">
        <v>16106</v>
      </c>
      <c r="CU483" t="s">
        <v>16107</v>
      </c>
      <c r="CV483" t="s">
        <v>16108</v>
      </c>
      <c r="CW483" t="s">
        <v>7346</v>
      </c>
      <c r="CX483" t="s">
        <v>16109</v>
      </c>
      <c r="CY483" t="s">
        <v>16110</v>
      </c>
      <c r="CZ483" t="s">
        <v>79042</v>
      </c>
      <c r="DA483" t="s">
        <v>296</v>
      </c>
      <c r="DB483" t="s">
        <v>16111</v>
      </c>
      <c r="DC483" t="s">
        <v>16112</v>
      </c>
      <c r="DD483" t="s">
        <v>16113</v>
      </c>
      <c r="DE483" t="s">
        <v>16114</v>
      </c>
      <c r="DF483" t="s">
        <v>79043</v>
      </c>
      <c r="DG483" t="s">
        <v>79044</v>
      </c>
      <c r="DH483" t="s">
        <v>16115</v>
      </c>
      <c r="DI483" t="s">
        <v>79045</v>
      </c>
      <c r="DJ483" t="s">
        <v>79046</v>
      </c>
      <c r="DK483" t="s">
        <v>16116</v>
      </c>
      <c r="DL483" t="s">
        <v>79047</v>
      </c>
      <c r="DM483" t="s">
        <v>79048</v>
      </c>
      <c r="DN483" t="s">
        <v>16117</v>
      </c>
      <c r="DO483" t="s">
        <v>48774</v>
      </c>
      <c r="DP483" t="s">
        <v>79049</v>
      </c>
      <c r="DQ483" t="s">
        <v>16119</v>
      </c>
      <c r="DR483" t="s">
        <v>9474</v>
      </c>
      <c r="DS483" t="s">
        <v>79050</v>
      </c>
      <c r="DT483" t="s">
        <v>16120</v>
      </c>
      <c r="DU483" t="s">
        <v>79051</v>
      </c>
      <c r="DV483" t="s">
        <v>79052</v>
      </c>
      <c r="DW483" t="s">
        <v>16121</v>
      </c>
      <c r="DX483" t="s">
        <v>10511</v>
      </c>
      <c r="DY483" t="s">
        <v>79053</v>
      </c>
      <c r="DZ483" t="s">
        <v>7105</v>
      </c>
      <c r="EA483" t="s">
        <v>16122</v>
      </c>
      <c r="EB483" t="s">
        <v>79054</v>
      </c>
      <c r="EC483" t="s">
        <v>79055</v>
      </c>
      <c r="ED483" t="s">
        <v>79056</v>
      </c>
      <c r="EE483" t="s">
        <v>16123</v>
      </c>
      <c r="EF483" t="s">
        <v>79057</v>
      </c>
      <c r="EG483" t="s">
        <v>79058</v>
      </c>
      <c r="EH483" t="s">
        <v>79059</v>
      </c>
      <c r="EI483" t="s">
        <v>79060</v>
      </c>
      <c r="EJ483" t="s">
        <v>79061</v>
      </c>
      <c r="EK483" t="s">
        <v>60769</v>
      </c>
      <c r="EL483" t="s">
        <v>16124</v>
      </c>
      <c r="EM483" t="s">
        <v>9397</v>
      </c>
      <c r="EN483" t="s">
        <v>16125</v>
      </c>
      <c r="EO483" t="s">
        <v>10048</v>
      </c>
      <c r="EP483" t="s">
        <v>16126</v>
      </c>
      <c r="EQ483" t="s">
        <v>8647</v>
      </c>
      <c r="ER483" t="s">
        <v>79062</v>
      </c>
      <c r="ES483" t="s">
        <v>16127</v>
      </c>
      <c r="ET483" t="s">
        <v>7729</v>
      </c>
      <c r="EU483" t="s">
        <v>16128</v>
      </c>
      <c r="EV483" t="s">
        <v>544</v>
      </c>
      <c r="EW483" t="s">
        <v>16130</v>
      </c>
      <c r="EX483" t="s">
        <v>79063</v>
      </c>
      <c r="EY483" t="s">
        <v>79064</v>
      </c>
      <c r="EZ483" t="s">
        <v>79065</v>
      </c>
      <c r="FA483" t="s">
        <v>79066</v>
      </c>
      <c r="FB483" t="s">
        <v>79067</v>
      </c>
      <c r="FC483" t="s">
        <v>79069</v>
      </c>
      <c r="FD483" t="s">
        <v>79071</v>
      </c>
      <c r="FE483" t="s">
        <v>79072</v>
      </c>
      <c r="FF483" t="s">
        <v>79073</v>
      </c>
      <c r="FG483" t="s">
        <v>79074</v>
      </c>
      <c r="FH483" t="s">
        <v>79075</v>
      </c>
      <c r="FI483" t="s">
        <v>20024</v>
      </c>
      <c r="FJ483" t="s">
        <v>79076</v>
      </c>
      <c r="FK483" t="s">
        <v>79077</v>
      </c>
      <c r="FL483" t="s">
        <v>16132</v>
      </c>
      <c r="FM483" t="s">
        <v>79078</v>
      </c>
      <c r="FN483" t="s">
        <v>79079</v>
      </c>
      <c r="FO483" t="s">
        <v>79080</v>
      </c>
      <c r="FP483" t="s">
        <v>79081</v>
      </c>
    </row>
    <row r="484" spans="1:172" hidden="1" x14ac:dyDescent="0.3">
      <c r="A484" t="s">
        <v>16133</v>
      </c>
      <c r="B484" t="s">
        <v>79082</v>
      </c>
      <c r="C484" t="s">
        <v>79083</v>
      </c>
      <c r="D484" t="s">
        <v>79084</v>
      </c>
      <c r="E484" t="s">
        <v>79085</v>
      </c>
      <c r="F484" t="s">
        <v>79086</v>
      </c>
      <c r="G484" t="s">
        <v>79087</v>
      </c>
      <c r="H484" t="s">
        <v>79088</v>
      </c>
      <c r="I484" t="s">
        <v>79089</v>
      </c>
      <c r="J484" t="s">
        <v>79090</v>
      </c>
      <c r="K484" t="s">
        <v>79091</v>
      </c>
      <c r="L484" t="s">
        <v>79092</v>
      </c>
      <c r="M484" t="s">
        <v>79093</v>
      </c>
      <c r="N484" t="s">
        <v>79094</v>
      </c>
      <c r="O484" t="s">
        <v>79095</v>
      </c>
      <c r="P484" t="s">
        <v>40891</v>
      </c>
      <c r="Q484" t="s">
        <v>79096</v>
      </c>
      <c r="R484" t="s">
        <v>24507</v>
      </c>
      <c r="S484" t="s">
        <v>79097</v>
      </c>
      <c r="T484" t="s">
        <v>79098</v>
      </c>
      <c r="U484" t="s">
        <v>79099</v>
      </c>
      <c r="V484" t="s">
        <v>79100</v>
      </c>
      <c r="W484" t="s">
        <v>79101</v>
      </c>
      <c r="X484" t="s">
        <v>79102</v>
      </c>
      <c r="Y484" t="s">
        <v>79103</v>
      </c>
      <c r="Z484" t="s">
        <v>79104</v>
      </c>
      <c r="AA484" t="s">
        <v>79105</v>
      </c>
      <c r="AB484" t="s">
        <v>79106</v>
      </c>
      <c r="AC484" t="s">
        <v>15178</v>
      </c>
      <c r="AD484" t="s">
        <v>79107</v>
      </c>
      <c r="AE484" t="s">
        <v>79108</v>
      </c>
      <c r="AF484" t="s">
        <v>79109</v>
      </c>
      <c r="AG484" t="s">
        <v>79110</v>
      </c>
      <c r="AH484" t="s">
        <v>79111</v>
      </c>
      <c r="AI484" t="s">
        <v>79112</v>
      </c>
      <c r="AJ484" t="s">
        <v>79113</v>
      </c>
      <c r="AK484" t="s">
        <v>79114</v>
      </c>
      <c r="AL484" t="s">
        <v>79115</v>
      </c>
      <c r="AM484" t="s">
        <v>79116</v>
      </c>
      <c r="AN484" t="s">
        <v>79117</v>
      </c>
      <c r="AO484" t="s">
        <v>16848</v>
      </c>
      <c r="AP484" t="s">
        <v>79118</v>
      </c>
      <c r="AQ484" t="s">
        <v>79119</v>
      </c>
      <c r="AR484" t="s">
        <v>79120</v>
      </c>
      <c r="AS484" t="s">
        <v>79121</v>
      </c>
      <c r="AT484" t="s">
        <v>79122</v>
      </c>
      <c r="AU484" t="s">
        <v>79123</v>
      </c>
      <c r="AV484" t="s">
        <v>79124</v>
      </c>
      <c r="AW484" t="s">
        <v>328</v>
      </c>
      <c r="AX484" t="s">
        <v>79125</v>
      </c>
      <c r="AY484" t="s">
        <v>79126</v>
      </c>
      <c r="AZ484" t="s">
        <v>79127</v>
      </c>
      <c r="BA484" t="s">
        <v>79128</v>
      </c>
      <c r="BB484" t="s">
        <v>79129</v>
      </c>
      <c r="BC484" t="s">
        <v>79130</v>
      </c>
      <c r="BD484" t="s">
        <v>18530</v>
      </c>
      <c r="BE484" t="s">
        <v>79132</v>
      </c>
      <c r="BF484" t="s">
        <v>40348</v>
      </c>
      <c r="BG484" t="s">
        <v>79133</v>
      </c>
      <c r="BH484" t="s">
        <v>79134</v>
      </c>
      <c r="BI484" t="s">
        <v>79135</v>
      </c>
      <c r="BJ484" t="s">
        <v>79136</v>
      </c>
      <c r="BK484" t="s">
        <v>79137</v>
      </c>
      <c r="BL484" t="s">
        <v>79138</v>
      </c>
      <c r="BM484" t="s">
        <v>79139</v>
      </c>
      <c r="BN484" t="s">
        <v>79140</v>
      </c>
      <c r="BO484" t="s">
        <v>79141</v>
      </c>
      <c r="BP484" t="s">
        <v>79142</v>
      </c>
      <c r="BQ484" t="s">
        <v>79143</v>
      </c>
      <c r="BR484" t="s">
        <v>20846</v>
      </c>
      <c r="BS484" t="s">
        <v>79144</v>
      </c>
      <c r="BT484" t="s">
        <v>79145</v>
      </c>
      <c r="BU484" t="s">
        <v>79146</v>
      </c>
      <c r="BV484" t="s">
        <v>79147</v>
      </c>
      <c r="BW484" t="s">
        <v>79148</v>
      </c>
      <c r="BX484" t="s">
        <v>79149</v>
      </c>
      <c r="BY484" t="s">
        <v>79150</v>
      </c>
      <c r="BZ484" t="s">
        <v>79151</v>
      </c>
      <c r="CA484" t="s">
        <v>79152</v>
      </c>
      <c r="CB484" t="s">
        <v>79153</v>
      </c>
      <c r="CC484" t="s">
        <v>79154</v>
      </c>
      <c r="CD484" t="s">
        <v>79155</v>
      </c>
      <c r="CE484" t="s">
        <v>79156</v>
      </c>
      <c r="CF484" t="s">
        <v>16134</v>
      </c>
      <c r="CG484" t="s">
        <v>296</v>
      </c>
      <c r="CH484" t="s">
        <v>79157</v>
      </c>
      <c r="CI484" t="s">
        <v>79158</v>
      </c>
      <c r="CJ484" t="s">
        <v>79159</v>
      </c>
      <c r="CK484" t="s">
        <v>79160</v>
      </c>
      <c r="CL484" t="s">
        <v>79161</v>
      </c>
      <c r="CM484" t="s">
        <v>16135</v>
      </c>
      <c r="CN484" t="s">
        <v>16136</v>
      </c>
      <c r="CO484" t="s">
        <v>16137</v>
      </c>
      <c r="CP484" t="s">
        <v>16138</v>
      </c>
      <c r="CQ484" t="s">
        <v>79162</v>
      </c>
      <c r="CR484" t="s">
        <v>16139</v>
      </c>
      <c r="CS484" t="s">
        <v>16140</v>
      </c>
      <c r="CT484" t="s">
        <v>16141</v>
      </c>
      <c r="CU484" t="s">
        <v>16142</v>
      </c>
      <c r="CV484" t="s">
        <v>16144</v>
      </c>
      <c r="CW484" t="s">
        <v>7591</v>
      </c>
      <c r="CX484" t="s">
        <v>16145</v>
      </c>
      <c r="CY484" t="s">
        <v>16146</v>
      </c>
      <c r="CZ484" t="s">
        <v>79163</v>
      </c>
      <c r="DA484" t="s">
        <v>296</v>
      </c>
      <c r="DB484" t="s">
        <v>16147</v>
      </c>
      <c r="DC484" t="s">
        <v>16148</v>
      </c>
      <c r="DD484" t="s">
        <v>16149</v>
      </c>
      <c r="DE484" t="s">
        <v>16150</v>
      </c>
      <c r="DF484" t="s">
        <v>79164</v>
      </c>
      <c r="DG484" t="s">
        <v>79165</v>
      </c>
      <c r="DH484" t="s">
        <v>16151</v>
      </c>
      <c r="DI484" t="s">
        <v>51145</v>
      </c>
      <c r="DJ484" t="s">
        <v>36745</v>
      </c>
      <c r="DK484" t="s">
        <v>14623</v>
      </c>
      <c r="DL484" t="s">
        <v>79166</v>
      </c>
      <c r="DM484" t="s">
        <v>79167</v>
      </c>
      <c r="DN484" t="s">
        <v>16152</v>
      </c>
      <c r="DO484" t="s">
        <v>79168</v>
      </c>
      <c r="DP484" t="s">
        <v>79169</v>
      </c>
      <c r="DQ484" t="s">
        <v>16153</v>
      </c>
      <c r="DR484" t="s">
        <v>79170</v>
      </c>
      <c r="DS484" t="s">
        <v>79171</v>
      </c>
      <c r="DT484" t="s">
        <v>16154</v>
      </c>
      <c r="DU484" t="s">
        <v>79172</v>
      </c>
      <c r="DV484" t="s">
        <v>79173</v>
      </c>
      <c r="DW484" t="s">
        <v>16155</v>
      </c>
      <c r="DX484" t="s">
        <v>10048</v>
      </c>
      <c r="DY484" t="s">
        <v>79174</v>
      </c>
      <c r="DZ484" t="s">
        <v>556</v>
      </c>
      <c r="EA484" t="s">
        <v>16156</v>
      </c>
      <c r="EB484" t="s">
        <v>79175</v>
      </c>
      <c r="EC484" t="s">
        <v>79176</v>
      </c>
      <c r="ED484" t="s">
        <v>79177</v>
      </c>
      <c r="EE484" t="s">
        <v>16157</v>
      </c>
      <c r="EF484" t="s">
        <v>79178</v>
      </c>
      <c r="EG484" t="s">
        <v>79179</v>
      </c>
      <c r="EH484" t="s">
        <v>40873</v>
      </c>
      <c r="EI484" t="s">
        <v>79180</v>
      </c>
      <c r="EJ484" t="s">
        <v>8988</v>
      </c>
      <c r="EK484" t="s">
        <v>58066</v>
      </c>
      <c r="EL484" t="s">
        <v>16158</v>
      </c>
      <c r="EM484" t="s">
        <v>9397</v>
      </c>
      <c r="EN484" t="s">
        <v>16159</v>
      </c>
      <c r="EO484" t="s">
        <v>10048</v>
      </c>
      <c r="EP484" t="s">
        <v>16160</v>
      </c>
      <c r="EQ484" t="s">
        <v>8405</v>
      </c>
      <c r="ER484" t="s">
        <v>79181</v>
      </c>
      <c r="ES484" t="s">
        <v>16161</v>
      </c>
      <c r="ET484" t="s">
        <v>7591</v>
      </c>
      <c r="EU484" t="s">
        <v>16162</v>
      </c>
      <c r="EV484" t="s">
        <v>544</v>
      </c>
      <c r="EW484" t="s">
        <v>16163</v>
      </c>
      <c r="EX484" t="s">
        <v>79182</v>
      </c>
      <c r="EY484" t="s">
        <v>79183</v>
      </c>
      <c r="EZ484" t="s">
        <v>79184</v>
      </c>
      <c r="FA484" t="s">
        <v>79185</v>
      </c>
      <c r="FB484" t="s">
        <v>79186</v>
      </c>
      <c r="FC484" t="s">
        <v>79187</v>
      </c>
      <c r="FD484" t="s">
        <v>79188</v>
      </c>
      <c r="FE484" t="s">
        <v>79189</v>
      </c>
      <c r="FF484" t="s">
        <v>79190</v>
      </c>
      <c r="FG484" t="s">
        <v>79191</v>
      </c>
      <c r="FH484" t="s">
        <v>79192</v>
      </c>
      <c r="FI484" t="s">
        <v>71310</v>
      </c>
      <c r="FJ484" t="s">
        <v>79193</v>
      </c>
      <c r="FK484" t="s">
        <v>79194</v>
      </c>
      <c r="FL484" t="s">
        <v>16164</v>
      </c>
      <c r="FM484" t="s">
        <v>79195</v>
      </c>
      <c r="FN484" t="s">
        <v>79196</v>
      </c>
      <c r="FO484" t="s">
        <v>79197</v>
      </c>
      <c r="FP484" t="s">
        <v>79198</v>
      </c>
    </row>
    <row r="485" spans="1:172" hidden="1" x14ac:dyDescent="0.3">
      <c r="A485" t="s">
        <v>16165</v>
      </c>
      <c r="B485" t="s">
        <v>79199</v>
      </c>
      <c r="C485" t="s">
        <v>79200</v>
      </c>
      <c r="D485" t="s">
        <v>79201</v>
      </c>
      <c r="E485" t="s">
        <v>79202</v>
      </c>
      <c r="F485" t="s">
        <v>79203</v>
      </c>
      <c r="G485" t="s">
        <v>79204</v>
      </c>
      <c r="H485" t="s">
        <v>79205</v>
      </c>
      <c r="I485" t="s">
        <v>79206</v>
      </c>
      <c r="J485" t="s">
        <v>79207</v>
      </c>
      <c r="K485" t="s">
        <v>79208</v>
      </c>
      <c r="L485" t="s">
        <v>18068</v>
      </c>
      <c r="M485" t="s">
        <v>79209</v>
      </c>
      <c r="N485" t="s">
        <v>79210</v>
      </c>
      <c r="O485" t="s">
        <v>79211</v>
      </c>
      <c r="P485" t="s">
        <v>79212</v>
      </c>
      <c r="Q485" t="s">
        <v>79213</v>
      </c>
      <c r="R485" t="s">
        <v>79214</v>
      </c>
      <c r="S485" t="s">
        <v>12989</v>
      </c>
      <c r="T485" t="s">
        <v>79215</v>
      </c>
      <c r="U485" t="s">
        <v>79216</v>
      </c>
      <c r="V485" t="s">
        <v>10123</v>
      </c>
      <c r="W485" t="s">
        <v>79217</v>
      </c>
      <c r="X485" t="s">
        <v>79218</v>
      </c>
      <c r="Y485" t="s">
        <v>79219</v>
      </c>
      <c r="Z485" t="s">
        <v>64795</v>
      </c>
      <c r="AA485" t="s">
        <v>79220</v>
      </c>
      <c r="AB485" t="s">
        <v>79221</v>
      </c>
      <c r="AC485" t="s">
        <v>79222</v>
      </c>
      <c r="AD485" t="s">
        <v>79223</v>
      </c>
      <c r="AE485" t="s">
        <v>79224</v>
      </c>
      <c r="AF485" t="s">
        <v>79225</v>
      </c>
      <c r="AG485" t="s">
        <v>79226</v>
      </c>
      <c r="AH485" t="s">
        <v>79227</v>
      </c>
      <c r="AI485" t="s">
        <v>79228</v>
      </c>
      <c r="AJ485" t="s">
        <v>79230</v>
      </c>
      <c r="AK485" t="s">
        <v>79231</v>
      </c>
      <c r="AL485" t="s">
        <v>79232</v>
      </c>
      <c r="AM485" t="s">
        <v>79233</v>
      </c>
      <c r="AN485" t="s">
        <v>79234</v>
      </c>
      <c r="AO485" t="s">
        <v>79235</v>
      </c>
      <c r="AP485" t="s">
        <v>79237</v>
      </c>
      <c r="AQ485" t="s">
        <v>79238</v>
      </c>
      <c r="AR485" t="s">
        <v>79239</v>
      </c>
      <c r="AS485" t="s">
        <v>79240</v>
      </c>
      <c r="AT485" t="s">
        <v>79241</v>
      </c>
      <c r="AU485" t="s">
        <v>79242</v>
      </c>
      <c r="AV485" t="s">
        <v>79243</v>
      </c>
      <c r="AW485" t="s">
        <v>296</v>
      </c>
      <c r="AX485" t="s">
        <v>79244</v>
      </c>
      <c r="AY485" t="s">
        <v>79245</v>
      </c>
      <c r="AZ485" t="s">
        <v>79246</v>
      </c>
      <c r="BA485" t="s">
        <v>57147</v>
      </c>
      <c r="BB485" t="s">
        <v>79247</v>
      </c>
      <c r="BC485" t="s">
        <v>42274</v>
      </c>
      <c r="BD485" t="s">
        <v>79248</v>
      </c>
      <c r="BE485" t="s">
        <v>79249</v>
      </c>
      <c r="BF485" t="s">
        <v>8958</v>
      </c>
      <c r="BG485" t="s">
        <v>79250</v>
      </c>
      <c r="BH485" t="s">
        <v>79251</v>
      </c>
      <c r="BI485" t="s">
        <v>79252</v>
      </c>
      <c r="BJ485" t="s">
        <v>79253</v>
      </c>
      <c r="BK485" t="s">
        <v>79254</v>
      </c>
      <c r="BL485" t="s">
        <v>79255</v>
      </c>
      <c r="BM485" t="s">
        <v>79256</v>
      </c>
      <c r="BN485" t="s">
        <v>79257</v>
      </c>
      <c r="BO485" t="s">
        <v>79258</v>
      </c>
      <c r="BP485" t="s">
        <v>79259</v>
      </c>
      <c r="BQ485" t="s">
        <v>79260</v>
      </c>
      <c r="BR485" t="s">
        <v>39098</v>
      </c>
      <c r="BS485" t="s">
        <v>79261</v>
      </c>
      <c r="BT485" t="s">
        <v>79262</v>
      </c>
      <c r="BU485" t="s">
        <v>79263</v>
      </c>
      <c r="BV485" t="s">
        <v>79264</v>
      </c>
      <c r="BW485" t="s">
        <v>79265</v>
      </c>
      <c r="BX485" t="s">
        <v>79266</v>
      </c>
      <c r="BY485" t="s">
        <v>79267</v>
      </c>
      <c r="BZ485" t="s">
        <v>79268</v>
      </c>
      <c r="CA485" t="s">
        <v>79269</v>
      </c>
      <c r="CB485" t="s">
        <v>79270</v>
      </c>
      <c r="CC485" t="s">
        <v>79271</v>
      </c>
      <c r="CD485" t="s">
        <v>79272</v>
      </c>
      <c r="CE485" t="s">
        <v>79273</v>
      </c>
      <c r="CF485" t="s">
        <v>16166</v>
      </c>
      <c r="CG485" t="s">
        <v>296</v>
      </c>
      <c r="CH485" t="s">
        <v>79274</v>
      </c>
      <c r="CI485" t="s">
        <v>79275</v>
      </c>
      <c r="CJ485" t="s">
        <v>79276</v>
      </c>
      <c r="CK485" t="s">
        <v>79277</v>
      </c>
      <c r="CL485" t="s">
        <v>79278</v>
      </c>
      <c r="CM485" t="s">
        <v>16168</v>
      </c>
      <c r="CN485" t="s">
        <v>16169</v>
      </c>
      <c r="CO485" t="s">
        <v>16170</v>
      </c>
      <c r="CP485" t="s">
        <v>16171</v>
      </c>
      <c r="CQ485" t="s">
        <v>79279</v>
      </c>
      <c r="CR485" t="s">
        <v>16172</v>
      </c>
      <c r="CS485" t="s">
        <v>16173</v>
      </c>
      <c r="CT485" t="s">
        <v>16174</v>
      </c>
      <c r="CU485" t="s">
        <v>16175</v>
      </c>
      <c r="CV485" t="s">
        <v>16176</v>
      </c>
      <c r="CW485" t="s">
        <v>7903</v>
      </c>
      <c r="CX485" t="s">
        <v>16177</v>
      </c>
      <c r="CY485" t="s">
        <v>16178</v>
      </c>
      <c r="CZ485" t="s">
        <v>79280</v>
      </c>
      <c r="DA485" t="s">
        <v>296</v>
      </c>
      <c r="DB485" t="s">
        <v>16179</v>
      </c>
      <c r="DC485" t="s">
        <v>16180</v>
      </c>
      <c r="DD485" t="s">
        <v>16181</v>
      </c>
      <c r="DE485" t="s">
        <v>16182</v>
      </c>
      <c r="DF485" t="s">
        <v>79281</v>
      </c>
      <c r="DG485" t="s">
        <v>79282</v>
      </c>
      <c r="DH485" t="s">
        <v>16183</v>
      </c>
      <c r="DI485" t="s">
        <v>79283</v>
      </c>
      <c r="DJ485" t="s">
        <v>79284</v>
      </c>
      <c r="DK485" t="s">
        <v>16184</v>
      </c>
      <c r="DL485" t="s">
        <v>79285</v>
      </c>
      <c r="DM485" t="s">
        <v>79286</v>
      </c>
      <c r="DN485" t="s">
        <v>16185</v>
      </c>
      <c r="DO485" t="s">
        <v>79287</v>
      </c>
      <c r="DP485" t="s">
        <v>79288</v>
      </c>
      <c r="DQ485" t="s">
        <v>16186</v>
      </c>
      <c r="DR485" t="s">
        <v>79289</v>
      </c>
      <c r="DS485" t="s">
        <v>79290</v>
      </c>
      <c r="DT485" t="s">
        <v>16187</v>
      </c>
      <c r="DU485" t="s">
        <v>79291</v>
      </c>
      <c r="DV485" t="s">
        <v>79292</v>
      </c>
      <c r="DW485" t="s">
        <v>16188</v>
      </c>
      <c r="DX485" t="s">
        <v>9397</v>
      </c>
      <c r="DY485" t="s">
        <v>79293</v>
      </c>
      <c r="DZ485" t="s">
        <v>6203</v>
      </c>
      <c r="EA485" t="s">
        <v>16191</v>
      </c>
      <c r="EB485" t="s">
        <v>79294</v>
      </c>
      <c r="EC485" t="s">
        <v>79295</v>
      </c>
      <c r="ED485" t="s">
        <v>79296</v>
      </c>
      <c r="EE485" t="s">
        <v>16192</v>
      </c>
      <c r="EF485" t="s">
        <v>79297</v>
      </c>
      <c r="EG485" t="s">
        <v>79298</v>
      </c>
      <c r="EH485" t="s">
        <v>79299</v>
      </c>
      <c r="EI485" t="s">
        <v>79300</v>
      </c>
      <c r="EJ485" t="s">
        <v>49942</v>
      </c>
      <c r="EK485" t="s">
        <v>79301</v>
      </c>
      <c r="EL485" t="s">
        <v>16193</v>
      </c>
      <c r="EM485" t="s">
        <v>9397</v>
      </c>
      <c r="EN485" t="s">
        <v>16195</v>
      </c>
      <c r="EO485" t="s">
        <v>10048</v>
      </c>
      <c r="EP485" t="s">
        <v>16196</v>
      </c>
      <c r="EQ485" t="s">
        <v>8069</v>
      </c>
      <c r="ER485" t="s">
        <v>79302</v>
      </c>
      <c r="ES485" t="s">
        <v>16197</v>
      </c>
      <c r="ET485" t="s">
        <v>7450</v>
      </c>
      <c r="EU485" t="s">
        <v>16198</v>
      </c>
      <c r="EV485" t="s">
        <v>9397</v>
      </c>
      <c r="EW485" t="s">
        <v>16199</v>
      </c>
      <c r="EX485" t="s">
        <v>79303</v>
      </c>
      <c r="EY485" t="s">
        <v>79304</v>
      </c>
      <c r="EZ485" t="s">
        <v>79305</v>
      </c>
      <c r="FA485" t="s">
        <v>79306</v>
      </c>
      <c r="FB485" t="s">
        <v>79307</v>
      </c>
      <c r="FC485" t="s">
        <v>79308</v>
      </c>
      <c r="FD485" t="s">
        <v>79309</v>
      </c>
      <c r="FE485" t="s">
        <v>79310</v>
      </c>
      <c r="FF485" t="s">
        <v>79311</v>
      </c>
      <c r="FG485" t="s">
        <v>79312</v>
      </c>
      <c r="FH485" t="s">
        <v>79313</v>
      </c>
      <c r="FI485" t="s">
        <v>79314</v>
      </c>
      <c r="FJ485" t="s">
        <v>79315</v>
      </c>
      <c r="FK485" t="s">
        <v>79316</v>
      </c>
      <c r="FL485" t="s">
        <v>16200</v>
      </c>
      <c r="FM485" t="s">
        <v>79317</v>
      </c>
      <c r="FN485" t="s">
        <v>79318</v>
      </c>
      <c r="FO485" t="s">
        <v>79319</v>
      </c>
      <c r="FP485" t="s">
        <v>79320</v>
      </c>
    </row>
    <row r="486" spans="1:172" hidden="1" x14ac:dyDescent="0.3">
      <c r="A486" t="s">
        <v>16201</v>
      </c>
      <c r="B486" t="s">
        <v>20773</v>
      </c>
      <c r="C486" t="s">
        <v>79321</v>
      </c>
      <c r="D486" t="s">
        <v>79322</v>
      </c>
      <c r="E486" t="s">
        <v>79323</v>
      </c>
      <c r="F486" t="s">
        <v>79324</v>
      </c>
      <c r="G486" t="s">
        <v>79325</v>
      </c>
      <c r="H486" t="s">
        <v>79326</v>
      </c>
      <c r="I486" t="s">
        <v>79327</v>
      </c>
      <c r="J486" t="s">
        <v>79328</v>
      </c>
      <c r="K486" t="s">
        <v>79329</v>
      </c>
      <c r="L486" t="s">
        <v>79330</v>
      </c>
      <c r="M486" t="s">
        <v>79331</v>
      </c>
      <c r="N486" t="s">
        <v>79332</v>
      </c>
      <c r="O486" t="s">
        <v>79333</v>
      </c>
      <c r="P486" t="s">
        <v>79334</v>
      </c>
      <c r="Q486" t="s">
        <v>79335</v>
      </c>
      <c r="R486" t="s">
        <v>79336</v>
      </c>
      <c r="S486" t="s">
        <v>79337</v>
      </c>
      <c r="T486" t="s">
        <v>79338</v>
      </c>
      <c r="U486" t="s">
        <v>79339</v>
      </c>
      <c r="V486" t="s">
        <v>79340</v>
      </c>
      <c r="W486" t="s">
        <v>79341</v>
      </c>
      <c r="X486" t="s">
        <v>79342</v>
      </c>
      <c r="Y486" t="s">
        <v>79343</v>
      </c>
      <c r="Z486" t="s">
        <v>79344</v>
      </c>
      <c r="AA486" t="s">
        <v>79345</v>
      </c>
      <c r="AB486" t="s">
        <v>79346</v>
      </c>
      <c r="AC486" t="s">
        <v>79347</v>
      </c>
      <c r="AD486" t="s">
        <v>79348</v>
      </c>
      <c r="AE486" t="s">
        <v>79349</v>
      </c>
      <c r="AF486" t="s">
        <v>79350</v>
      </c>
      <c r="AG486" t="s">
        <v>79351</v>
      </c>
      <c r="AH486" t="s">
        <v>79352</v>
      </c>
      <c r="AI486" t="s">
        <v>79353</v>
      </c>
      <c r="AJ486" t="s">
        <v>79354</v>
      </c>
      <c r="AK486" t="s">
        <v>79355</v>
      </c>
      <c r="AL486" t="s">
        <v>79356</v>
      </c>
      <c r="AM486" t="s">
        <v>79357</v>
      </c>
      <c r="AN486" t="s">
        <v>79358</v>
      </c>
      <c r="AO486" t="s">
        <v>79359</v>
      </c>
      <c r="AP486" t="s">
        <v>79360</v>
      </c>
      <c r="AQ486" t="s">
        <v>79361</v>
      </c>
      <c r="AR486" t="s">
        <v>79362</v>
      </c>
      <c r="AS486" t="s">
        <v>79363</v>
      </c>
      <c r="AT486" t="s">
        <v>79364</v>
      </c>
      <c r="AU486" t="s">
        <v>79365</v>
      </c>
      <c r="AV486" t="s">
        <v>79366</v>
      </c>
      <c r="AW486" t="s">
        <v>296</v>
      </c>
      <c r="AX486" t="s">
        <v>79367</v>
      </c>
      <c r="AY486" t="s">
        <v>79368</v>
      </c>
      <c r="AZ486" t="s">
        <v>79369</v>
      </c>
      <c r="BA486" t="s">
        <v>79370</v>
      </c>
      <c r="BB486" t="s">
        <v>79371</v>
      </c>
      <c r="BC486" t="s">
        <v>42253</v>
      </c>
      <c r="BD486" t="s">
        <v>79372</v>
      </c>
      <c r="BE486" t="s">
        <v>79373</v>
      </c>
      <c r="BF486" t="s">
        <v>79374</v>
      </c>
      <c r="BG486" t="s">
        <v>69608</v>
      </c>
      <c r="BH486" t="s">
        <v>79375</v>
      </c>
      <c r="BI486" t="s">
        <v>79376</v>
      </c>
      <c r="BJ486" t="s">
        <v>25844</v>
      </c>
      <c r="BK486" t="s">
        <v>3754</v>
      </c>
      <c r="BL486" t="s">
        <v>79377</v>
      </c>
      <c r="BM486" t="s">
        <v>79378</v>
      </c>
      <c r="BN486" t="s">
        <v>79379</v>
      </c>
      <c r="BO486" t="s">
        <v>79380</v>
      </c>
      <c r="BP486" t="s">
        <v>79381</v>
      </c>
      <c r="BQ486" t="s">
        <v>79382</v>
      </c>
      <c r="BR486" t="s">
        <v>79383</v>
      </c>
      <c r="BS486" t="s">
        <v>79384</v>
      </c>
      <c r="BT486" t="s">
        <v>79385</v>
      </c>
      <c r="BU486" t="s">
        <v>79386</v>
      </c>
      <c r="BV486" t="s">
        <v>79387</v>
      </c>
      <c r="BW486" t="s">
        <v>79388</v>
      </c>
      <c r="BX486" t="s">
        <v>79389</v>
      </c>
      <c r="BY486" t="s">
        <v>79390</v>
      </c>
      <c r="BZ486" t="s">
        <v>79391</v>
      </c>
      <c r="CA486" t="s">
        <v>79392</v>
      </c>
      <c r="CB486" t="s">
        <v>79393</v>
      </c>
      <c r="CC486" t="s">
        <v>79394</v>
      </c>
      <c r="CD486" t="s">
        <v>79395</v>
      </c>
      <c r="CE486" t="s">
        <v>79396</v>
      </c>
      <c r="CF486" t="s">
        <v>16202</v>
      </c>
      <c r="CG486" t="s">
        <v>296</v>
      </c>
      <c r="CH486" t="s">
        <v>79397</v>
      </c>
      <c r="CI486" t="s">
        <v>79398</v>
      </c>
      <c r="CJ486" t="s">
        <v>79399</v>
      </c>
      <c r="CK486" t="s">
        <v>79400</v>
      </c>
      <c r="CL486" t="s">
        <v>79401</v>
      </c>
      <c r="CM486" t="s">
        <v>16203</v>
      </c>
      <c r="CN486" t="s">
        <v>16204</v>
      </c>
      <c r="CO486" t="s">
        <v>16205</v>
      </c>
      <c r="CP486" t="s">
        <v>16206</v>
      </c>
      <c r="CQ486" t="s">
        <v>79402</v>
      </c>
      <c r="CR486" t="s">
        <v>16207</v>
      </c>
      <c r="CS486" t="s">
        <v>16208</v>
      </c>
      <c r="CT486" t="s">
        <v>16209</v>
      </c>
      <c r="CU486" t="s">
        <v>16210</v>
      </c>
      <c r="CV486" t="s">
        <v>16211</v>
      </c>
      <c r="CW486" t="s">
        <v>394</v>
      </c>
      <c r="CX486" t="s">
        <v>16212</v>
      </c>
      <c r="CY486" t="s">
        <v>16213</v>
      </c>
      <c r="CZ486" t="s">
        <v>66206</v>
      </c>
      <c r="DA486" t="s">
        <v>296</v>
      </c>
      <c r="DB486" t="s">
        <v>16214</v>
      </c>
      <c r="DC486" t="s">
        <v>16215</v>
      </c>
      <c r="DD486" t="s">
        <v>16216</v>
      </c>
      <c r="DE486" t="s">
        <v>16217</v>
      </c>
      <c r="DF486" t="s">
        <v>79403</v>
      </c>
      <c r="DG486" t="s">
        <v>79404</v>
      </c>
      <c r="DH486" t="s">
        <v>16219</v>
      </c>
      <c r="DI486" t="s">
        <v>79405</v>
      </c>
      <c r="DJ486" t="s">
        <v>79406</v>
      </c>
      <c r="DK486" t="s">
        <v>16220</v>
      </c>
      <c r="DL486" t="s">
        <v>79407</v>
      </c>
      <c r="DM486" t="s">
        <v>79408</v>
      </c>
      <c r="DN486" t="s">
        <v>16221</v>
      </c>
      <c r="DO486" t="s">
        <v>79409</v>
      </c>
      <c r="DP486" t="s">
        <v>68578</v>
      </c>
      <c r="DQ486" t="s">
        <v>16222</v>
      </c>
      <c r="DR486" t="s">
        <v>79410</v>
      </c>
      <c r="DS486" t="s">
        <v>79411</v>
      </c>
      <c r="DT486" t="s">
        <v>16223</v>
      </c>
      <c r="DU486" t="s">
        <v>79412</v>
      </c>
      <c r="DV486" t="s">
        <v>79413</v>
      </c>
      <c r="DW486" t="s">
        <v>16224</v>
      </c>
      <c r="DX486" t="s">
        <v>520</v>
      </c>
      <c r="DY486" t="s">
        <v>79414</v>
      </c>
      <c r="DZ486" t="s">
        <v>5640</v>
      </c>
      <c r="EA486" t="s">
        <v>16225</v>
      </c>
      <c r="EB486" t="s">
        <v>79415</v>
      </c>
      <c r="EC486" t="s">
        <v>79416</v>
      </c>
      <c r="ED486" t="s">
        <v>79417</v>
      </c>
      <c r="EE486" t="s">
        <v>16226</v>
      </c>
      <c r="EF486" t="s">
        <v>79418</v>
      </c>
      <c r="EG486" t="s">
        <v>79419</v>
      </c>
      <c r="EH486" t="s">
        <v>79420</v>
      </c>
      <c r="EI486" t="s">
        <v>79421</v>
      </c>
      <c r="EJ486" t="s">
        <v>79422</v>
      </c>
      <c r="EK486" t="s">
        <v>79423</v>
      </c>
      <c r="EL486" t="s">
        <v>16227</v>
      </c>
      <c r="EM486" t="s">
        <v>360</v>
      </c>
      <c r="EN486" t="s">
        <v>16228</v>
      </c>
      <c r="EO486" t="s">
        <v>10048</v>
      </c>
      <c r="EP486" t="s">
        <v>16230</v>
      </c>
      <c r="EQ486" t="s">
        <v>7591</v>
      </c>
      <c r="ER486" t="s">
        <v>79424</v>
      </c>
      <c r="ES486" t="s">
        <v>16231</v>
      </c>
      <c r="ET486" t="s">
        <v>579</v>
      </c>
      <c r="EU486" t="s">
        <v>16232</v>
      </c>
      <c r="EV486" t="s">
        <v>360</v>
      </c>
      <c r="EW486" t="s">
        <v>16233</v>
      </c>
      <c r="EX486" t="s">
        <v>79425</v>
      </c>
      <c r="EY486" t="s">
        <v>79426</v>
      </c>
      <c r="EZ486" t="s">
        <v>79427</v>
      </c>
      <c r="FA486" t="s">
        <v>79428</v>
      </c>
      <c r="FB486" t="s">
        <v>79429</v>
      </c>
      <c r="FC486" t="s">
        <v>79430</v>
      </c>
      <c r="FD486" t="s">
        <v>79431</v>
      </c>
      <c r="FE486" t="s">
        <v>79432</v>
      </c>
      <c r="FF486" t="s">
        <v>18079</v>
      </c>
      <c r="FG486" t="s">
        <v>79433</v>
      </c>
      <c r="FH486" t="s">
        <v>79434</v>
      </c>
      <c r="FI486" t="s">
        <v>79435</v>
      </c>
      <c r="FJ486" t="s">
        <v>79436</v>
      </c>
      <c r="FK486" t="s">
        <v>79438</v>
      </c>
      <c r="FL486" t="s">
        <v>16234</v>
      </c>
      <c r="FM486" t="s">
        <v>79439</v>
      </c>
      <c r="FN486" t="s">
        <v>79440</v>
      </c>
      <c r="FO486" t="s">
        <v>79441</v>
      </c>
      <c r="FP486" t="s">
        <v>79442</v>
      </c>
    </row>
    <row r="487" spans="1:172" hidden="1" x14ac:dyDescent="0.3">
      <c r="A487" t="s">
        <v>16235</v>
      </c>
      <c r="B487" t="s">
        <v>79443</v>
      </c>
      <c r="C487" t="s">
        <v>79444</v>
      </c>
      <c r="D487" t="s">
        <v>79445</v>
      </c>
      <c r="E487" t="s">
        <v>79446</v>
      </c>
      <c r="F487" t="s">
        <v>79447</v>
      </c>
      <c r="G487" t="s">
        <v>79448</v>
      </c>
      <c r="H487" t="s">
        <v>79449</v>
      </c>
      <c r="I487" t="s">
        <v>79450</v>
      </c>
      <c r="J487" t="s">
        <v>79451</v>
      </c>
      <c r="K487" t="s">
        <v>79452</v>
      </c>
      <c r="L487" t="s">
        <v>38739</v>
      </c>
      <c r="M487" t="s">
        <v>79453</v>
      </c>
      <c r="N487" t="s">
        <v>79454</v>
      </c>
      <c r="O487" t="s">
        <v>79455</v>
      </c>
      <c r="P487" t="s">
        <v>79456</v>
      </c>
      <c r="Q487" t="s">
        <v>79457</v>
      </c>
      <c r="R487" t="s">
        <v>79458</v>
      </c>
      <c r="S487" t="s">
        <v>56738</v>
      </c>
      <c r="T487" t="s">
        <v>13010</v>
      </c>
      <c r="U487" t="s">
        <v>79459</v>
      </c>
      <c r="V487" t="s">
        <v>79460</v>
      </c>
      <c r="W487" t="s">
        <v>79461</v>
      </c>
      <c r="X487" t="s">
        <v>79462</v>
      </c>
      <c r="Y487" t="s">
        <v>79463</v>
      </c>
      <c r="Z487" t="s">
        <v>79464</v>
      </c>
      <c r="AA487" t="s">
        <v>79465</v>
      </c>
      <c r="AB487" t="s">
        <v>79466</v>
      </c>
      <c r="AC487" t="s">
        <v>79467</v>
      </c>
      <c r="AD487" t="s">
        <v>79468</v>
      </c>
      <c r="AE487" t="s">
        <v>79469</v>
      </c>
      <c r="AF487" t="s">
        <v>79470</v>
      </c>
      <c r="AG487" t="s">
        <v>79471</v>
      </c>
      <c r="AH487" t="s">
        <v>79472</v>
      </c>
      <c r="AI487" t="s">
        <v>79473</v>
      </c>
      <c r="AJ487" t="s">
        <v>79474</v>
      </c>
      <c r="AK487" t="s">
        <v>79475</v>
      </c>
      <c r="AL487" t="s">
        <v>79476</v>
      </c>
      <c r="AM487" t="s">
        <v>77082</v>
      </c>
      <c r="AN487" t="s">
        <v>79477</v>
      </c>
      <c r="AO487" t="s">
        <v>79478</v>
      </c>
      <c r="AP487" t="s">
        <v>79479</v>
      </c>
      <c r="AQ487" t="s">
        <v>79480</v>
      </c>
      <c r="AR487" t="s">
        <v>79481</v>
      </c>
      <c r="AS487" t="s">
        <v>79482</v>
      </c>
      <c r="AT487" t="s">
        <v>79483</v>
      </c>
      <c r="AU487" t="s">
        <v>79484</v>
      </c>
      <c r="AV487" t="s">
        <v>79485</v>
      </c>
      <c r="AW487" t="s">
        <v>296</v>
      </c>
      <c r="AX487" t="s">
        <v>79486</v>
      </c>
      <c r="AY487" t="s">
        <v>79487</v>
      </c>
      <c r="AZ487" t="s">
        <v>79488</v>
      </c>
      <c r="BA487" t="s">
        <v>63106</v>
      </c>
      <c r="BB487" t="s">
        <v>79489</v>
      </c>
      <c r="BC487" t="s">
        <v>79490</v>
      </c>
      <c r="BD487" t="s">
        <v>79491</v>
      </c>
      <c r="BE487" t="s">
        <v>79492</v>
      </c>
      <c r="BF487" t="s">
        <v>79493</v>
      </c>
      <c r="BG487" t="s">
        <v>79494</v>
      </c>
      <c r="BH487" t="s">
        <v>79495</v>
      </c>
      <c r="BI487" t="s">
        <v>79496</v>
      </c>
      <c r="BJ487" t="s">
        <v>79497</v>
      </c>
      <c r="BK487" t="s">
        <v>79498</v>
      </c>
      <c r="BL487" t="s">
        <v>79499</v>
      </c>
      <c r="BM487" t="s">
        <v>79500</v>
      </c>
      <c r="BN487" t="s">
        <v>55224</v>
      </c>
      <c r="BO487" t="s">
        <v>79501</v>
      </c>
      <c r="BP487" t="s">
        <v>79502</v>
      </c>
      <c r="BQ487" t="s">
        <v>79503</v>
      </c>
      <c r="BR487" t="s">
        <v>79504</v>
      </c>
      <c r="BS487" t="s">
        <v>79505</v>
      </c>
      <c r="BT487" t="s">
        <v>79506</v>
      </c>
      <c r="BU487" t="s">
        <v>79507</v>
      </c>
      <c r="BV487" t="s">
        <v>79508</v>
      </c>
      <c r="BW487" t="s">
        <v>79509</v>
      </c>
      <c r="BX487" t="s">
        <v>79510</v>
      </c>
      <c r="BY487" t="s">
        <v>79511</v>
      </c>
      <c r="BZ487" t="s">
        <v>79512</v>
      </c>
      <c r="CA487" t="s">
        <v>79513</v>
      </c>
      <c r="CB487" t="s">
        <v>79514</v>
      </c>
      <c r="CC487" t="s">
        <v>79515</v>
      </c>
      <c r="CD487" t="s">
        <v>79516</v>
      </c>
      <c r="CE487" t="s">
        <v>79517</v>
      </c>
      <c r="CF487" t="s">
        <v>16236</v>
      </c>
      <c r="CG487" t="s">
        <v>296</v>
      </c>
      <c r="CH487" t="s">
        <v>79518</v>
      </c>
      <c r="CI487" t="s">
        <v>79519</v>
      </c>
      <c r="CJ487" t="s">
        <v>79520</v>
      </c>
      <c r="CK487" t="s">
        <v>79521</v>
      </c>
      <c r="CL487" t="s">
        <v>79522</v>
      </c>
      <c r="CM487" t="s">
        <v>16237</v>
      </c>
      <c r="CN487" t="s">
        <v>12072</v>
      </c>
      <c r="CO487" t="s">
        <v>16238</v>
      </c>
      <c r="CP487" t="s">
        <v>16239</v>
      </c>
      <c r="CQ487" t="s">
        <v>79523</v>
      </c>
      <c r="CR487" t="s">
        <v>16240</v>
      </c>
      <c r="CS487" t="s">
        <v>16241</v>
      </c>
      <c r="CT487" t="s">
        <v>16242</v>
      </c>
      <c r="CU487" t="s">
        <v>16243</v>
      </c>
      <c r="CV487" t="s">
        <v>16244</v>
      </c>
      <c r="CW487" t="s">
        <v>8405</v>
      </c>
      <c r="CX487" t="s">
        <v>16245</v>
      </c>
      <c r="CY487" t="s">
        <v>16246</v>
      </c>
      <c r="CZ487" t="s">
        <v>79524</v>
      </c>
      <c r="DA487" t="s">
        <v>296</v>
      </c>
      <c r="DB487" t="s">
        <v>16247</v>
      </c>
      <c r="DC487" t="s">
        <v>16248</v>
      </c>
      <c r="DD487" t="s">
        <v>16249</v>
      </c>
      <c r="DE487" t="s">
        <v>16250</v>
      </c>
      <c r="DF487" t="s">
        <v>79525</v>
      </c>
      <c r="DG487" t="s">
        <v>79526</v>
      </c>
      <c r="DH487" t="s">
        <v>16252</v>
      </c>
      <c r="DI487" t="s">
        <v>79527</v>
      </c>
      <c r="DJ487" t="s">
        <v>79528</v>
      </c>
      <c r="DK487" t="s">
        <v>16253</v>
      </c>
      <c r="DL487" t="s">
        <v>79529</v>
      </c>
      <c r="DM487" t="s">
        <v>16077</v>
      </c>
      <c r="DN487" t="s">
        <v>16254</v>
      </c>
      <c r="DO487" t="s">
        <v>79530</v>
      </c>
      <c r="DP487" t="s">
        <v>79531</v>
      </c>
      <c r="DQ487" t="s">
        <v>16255</v>
      </c>
      <c r="DR487" t="s">
        <v>79532</v>
      </c>
      <c r="DS487" t="s">
        <v>79533</v>
      </c>
      <c r="DT487" t="s">
        <v>16256</v>
      </c>
      <c r="DU487" t="s">
        <v>79534</v>
      </c>
      <c r="DV487" t="s">
        <v>79535</v>
      </c>
      <c r="DW487" t="s">
        <v>16257</v>
      </c>
      <c r="DX487" t="s">
        <v>8405</v>
      </c>
      <c r="DY487" t="s">
        <v>79536</v>
      </c>
      <c r="DZ487" t="s">
        <v>591</v>
      </c>
      <c r="EA487" t="s">
        <v>16258</v>
      </c>
      <c r="EB487" t="s">
        <v>79537</v>
      </c>
      <c r="EC487" t="s">
        <v>54945</v>
      </c>
      <c r="ED487" t="s">
        <v>79538</v>
      </c>
      <c r="EE487" t="s">
        <v>16259</v>
      </c>
      <c r="EF487" t="s">
        <v>52170</v>
      </c>
      <c r="EG487" t="s">
        <v>79539</v>
      </c>
      <c r="EH487" t="s">
        <v>59294</v>
      </c>
      <c r="EI487" t="s">
        <v>79540</v>
      </c>
      <c r="EJ487" t="s">
        <v>79541</v>
      </c>
      <c r="EK487" t="s">
        <v>79542</v>
      </c>
      <c r="EL487" t="s">
        <v>16260</v>
      </c>
      <c r="EM487" t="s">
        <v>360</v>
      </c>
      <c r="EN487" t="s">
        <v>16261</v>
      </c>
      <c r="EO487" t="s">
        <v>10048</v>
      </c>
      <c r="EP487" t="s">
        <v>16262</v>
      </c>
      <c r="EQ487" t="s">
        <v>7001</v>
      </c>
      <c r="ER487" t="s">
        <v>79543</v>
      </c>
      <c r="ES487" t="s">
        <v>16263</v>
      </c>
      <c r="ET487" t="s">
        <v>6796</v>
      </c>
      <c r="EU487" t="s">
        <v>16264</v>
      </c>
      <c r="EV487" t="s">
        <v>520</v>
      </c>
      <c r="EW487" t="s">
        <v>16265</v>
      </c>
      <c r="EX487" t="s">
        <v>79544</v>
      </c>
      <c r="EY487" t="s">
        <v>79545</v>
      </c>
      <c r="EZ487" t="s">
        <v>79546</v>
      </c>
      <c r="FA487" t="s">
        <v>79547</v>
      </c>
      <c r="FB487" t="s">
        <v>79548</v>
      </c>
      <c r="FC487" t="s">
        <v>79549</v>
      </c>
      <c r="FD487" t="s">
        <v>79550</v>
      </c>
      <c r="FE487" t="s">
        <v>79551</v>
      </c>
      <c r="FF487" t="s">
        <v>79552</v>
      </c>
      <c r="FG487" t="s">
        <v>79553</v>
      </c>
      <c r="FH487" t="s">
        <v>79554</v>
      </c>
      <c r="FI487" t="s">
        <v>79555</v>
      </c>
      <c r="FJ487" t="s">
        <v>79556</v>
      </c>
      <c r="FK487" t="s">
        <v>79557</v>
      </c>
      <c r="FL487" t="s">
        <v>16266</v>
      </c>
      <c r="FM487" t="s">
        <v>79558</v>
      </c>
      <c r="FN487" t="s">
        <v>79559</v>
      </c>
      <c r="FO487" t="s">
        <v>79560</v>
      </c>
      <c r="FP487" t="s">
        <v>79561</v>
      </c>
    </row>
    <row r="488" spans="1:172" hidden="1" x14ac:dyDescent="0.3">
      <c r="A488" t="s">
        <v>16267</v>
      </c>
      <c r="B488" t="s">
        <v>79562</v>
      </c>
      <c r="C488" t="s">
        <v>79563</v>
      </c>
      <c r="D488" t="s">
        <v>79564</v>
      </c>
      <c r="E488" t="s">
        <v>79565</v>
      </c>
      <c r="F488" t="s">
        <v>79566</v>
      </c>
      <c r="G488" t="s">
        <v>79567</v>
      </c>
      <c r="H488" t="s">
        <v>48392</v>
      </c>
      <c r="I488" t="s">
        <v>79568</v>
      </c>
      <c r="J488" t="s">
        <v>79569</v>
      </c>
      <c r="K488" t="s">
        <v>79570</v>
      </c>
      <c r="L488" t="s">
        <v>79571</v>
      </c>
      <c r="M488" t="s">
        <v>79572</v>
      </c>
      <c r="N488" t="s">
        <v>79573</v>
      </c>
      <c r="O488" t="s">
        <v>79574</v>
      </c>
      <c r="P488" t="s">
        <v>79575</v>
      </c>
      <c r="Q488" t="s">
        <v>79576</v>
      </c>
      <c r="R488" t="s">
        <v>79577</v>
      </c>
      <c r="S488" t="s">
        <v>79578</v>
      </c>
      <c r="T488" t="s">
        <v>79579</v>
      </c>
      <c r="U488" t="s">
        <v>79580</v>
      </c>
      <c r="V488" t="s">
        <v>79581</v>
      </c>
      <c r="W488" t="s">
        <v>79582</v>
      </c>
      <c r="X488" t="s">
        <v>79583</v>
      </c>
      <c r="Y488" t="s">
        <v>79584</v>
      </c>
      <c r="Z488" t="s">
        <v>79585</v>
      </c>
      <c r="AA488" t="s">
        <v>79586</v>
      </c>
      <c r="AB488" t="s">
        <v>79587</v>
      </c>
      <c r="AC488" t="s">
        <v>79588</v>
      </c>
      <c r="AD488" t="s">
        <v>79589</v>
      </c>
      <c r="AE488" t="s">
        <v>79590</v>
      </c>
      <c r="AF488" t="s">
        <v>79591</v>
      </c>
      <c r="AG488" t="s">
        <v>79592</v>
      </c>
      <c r="AH488" t="s">
        <v>79593</v>
      </c>
      <c r="AI488" t="s">
        <v>79594</v>
      </c>
      <c r="AJ488" t="s">
        <v>79595</v>
      </c>
      <c r="AK488" t="s">
        <v>79596</v>
      </c>
      <c r="AL488" t="s">
        <v>79597</v>
      </c>
      <c r="AM488" t="s">
        <v>79598</v>
      </c>
      <c r="AN488" t="s">
        <v>79599</v>
      </c>
      <c r="AO488" t="s">
        <v>79600</v>
      </c>
      <c r="AP488" t="s">
        <v>79601</v>
      </c>
      <c r="AQ488" t="s">
        <v>57642</v>
      </c>
      <c r="AR488" t="s">
        <v>79602</v>
      </c>
      <c r="AS488" t="s">
        <v>79603</v>
      </c>
      <c r="AT488" t="s">
        <v>79604</v>
      </c>
      <c r="AU488" t="s">
        <v>79605</v>
      </c>
      <c r="AV488" t="s">
        <v>79606</v>
      </c>
      <c r="AW488" t="s">
        <v>296</v>
      </c>
      <c r="AX488" t="s">
        <v>79607</v>
      </c>
      <c r="AY488" t="s">
        <v>79608</v>
      </c>
      <c r="AZ488" t="s">
        <v>79609</v>
      </c>
      <c r="BA488" t="s">
        <v>79610</v>
      </c>
      <c r="BB488" t="s">
        <v>79611</v>
      </c>
      <c r="BC488" t="s">
        <v>79612</v>
      </c>
      <c r="BD488" t="s">
        <v>79613</v>
      </c>
      <c r="BE488" t="s">
        <v>79614</v>
      </c>
      <c r="BF488" t="s">
        <v>79615</v>
      </c>
      <c r="BG488" t="s">
        <v>79616</v>
      </c>
      <c r="BH488" t="s">
        <v>79617</v>
      </c>
      <c r="BI488" t="s">
        <v>79618</v>
      </c>
      <c r="BJ488" t="s">
        <v>79619</v>
      </c>
      <c r="BK488" t="s">
        <v>79620</v>
      </c>
      <c r="BL488" t="s">
        <v>79621</v>
      </c>
      <c r="BM488" t="s">
        <v>79622</v>
      </c>
      <c r="BN488" t="s">
        <v>79623</v>
      </c>
      <c r="BO488" t="s">
        <v>59921</v>
      </c>
      <c r="BP488" t="s">
        <v>79624</v>
      </c>
      <c r="BQ488" t="s">
        <v>79626</v>
      </c>
      <c r="BR488" t="s">
        <v>79628</v>
      </c>
      <c r="BS488" t="s">
        <v>79629</v>
      </c>
      <c r="BT488" t="s">
        <v>79630</v>
      </c>
      <c r="BU488" t="s">
        <v>79631</v>
      </c>
      <c r="BV488" t="s">
        <v>79632</v>
      </c>
      <c r="BW488" t="s">
        <v>79633</v>
      </c>
      <c r="BX488" t="s">
        <v>79634</v>
      </c>
      <c r="BY488" t="s">
        <v>79635</v>
      </c>
      <c r="BZ488" t="s">
        <v>79636</v>
      </c>
      <c r="CA488" t="s">
        <v>79637</v>
      </c>
      <c r="CB488" t="s">
        <v>79638</v>
      </c>
      <c r="CC488" t="s">
        <v>79639</v>
      </c>
      <c r="CD488" t="s">
        <v>79640</v>
      </c>
      <c r="CE488" t="s">
        <v>79641</v>
      </c>
      <c r="CF488" t="s">
        <v>16269</v>
      </c>
      <c r="CG488" t="s">
        <v>296</v>
      </c>
      <c r="CH488" t="s">
        <v>79642</v>
      </c>
      <c r="CI488" t="s">
        <v>79643</v>
      </c>
      <c r="CJ488" t="s">
        <v>79644</v>
      </c>
      <c r="CK488" t="s">
        <v>79645</v>
      </c>
      <c r="CL488" t="s">
        <v>79646</v>
      </c>
      <c r="CM488" t="s">
        <v>16271</v>
      </c>
      <c r="CN488" t="s">
        <v>16272</v>
      </c>
      <c r="CO488" t="s">
        <v>16273</v>
      </c>
      <c r="CP488" t="s">
        <v>16274</v>
      </c>
      <c r="CQ488" t="s">
        <v>79647</v>
      </c>
      <c r="CR488" t="s">
        <v>16275</v>
      </c>
      <c r="CS488" t="s">
        <v>16276</v>
      </c>
      <c r="CT488" t="s">
        <v>16277</v>
      </c>
      <c r="CU488" t="s">
        <v>16278</v>
      </c>
      <c r="CV488" t="s">
        <v>16279</v>
      </c>
      <c r="CW488" t="s">
        <v>520</v>
      </c>
      <c r="CX488" t="s">
        <v>16280</v>
      </c>
      <c r="CY488" t="s">
        <v>16281</v>
      </c>
      <c r="CZ488" t="s">
        <v>14111</v>
      </c>
      <c r="DA488" t="s">
        <v>296</v>
      </c>
      <c r="DB488" t="s">
        <v>16282</v>
      </c>
      <c r="DC488" t="s">
        <v>16283</v>
      </c>
      <c r="DD488" t="s">
        <v>16285</v>
      </c>
      <c r="DE488" t="s">
        <v>16286</v>
      </c>
      <c r="DF488" t="s">
        <v>79648</v>
      </c>
      <c r="DG488" t="s">
        <v>79649</v>
      </c>
      <c r="DH488" t="s">
        <v>16287</v>
      </c>
      <c r="DI488" t="s">
        <v>79650</v>
      </c>
      <c r="DJ488" t="s">
        <v>79651</v>
      </c>
      <c r="DK488" t="s">
        <v>16289</v>
      </c>
      <c r="DL488" t="s">
        <v>79652</v>
      </c>
      <c r="DM488" t="s">
        <v>79653</v>
      </c>
      <c r="DN488" t="s">
        <v>16290</v>
      </c>
      <c r="DO488" t="s">
        <v>79654</v>
      </c>
      <c r="DP488" t="s">
        <v>79655</v>
      </c>
      <c r="DQ488" t="s">
        <v>16291</v>
      </c>
      <c r="DR488" t="s">
        <v>79656</v>
      </c>
      <c r="DS488" t="s">
        <v>79657</v>
      </c>
      <c r="DT488" t="s">
        <v>16292</v>
      </c>
      <c r="DU488" t="s">
        <v>79658</v>
      </c>
      <c r="DV488" t="s">
        <v>79659</v>
      </c>
      <c r="DW488" t="s">
        <v>16293</v>
      </c>
      <c r="DX488" t="s">
        <v>7903</v>
      </c>
      <c r="DY488" t="s">
        <v>65215</v>
      </c>
      <c r="DZ488" t="s">
        <v>4444</v>
      </c>
      <c r="EA488" t="s">
        <v>16294</v>
      </c>
      <c r="EB488" t="s">
        <v>79660</v>
      </c>
      <c r="EC488" t="s">
        <v>79661</v>
      </c>
      <c r="ED488" t="s">
        <v>61761</v>
      </c>
      <c r="EE488" t="s">
        <v>16295</v>
      </c>
      <c r="EF488" t="s">
        <v>8887</v>
      </c>
      <c r="EG488" t="s">
        <v>79662</v>
      </c>
      <c r="EH488" t="s">
        <v>79663</v>
      </c>
      <c r="EI488" t="s">
        <v>79664</v>
      </c>
      <c r="EJ488" t="s">
        <v>62618</v>
      </c>
      <c r="EK488" t="s">
        <v>79665</v>
      </c>
      <c r="EL488" t="s">
        <v>16296</v>
      </c>
      <c r="EM488" t="s">
        <v>520</v>
      </c>
      <c r="EN488" t="s">
        <v>16297</v>
      </c>
      <c r="EO488" t="s">
        <v>10048</v>
      </c>
      <c r="EP488" t="s">
        <v>16298</v>
      </c>
      <c r="EQ488" t="s">
        <v>428</v>
      </c>
      <c r="ER488" t="s">
        <v>79666</v>
      </c>
      <c r="ES488" t="s">
        <v>16299</v>
      </c>
      <c r="ET488" t="s">
        <v>428</v>
      </c>
      <c r="EU488" t="s">
        <v>16300</v>
      </c>
      <c r="EV488" t="s">
        <v>8405</v>
      </c>
      <c r="EW488" t="s">
        <v>16301</v>
      </c>
      <c r="EX488" t="s">
        <v>79667</v>
      </c>
      <c r="EY488" t="s">
        <v>79668</v>
      </c>
      <c r="EZ488" t="s">
        <v>79669</v>
      </c>
      <c r="FA488" t="s">
        <v>79670</v>
      </c>
      <c r="FB488" t="s">
        <v>79671</v>
      </c>
      <c r="FC488" t="s">
        <v>79672</v>
      </c>
      <c r="FD488" t="s">
        <v>79673</v>
      </c>
      <c r="FE488" t="s">
        <v>79674</v>
      </c>
      <c r="FF488" t="s">
        <v>79675</v>
      </c>
      <c r="FG488" t="s">
        <v>79676</v>
      </c>
      <c r="FH488" t="s">
        <v>79677</v>
      </c>
      <c r="FI488" t="s">
        <v>79678</v>
      </c>
      <c r="FJ488" t="s">
        <v>79679</v>
      </c>
      <c r="FK488" t="s">
        <v>79680</v>
      </c>
      <c r="FL488" t="s">
        <v>16302</v>
      </c>
      <c r="FM488" t="s">
        <v>79681</v>
      </c>
      <c r="FN488" t="s">
        <v>79682</v>
      </c>
      <c r="FO488" t="s">
        <v>79683</v>
      </c>
      <c r="FP488" t="s">
        <v>79684</v>
      </c>
    </row>
    <row r="489" spans="1:172" hidden="1" x14ac:dyDescent="0.3">
      <c r="A489" t="s">
        <v>16303</v>
      </c>
      <c r="B489" t="s">
        <v>28274</v>
      </c>
      <c r="C489" t="s">
        <v>79685</v>
      </c>
      <c r="D489" t="s">
        <v>79686</v>
      </c>
      <c r="E489" t="s">
        <v>79687</v>
      </c>
      <c r="F489" t="s">
        <v>79688</v>
      </c>
      <c r="G489" t="s">
        <v>79689</v>
      </c>
      <c r="H489" t="s">
        <v>79690</v>
      </c>
      <c r="I489" t="s">
        <v>79691</v>
      </c>
      <c r="J489" t="s">
        <v>79692</v>
      </c>
      <c r="K489" t="s">
        <v>79693</v>
      </c>
      <c r="L489" t="s">
        <v>79694</v>
      </c>
      <c r="M489" t="s">
        <v>79695</v>
      </c>
      <c r="N489" t="s">
        <v>79696</v>
      </c>
      <c r="O489" t="s">
        <v>79697</v>
      </c>
      <c r="P489" t="s">
        <v>79698</v>
      </c>
      <c r="Q489" t="s">
        <v>79699</v>
      </c>
      <c r="R489" t="s">
        <v>79700</v>
      </c>
      <c r="S489" t="s">
        <v>14212</v>
      </c>
      <c r="T489" t="s">
        <v>19938</v>
      </c>
      <c r="U489" t="s">
        <v>79701</v>
      </c>
      <c r="V489" t="s">
        <v>79702</v>
      </c>
      <c r="W489" t="s">
        <v>79703</v>
      </c>
      <c r="X489" t="s">
        <v>79704</v>
      </c>
      <c r="Y489" t="s">
        <v>79705</v>
      </c>
      <c r="Z489" t="s">
        <v>79706</v>
      </c>
      <c r="AA489" t="s">
        <v>79707</v>
      </c>
      <c r="AB489" t="s">
        <v>79708</v>
      </c>
      <c r="AC489" t="s">
        <v>79709</v>
      </c>
      <c r="AD489" t="s">
        <v>79710</v>
      </c>
      <c r="AE489" t="s">
        <v>79711</v>
      </c>
      <c r="AF489" t="s">
        <v>69988</v>
      </c>
      <c r="AG489" t="s">
        <v>79712</v>
      </c>
      <c r="AH489" t="s">
        <v>79713</v>
      </c>
      <c r="AI489" t="s">
        <v>79714</v>
      </c>
      <c r="AJ489" t="s">
        <v>79715</v>
      </c>
      <c r="AK489" t="s">
        <v>79716</v>
      </c>
      <c r="AL489" t="s">
        <v>79717</v>
      </c>
      <c r="AM489" t="s">
        <v>79718</v>
      </c>
      <c r="AN489" t="s">
        <v>79719</v>
      </c>
      <c r="AO489" t="s">
        <v>79720</v>
      </c>
      <c r="AP489" t="s">
        <v>79721</v>
      </c>
      <c r="AQ489" t="s">
        <v>79722</v>
      </c>
      <c r="AR489" t="s">
        <v>79723</v>
      </c>
      <c r="AS489" t="s">
        <v>79724</v>
      </c>
      <c r="AT489" t="s">
        <v>79725</v>
      </c>
      <c r="AU489" t="s">
        <v>79726</v>
      </c>
      <c r="AV489" t="s">
        <v>79727</v>
      </c>
      <c r="AW489" t="s">
        <v>296</v>
      </c>
      <c r="AX489" t="s">
        <v>79728</v>
      </c>
      <c r="AY489" t="s">
        <v>79729</v>
      </c>
      <c r="AZ489" t="s">
        <v>79730</v>
      </c>
      <c r="BA489" t="s">
        <v>79731</v>
      </c>
      <c r="BB489" t="s">
        <v>79732</v>
      </c>
      <c r="BC489" t="s">
        <v>79733</v>
      </c>
      <c r="BD489" t="s">
        <v>79734</v>
      </c>
      <c r="BE489" t="s">
        <v>79735</v>
      </c>
      <c r="BF489" t="s">
        <v>79736</v>
      </c>
      <c r="BG489" t="s">
        <v>79737</v>
      </c>
      <c r="BH489" t="s">
        <v>54158</v>
      </c>
      <c r="BI489" t="s">
        <v>79738</v>
      </c>
      <c r="BJ489" t="s">
        <v>78184</v>
      </c>
      <c r="BK489" t="s">
        <v>79739</v>
      </c>
      <c r="BL489" t="s">
        <v>78673</v>
      </c>
      <c r="BM489" t="s">
        <v>79741</v>
      </c>
      <c r="BN489" t="s">
        <v>79742</v>
      </c>
      <c r="BO489" t="s">
        <v>79743</v>
      </c>
      <c r="BP489" t="s">
        <v>79744</v>
      </c>
      <c r="BQ489" t="s">
        <v>79745</v>
      </c>
      <c r="BR489" t="s">
        <v>5202</v>
      </c>
      <c r="BS489" t="s">
        <v>79746</v>
      </c>
      <c r="BT489" t="s">
        <v>79747</v>
      </c>
      <c r="BU489" t="s">
        <v>78979</v>
      </c>
      <c r="BV489" t="s">
        <v>79748</v>
      </c>
      <c r="BW489" t="s">
        <v>79749</v>
      </c>
      <c r="BX489" t="s">
        <v>79750</v>
      </c>
      <c r="BY489" t="s">
        <v>79751</v>
      </c>
      <c r="BZ489" t="s">
        <v>79752</v>
      </c>
      <c r="CA489" t="s">
        <v>79753</v>
      </c>
      <c r="CB489" t="s">
        <v>79754</v>
      </c>
      <c r="CC489" t="s">
        <v>79755</v>
      </c>
      <c r="CD489" t="s">
        <v>79756</v>
      </c>
      <c r="CE489" t="s">
        <v>79757</v>
      </c>
      <c r="CF489" t="s">
        <v>16304</v>
      </c>
      <c r="CG489" t="s">
        <v>296</v>
      </c>
      <c r="CH489" t="s">
        <v>79758</v>
      </c>
      <c r="CI489" t="s">
        <v>79759</v>
      </c>
      <c r="CJ489" t="s">
        <v>79760</v>
      </c>
      <c r="CK489" t="s">
        <v>79761</v>
      </c>
      <c r="CL489" t="s">
        <v>79762</v>
      </c>
      <c r="CM489" t="s">
        <v>16305</v>
      </c>
      <c r="CN489" t="s">
        <v>16307</v>
      </c>
      <c r="CO489" t="s">
        <v>16308</v>
      </c>
      <c r="CP489" t="s">
        <v>16309</v>
      </c>
      <c r="CQ489" t="s">
        <v>79763</v>
      </c>
      <c r="CR489" t="s">
        <v>16310</v>
      </c>
      <c r="CS489" t="s">
        <v>16311</v>
      </c>
      <c r="CT489" t="s">
        <v>16312</v>
      </c>
      <c r="CU489" t="s">
        <v>16313</v>
      </c>
      <c r="CV489" t="s">
        <v>16314</v>
      </c>
      <c r="CW489" t="s">
        <v>360</v>
      </c>
      <c r="CX489" t="s">
        <v>16315</v>
      </c>
      <c r="CY489" t="s">
        <v>16316</v>
      </c>
      <c r="CZ489" t="s">
        <v>79764</v>
      </c>
      <c r="DA489" t="s">
        <v>296</v>
      </c>
      <c r="DB489" t="s">
        <v>16317</v>
      </c>
      <c r="DC489" t="s">
        <v>16318</v>
      </c>
      <c r="DD489" t="s">
        <v>16319</v>
      </c>
      <c r="DE489" t="s">
        <v>16320</v>
      </c>
      <c r="DF489" t="s">
        <v>79765</v>
      </c>
      <c r="DG489" t="s">
        <v>79766</v>
      </c>
      <c r="DH489" t="s">
        <v>16321</v>
      </c>
      <c r="DI489" t="s">
        <v>79767</v>
      </c>
      <c r="DJ489" t="s">
        <v>79768</v>
      </c>
      <c r="DK489" t="s">
        <v>16322</v>
      </c>
      <c r="DL489" t="s">
        <v>79769</v>
      </c>
      <c r="DM489" t="s">
        <v>79770</v>
      </c>
      <c r="DN489" t="s">
        <v>16323</v>
      </c>
      <c r="DO489" t="s">
        <v>60246</v>
      </c>
      <c r="DP489" t="s">
        <v>79771</v>
      </c>
      <c r="DQ489" t="s">
        <v>16324</v>
      </c>
      <c r="DR489" t="s">
        <v>79772</v>
      </c>
      <c r="DS489" t="s">
        <v>79773</v>
      </c>
      <c r="DT489" t="s">
        <v>16325</v>
      </c>
      <c r="DU489" t="s">
        <v>79774</v>
      </c>
      <c r="DV489" t="s">
        <v>79775</v>
      </c>
      <c r="DW489" t="s">
        <v>16326</v>
      </c>
      <c r="DX489" t="s">
        <v>7450</v>
      </c>
      <c r="DY489" t="s">
        <v>79776</v>
      </c>
      <c r="DZ489" t="s">
        <v>3953</v>
      </c>
      <c r="EA489" t="s">
        <v>16327</v>
      </c>
      <c r="EB489" t="s">
        <v>79777</v>
      </c>
      <c r="EC489" t="s">
        <v>79778</v>
      </c>
      <c r="ED489" t="s">
        <v>79779</v>
      </c>
      <c r="EE489" t="s">
        <v>16328</v>
      </c>
      <c r="EF489" t="s">
        <v>79780</v>
      </c>
      <c r="EG489" t="s">
        <v>79781</v>
      </c>
      <c r="EH489" t="s">
        <v>77112</v>
      </c>
      <c r="EI489" t="s">
        <v>79782</v>
      </c>
      <c r="EJ489" t="s">
        <v>79783</v>
      </c>
      <c r="EK489" t="s">
        <v>79784</v>
      </c>
      <c r="EL489" t="s">
        <v>16329</v>
      </c>
      <c r="EM489" t="s">
        <v>8647</v>
      </c>
      <c r="EN489" t="s">
        <v>16330</v>
      </c>
      <c r="EO489" t="s">
        <v>10048</v>
      </c>
      <c r="EP489" t="s">
        <v>16331</v>
      </c>
      <c r="EQ489" t="s">
        <v>5746</v>
      </c>
      <c r="ER489" t="s">
        <v>79785</v>
      </c>
      <c r="ES489" t="s">
        <v>16332</v>
      </c>
      <c r="ET489" t="s">
        <v>5782</v>
      </c>
      <c r="EU489" t="s">
        <v>16333</v>
      </c>
      <c r="EV489" t="s">
        <v>7729</v>
      </c>
      <c r="EW489" t="s">
        <v>16334</v>
      </c>
      <c r="EX489" t="s">
        <v>79786</v>
      </c>
      <c r="EY489" t="s">
        <v>79787</v>
      </c>
      <c r="EZ489" t="s">
        <v>79788</v>
      </c>
      <c r="FA489" t="s">
        <v>79789</v>
      </c>
      <c r="FB489" t="s">
        <v>79790</v>
      </c>
      <c r="FC489" t="s">
        <v>79791</v>
      </c>
      <c r="FD489" t="s">
        <v>79792</v>
      </c>
      <c r="FE489" t="s">
        <v>79793</v>
      </c>
      <c r="FF489" t="s">
        <v>79794</v>
      </c>
      <c r="FG489" t="s">
        <v>25786</v>
      </c>
      <c r="FH489" t="s">
        <v>79796</v>
      </c>
      <c r="FI489" t="s">
        <v>18213</v>
      </c>
      <c r="FJ489" t="s">
        <v>79797</v>
      </c>
      <c r="FK489" t="s">
        <v>79799</v>
      </c>
      <c r="FL489" t="s">
        <v>16335</v>
      </c>
      <c r="FM489" t="s">
        <v>79800</v>
      </c>
      <c r="FN489" t="s">
        <v>79801</v>
      </c>
      <c r="FO489" t="s">
        <v>79802</v>
      </c>
      <c r="FP489" t="s">
        <v>79803</v>
      </c>
    </row>
    <row r="490" spans="1:172" hidden="1" x14ac:dyDescent="0.3">
      <c r="A490" t="s">
        <v>16336</v>
      </c>
      <c r="B490" t="s">
        <v>79804</v>
      </c>
      <c r="C490" t="s">
        <v>79805</v>
      </c>
      <c r="D490" t="s">
        <v>79806</v>
      </c>
      <c r="E490" t="s">
        <v>46007</v>
      </c>
      <c r="F490" t="s">
        <v>79807</v>
      </c>
      <c r="G490" t="s">
        <v>79808</v>
      </c>
      <c r="H490" t="s">
        <v>79809</v>
      </c>
      <c r="I490" t="s">
        <v>79810</v>
      </c>
      <c r="J490" t="s">
        <v>79811</v>
      </c>
      <c r="K490" t="s">
        <v>79812</v>
      </c>
      <c r="L490" t="s">
        <v>79813</v>
      </c>
      <c r="M490" t="s">
        <v>79814</v>
      </c>
      <c r="N490" t="s">
        <v>79815</v>
      </c>
      <c r="O490" t="s">
        <v>79816</v>
      </c>
      <c r="P490" t="s">
        <v>76360</v>
      </c>
      <c r="Q490" t="s">
        <v>79817</v>
      </c>
      <c r="R490" t="s">
        <v>79818</v>
      </c>
      <c r="S490" t="s">
        <v>79819</v>
      </c>
      <c r="T490" t="s">
        <v>71281</v>
      </c>
      <c r="U490" t="s">
        <v>79820</v>
      </c>
      <c r="V490" t="s">
        <v>79821</v>
      </c>
      <c r="W490" t="s">
        <v>79822</v>
      </c>
      <c r="X490" t="s">
        <v>6681</v>
      </c>
      <c r="Y490" t="s">
        <v>79823</v>
      </c>
      <c r="Z490" t="s">
        <v>79824</v>
      </c>
      <c r="AA490" t="s">
        <v>79825</v>
      </c>
      <c r="AB490" t="s">
        <v>79826</v>
      </c>
      <c r="AC490" t="s">
        <v>79827</v>
      </c>
      <c r="AD490" t="s">
        <v>79828</v>
      </c>
      <c r="AE490" t="s">
        <v>79829</v>
      </c>
      <c r="AF490" t="s">
        <v>56535</v>
      </c>
      <c r="AG490" t="s">
        <v>79830</v>
      </c>
      <c r="AH490" t="s">
        <v>79831</v>
      </c>
      <c r="AI490" t="s">
        <v>79832</v>
      </c>
      <c r="AJ490" t="s">
        <v>79833</v>
      </c>
      <c r="AK490" t="s">
        <v>79834</v>
      </c>
      <c r="AL490" t="s">
        <v>79835</v>
      </c>
      <c r="AM490" t="s">
        <v>13485</v>
      </c>
      <c r="AN490" t="s">
        <v>79836</v>
      </c>
      <c r="AO490" t="s">
        <v>79837</v>
      </c>
      <c r="AP490" t="s">
        <v>79838</v>
      </c>
      <c r="AQ490" t="s">
        <v>79839</v>
      </c>
      <c r="AR490" t="s">
        <v>79840</v>
      </c>
      <c r="AS490" t="s">
        <v>79841</v>
      </c>
      <c r="AT490" t="s">
        <v>79842</v>
      </c>
      <c r="AU490" t="s">
        <v>79843</v>
      </c>
      <c r="AV490" t="s">
        <v>79844</v>
      </c>
      <c r="AW490" t="s">
        <v>296</v>
      </c>
      <c r="AX490" t="s">
        <v>79845</v>
      </c>
      <c r="AY490" t="s">
        <v>79846</v>
      </c>
      <c r="AZ490" t="s">
        <v>79847</v>
      </c>
      <c r="BA490" t="s">
        <v>79848</v>
      </c>
      <c r="BB490" t="s">
        <v>79849</v>
      </c>
      <c r="BC490" t="s">
        <v>79850</v>
      </c>
      <c r="BD490" t="s">
        <v>79851</v>
      </c>
      <c r="BE490" t="s">
        <v>79852</v>
      </c>
      <c r="BF490" t="s">
        <v>79853</v>
      </c>
      <c r="BG490" t="s">
        <v>79854</v>
      </c>
      <c r="BH490" t="s">
        <v>79855</v>
      </c>
      <c r="BI490" t="s">
        <v>79856</v>
      </c>
      <c r="BJ490" t="s">
        <v>14882</v>
      </c>
      <c r="BK490" t="s">
        <v>60076</v>
      </c>
      <c r="BL490" t="s">
        <v>79857</v>
      </c>
      <c r="BM490" t="s">
        <v>79858</v>
      </c>
      <c r="BN490" t="s">
        <v>79859</v>
      </c>
      <c r="BO490" t="s">
        <v>14291</v>
      </c>
      <c r="BP490" t="s">
        <v>79860</v>
      </c>
      <c r="BQ490" t="s">
        <v>79861</v>
      </c>
      <c r="BR490" t="s">
        <v>79862</v>
      </c>
      <c r="BS490" t="s">
        <v>79863</v>
      </c>
      <c r="BT490" t="s">
        <v>79864</v>
      </c>
      <c r="BU490" t="s">
        <v>79865</v>
      </c>
      <c r="BV490" t="s">
        <v>79866</v>
      </c>
      <c r="BW490" t="s">
        <v>73797</v>
      </c>
      <c r="BX490" t="s">
        <v>79867</v>
      </c>
      <c r="BY490" t="s">
        <v>79868</v>
      </c>
      <c r="BZ490" t="s">
        <v>79869</v>
      </c>
      <c r="CA490" t="s">
        <v>79870</v>
      </c>
      <c r="CB490" t="s">
        <v>79871</v>
      </c>
      <c r="CC490" t="s">
        <v>79872</v>
      </c>
      <c r="CD490" t="s">
        <v>79873</v>
      </c>
      <c r="CE490" t="s">
        <v>79874</v>
      </c>
      <c r="CF490" t="s">
        <v>16337</v>
      </c>
      <c r="CG490" t="s">
        <v>296</v>
      </c>
      <c r="CH490" t="s">
        <v>79875</v>
      </c>
      <c r="CI490" t="s">
        <v>79876</v>
      </c>
      <c r="CJ490" t="s">
        <v>79877</v>
      </c>
      <c r="CK490" t="s">
        <v>79878</v>
      </c>
      <c r="CL490" t="s">
        <v>79879</v>
      </c>
      <c r="CM490" t="s">
        <v>16339</v>
      </c>
      <c r="CN490" t="s">
        <v>16340</v>
      </c>
      <c r="CO490" t="s">
        <v>16341</v>
      </c>
      <c r="CP490" t="s">
        <v>16342</v>
      </c>
      <c r="CQ490" t="s">
        <v>13741</v>
      </c>
      <c r="CR490" t="s">
        <v>16343</v>
      </c>
      <c r="CS490" t="s">
        <v>16345</v>
      </c>
      <c r="CT490" t="s">
        <v>16346</v>
      </c>
      <c r="CU490" t="s">
        <v>16347</v>
      </c>
      <c r="CV490" t="s">
        <v>16348</v>
      </c>
      <c r="CW490" t="s">
        <v>360</v>
      </c>
      <c r="CX490" t="s">
        <v>16349</v>
      </c>
      <c r="CY490" t="s">
        <v>16350</v>
      </c>
      <c r="CZ490" t="s">
        <v>79880</v>
      </c>
      <c r="DA490" t="s">
        <v>296</v>
      </c>
      <c r="DB490" t="s">
        <v>16351</v>
      </c>
      <c r="DC490" t="s">
        <v>16352</v>
      </c>
      <c r="DD490" t="s">
        <v>16353</v>
      </c>
      <c r="DE490" t="s">
        <v>16354</v>
      </c>
      <c r="DF490" t="s">
        <v>79881</v>
      </c>
      <c r="DG490" t="s">
        <v>79882</v>
      </c>
      <c r="DH490" t="s">
        <v>16355</v>
      </c>
      <c r="DI490" t="s">
        <v>79883</v>
      </c>
      <c r="DJ490" t="s">
        <v>79884</v>
      </c>
      <c r="DK490" t="s">
        <v>16356</v>
      </c>
      <c r="DL490" t="s">
        <v>79885</v>
      </c>
      <c r="DM490" t="s">
        <v>79886</v>
      </c>
      <c r="DN490" t="s">
        <v>16357</v>
      </c>
      <c r="DO490" t="s">
        <v>79887</v>
      </c>
      <c r="DP490" t="s">
        <v>79888</v>
      </c>
      <c r="DQ490" t="s">
        <v>16358</v>
      </c>
      <c r="DR490" t="s">
        <v>79889</v>
      </c>
      <c r="DS490" t="s">
        <v>79890</v>
      </c>
      <c r="DT490" t="s">
        <v>16359</v>
      </c>
      <c r="DU490" t="s">
        <v>79891</v>
      </c>
      <c r="DV490" t="s">
        <v>79892</v>
      </c>
      <c r="DW490" t="s">
        <v>16360</v>
      </c>
      <c r="DX490" t="s">
        <v>393</v>
      </c>
      <c r="DY490" t="s">
        <v>79893</v>
      </c>
      <c r="DZ490" t="s">
        <v>3648</v>
      </c>
      <c r="EA490" t="s">
        <v>16361</v>
      </c>
      <c r="EB490" t="s">
        <v>79894</v>
      </c>
      <c r="EC490" t="s">
        <v>79895</v>
      </c>
      <c r="ED490" t="s">
        <v>79896</v>
      </c>
      <c r="EE490" t="s">
        <v>16362</v>
      </c>
      <c r="EF490" t="s">
        <v>79897</v>
      </c>
      <c r="EG490" t="s">
        <v>79899</v>
      </c>
      <c r="EH490" t="s">
        <v>9190</v>
      </c>
      <c r="EI490" t="s">
        <v>79900</v>
      </c>
      <c r="EJ490" t="s">
        <v>49144</v>
      </c>
      <c r="EK490" t="s">
        <v>79901</v>
      </c>
      <c r="EL490" t="s">
        <v>16363</v>
      </c>
      <c r="EM490" t="s">
        <v>8405</v>
      </c>
      <c r="EN490" t="s">
        <v>16364</v>
      </c>
      <c r="EO490" t="s">
        <v>10048</v>
      </c>
      <c r="EP490" t="s">
        <v>16365</v>
      </c>
      <c r="EQ490" t="s">
        <v>427</v>
      </c>
      <c r="ER490" t="s">
        <v>79902</v>
      </c>
      <c r="ES490" t="s">
        <v>16367</v>
      </c>
      <c r="ET490" t="s">
        <v>5502</v>
      </c>
      <c r="EU490" t="s">
        <v>16369</v>
      </c>
      <c r="EV490" t="s">
        <v>7450</v>
      </c>
      <c r="EW490" t="s">
        <v>16370</v>
      </c>
      <c r="EX490" t="s">
        <v>79903</v>
      </c>
      <c r="EY490" t="s">
        <v>79904</v>
      </c>
      <c r="EZ490" t="s">
        <v>79905</v>
      </c>
      <c r="FA490" t="s">
        <v>79906</v>
      </c>
      <c r="FB490" t="s">
        <v>79907</v>
      </c>
      <c r="FC490" t="s">
        <v>79908</v>
      </c>
      <c r="FD490" t="s">
        <v>79909</v>
      </c>
      <c r="FE490" t="s">
        <v>79910</v>
      </c>
      <c r="FF490" t="s">
        <v>79911</v>
      </c>
      <c r="FG490" t="s">
        <v>79913</v>
      </c>
      <c r="FH490" t="s">
        <v>79914</v>
      </c>
      <c r="FI490" t="s">
        <v>67617</v>
      </c>
      <c r="FJ490" t="s">
        <v>79915</v>
      </c>
      <c r="FK490" t="s">
        <v>79916</v>
      </c>
      <c r="FL490" t="s">
        <v>16371</v>
      </c>
      <c r="FM490" t="s">
        <v>75000</v>
      </c>
      <c r="FN490" t="s">
        <v>79917</v>
      </c>
      <c r="FO490" t="s">
        <v>79918</v>
      </c>
      <c r="FP490" t="s">
        <v>79919</v>
      </c>
    </row>
    <row r="491" spans="1:172" hidden="1" x14ac:dyDescent="0.3">
      <c r="A491" t="s">
        <v>16372</v>
      </c>
      <c r="B491" t="s">
        <v>79920</v>
      </c>
      <c r="C491" t="s">
        <v>79921</v>
      </c>
      <c r="D491" t="s">
        <v>79922</v>
      </c>
      <c r="E491" t="s">
        <v>79923</v>
      </c>
      <c r="F491" t="s">
        <v>79924</v>
      </c>
      <c r="G491" t="s">
        <v>79925</v>
      </c>
      <c r="H491" t="s">
        <v>79926</v>
      </c>
      <c r="I491" t="s">
        <v>79927</v>
      </c>
      <c r="J491" t="s">
        <v>79928</v>
      </c>
      <c r="K491" t="s">
        <v>79929</v>
      </c>
      <c r="L491" t="s">
        <v>79930</v>
      </c>
      <c r="M491" t="s">
        <v>79931</v>
      </c>
      <c r="N491" t="s">
        <v>79932</v>
      </c>
      <c r="O491" t="s">
        <v>79933</v>
      </c>
      <c r="P491" t="s">
        <v>79934</v>
      </c>
      <c r="Q491" t="s">
        <v>79935</v>
      </c>
      <c r="R491" t="s">
        <v>79936</v>
      </c>
      <c r="S491" t="s">
        <v>79937</v>
      </c>
      <c r="T491" t="s">
        <v>79938</v>
      </c>
      <c r="U491" t="s">
        <v>79939</v>
      </c>
      <c r="V491" t="s">
        <v>79940</v>
      </c>
      <c r="W491" t="s">
        <v>79941</v>
      </c>
      <c r="X491" t="s">
        <v>79942</v>
      </c>
      <c r="Y491" t="s">
        <v>79943</v>
      </c>
      <c r="Z491" t="s">
        <v>79944</v>
      </c>
      <c r="AA491" t="s">
        <v>79945</v>
      </c>
      <c r="AB491" t="s">
        <v>79946</v>
      </c>
      <c r="AC491" t="s">
        <v>79947</v>
      </c>
      <c r="AD491" t="s">
        <v>18482</v>
      </c>
      <c r="AE491" t="s">
        <v>79948</v>
      </c>
      <c r="AF491" t="s">
        <v>79949</v>
      </c>
      <c r="AG491" t="s">
        <v>79950</v>
      </c>
      <c r="AH491" t="s">
        <v>79951</v>
      </c>
      <c r="AI491" t="s">
        <v>79952</v>
      </c>
      <c r="AJ491" t="s">
        <v>79953</v>
      </c>
      <c r="AK491" t="s">
        <v>79954</v>
      </c>
      <c r="AL491" t="s">
        <v>79955</v>
      </c>
      <c r="AM491" t="s">
        <v>19848</v>
      </c>
      <c r="AN491" t="s">
        <v>79956</v>
      </c>
      <c r="AO491" t="s">
        <v>79957</v>
      </c>
      <c r="AP491" t="s">
        <v>79958</v>
      </c>
      <c r="AQ491" t="s">
        <v>79959</v>
      </c>
      <c r="AR491" t="s">
        <v>79960</v>
      </c>
      <c r="AS491" t="s">
        <v>79961</v>
      </c>
      <c r="AT491" t="s">
        <v>79962</v>
      </c>
      <c r="AU491" t="s">
        <v>79963</v>
      </c>
      <c r="AV491" t="s">
        <v>79964</v>
      </c>
      <c r="AW491" t="s">
        <v>296</v>
      </c>
      <c r="AX491" t="s">
        <v>79965</v>
      </c>
      <c r="AY491" t="s">
        <v>79966</v>
      </c>
      <c r="AZ491" t="s">
        <v>79967</v>
      </c>
      <c r="BA491" t="s">
        <v>79968</v>
      </c>
      <c r="BB491" t="s">
        <v>79969</v>
      </c>
      <c r="BC491" t="s">
        <v>79970</v>
      </c>
      <c r="BD491" t="s">
        <v>79971</v>
      </c>
      <c r="BE491" t="s">
        <v>79972</v>
      </c>
      <c r="BF491" t="s">
        <v>79973</v>
      </c>
      <c r="BG491" t="s">
        <v>79974</v>
      </c>
      <c r="BH491" t="s">
        <v>79975</v>
      </c>
      <c r="BI491" t="s">
        <v>79976</v>
      </c>
      <c r="BJ491" t="s">
        <v>79977</v>
      </c>
      <c r="BK491" t="s">
        <v>14365</v>
      </c>
      <c r="BL491" t="s">
        <v>79978</v>
      </c>
      <c r="BM491" t="s">
        <v>79979</v>
      </c>
      <c r="BN491" t="s">
        <v>62596</v>
      </c>
      <c r="BO491" t="s">
        <v>7800</v>
      </c>
      <c r="BP491" t="s">
        <v>79980</v>
      </c>
      <c r="BQ491" t="s">
        <v>79981</v>
      </c>
      <c r="BR491" t="s">
        <v>79982</v>
      </c>
      <c r="BS491" t="s">
        <v>53731</v>
      </c>
      <c r="BT491" t="s">
        <v>79983</v>
      </c>
      <c r="BU491" t="s">
        <v>79984</v>
      </c>
      <c r="BV491" t="s">
        <v>79985</v>
      </c>
      <c r="BW491" t="s">
        <v>79986</v>
      </c>
      <c r="BX491" t="s">
        <v>79987</v>
      </c>
      <c r="BY491" t="s">
        <v>79988</v>
      </c>
      <c r="BZ491" t="s">
        <v>74845</v>
      </c>
      <c r="CA491" t="s">
        <v>79989</v>
      </c>
      <c r="CB491" t="s">
        <v>79990</v>
      </c>
      <c r="CC491" t="s">
        <v>79991</v>
      </c>
      <c r="CD491" t="s">
        <v>79992</v>
      </c>
      <c r="CE491" t="s">
        <v>79993</v>
      </c>
      <c r="CF491" t="s">
        <v>16373</v>
      </c>
      <c r="CG491" t="s">
        <v>296</v>
      </c>
      <c r="CH491" t="s">
        <v>79994</v>
      </c>
      <c r="CI491" t="s">
        <v>79995</v>
      </c>
      <c r="CJ491" t="s">
        <v>79996</v>
      </c>
      <c r="CK491" t="s">
        <v>79997</v>
      </c>
      <c r="CL491" t="s">
        <v>79998</v>
      </c>
      <c r="CM491" t="s">
        <v>16374</v>
      </c>
      <c r="CN491" t="s">
        <v>16375</v>
      </c>
      <c r="CO491" t="s">
        <v>16376</v>
      </c>
      <c r="CP491" t="s">
        <v>16377</v>
      </c>
      <c r="CQ491" t="s">
        <v>79999</v>
      </c>
      <c r="CR491" t="s">
        <v>16379</v>
      </c>
      <c r="CS491" t="s">
        <v>16380</v>
      </c>
      <c r="CT491" t="s">
        <v>16381</v>
      </c>
      <c r="CU491" t="s">
        <v>16383</v>
      </c>
      <c r="CV491" t="s">
        <v>16384</v>
      </c>
      <c r="CW491" t="s">
        <v>9397</v>
      </c>
      <c r="CX491" t="s">
        <v>16385</v>
      </c>
      <c r="CY491" t="s">
        <v>16386</v>
      </c>
      <c r="CZ491" t="s">
        <v>80001</v>
      </c>
      <c r="DA491" t="s">
        <v>296</v>
      </c>
      <c r="DB491" t="s">
        <v>16387</v>
      </c>
      <c r="DC491" t="s">
        <v>16388</v>
      </c>
      <c r="DD491" t="s">
        <v>16389</v>
      </c>
      <c r="DE491" t="s">
        <v>16390</v>
      </c>
      <c r="DF491" t="s">
        <v>80002</v>
      </c>
      <c r="DG491" t="s">
        <v>80003</v>
      </c>
      <c r="DH491" t="s">
        <v>16391</v>
      </c>
      <c r="DI491" t="s">
        <v>80004</v>
      </c>
      <c r="DJ491" t="s">
        <v>80005</v>
      </c>
      <c r="DK491" t="s">
        <v>16392</v>
      </c>
      <c r="DL491" t="s">
        <v>80006</v>
      </c>
      <c r="DM491" t="s">
        <v>80007</v>
      </c>
      <c r="DN491" t="s">
        <v>16393</v>
      </c>
      <c r="DO491" t="s">
        <v>80008</v>
      </c>
      <c r="DP491" t="s">
        <v>80009</v>
      </c>
      <c r="DQ491" t="s">
        <v>16394</v>
      </c>
      <c r="DR491" t="s">
        <v>80010</v>
      </c>
      <c r="DS491" t="s">
        <v>80011</v>
      </c>
      <c r="DT491" t="s">
        <v>16395</v>
      </c>
      <c r="DU491" t="s">
        <v>80012</v>
      </c>
      <c r="DV491" t="s">
        <v>80013</v>
      </c>
      <c r="DW491" t="s">
        <v>16396</v>
      </c>
      <c r="DX491" t="s">
        <v>428</v>
      </c>
      <c r="DY491" t="s">
        <v>80014</v>
      </c>
      <c r="DZ491" t="s">
        <v>5627</v>
      </c>
      <c r="EA491" t="s">
        <v>16397</v>
      </c>
      <c r="EB491" t="s">
        <v>80015</v>
      </c>
      <c r="EC491" t="s">
        <v>80016</v>
      </c>
      <c r="ED491" t="s">
        <v>80017</v>
      </c>
      <c r="EE491" t="s">
        <v>16398</v>
      </c>
      <c r="EF491" t="s">
        <v>80019</v>
      </c>
      <c r="EG491" t="s">
        <v>80020</v>
      </c>
      <c r="EH491" t="s">
        <v>80021</v>
      </c>
      <c r="EI491" t="s">
        <v>80022</v>
      </c>
      <c r="EJ491" t="s">
        <v>42785</v>
      </c>
      <c r="EK491" t="s">
        <v>80023</v>
      </c>
      <c r="EL491" t="s">
        <v>16399</v>
      </c>
      <c r="EM491" t="s">
        <v>8405</v>
      </c>
      <c r="EN491" t="s">
        <v>16400</v>
      </c>
      <c r="EO491" t="s">
        <v>10048</v>
      </c>
      <c r="EP491" t="s">
        <v>16401</v>
      </c>
      <c r="EQ491" t="s">
        <v>5569</v>
      </c>
      <c r="ER491" t="s">
        <v>80024</v>
      </c>
      <c r="ES491" t="s">
        <v>16402</v>
      </c>
      <c r="ET491" t="s">
        <v>5640</v>
      </c>
      <c r="EU491" t="s">
        <v>16405</v>
      </c>
      <c r="EV491" t="s">
        <v>7591</v>
      </c>
      <c r="EW491" t="s">
        <v>16406</v>
      </c>
      <c r="EX491" t="s">
        <v>80025</v>
      </c>
      <c r="EY491" t="s">
        <v>80026</v>
      </c>
      <c r="EZ491" t="s">
        <v>80027</v>
      </c>
      <c r="FA491" t="s">
        <v>80028</v>
      </c>
      <c r="FB491" t="s">
        <v>80029</v>
      </c>
      <c r="FC491" t="s">
        <v>80030</v>
      </c>
      <c r="FD491" t="s">
        <v>80031</v>
      </c>
      <c r="FE491" t="s">
        <v>68965</v>
      </c>
      <c r="FF491" t="s">
        <v>80032</v>
      </c>
      <c r="FG491" t="s">
        <v>80033</v>
      </c>
      <c r="FH491" t="s">
        <v>20596</v>
      </c>
      <c r="FI491" t="s">
        <v>80034</v>
      </c>
      <c r="FJ491" t="s">
        <v>80035</v>
      </c>
      <c r="FK491" t="s">
        <v>80036</v>
      </c>
      <c r="FL491" t="s">
        <v>16407</v>
      </c>
      <c r="FM491" t="s">
        <v>80037</v>
      </c>
      <c r="FN491" t="s">
        <v>80038</v>
      </c>
      <c r="FO491" t="s">
        <v>80039</v>
      </c>
      <c r="FP491" t="s">
        <v>80040</v>
      </c>
    </row>
    <row r="492" spans="1:172" hidden="1" x14ac:dyDescent="0.3">
      <c r="A492" t="s">
        <v>16408</v>
      </c>
      <c r="B492" t="s">
        <v>80041</v>
      </c>
      <c r="C492" t="s">
        <v>80042</v>
      </c>
      <c r="D492" t="s">
        <v>80043</v>
      </c>
      <c r="E492" t="s">
        <v>80044</v>
      </c>
      <c r="F492" t="s">
        <v>80045</v>
      </c>
      <c r="G492" t="s">
        <v>80046</v>
      </c>
      <c r="H492" t="s">
        <v>80047</v>
      </c>
      <c r="I492" t="s">
        <v>80048</v>
      </c>
      <c r="J492" t="s">
        <v>80050</v>
      </c>
      <c r="K492" t="s">
        <v>80051</v>
      </c>
      <c r="L492" t="s">
        <v>80052</v>
      </c>
      <c r="M492" t="s">
        <v>38569</v>
      </c>
      <c r="N492" t="s">
        <v>80053</v>
      </c>
      <c r="O492" t="s">
        <v>80054</v>
      </c>
      <c r="P492" t="s">
        <v>80055</v>
      </c>
      <c r="Q492" t="s">
        <v>22944</v>
      </c>
      <c r="R492" t="s">
        <v>80056</v>
      </c>
      <c r="S492" t="s">
        <v>80057</v>
      </c>
      <c r="T492" t="s">
        <v>80058</v>
      </c>
      <c r="U492" t="s">
        <v>80059</v>
      </c>
      <c r="V492" t="s">
        <v>57874</v>
      </c>
      <c r="W492" t="s">
        <v>80060</v>
      </c>
      <c r="X492" t="s">
        <v>80061</v>
      </c>
      <c r="Y492" t="s">
        <v>70951</v>
      </c>
      <c r="Z492" t="s">
        <v>80062</v>
      </c>
      <c r="AA492" t="s">
        <v>80063</v>
      </c>
      <c r="AB492" t="s">
        <v>80064</v>
      </c>
      <c r="AC492" t="s">
        <v>80065</v>
      </c>
      <c r="AD492" t="s">
        <v>39308</v>
      </c>
      <c r="AE492" t="s">
        <v>80066</v>
      </c>
      <c r="AF492" t="s">
        <v>80067</v>
      </c>
      <c r="AG492" t="s">
        <v>80068</v>
      </c>
      <c r="AH492" t="s">
        <v>80069</v>
      </c>
      <c r="AI492" t="s">
        <v>80070</v>
      </c>
      <c r="AJ492" t="s">
        <v>23235</v>
      </c>
      <c r="AK492" t="s">
        <v>80071</v>
      </c>
      <c r="AL492" t="s">
        <v>80072</v>
      </c>
      <c r="AM492" t="s">
        <v>80073</v>
      </c>
      <c r="AN492" t="s">
        <v>80074</v>
      </c>
      <c r="AO492" t="s">
        <v>80075</v>
      </c>
      <c r="AP492" t="s">
        <v>80076</v>
      </c>
      <c r="AQ492" t="s">
        <v>64842</v>
      </c>
      <c r="AR492" t="s">
        <v>80078</v>
      </c>
      <c r="AS492" t="s">
        <v>80079</v>
      </c>
      <c r="AT492" t="s">
        <v>80080</v>
      </c>
      <c r="AU492" t="s">
        <v>28656</v>
      </c>
      <c r="AV492" t="s">
        <v>80081</v>
      </c>
      <c r="AW492" t="s">
        <v>296</v>
      </c>
      <c r="AX492" t="s">
        <v>15428</v>
      </c>
      <c r="AY492" t="s">
        <v>80082</v>
      </c>
      <c r="AZ492" t="s">
        <v>80084</v>
      </c>
      <c r="BA492" t="s">
        <v>80085</v>
      </c>
      <c r="BB492" t="s">
        <v>80086</v>
      </c>
      <c r="BC492" t="s">
        <v>80087</v>
      </c>
      <c r="BD492" t="s">
        <v>80088</v>
      </c>
      <c r="BE492" t="s">
        <v>80089</v>
      </c>
      <c r="BF492" t="s">
        <v>15329</v>
      </c>
      <c r="BG492" t="s">
        <v>25707</v>
      </c>
      <c r="BH492" t="s">
        <v>80090</v>
      </c>
      <c r="BI492" t="s">
        <v>72029</v>
      </c>
      <c r="BJ492" t="s">
        <v>80091</v>
      </c>
      <c r="BK492" t="s">
        <v>7462</v>
      </c>
      <c r="BL492" t="s">
        <v>80092</v>
      </c>
      <c r="BM492" t="s">
        <v>80093</v>
      </c>
      <c r="BN492" t="s">
        <v>80094</v>
      </c>
      <c r="BO492" t="s">
        <v>80095</v>
      </c>
      <c r="BP492" t="s">
        <v>80096</v>
      </c>
      <c r="BQ492" t="s">
        <v>80097</v>
      </c>
      <c r="BR492" t="s">
        <v>46183</v>
      </c>
      <c r="BS492" t="s">
        <v>80098</v>
      </c>
      <c r="BT492" t="s">
        <v>80099</v>
      </c>
      <c r="BU492" t="s">
        <v>80100</v>
      </c>
      <c r="BV492" t="s">
        <v>80101</v>
      </c>
      <c r="BW492" t="s">
        <v>80102</v>
      </c>
      <c r="BX492" t="s">
        <v>80103</v>
      </c>
      <c r="BY492" t="s">
        <v>80104</v>
      </c>
      <c r="BZ492" t="s">
        <v>80105</v>
      </c>
      <c r="CA492" t="s">
        <v>80107</v>
      </c>
      <c r="CB492" t="s">
        <v>80108</v>
      </c>
      <c r="CC492" t="s">
        <v>80109</v>
      </c>
      <c r="CD492" t="s">
        <v>80110</v>
      </c>
      <c r="CE492" t="s">
        <v>80111</v>
      </c>
      <c r="CF492" t="s">
        <v>16409</v>
      </c>
      <c r="CG492" t="s">
        <v>296</v>
      </c>
      <c r="CH492" t="s">
        <v>80112</v>
      </c>
      <c r="CI492" t="s">
        <v>78501</v>
      </c>
      <c r="CJ492" t="s">
        <v>80113</v>
      </c>
      <c r="CK492" t="s">
        <v>80114</v>
      </c>
      <c r="CL492" t="s">
        <v>80115</v>
      </c>
      <c r="CM492" t="s">
        <v>16410</v>
      </c>
      <c r="CN492" t="s">
        <v>16411</v>
      </c>
      <c r="CO492" t="s">
        <v>16412</v>
      </c>
      <c r="CP492" t="s">
        <v>16413</v>
      </c>
      <c r="CQ492" t="s">
        <v>20993</v>
      </c>
      <c r="CR492" t="s">
        <v>16414</v>
      </c>
      <c r="CS492" t="s">
        <v>16416</v>
      </c>
      <c r="CT492" t="s">
        <v>16417</v>
      </c>
      <c r="CU492" t="s">
        <v>16419</v>
      </c>
      <c r="CV492" t="s">
        <v>16420</v>
      </c>
      <c r="CW492" t="s">
        <v>544</v>
      </c>
      <c r="CX492" t="s">
        <v>16421</v>
      </c>
      <c r="CY492" t="s">
        <v>16422</v>
      </c>
      <c r="CZ492" t="s">
        <v>80116</v>
      </c>
      <c r="DA492" t="s">
        <v>296</v>
      </c>
      <c r="DB492" t="s">
        <v>16423</v>
      </c>
      <c r="DC492" t="s">
        <v>16424</v>
      </c>
      <c r="DD492" t="s">
        <v>16425</v>
      </c>
      <c r="DE492" t="s">
        <v>16426</v>
      </c>
      <c r="DF492" t="s">
        <v>80117</v>
      </c>
      <c r="DG492" t="s">
        <v>80118</v>
      </c>
      <c r="DH492" t="s">
        <v>16427</v>
      </c>
      <c r="DI492" t="s">
        <v>80119</v>
      </c>
      <c r="DJ492" t="s">
        <v>80120</v>
      </c>
      <c r="DK492" t="s">
        <v>16428</v>
      </c>
      <c r="DL492" t="s">
        <v>80121</v>
      </c>
      <c r="DM492" t="s">
        <v>80122</v>
      </c>
      <c r="DN492" t="s">
        <v>16429</v>
      </c>
      <c r="DO492" t="s">
        <v>80123</v>
      </c>
      <c r="DP492" t="s">
        <v>80124</v>
      </c>
      <c r="DQ492" t="s">
        <v>16430</v>
      </c>
      <c r="DR492" t="s">
        <v>80125</v>
      </c>
      <c r="DS492" t="s">
        <v>80126</v>
      </c>
      <c r="DT492" t="s">
        <v>16431</v>
      </c>
      <c r="DU492" t="s">
        <v>80127</v>
      </c>
      <c r="DV492" t="s">
        <v>80128</v>
      </c>
      <c r="DW492" t="s">
        <v>16432</v>
      </c>
      <c r="DX492" t="s">
        <v>5782</v>
      </c>
      <c r="DY492" t="s">
        <v>80129</v>
      </c>
      <c r="DZ492" t="s">
        <v>5490</v>
      </c>
      <c r="EA492" t="s">
        <v>16433</v>
      </c>
      <c r="EB492" t="s">
        <v>80130</v>
      </c>
      <c r="EC492" t="s">
        <v>80131</v>
      </c>
      <c r="ED492" t="s">
        <v>80132</v>
      </c>
      <c r="EE492" t="s">
        <v>16434</v>
      </c>
      <c r="EF492" t="s">
        <v>80133</v>
      </c>
      <c r="EG492" t="s">
        <v>80134</v>
      </c>
      <c r="EH492" t="s">
        <v>80135</v>
      </c>
      <c r="EI492" t="s">
        <v>80136</v>
      </c>
      <c r="EJ492" t="s">
        <v>80137</v>
      </c>
      <c r="EK492" t="s">
        <v>13453</v>
      </c>
      <c r="EL492" t="s">
        <v>16436</v>
      </c>
      <c r="EM492" t="s">
        <v>520</v>
      </c>
      <c r="EN492" t="s">
        <v>16437</v>
      </c>
      <c r="EO492" t="s">
        <v>10048</v>
      </c>
      <c r="EP492" t="s">
        <v>16438</v>
      </c>
      <c r="EQ492" t="s">
        <v>5992</v>
      </c>
      <c r="ER492" t="s">
        <v>80138</v>
      </c>
      <c r="ES492" t="s">
        <v>16439</v>
      </c>
      <c r="ET492" t="s">
        <v>6063</v>
      </c>
      <c r="EU492" t="s">
        <v>16440</v>
      </c>
      <c r="EV492" t="s">
        <v>8069</v>
      </c>
      <c r="EW492" t="s">
        <v>16441</v>
      </c>
      <c r="EX492" t="s">
        <v>80140</v>
      </c>
      <c r="EY492" t="s">
        <v>80141</v>
      </c>
      <c r="EZ492" t="s">
        <v>80142</v>
      </c>
      <c r="FA492" t="s">
        <v>80143</v>
      </c>
      <c r="FB492" t="s">
        <v>80144</v>
      </c>
      <c r="FC492" t="s">
        <v>80145</v>
      </c>
      <c r="FD492" t="s">
        <v>18867</v>
      </c>
      <c r="FE492" t="s">
        <v>80146</v>
      </c>
      <c r="FF492" t="s">
        <v>80147</v>
      </c>
      <c r="FG492" t="s">
        <v>80148</v>
      </c>
      <c r="FH492" t="s">
        <v>80149</v>
      </c>
      <c r="FI492" t="s">
        <v>80150</v>
      </c>
      <c r="FJ492" t="s">
        <v>80151</v>
      </c>
      <c r="FK492" t="s">
        <v>80152</v>
      </c>
      <c r="FL492" t="s">
        <v>16443</v>
      </c>
      <c r="FM492" t="s">
        <v>80153</v>
      </c>
      <c r="FN492" t="s">
        <v>80154</v>
      </c>
      <c r="FO492" t="s">
        <v>80155</v>
      </c>
      <c r="FP492" t="s">
        <v>80156</v>
      </c>
    </row>
    <row r="493" spans="1:172" hidden="1" x14ac:dyDescent="0.3">
      <c r="A493" t="s">
        <v>16444</v>
      </c>
      <c r="B493" t="s">
        <v>80157</v>
      </c>
      <c r="C493" t="s">
        <v>80158</v>
      </c>
      <c r="D493" t="s">
        <v>14348</v>
      </c>
      <c r="E493" t="s">
        <v>28967</v>
      </c>
      <c r="F493" t="s">
        <v>80159</v>
      </c>
      <c r="G493" t="s">
        <v>80160</v>
      </c>
      <c r="H493" t="s">
        <v>80161</v>
      </c>
      <c r="I493" t="s">
        <v>80162</v>
      </c>
      <c r="J493" t="s">
        <v>80163</v>
      </c>
      <c r="K493" t="s">
        <v>80164</v>
      </c>
      <c r="L493" t="s">
        <v>80165</v>
      </c>
      <c r="M493" t="s">
        <v>45288</v>
      </c>
      <c r="N493" t="s">
        <v>80166</v>
      </c>
      <c r="O493" t="s">
        <v>80167</v>
      </c>
      <c r="P493" t="s">
        <v>80168</v>
      </c>
      <c r="Q493" t="s">
        <v>80169</v>
      </c>
      <c r="R493" t="s">
        <v>80170</v>
      </c>
      <c r="S493" t="s">
        <v>80171</v>
      </c>
      <c r="T493" t="s">
        <v>80172</v>
      </c>
      <c r="U493" t="s">
        <v>80173</v>
      </c>
      <c r="V493" t="s">
        <v>80174</v>
      </c>
      <c r="W493" t="s">
        <v>80175</v>
      </c>
      <c r="X493" t="s">
        <v>80176</v>
      </c>
      <c r="Y493" t="s">
        <v>80177</v>
      </c>
      <c r="Z493" t="s">
        <v>80178</v>
      </c>
      <c r="AA493" t="s">
        <v>80179</v>
      </c>
      <c r="AB493" t="s">
        <v>80180</v>
      </c>
      <c r="AC493" t="s">
        <v>80181</v>
      </c>
      <c r="AD493" t="s">
        <v>80182</v>
      </c>
      <c r="AE493" t="s">
        <v>80183</v>
      </c>
      <c r="AF493" t="s">
        <v>80184</v>
      </c>
      <c r="AG493" t="s">
        <v>80185</v>
      </c>
      <c r="AH493" t="s">
        <v>80186</v>
      </c>
      <c r="AI493" t="s">
        <v>80187</v>
      </c>
      <c r="AJ493" t="s">
        <v>80188</v>
      </c>
      <c r="AK493" t="s">
        <v>80189</v>
      </c>
      <c r="AL493" t="s">
        <v>80190</v>
      </c>
      <c r="AM493" t="s">
        <v>80191</v>
      </c>
      <c r="AN493" t="s">
        <v>80192</v>
      </c>
      <c r="AO493" t="s">
        <v>42298</v>
      </c>
      <c r="AP493" t="s">
        <v>80194</v>
      </c>
      <c r="AQ493" t="s">
        <v>80195</v>
      </c>
      <c r="AR493" t="s">
        <v>76939</v>
      </c>
      <c r="AS493" t="s">
        <v>80196</v>
      </c>
      <c r="AT493" t="s">
        <v>80197</v>
      </c>
      <c r="AU493" t="s">
        <v>80198</v>
      </c>
      <c r="AV493" t="s">
        <v>80199</v>
      </c>
      <c r="AW493" t="s">
        <v>296</v>
      </c>
      <c r="AX493" t="s">
        <v>80200</v>
      </c>
      <c r="AY493" t="s">
        <v>80201</v>
      </c>
      <c r="AZ493" t="s">
        <v>80202</v>
      </c>
      <c r="BA493" t="s">
        <v>80203</v>
      </c>
      <c r="BB493" t="s">
        <v>80204</v>
      </c>
      <c r="BC493" t="s">
        <v>80205</v>
      </c>
      <c r="BD493" t="s">
        <v>80206</v>
      </c>
      <c r="BE493" t="s">
        <v>80207</v>
      </c>
      <c r="BF493" t="s">
        <v>80208</v>
      </c>
      <c r="BG493" t="s">
        <v>60573</v>
      </c>
      <c r="BH493" t="s">
        <v>80209</v>
      </c>
      <c r="BI493" t="s">
        <v>80210</v>
      </c>
      <c r="BJ493" t="s">
        <v>80211</v>
      </c>
      <c r="BK493" t="s">
        <v>80212</v>
      </c>
      <c r="BL493" t="s">
        <v>80213</v>
      </c>
      <c r="BM493" t="s">
        <v>80214</v>
      </c>
      <c r="BN493" t="s">
        <v>46888</v>
      </c>
      <c r="BO493" t="s">
        <v>80215</v>
      </c>
      <c r="BP493" t="s">
        <v>52867</v>
      </c>
      <c r="BQ493" t="s">
        <v>70092</v>
      </c>
      <c r="BR493" t="s">
        <v>80216</v>
      </c>
      <c r="BS493" t="s">
        <v>80217</v>
      </c>
      <c r="BT493" t="s">
        <v>80218</v>
      </c>
      <c r="BU493" t="s">
        <v>80219</v>
      </c>
      <c r="BV493" t="s">
        <v>80220</v>
      </c>
      <c r="BW493" t="s">
        <v>80221</v>
      </c>
      <c r="BX493" t="s">
        <v>80222</v>
      </c>
      <c r="BY493" t="s">
        <v>80223</v>
      </c>
      <c r="BZ493" t="s">
        <v>80224</v>
      </c>
      <c r="CA493" t="s">
        <v>80225</v>
      </c>
      <c r="CB493" t="s">
        <v>80227</v>
      </c>
      <c r="CC493" t="s">
        <v>80228</v>
      </c>
      <c r="CD493" t="s">
        <v>80229</v>
      </c>
      <c r="CE493" t="s">
        <v>80230</v>
      </c>
      <c r="CF493" t="s">
        <v>16445</v>
      </c>
      <c r="CG493" t="s">
        <v>296</v>
      </c>
      <c r="CH493" t="s">
        <v>80231</v>
      </c>
      <c r="CI493" t="s">
        <v>80232</v>
      </c>
      <c r="CJ493" t="s">
        <v>80233</v>
      </c>
      <c r="CK493" t="s">
        <v>80234</v>
      </c>
      <c r="CL493" t="s">
        <v>80235</v>
      </c>
      <c r="CM493" t="s">
        <v>16446</v>
      </c>
      <c r="CN493" t="s">
        <v>16447</v>
      </c>
      <c r="CO493" t="s">
        <v>16448</v>
      </c>
      <c r="CP493" t="s">
        <v>16449</v>
      </c>
      <c r="CQ493" t="s">
        <v>80236</v>
      </c>
      <c r="CR493" t="s">
        <v>16450</v>
      </c>
      <c r="CS493" t="s">
        <v>16451</v>
      </c>
      <c r="CT493" t="s">
        <v>16452</v>
      </c>
      <c r="CU493" t="s">
        <v>16453</v>
      </c>
      <c r="CV493" t="s">
        <v>16454</v>
      </c>
      <c r="CW493" t="s">
        <v>544</v>
      </c>
      <c r="CX493" t="s">
        <v>16455</v>
      </c>
      <c r="CY493" t="s">
        <v>16456</v>
      </c>
      <c r="CZ493" t="s">
        <v>80237</v>
      </c>
      <c r="DA493" t="s">
        <v>296</v>
      </c>
      <c r="DB493" t="s">
        <v>16457</v>
      </c>
      <c r="DC493" t="s">
        <v>16458</v>
      </c>
      <c r="DD493" t="s">
        <v>16459</v>
      </c>
      <c r="DE493" t="s">
        <v>8044</v>
      </c>
      <c r="DF493" t="s">
        <v>80238</v>
      </c>
      <c r="DG493" t="s">
        <v>80239</v>
      </c>
      <c r="DH493" t="s">
        <v>16460</v>
      </c>
      <c r="DI493" t="s">
        <v>80240</v>
      </c>
      <c r="DJ493" t="s">
        <v>80241</v>
      </c>
      <c r="DK493" t="s">
        <v>16461</v>
      </c>
      <c r="DL493" t="s">
        <v>80242</v>
      </c>
      <c r="DM493" t="s">
        <v>80243</v>
      </c>
      <c r="DN493" t="s">
        <v>16463</v>
      </c>
      <c r="DO493" t="s">
        <v>80244</v>
      </c>
      <c r="DP493" t="s">
        <v>80245</v>
      </c>
      <c r="DQ493" t="s">
        <v>16464</v>
      </c>
      <c r="DR493" t="s">
        <v>80246</v>
      </c>
      <c r="DS493" t="s">
        <v>80247</v>
      </c>
      <c r="DT493" t="s">
        <v>16465</v>
      </c>
      <c r="DU493" t="s">
        <v>80248</v>
      </c>
      <c r="DV493" t="s">
        <v>80249</v>
      </c>
      <c r="DW493" t="s">
        <v>16466</v>
      </c>
      <c r="DX493" t="s">
        <v>5247</v>
      </c>
      <c r="DY493" t="s">
        <v>80250</v>
      </c>
      <c r="DZ493" t="s">
        <v>4216</v>
      </c>
      <c r="EA493" t="s">
        <v>16467</v>
      </c>
      <c r="EB493" t="s">
        <v>80251</v>
      </c>
      <c r="EC493" t="s">
        <v>80252</v>
      </c>
      <c r="ED493" t="s">
        <v>80253</v>
      </c>
      <c r="EE493" t="s">
        <v>16468</v>
      </c>
      <c r="EF493" t="s">
        <v>42990</v>
      </c>
      <c r="EG493" t="s">
        <v>80254</v>
      </c>
      <c r="EH493" t="s">
        <v>80255</v>
      </c>
      <c r="EI493" t="s">
        <v>80256</v>
      </c>
      <c r="EJ493" t="s">
        <v>80257</v>
      </c>
      <c r="EK493" t="s">
        <v>80258</v>
      </c>
      <c r="EL493" t="s">
        <v>16469</v>
      </c>
      <c r="EM493" t="s">
        <v>9397</v>
      </c>
      <c r="EN493" t="s">
        <v>16470</v>
      </c>
      <c r="EO493" t="s">
        <v>10048</v>
      </c>
      <c r="EP493" t="s">
        <v>16471</v>
      </c>
      <c r="EQ493" t="s">
        <v>6620</v>
      </c>
      <c r="ER493" t="s">
        <v>80259</v>
      </c>
      <c r="ES493" t="s">
        <v>16472</v>
      </c>
      <c r="ET493" t="s">
        <v>6620</v>
      </c>
      <c r="EU493" t="s">
        <v>16473</v>
      </c>
      <c r="EV493" t="s">
        <v>8647</v>
      </c>
      <c r="EW493" t="s">
        <v>16474</v>
      </c>
      <c r="EX493" t="s">
        <v>80260</v>
      </c>
      <c r="EY493" t="s">
        <v>80261</v>
      </c>
      <c r="EZ493" t="s">
        <v>80262</v>
      </c>
      <c r="FA493" t="s">
        <v>80263</v>
      </c>
      <c r="FB493" t="s">
        <v>80264</v>
      </c>
      <c r="FC493" t="s">
        <v>80265</v>
      </c>
      <c r="FD493" t="s">
        <v>26233</v>
      </c>
      <c r="FE493" t="s">
        <v>80266</v>
      </c>
      <c r="FF493" t="s">
        <v>80267</v>
      </c>
      <c r="FG493" t="s">
        <v>12438</v>
      </c>
      <c r="FH493" t="s">
        <v>80269</v>
      </c>
      <c r="FI493" t="s">
        <v>80270</v>
      </c>
      <c r="FJ493" t="s">
        <v>80271</v>
      </c>
      <c r="FK493" t="s">
        <v>80272</v>
      </c>
      <c r="FL493" t="s">
        <v>16476</v>
      </c>
      <c r="FM493" t="s">
        <v>80273</v>
      </c>
      <c r="FN493" t="s">
        <v>80274</v>
      </c>
      <c r="FO493" t="s">
        <v>80275</v>
      </c>
      <c r="FP493" t="s">
        <v>80276</v>
      </c>
    </row>
    <row r="494" spans="1:172" hidden="1" x14ac:dyDescent="0.3">
      <c r="A494" t="s">
        <v>16477</v>
      </c>
      <c r="B494" t="s">
        <v>80277</v>
      </c>
      <c r="C494" t="s">
        <v>80278</v>
      </c>
      <c r="D494" t="s">
        <v>80279</v>
      </c>
      <c r="E494" t="s">
        <v>80280</v>
      </c>
      <c r="F494" t="s">
        <v>14968</v>
      </c>
      <c r="G494" t="s">
        <v>80281</v>
      </c>
      <c r="H494" t="s">
        <v>79627</v>
      </c>
      <c r="I494" t="s">
        <v>80282</v>
      </c>
      <c r="J494" t="s">
        <v>80283</v>
      </c>
      <c r="K494" t="s">
        <v>80284</v>
      </c>
      <c r="L494" t="s">
        <v>73874</v>
      </c>
      <c r="M494" t="s">
        <v>80285</v>
      </c>
      <c r="N494" t="s">
        <v>80286</v>
      </c>
      <c r="O494" t="s">
        <v>80287</v>
      </c>
      <c r="P494" t="s">
        <v>80288</v>
      </c>
      <c r="Q494" t="s">
        <v>80289</v>
      </c>
      <c r="R494" t="s">
        <v>80290</v>
      </c>
      <c r="S494" t="s">
        <v>80291</v>
      </c>
      <c r="T494" t="s">
        <v>80292</v>
      </c>
      <c r="U494" t="s">
        <v>80293</v>
      </c>
      <c r="V494" t="s">
        <v>80294</v>
      </c>
      <c r="W494" t="s">
        <v>80295</v>
      </c>
      <c r="X494" t="s">
        <v>80296</v>
      </c>
      <c r="Y494" t="s">
        <v>80297</v>
      </c>
      <c r="Z494" t="s">
        <v>80298</v>
      </c>
      <c r="AA494" t="s">
        <v>80299</v>
      </c>
      <c r="AB494" t="s">
        <v>80300</v>
      </c>
      <c r="AC494" t="s">
        <v>80301</v>
      </c>
      <c r="AD494" t="s">
        <v>80302</v>
      </c>
      <c r="AE494" t="s">
        <v>80303</v>
      </c>
      <c r="AF494" t="s">
        <v>80304</v>
      </c>
      <c r="AG494" t="s">
        <v>80305</v>
      </c>
      <c r="AH494" t="s">
        <v>80306</v>
      </c>
      <c r="AI494" t="s">
        <v>80307</v>
      </c>
      <c r="AJ494" t="s">
        <v>80308</v>
      </c>
      <c r="AK494" t="s">
        <v>80309</v>
      </c>
      <c r="AL494" t="s">
        <v>80310</v>
      </c>
      <c r="AM494" t="s">
        <v>80311</v>
      </c>
      <c r="AN494" t="s">
        <v>80312</v>
      </c>
      <c r="AO494" t="s">
        <v>80313</v>
      </c>
      <c r="AP494" t="s">
        <v>80314</v>
      </c>
      <c r="AQ494" t="s">
        <v>80315</v>
      </c>
      <c r="AR494" t="s">
        <v>80316</v>
      </c>
      <c r="AS494" t="s">
        <v>80317</v>
      </c>
      <c r="AT494" t="s">
        <v>80318</v>
      </c>
      <c r="AU494" t="s">
        <v>80319</v>
      </c>
      <c r="AV494" t="s">
        <v>80320</v>
      </c>
      <c r="AW494" t="s">
        <v>296</v>
      </c>
      <c r="AX494" t="s">
        <v>80321</v>
      </c>
      <c r="AY494" t="s">
        <v>80322</v>
      </c>
      <c r="AZ494" t="s">
        <v>80323</v>
      </c>
      <c r="BA494" t="s">
        <v>80324</v>
      </c>
      <c r="BB494" t="s">
        <v>80325</v>
      </c>
      <c r="BC494" t="s">
        <v>57807</v>
      </c>
      <c r="BD494" t="s">
        <v>17298</v>
      </c>
      <c r="BE494" t="s">
        <v>80326</v>
      </c>
      <c r="BF494" t="s">
        <v>43042</v>
      </c>
      <c r="BG494" t="s">
        <v>80327</v>
      </c>
      <c r="BH494" t="s">
        <v>80328</v>
      </c>
      <c r="BI494" t="s">
        <v>80329</v>
      </c>
      <c r="BJ494" t="s">
        <v>80330</v>
      </c>
      <c r="BK494" t="s">
        <v>80331</v>
      </c>
      <c r="BL494" t="s">
        <v>80332</v>
      </c>
      <c r="BM494" t="s">
        <v>80333</v>
      </c>
      <c r="BN494" t="s">
        <v>80335</v>
      </c>
      <c r="BO494" t="s">
        <v>80336</v>
      </c>
      <c r="BP494" t="s">
        <v>80337</v>
      </c>
      <c r="BQ494" t="s">
        <v>80338</v>
      </c>
      <c r="BR494" t="s">
        <v>80339</v>
      </c>
      <c r="BS494" t="s">
        <v>80340</v>
      </c>
      <c r="BT494" t="s">
        <v>80341</v>
      </c>
      <c r="BU494" t="s">
        <v>80342</v>
      </c>
      <c r="BV494" t="s">
        <v>80343</v>
      </c>
      <c r="BW494" t="s">
        <v>80344</v>
      </c>
      <c r="BX494" t="s">
        <v>80345</v>
      </c>
      <c r="BY494" t="s">
        <v>80346</v>
      </c>
      <c r="BZ494" t="s">
        <v>80347</v>
      </c>
      <c r="CA494" t="s">
        <v>80348</v>
      </c>
      <c r="CB494" t="s">
        <v>80349</v>
      </c>
      <c r="CC494" t="s">
        <v>80350</v>
      </c>
      <c r="CD494" t="s">
        <v>80351</v>
      </c>
      <c r="CE494" t="s">
        <v>80352</v>
      </c>
      <c r="CF494" t="s">
        <v>16478</v>
      </c>
      <c r="CG494" t="s">
        <v>296</v>
      </c>
      <c r="CH494" t="s">
        <v>80353</v>
      </c>
      <c r="CI494" t="s">
        <v>80354</v>
      </c>
      <c r="CJ494" t="s">
        <v>80355</v>
      </c>
      <c r="CK494" t="s">
        <v>80356</v>
      </c>
      <c r="CL494" t="s">
        <v>80357</v>
      </c>
      <c r="CM494" t="s">
        <v>16479</v>
      </c>
      <c r="CN494" t="s">
        <v>16480</v>
      </c>
      <c r="CO494" t="s">
        <v>16481</v>
      </c>
      <c r="CP494" t="s">
        <v>16482</v>
      </c>
      <c r="CQ494" t="s">
        <v>41359</v>
      </c>
      <c r="CR494" t="s">
        <v>16483</v>
      </c>
      <c r="CS494" t="s">
        <v>16484</v>
      </c>
      <c r="CT494" t="s">
        <v>16485</v>
      </c>
      <c r="CU494" t="s">
        <v>16486</v>
      </c>
      <c r="CV494" t="s">
        <v>16487</v>
      </c>
      <c r="CW494" t="s">
        <v>10048</v>
      </c>
      <c r="CX494" t="s">
        <v>16488</v>
      </c>
      <c r="CY494" t="s">
        <v>16489</v>
      </c>
      <c r="CZ494" t="s">
        <v>80358</v>
      </c>
      <c r="DA494" t="s">
        <v>296</v>
      </c>
      <c r="DB494" t="s">
        <v>16490</v>
      </c>
      <c r="DC494" t="s">
        <v>16491</v>
      </c>
      <c r="DD494" t="s">
        <v>16492</v>
      </c>
      <c r="DE494" t="s">
        <v>16493</v>
      </c>
      <c r="DF494" t="s">
        <v>80359</v>
      </c>
      <c r="DG494" t="s">
        <v>80360</v>
      </c>
      <c r="DH494" t="s">
        <v>16494</v>
      </c>
      <c r="DI494" t="s">
        <v>80361</v>
      </c>
      <c r="DJ494" t="s">
        <v>8618</v>
      </c>
      <c r="DK494" t="s">
        <v>16495</v>
      </c>
      <c r="DL494" t="s">
        <v>80362</v>
      </c>
      <c r="DM494" t="s">
        <v>80363</v>
      </c>
      <c r="DN494" t="s">
        <v>16496</v>
      </c>
      <c r="DO494" t="s">
        <v>80364</v>
      </c>
      <c r="DP494" t="s">
        <v>80365</v>
      </c>
      <c r="DQ494" t="s">
        <v>16497</v>
      </c>
      <c r="DR494" t="s">
        <v>80366</v>
      </c>
      <c r="DS494" t="s">
        <v>56444</v>
      </c>
      <c r="DT494" t="s">
        <v>16498</v>
      </c>
      <c r="DU494" t="s">
        <v>80367</v>
      </c>
      <c r="DV494" t="s">
        <v>80368</v>
      </c>
      <c r="DW494" t="s">
        <v>16500</v>
      </c>
      <c r="DX494" t="s">
        <v>6561</v>
      </c>
      <c r="DY494" t="s">
        <v>80369</v>
      </c>
      <c r="DZ494" t="s">
        <v>4784</v>
      </c>
      <c r="EA494" t="s">
        <v>16501</v>
      </c>
      <c r="EB494" t="s">
        <v>80370</v>
      </c>
      <c r="EC494" t="s">
        <v>80371</v>
      </c>
      <c r="ED494" t="s">
        <v>80372</v>
      </c>
      <c r="EE494" t="s">
        <v>16502</v>
      </c>
      <c r="EF494" t="s">
        <v>80373</v>
      </c>
      <c r="EG494" t="s">
        <v>80374</v>
      </c>
      <c r="EH494" t="s">
        <v>80375</v>
      </c>
      <c r="EI494" t="s">
        <v>80376</v>
      </c>
      <c r="EJ494" t="s">
        <v>80377</v>
      </c>
      <c r="EK494" t="s">
        <v>80378</v>
      </c>
      <c r="EL494" t="s">
        <v>16504</v>
      </c>
      <c r="EM494" t="s">
        <v>544</v>
      </c>
      <c r="EN494" t="s">
        <v>16505</v>
      </c>
      <c r="EO494" t="s">
        <v>10511</v>
      </c>
      <c r="EP494" t="s">
        <v>16506</v>
      </c>
      <c r="EQ494" t="s">
        <v>579</v>
      </c>
      <c r="ER494" t="s">
        <v>80379</v>
      </c>
      <c r="ES494" t="s">
        <v>16507</v>
      </c>
      <c r="ET494" t="s">
        <v>579</v>
      </c>
      <c r="EU494" t="s">
        <v>16508</v>
      </c>
      <c r="EV494" t="s">
        <v>360</v>
      </c>
      <c r="EW494" t="s">
        <v>16509</v>
      </c>
      <c r="EX494" t="s">
        <v>80380</v>
      </c>
      <c r="EY494" t="s">
        <v>80381</v>
      </c>
      <c r="EZ494" t="s">
        <v>80382</v>
      </c>
      <c r="FA494" t="s">
        <v>80383</v>
      </c>
      <c r="FB494" t="s">
        <v>80384</v>
      </c>
      <c r="FC494" t="s">
        <v>80385</v>
      </c>
      <c r="FD494" t="s">
        <v>80386</v>
      </c>
      <c r="FE494" t="s">
        <v>80387</v>
      </c>
      <c r="FF494" t="s">
        <v>80388</v>
      </c>
      <c r="FG494" t="s">
        <v>66644</v>
      </c>
      <c r="FH494" t="s">
        <v>80389</v>
      </c>
      <c r="FI494" t="s">
        <v>80390</v>
      </c>
      <c r="FJ494" t="s">
        <v>80391</v>
      </c>
      <c r="FK494" t="s">
        <v>80392</v>
      </c>
      <c r="FL494" t="s">
        <v>16510</v>
      </c>
      <c r="FM494" t="s">
        <v>80393</v>
      </c>
      <c r="FN494" t="s">
        <v>80394</v>
      </c>
      <c r="FO494" t="s">
        <v>24597</v>
      </c>
      <c r="FP494" t="s">
        <v>80395</v>
      </c>
    </row>
    <row r="495" spans="1:172" hidden="1" x14ac:dyDescent="0.3">
      <c r="A495" t="s">
        <v>16511</v>
      </c>
      <c r="B495" t="s">
        <v>80396</v>
      </c>
      <c r="C495" t="s">
        <v>80397</v>
      </c>
      <c r="D495" t="s">
        <v>80398</v>
      </c>
      <c r="E495" t="s">
        <v>80399</v>
      </c>
      <c r="F495" t="s">
        <v>80400</v>
      </c>
      <c r="G495" t="s">
        <v>80401</v>
      </c>
      <c r="H495" t="s">
        <v>80402</v>
      </c>
      <c r="I495" t="s">
        <v>80403</v>
      </c>
      <c r="J495" t="s">
        <v>80404</v>
      </c>
      <c r="K495" t="s">
        <v>80405</v>
      </c>
      <c r="L495" t="s">
        <v>44411</v>
      </c>
      <c r="M495" t="s">
        <v>80406</v>
      </c>
      <c r="N495" t="s">
        <v>80407</v>
      </c>
      <c r="O495" t="s">
        <v>80408</v>
      </c>
      <c r="P495" t="s">
        <v>61429</v>
      </c>
      <c r="Q495" t="s">
        <v>80409</v>
      </c>
      <c r="R495" t="s">
        <v>80410</v>
      </c>
      <c r="S495" t="s">
        <v>80411</v>
      </c>
      <c r="T495" t="s">
        <v>80412</v>
      </c>
      <c r="U495" t="s">
        <v>80413</v>
      </c>
      <c r="V495" t="s">
        <v>80414</v>
      </c>
      <c r="W495" t="s">
        <v>80415</v>
      </c>
      <c r="X495" t="s">
        <v>80416</v>
      </c>
      <c r="Y495" t="s">
        <v>80417</v>
      </c>
      <c r="Z495" t="s">
        <v>80418</v>
      </c>
      <c r="AA495" t="s">
        <v>80419</v>
      </c>
      <c r="AB495" t="s">
        <v>80420</v>
      </c>
      <c r="AC495" t="s">
        <v>80421</v>
      </c>
      <c r="AD495" t="s">
        <v>80422</v>
      </c>
      <c r="AE495" t="s">
        <v>80423</v>
      </c>
      <c r="AF495" t="s">
        <v>80424</v>
      </c>
      <c r="AG495" t="s">
        <v>80425</v>
      </c>
      <c r="AH495" t="s">
        <v>80426</v>
      </c>
      <c r="AI495" t="s">
        <v>80427</v>
      </c>
      <c r="AJ495" t="s">
        <v>80428</v>
      </c>
      <c r="AK495" t="s">
        <v>80429</v>
      </c>
      <c r="AL495" t="s">
        <v>80430</v>
      </c>
      <c r="AM495" t="s">
        <v>80431</v>
      </c>
      <c r="AN495" t="s">
        <v>80432</v>
      </c>
      <c r="AO495" t="s">
        <v>80433</v>
      </c>
      <c r="AP495" t="s">
        <v>80434</v>
      </c>
      <c r="AQ495" t="s">
        <v>80435</v>
      </c>
      <c r="AR495" t="s">
        <v>80436</v>
      </c>
      <c r="AS495" t="s">
        <v>80437</v>
      </c>
      <c r="AT495" t="s">
        <v>80438</v>
      </c>
      <c r="AU495" t="s">
        <v>80439</v>
      </c>
      <c r="AV495" t="s">
        <v>80440</v>
      </c>
      <c r="AW495" t="s">
        <v>296</v>
      </c>
      <c r="AX495" t="s">
        <v>80441</v>
      </c>
      <c r="AY495" t="s">
        <v>80442</v>
      </c>
      <c r="AZ495" t="s">
        <v>80443</v>
      </c>
      <c r="BA495" t="s">
        <v>80444</v>
      </c>
      <c r="BB495" t="s">
        <v>80445</v>
      </c>
      <c r="BC495" t="s">
        <v>17233</v>
      </c>
      <c r="BD495" t="s">
        <v>80446</v>
      </c>
      <c r="BE495" t="s">
        <v>80444</v>
      </c>
      <c r="BF495" t="s">
        <v>80447</v>
      </c>
      <c r="BG495" t="s">
        <v>80449</v>
      </c>
      <c r="BH495" t="s">
        <v>80450</v>
      </c>
      <c r="BI495" t="s">
        <v>80451</v>
      </c>
      <c r="BJ495" t="s">
        <v>80452</v>
      </c>
      <c r="BK495" t="s">
        <v>80453</v>
      </c>
      <c r="BL495" t="s">
        <v>80454</v>
      </c>
      <c r="BM495" t="s">
        <v>80455</v>
      </c>
      <c r="BN495" t="s">
        <v>59921</v>
      </c>
      <c r="BO495" t="s">
        <v>80456</v>
      </c>
      <c r="BP495" t="s">
        <v>80457</v>
      </c>
      <c r="BQ495" t="s">
        <v>80458</v>
      </c>
      <c r="BR495" t="s">
        <v>80459</v>
      </c>
      <c r="BS495" t="s">
        <v>80460</v>
      </c>
      <c r="BT495" t="s">
        <v>80461</v>
      </c>
      <c r="BU495" t="s">
        <v>80462</v>
      </c>
      <c r="BV495" t="s">
        <v>80463</v>
      </c>
      <c r="BW495" t="s">
        <v>80464</v>
      </c>
      <c r="BX495" t="s">
        <v>80465</v>
      </c>
      <c r="BY495" t="s">
        <v>80466</v>
      </c>
      <c r="BZ495" t="s">
        <v>80467</v>
      </c>
      <c r="CA495" t="s">
        <v>80468</v>
      </c>
      <c r="CB495" t="s">
        <v>80469</v>
      </c>
      <c r="CC495" t="s">
        <v>80470</v>
      </c>
      <c r="CD495" t="s">
        <v>80471</v>
      </c>
      <c r="CE495" t="s">
        <v>80472</v>
      </c>
      <c r="CF495" t="s">
        <v>16512</v>
      </c>
      <c r="CG495" t="s">
        <v>296</v>
      </c>
      <c r="CH495" t="s">
        <v>80473</v>
      </c>
      <c r="CI495" t="s">
        <v>80474</v>
      </c>
      <c r="CJ495" t="s">
        <v>76512</v>
      </c>
      <c r="CK495" t="s">
        <v>80475</v>
      </c>
      <c r="CL495" t="s">
        <v>80476</v>
      </c>
      <c r="CM495" t="s">
        <v>16513</v>
      </c>
      <c r="CN495" t="s">
        <v>16514</v>
      </c>
      <c r="CO495" t="s">
        <v>16515</v>
      </c>
      <c r="CP495" t="s">
        <v>16516</v>
      </c>
      <c r="CQ495" t="s">
        <v>80477</v>
      </c>
      <c r="CR495" t="s">
        <v>16517</v>
      </c>
      <c r="CS495" t="s">
        <v>16518</v>
      </c>
      <c r="CT495" t="s">
        <v>16519</v>
      </c>
      <c r="CU495" t="s">
        <v>16520</v>
      </c>
      <c r="CV495" t="s">
        <v>16521</v>
      </c>
      <c r="CW495" t="s">
        <v>10048</v>
      </c>
      <c r="CX495" t="s">
        <v>16522</v>
      </c>
      <c r="CY495" t="s">
        <v>16523</v>
      </c>
      <c r="CZ495" t="s">
        <v>80478</v>
      </c>
      <c r="DA495" t="s">
        <v>296</v>
      </c>
      <c r="DB495" t="s">
        <v>16524</v>
      </c>
      <c r="DC495" t="s">
        <v>16525</v>
      </c>
      <c r="DD495" t="s">
        <v>16526</v>
      </c>
      <c r="DE495" t="s">
        <v>16527</v>
      </c>
      <c r="DF495" t="s">
        <v>80479</v>
      </c>
      <c r="DG495" t="s">
        <v>80480</v>
      </c>
      <c r="DH495" t="s">
        <v>16529</v>
      </c>
      <c r="DI495" t="s">
        <v>80481</v>
      </c>
      <c r="DJ495" t="s">
        <v>80482</v>
      </c>
      <c r="DK495" t="s">
        <v>16530</v>
      </c>
      <c r="DL495" t="s">
        <v>80483</v>
      </c>
      <c r="DM495" t="s">
        <v>80484</v>
      </c>
      <c r="DN495" t="s">
        <v>16531</v>
      </c>
      <c r="DO495" t="s">
        <v>80485</v>
      </c>
      <c r="DP495" t="s">
        <v>80486</v>
      </c>
      <c r="DQ495" t="s">
        <v>16532</v>
      </c>
      <c r="DR495" t="s">
        <v>80487</v>
      </c>
      <c r="DS495" t="s">
        <v>80488</v>
      </c>
      <c r="DT495" t="s">
        <v>16533</v>
      </c>
      <c r="DU495" t="s">
        <v>80489</v>
      </c>
      <c r="DV495" t="s">
        <v>80490</v>
      </c>
      <c r="DW495" t="s">
        <v>16534</v>
      </c>
      <c r="DX495" t="s">
        <v>4253</v>
      </c>
      <c r="DY495" t="s">
        <v>80491</v>
      </c>
      <c r="DZ495" t="s">
        <v>5391</v>
      </c>
      <c r="EA495" t="s">
        <v>16535</v>
      </c>
      <c r="EB495" t="s">
        <v>80492</v>
      </c>
      <c r="EC495" t="s">
        <v>80493</v>
      </c>
      <c r="ED495" t="s">
        <v>80494</v>
      </c>
      <c r="EE495" t="s">
        <v>16536</v>
      </c>
      <c r="EF495" t="s">
        <v>7602</v>
      </c>
      <c r="EG495" t="s">
        <v>80495</v>
      </c>
      <c r="EH495" t="s">
        <v>80497</v>
      </c>
      <c r="EI495" t="s">
        <v>80498</v>
      </c>
      <c r="EJ495" t="s">
        <v>80499</v>
      </c>
      <c r="EK495" t="s">
        <v>7125</v>
      </c>
      <c r="EL495" t="s">
        <v>16537</v>
      </c>
      <c r="EM495" t="s">
        <v>10048</v>
      </c>
      <c r="EN495" t="s">
        <v>16538</v>
      </c>
      <c r="EO495" t="s">
        <v>10511</v>
      </c>
      <c r="EP495" t="s">
        <v>16539</v>
      </c>
      <c r="EQ495" t="s">
        <v>7729</v>
      </c>
      <c r="ER495" t="s">
        <v>80500</v>
      </c>
      <c r="ES495" t="s">
        <v>16540</v>
      </c>
      <c r="ET495" t="s">
        <v>7729</v>
      </c>
      <c r="EU495" t="s">
        <v>16541</v>
      </c>
      <c r="EV495" t="s">
        <v>544</v>
      </c>
      <c r="EW495" t="s">
        <v>16542</v>
      </c>
      <c r="EX495" t="s">
        <v>80501</v>
      </c>
      <c r="EY495" t="s">
        <v>80502</v>
      </c>
      <c r="EZ495" t="s">
        <v>80503</v>
      </c>
      <c r="FA495" t="s">
        <v>80504</v>
      </c>
      <c r="FB495" t="s">
        <v>80505</v>
      </c>
      <c r="FC495" t="s">
        <v>80506</v>
      </c>
      <c r="FD495" t="s">
        <v>80507</v>
      </c>
      <c r="FE495" t="s">
        <v>80508</v>
      </c>
      <c r="FF495" t="s">
        <v>80509</v>
      </c>
      <c r="FG495" t="s">
        <v>80510</v>
      </c>
      <c r="FH495" t="s">
        <v>80511</v>
      </c>
      <c r="FI495" t="s">
        <v>80512</v>
      </c>
      <c r="FJ495" t="s">
        <v>80513</v>
      </c>
      <c r="FK495" t="s">
        <v>80514</v>
      </c>
      <c r="FL495" t="s">
        <v>16543</v>
      </c>
      <c r="FM495" t="s">
        <v>80515</v>
      </c>
      <c r="FN495" t="s">
        <v>80516</v>
      </c>
      <c r="FO495" t="s">
        <v>80517</v>
      </c>
      <c r="FP495" t="s">
        <v>80518</v>
      </c>
    </row>
    <row r="496" spans="1:172" hidden="1" x14ac:dyDescent="0.3">
      <c r="A496" t="s">
        <v>16544</v>
      </c>
      <c r="B496" t="s">
        <v>80519</v>
      </c>
      <c r="C496" t="s">
        <v>80520</v>
      </c>
      <c r="D496" t="s">
        <v>80521</v>
      </c>
      <c r="E496" t="s">
        <v>80522</v>
      </c>
      <c r="F496" t="s">
        <v>45147</v>
      </c>
      <c r="G496" t="s">
        <v>80523</v>
      </c>
      <c r="H496" t="s">
        <v>80524</v>
      </c>
      <c r="I496" t="s">
        <v>76814</v>
      </c>
      <c r="J496" t="s">
        <v>80525</v>
      </c>
      <c r="K496" t="s">
        <v>80526</v>
      </c>
      <c r="L496" t="s">
        <v>80527</v>
      </c>
      <c r="M496" t="s">
        <v>80528</v>
      </c>
      <c r="N496" t="s">
        <v>80529</v>
      </c>
      <c r="O496" t="s">
        <v>80530</v>
      </c>
      <c r="P496" t="s">
        <v>72611</v>
      </c>
      <c r="Q496" t="s">
        <v>80531</v>
      </c>
      <c r="R496" t="s">
        <v>80532</v>
      </c>
      <c r="S496" t="s">
        <v>80533</v>
      </c>
      <c r="T496" t="s">
        <v>80534</v>
      </c>
      <c r="U496" t="s">
        <v>80535</v>
      </c>
      <c r="V496" t="s">
        <v>71919</v>
      </c>
      <c r="W496" t="s">
        <v>80536</v>
      </c>
      <c r="X496" t="s">
        <v>46905</v>
      </c>
      <c r="Y496" t="s">
        <v>80537</v>
      </c>
      <c r="Z496" t="s">
        <v>80538</v>
      </c>
      <c r="AA496" t="s">
        <v>80539</v>
      </c>
      <c r="AB496" t="s">
        <v>80540</v>
      </c>
      <c r="AC496" t="s">
        <v>80541</v>
      </c>
      <c r="AD496" t="s">
        <v>80543</v>
      </c>
      <c r="AE496" t="s">
        <v>80544</v>
      </c>
      <c r="AF496" t="s">
        <v>80545</v>
      </c>
      <c r="AG496" t="s">
        <v>80546</v>
      </c>
      <c r="AH496" t="s">
        <v>80547</v>
      </c>
      <c r="AI496" t="s">
        <v>80548</v>
      </c>
      <c r="AJ496" t="s">
        <v>80549</v>
      </c>
      <c r="AK496" t="s">
        <v>80550</v>
      </c>
      <c r="AL496" t="s">
        <v>80551</v>
      </c>
      <c r="AM496" t="s">
        <v>39824</v>
      </c>
      <c r="AN496" t="s">
        <v>80552</v>
      </c>
      <c r="AO496" t="s">
        <v>80553</v>
      </c>
      <c r="AP496" t="s">
        <v>80554</v>
      </c>
      <c r="AQ496" t="s">
        <v>80555</v>
      </c>
      <c r="AR496" t="s">
        <v>80556</v>
      </c>
      <c r="AS496" t="s">
        <v>80557</v>
      </c>
      <c r="AT496" t="s">
        <v>80558</v>
      </c>
      <c r="AU496" t="s">
        <v>25700</v>
      </c>
      <c r="AV496" t="s">
        <v>80559</v>
      </c>
      <c r="AW496" t="s">
        <v>296</v>
      </c>
      <c r="AX496" t="s">
        <v>80560</v>
      </c>
      <c r="AY496" t="s">
        <v>80561</v>
      </c>
      <c r="AZ496" t="s">
        <v>80562</v>
      </c>
      <c r="BA496" t="s">
        <v>80563</v>
      </c>
      <c r="BB496" t="s">
        <v>80564</v>
      </c>
      <c r="BC496" t="s">
        <v>80565</v>
      </c>
      <c r="BD496" t="s">
        <v>80566</v>
      </c>
      <c r="BE496" t="s">
        <v>80567</v>
      </c>
      <c r="BF496" t="s">
        <v>47414</v>
      </c>
      <c r="BG496" t="s">
        <v>80568</v>
      </c>
      <c r="BH496" t="s">
        <v>80569</v>
      </c>
      <c r="BI496" t="s">
        <v>80570</v>
      </c>
      <c r="BJ496" t="s">
        <v>80571</v>
      </c>
      <c r="BK496" t="s">
        <v>10409</v>
      </c>
      <c r="BL496" t="s">
        <v>80572</v>
      </c>
      <c r="BM496" t="s">
        <v>80574</v>
      </c>
      <c r="BN496" t="s">
        <v>11001</v>
      </c>
      <c r="BO496" t="s">
        <v>80575</v>
      </c>
      <c r="BP496" t="s">
        <v>80576</v>
      </c>
      <c r="BQ496" t="s">
        <v>80577</v>
      </c>
      <c r="BR496" t="s">
        <v>80579</v>
      </c>
      <c r="BS496" t="s">
        <v>47404</v>
      </c>
      <c r="BT496" t="s">
        <v>80580</v>
      </c>
      <c r="BU496" t="s">
        <v>80581</v>
      </c>
      <c r="BV496" t="s">
        <v>80582</v>
      </c>
      <c r="BW496" t="s">
        <v>80583</v>
      </c>
      <c r="BX496" t="s">
        <v>80584</v>
      </c>
      <c r="BY496" t="s">
        <v>80585</v>
      </c>
      <c r="BZ496" t="s">
        <v>80586</v>
      </c>
      <c r="CA496" t="s">
        <v>80587</v>
      </c>
      <c r="CB496" t="s">
        <v>80588</v>
      </c>
      <c r="CC496" t="s">
        <v>80589</v>
      </c>
      <c r="CD496" t="s">
        <v>80590</v>
      </c>
      <c r="CE496" t="s">
        <v>80591</v>
      </c>
      <c r="CF496" t="s">
        <v>16545</v>
      </c>
      <c r="CG496" t="s">
        <v>328</v>
      </c>
      <c r="CH496" t="s">
        <v>80592</v>
      </c>
      <c r="CI496" t="s">
        <v>80593</v>
      </c>
      <c r="CJ496" t="s">
        <v>80594</v>
      </c>
      <c r="CK496" t="s">
        <v>80595</v>
      </c>
      <c r="CL496" t="s">
        <v>80596</v>
      </c>
      <c r="CM496" t="s">
        <v>16546</v>
      </c>
      <c r="CN496" t="s">
        <v>16547</v>
      </c>
      <c r="CO496" t="s">
        <v>16548</v>
      </c>
      <c r="CP496" t="s">
        <v>16549</v>
      </c>
      <c r="CQ496" t="s">
        <v>80597</v>
      </c>
      <c r="CR496" t="s">
        <v>16550</v>
      </c>
      <c r="CS496" t="s">
        <v>16551</v>
      </c>
      <c r="CT496" t="s">
        <v>16552</v>
      </c>
      <c r="CU496" t="s">
        <v>16553</v>
      </c>
      <c r="CV496" t="s">
        <v>16554</v>
      </c>
      <c r="CW496" t="s">
        <v>10511</v>
      </c>
      <c r="CX496" t="s">
        <v>16555</v>
      </c>
      <c r="CY496" t="s">
        <v>16556</v>
      </c>
      <c r="CZ496" t="s">
        <v>80598</v>
      </c>
      <c r="DA496" t="s">
        <v>296</v>
      </c>
      <c r="DB496" t="s">
        <v>16557</v>
      </c>
      <c r="DC496" t="s">
        <v>16558</v>
      </c>
      <c r="DD496" t="s">
        <v>16559</v>
      </c>
      <c r="DE496" t="s">
        <v>16560</v>
      </c>
      <c r="DF496" t="s">
        <v>80599</v>
      </c>
      <c r="DG496" t="s">
        <v>80600</v>
      </c>
      <c r="DH496" t="s">
        <v>16561</v>
      </c>
      <c r="DI496" t="s">
        <v>80601</v>
      </c>
      <c r="DJ496" t="s">
        <v>80602</v>
      </c>
      <c r="DK496" t="s">
        <v>16562</v>
      </c>
      <c r="DL496" t="s">
        <v>80603</v>
      </c>
      <c r="DM496" t="s">
        <v>80604</v>
      </c>
      <c r="DN496" t="s">
        <v>16563</v>
      </c>
      <c r="DO496" t="s">
        <v>80605</v>
      </c>
      <c r="DP496" t="s">
        <v>80606</v>
      </c>
      <c r="DQ496" t="s">
        <v>16564</v>
      </c>
      <c r="DR496" t="s">
        <v>80607</v>
      </c>
      <c r="DS496" t="s">
        <v>80608</v>
      </c>
      <c r="DT496" t="s">
        <v>16565</v>
      </c>
      <c r="DU496" t="s">
        <v>80609</v>
      </c>
      <c r="DV496" t="s">
        <v>38316</v>
      </c>
      <c r="DW496" t="s">
        <v>16566</v>
      </c>
      <c r="DX496" t="s">
        <v>5077</v>
      </c>
      <c r="DY496" t="s">
        <v>80610</v>
      </c>
      <c r="DZ496" t="s">
        <v>5992</v>
      </c>
      <c r="EA496" t="s">
        <v>16567</v>
      </c>
      <c r="EB496" t="s">
        <v>80611</v>
      </c>
      <c r="EC496" t="s">
        <v>80612</v>
      </c>
      <c r="ED496" t="s">
        <v>19487</v>
      </c>
      <c r="EE496" t="s">
        <v>16568</v>
      </c>
      <c r="EF496" t="s">
        <v>80613</v>
      </c>
      <c r="EG496" t="s">
        <v>80614</v>
      </c>
      <c r="EH496" t="s">
        <v>57536</v>
      </c>
      <c r="EI496" t="s">
        <v>80615</v>
      </c>
      <c r="EJ496" t="s">
        <v>80616</v>
      </c>
      <c r="EK496" t="s">
        <v>80617</v>
      </c>
      <c r="EL496" t="s">
        <v>16569</v>
      </c>
      <c r="EM496" t="s">
        <v>10048</v>
      </c>
      <c r="EN496" t="s">
        <v>16571</v>
      </c>
      <c r="EO496" t="s">
        <v>10511</v>
      </c>
      <c r="EP496" t="s">
        <v>16573</v>
      </c>
      <c r="EQ496" t="s">
        <v>394</v>
      </c>
      <c r="ER496" t="s">
        <v>80618</v>
      </c>
      <c r="ES496" t="s">
        <v>16574</v>
      </c>
      <c r="ET496" t="s">
        <v>8069</v>
      </c>
      <c r="EU496" t="s">
        <v>16575</v>
      </c>
      <c r="EV496" t="s">
        <v>10048</v>
      </c>
      <c r="EW496" t="s">
        <v>16576</v>
      </c>
      <c r="EX496" t="s">
        <v>80619</v>
      </c>
      <c r="EY496" t="s">
        <v>80620</v>
      </c>
      <c r="EZ496" t="s">
        <v>80621</v>
      </c>
      <c r="FA496" t="s">
        <v>80622</v>
      </c>
      <c r="FB496" t="s">
        <v>80623</v>
      </c>
      <c r="FC496" t="s">
        <v>80624</v>
      </c>
      <c r="FD496" t="s">
        <v>80625</v>
      </c>
      <c r="FE496" t="s">
        <v>80626</v>
      </c>
      <c r="FF496" t="s">
        <v>80627</v>
      </c>
      <c r="FG496" t="s">
        <v>23466</v>
      </c>
      <c r="FH496" t="s">
        <v>80628</v>
      </c>
      <c r="FI496" t="s">
        <v>80629</v>
      </c>
      <c r="FJ496" t="s">
        <v>80630</v>
      </c>
      <c r="FK496" t="s">
        <v>80631</v>
      </c>
      <c r="FL496" t="s">
        <v>16577</v>
      </c>
      <c r="FM496" t="s">
        <v>70140</v>
      </c>
      <c r="FN496" t="s">
        <v>80632</v>
      </c>
      <c r="FO496" t="s">
        <v>80633</v>
      </c>
      <c r="FP496" t="s">
        <v>80634</v>
      </c>
    </row>
    <row r="497" spans="1:172" hidden="1" x14ac:dyDescent="0.3">
      <c r="A497" t="s">
        <v>16578</v>
      </c>
      <c r="B497" t="s">
        <v>30939</v>
      </c>
      <c r="C497" t="s">
        <v>80635</v>
      </c>
      <c r="D497" t="s">
        <v>80636</v>
      </c>
      <c r="E497" t="s">
        <v>80637</v>
      </c>
      <c r="F497" t="s">
        <v>80638</v>
      </c>
      <c r="G497" t="s">
        <v>80639</v>
      </c>
      <c r="H497" t="s">
        <v>80640</v>
      </c>
      <c r="I497" t="s">
        <v>68469</v>
      </c>
      <c r="J497" t="s">
        <v>80641</v>
      </c>
      <c r="K497" t="s">
        <v>80642</v>
      </c>
      <c r="L497" t="s">
        <v>80643</v>
      </c>
      <c r="M497" t="s">
        <v>80644</v>
      </c>
      <c r="N497" t="s">
        <v>80645</v>
      </c>
      <c r="O497" t="s">
        <v>80646</v>
      </c>
      <c r="P497" t="s">
        <v>80647</v>
      </c>
      <c r="Q497" t="s">
        <v>80648</v>
      </c>
      <c r="R497" t="s">
        <v>80649</v>
      </c>
      <c r="S497" t="s">
        <v>80650</v>
      </c>
      <c r="T497" t="s">
        <v>80651</v>
      </c>
      <c r="U497" t="s">
        <v>80652</v>
      </c>
      <c r="V497" t="s">
        <v>80653</v>
      </c>
      <c r="W497" t="s">
        <v>80654</v>
      </c>
      <c r="X497" t="s">
        <v>80655</v>
      </c>
      <c r="Y497" t="s">
        <v>80656</v>
      </c>
      <c r="Z497" t="s">
        <v>80657</v>
      </c>
      <c r="AA497" t="s">
        <v>80658</v>
      </c>
      <c r="AB497" t="s">
        <v>80659</v>
      </c>
      <c r="AC497" t="s">
        <v>80661</v>
      </c>
      <c r="AD497" t="s">
        <v>80662</v>
      </c>
      <c r="AE497" t="s">
        <v>80663</v>
      </c>
      <c r="AF497" t="s">
        <v>80664</v>
      </c>
      <c r="AG497" t="s">
        <v>80665</v>
      </c>
      <c r="AH497" t="s">
        <v>80666</v>
      </c>
      <c r="AI497" t="s">
        <v>80667</v>
      </c>
      <c r="AJ497" t="s">
        <v>80668</v>
      </c>
      <c r="AK497" t="s">
        <v>80669</v>
      </c>
      <c r="AL497" t="s">
        <v>80670</v>
      </c>
      <c r="AM497" t="s">
        <v>80671</v>
      </c>
      <c r="AN497" t="s">
        <v>80672</v>
      </c>
      <c r="AO497" t="s">
        <v>80673</v>
      </c>
      <c r="AP497" t="s">
        <v>80674</v>
      </c>
      <c r="AQ497" t="s">
        <v>80675</v>
      </c>
      <c r="AR497" t="s">
        <v>80676</v>
      </c>
      <c r="AS497" t="s">
        <v>66894</v>
      </c>
      <c r="AT497" t="s">
        <v>80677</v>
      </c>
      <c r="AU497" t="s">
        <v>80678</v>
      </c>
      <c r="AV497" t="s">
        <v>80679</v>
      </c>
      <c r="AW497" t="s">
        <v>296</v>
      </c>
      <c r="AX497" t="s">
        <v>80680</v>
      </c>
      <c r="AY497" t="s">
        <v>80681</v>
      </c>
      <c r="AZ497" t="s">
        <v>80682</v>
      </c>
      <c r="BA497" t="s">
        <v>80683</v>
      </c>
      <c r="BB497" t="s">
        <v>80684</v>
      </c>
      <c r="BC497" t="s">
        <v>80685</v>
      </c>
      <c r="BD497" t="s">
        <v>80686</v>
      </c>
      <c r="BE497" t="s">
        <v>80687</v>
      </c>
      <c r="BF497" t="s">
        <v>80688</v>
      </c>
      <c r="BG497" t="s">
        <v>80689</v>
      </c>
      <c r="BH497" t="s">
        <v>80690</v>
      </c>
      <c r="BI497" t="s">
        <v>80691</v>
      </c>
      <c r="BJ497" t="s">
        <v>80692</v>
      </c>
      <c r="BK497" t="s">
        <v>80694</v>
      </c>
      <c r="BL497" t="s">
        <v>80695</v>
      </c>
      <c r="BM497" t="s">
        <v>80696</v>
      </c>
      <c r="BN497" t="s">
        <v>43494</v>
      </c>
      <c r="BO497" t="s">
        <v>39507</v>
      </c>
      <c r="BP497" t="s">
        <v>66422</v>
      </c>
      <c r="BQ497" t="s">
        <v>80697</v>
      </c>
      <c r="BR497" t="s">
        <v>39218</v>
      </c>
      <c r="BS497" t="s">
        <v>59703</v>
      </c>
      <c r="BT497" t="s">
        <v>80698</v>
      </c>
      <c r="BU497" t="s">
        <v>80699</v>
      </c>
      <c r="BV497" t="s">
        <v>18659</v>
      </c>
      <c r="BW497" t="s">
        <v>80700</v>
      </c>
      <c r="BX497" t="s">
        <v>80701</v>
      </c>
      <c r="BY497" t="s">
        <v>80702</v>
      </c>
      <c r="BZ497" t="s">
        <v>80703</v>
      </c>
      <c r="CA497" t="s">
        <v>17238</v>
      </c>
      <c r="CB497" t="s">
        <v>80704</v>
      </c>
      <c r="CC497" t="s">
        <v>80705</v>
      </c>
      <c r="CD497" t="s">
        <v>80706</v>
      </c>
      <c r="CE497" t="s">
        <v>80707</v>
      </c>
      <c r="CF497" t="s">
        <v>16579</v>
      </c>
      <c r="CG497" t="s">
        <v>328</v>
      </c>
      <c r="CH497" t="s">
        <v>80708</v>
      </c>
      <c r="CI497" t="s">
        <v>80709</v>
      </c>
      <c r="CJ497" t="s">
        <v>80710</v>
      </c>
      <c r="CK497" t="s">
        <v>80711</v>
      </c>
      <c r="CL497" t="s">
        <v>80712</v>
      </c>
      <c r="CM497" t="s">
        <v>16580</v>
      </c>
      <c r="CN497" t="s">
        <v>16581</v>
      </c>
      <c r="CO497" t="s">
        <v>16582</v>
      </c>
      <c r="CP497" t="s">
        <v>16584</v>
      </c>
      <c r="CQ497" t="s">
        <v>43680</v>
      </c>
      <c r="CR497" t="s">
        <v>16585</v>
      </c>
      <c r="CS497" t="s">
        <v>16586</v>
      </c>
      <c r="CT497" t="s">
        <v>16587</v>
      </c>
      <c r="CU497" t="s">
        <v>16588</v>
      </c>
      <c r="CV497" t="s">
        <v>16589</v>
      </c>
      <c r="CW497" t="s">
        <v>10511</v>
      </c>
      <c r="CX497" t="s">
        <v>16590</v>
      </c>
      <c r="CY497" t="s">
        <v>16591</v>
      </c>
      <c r="CZ497" t="s">
        <v>80713</v>
      </c>
      <c r="DA497" t="s">
        <v>296</v>
      </c>
      <c r="DB497" t="s">
        <v>16592</v>
      </c>
      <c r="DC497" t="s">
        <v>16593</v>
      </c>
      <c r="DD497" t="s">
        <v>16594</v>
      </c>
      <c r="DE497" t="s">
        <v>16595</v>
      </c>
      <c r="DF497" t="s">
        <v>80714</v>
      </c>
      <c r="DG497" t="s">
        <v>80715</v>
      </c>
      <c r="DH497" t="s">
        <v>16597</v>
      </c>
      <c r="DI497" t="s">
        <v>80716</v>
      </c>
      <c r="DJ497" t="s">
        <v>80717</v>
      </c>
      <c r="DK497" t="s">
        <v>16598</v>
      </c>
      <c r="DL497" t="s">
        <v>80718</v>
      </c>
      <c r="DM497" t="s">
        <v>80719</v>
      </c>
      <c r="DN497" t="s">
        <v>16599</v>
      </c>
      <c r="DO497" t="s">
        <v>80720</v>
      </c>
      <c r="DP497" t="s">
        <v>80721</v>
      </c>
      <c r="DQ497" t="s">
        <v>16600</v>
      </c>
      <c r="DR497" t="s">
        <v>80722</v>
      </c>
      <c r="DS497" t="s">
        <v>80723</v>
      </c>
      <c r="DT497" t="s">
        <v>16601</v>
      </c>
      <c r="DU497" t="s">
        <v>80724</v>
      </c>
      <c r="DV497" t="s">
        <v>80725</v>
      </c>
      <c r="DW497" t="s">
        <v>16602</v>
      </c>
      <c r="DX497" t="s">
        <v>16603</v>
      </c>
      <c r="DY497" t="s">
        <v>80726</v>
      </c>
      <c r="DZ497" t="s">
        <v>6620</v>
      </c>
      <c r="EA497" t="s">
        <v>16604</v>
      </c>
      <c r="EB497" t="s">
        <v>80727</v>
      </c>
      <c r="EC497" t="s">
        <v>80728</v>
      </c>
      <c r="ED497" t="s">
        <v>80729</v>
      </c>
      <c r="EE497" t="s">
        <v>16605</v>
      </c>
      <c r="EF497" t="s">
        <v>60325</v>
      </c>
      <c r="EG497" t="s">
        <v>80730</v>
      </c>
      <c r="EH497" t="s">
        <v>80731</v>
      </c>
      <c r="EI497" t="s">
        <v>80732</v>
      </c>
      <c r="EJ497" t="s">
        <v>75320</v>
      </c>
      <c r="EK497" t="s">
        <v>80733</v>
      </c>
      <c r="EL497" t="s">
        <v>16606</v>
      </c>
      <c r="EM497" t="s">
        <v>10048</v>
      </c>
      <c r="EN497" t="s">
        <v>16607</v>
      </c>
      <c r="EO497" t="s">
        <v>10511</v>
      </c>
      <c r="EP497" t="s">
        <v>16608</v>
      </c>
      <c r="EQ497" t="s">
        <v>8647</v>
      </c>
      <c r="ER497" t="s">
        <v>80734</v>
      </c>
      <c r="ES497" t="s">
        <v>16609</v>
      </c>
      <c r="ET497" t="s">
        <v>8405</v>
      </c>
      <c r="EU497" t="s">
        <v>16611</v>
      </c>
      <c r="EV497" t="s">
        <v>10048</v>
      </c>
      <c r="EW497" t="s">
        <v>16612</v>
      </c>
      <c r="EX497" t="s">
        <v>80735</v>
      </c>
      <c r="EY497" t="s">
        <v>80736</v>
      </c>
      <c r="EZ497" t="s">
        <v>80737</v>
      </c>
      <c r="FA497" t="s">
        <v>80738</v>
      </c>
      <c r="FB497" t="s">
        <v>80739</v>
      </c>
      <c r="FC497" t="s">
        <v>80740</v>
      </c>
      <c r="FD497" t="s">
        <v>80741</v>
      </c>
      <c r="FE497" t="s">
        <v>80742</v>
      </c>
      <c r="FF497" t="s">
        <v>80743</v>
      </c>
      <c r="FG497" t="s">
        <v>80744</v>
      </c>
      <c r="FH497" t="s">
        <v>80745</v>
      </c>
      <c r="FI497" t="s">
        <v>80746</v>
      </c>
      <c r="FJ497" t="s">
        <v>80747</v>
      </c>
      <c r="FK497" t="s">
        <v>80748</v>
      </c>
      <c r="FL497" t="s">
        <v>16613</v>
      </c>
      <c r="FM497" t="s">
        <v>80749</v>
      </c>
      <c r="FN497" t="s">
        <v>80750</v>
      </c>
      <c r="FO497" t="s">
        <v>80751</v>
      </c>
      <c r="FP497" t="s">
        <v>80752</v>
      </c>
    </row>
    <row r="498" spans="1:172" hidden="1" x14ac:dyDescent="0.3">
      <c r="A498" t="s">
        <v>16614</v>
      </c>
      <c r="B498" t="s">
        <v>80753</v>
      </c>
      <c r="C498" t="s">
        <v>80754</v>
      </c>
      <c r="D498" t="s">
        <v>80755</v>
      </c>
      <c r="E498" t="s">
        <v>80756</v>
      </c>
      <c r="F498" t="s">
        <v>80757</v>
      </c>
      <c r="G498" t="s">
        <v>80758</v>
      </c>
      <c r="H498" t="s">
        <v>80759</v>
      </c>
      <c r="I498" t="s">
        <v>80760</v>
      </c>
      <c r="J498" t="s">
        <v>80761</v>
      </c>
      <c r="K498" t="s">
        <v>80762</v>
      </c>
      <c r="L498" t="s">
        <v>80763</v>
      </c>
      <c r="M498" t="s">
        <v>80764</v>
      </c>
      <c r="N498" t="s">
        <v>80765</v>
      </c>
      <c r="O498" t="s">
        <v>80766</v>
      </c>
      <c r="P498" t="s">
        <v>69408</v>
      </c>
      <c r="Q498" t="s">
        <v>80767</v>
      </c>
      <c r="R498" t="s">
        <v>80768</v>
      </c>
      <c r="S498" t="s">
        <v>80769</v>
      </c>
      <c r="T498" t="s">
        <v>80770</v>
      </c>
      <c r="U498" t="s">
        <v>80771</v>
      </c>
      <c r="V498" t="s">
        <v>80772</v>
      </c>
      <c r="W498" t="s">
        <v>80773</v>
      </c>
      <c r="X498" t="s">
        <v>80774</v>
      </c>
      <c r="Y498" t="s">
        <v>80775</v>
      </c>
      <c r="Z498" t="s">
        <v>80776</v>
      </c>
      <c r="AA498" t="s">
        <v>80777</v>
      </c>
      <c r="AB498" t="s">
        <v>80778</v>
      </c>
      <c r="AC498" t="s">
        <v>17907</v>
      </c>
      <c r="AD498" t="s">
        <v>80779</v>
      </c>
      <c r="AE498" t="s">
        <v>80780</v>
      </c>
      <c r="AF498" t="s">
        <v>80781</v>
      </c>
      <c r="AG498" t="s">
        <v>80782</v>
      </c>
      <c r="AH498" t="s">
        <v>80783</v>
      </c>
      <c r="AI498" t="s">
        <v>80785</v>
      </c>
      <c r="AJ498" t="s">
        <v>80786</v>
      </c>
      <c r="AK498" t="s">
        <v>80787</v>
      </c>
      <c r="AL498" t="s">
        <v>80788</v>
      </c>
      <c r="AM498" t="s">
        <v>56840</v>
      </c>
      <c r="AN498" t="s">
        <v>80789</v>
      </c>
      <c r="AO498" t="s">
        <v>80790</v>
      </c>
      <c r="AP498" t="s">
        <v>80791</v>
      </c>
      <c r="AQ498" t="s">
        <v>80792</v>
      </c>
      <c r="AR498" t="s">
        <v>80793</v>
      </c>
      <c r="AS498" t="s">
        <v>80794</v>
      </c>
      <c r="AT498" t="s">
        <v>80795</v>
      </c>
      <c r="AU498" t="s">
        <v>80797</v>
      </c>
      <c r="AV498" t="s">
        <v>80798</v>
      </c>
      <c r="AW498" t="s">
        <v>296</v>
      </c>
      <c r="AX498" t="s">
        <v>80799</v>
      </c>
      <c r="AY498" t="s">
        <v>80800</v>
      </c>
      <c r="AZ498" t="s">
        <v>80802</v>
      </c>
      <c r="BA498" t="s">
        <v>80803</v>
      </c>
      <c r="BB498" t="s">
        <v>80804</v>
      </c>
      <c r="BC498" t="s">
        <v>61894</v>
      </c>
      <c r="BD498" t="s">
        <v>80805</v>
      </c>
      <c r="BE498" t="s">
        <v>80806</v>
      </c>
      <c r="BF498" t="s">
        <v>7727</v>
      </c>
      <c r="BG498" t="s">
        <v>47401</v>
      </c>
      <c r="BH498" t="s">
        <v>69234</v>
      </c>
      <c r="BI498" t="s">
        <v>80807</v>
      </c>
      <c r="BJ498" t="s">
        <v>80808</v>
      </c>
      <c r="BK498" t="s">
        <v>80809</v>
      </c>
      <c r="BL498" t="s">
        <v>80810</v>
      </c>
      <c r="BM498" t="s">
        <v>80811</v>
      </c>
      <c r="BN498" t="s">
        <v>6615</v>
      </c>
      <c r="BO498" t="s">
        <v>80812</v>
      </c>
      <c r="BP498" t="s">
        <v>80813</v>
      </c>
      <c r="BQ498" t="s">
        <v>80814</v>
      </c>
      <c r="BR498" t="s">
        <v>80815</v>
      </c>
      <c r="BS498" t="s">
        <v>80816</v>
      </c>
      <c r="BT498" t="s">
        <v>80817</v>
      </c>
      <c r="BU498" t="s">
        <v>80818</v>
      </c>
      <c r="BV498" t="s">
        <v>80819</v>
      </c>
      <c r="BW498" t="s">
        <v>80820</v>
      </c>
      <c r="BX498" t="s">
        <v>80821</v>
      </c>
      <c r="BY498" t="s">
        <v>80822</v>
      </c>
      <c r="BZ498" t="s">
        <v>80823</v>
      </c>
      <c r="CA498" t="s">
        <v>80824</v>
      </c>
      <c r="CB498" t="s">
        <v>80825</v>
      </c>
      <c r="CC498" t="s">
        <v>80826</v>
      </c>
      <c r="CD498" t="s">
        <v>80827</v>
      </c>
      <c r="CE498" t="s">
        <v>80828</v>
      </c>
      <c r="CF498" t="s">
        <v>16615</v>
      </c>
      <c r="CG498" t="s">
        <v>450</v>
      </c>
      <c r="CH498" t="s">
        <v>80829</v>
      </c>
      <c r="CI498" t="s">
        <v>80830</v>
      </c>
      <c r="CJ498" t="s">
        <v>80831</v>
      </c>
      <c r="CK498" t="s">
        <v>80832</v>
      </c>
      <c r="CL498" t="s">
        <v>80833</v>
      </c>
      <c r="CM498" t="s">
        <v>16617</v>
      </c>
      <c r="CN498" t="s">
        <v>16618</v>
      </c>
      <c r="CO498" t="s">
        <v>16619</v>
      </c>
      <c r="CP498" t="s">
        <v>16620</v>
      </c>
      <c r="CQ498" t="s">
        <v>80834</v>
      </c>
      <c r="CR498" t="s">
        <v>16621</v>
      </c>
      <c r="CS498" t="s">
        <v>16622</v>
      </c>
      <c r="CT498" t="s">
        <v>16623</v>
      </c>
      <c r="CU498" t="s">
        <v>16624</v>
      </c>
      <c r="CV498" t="s">
        <v>16625</v>
      </c>
      <c r="CW498" t="s">
        <v>10511</v>
      </c>
      <c r="CX498" t="s">
        <v>16626</v>
      </c>
      <c r="CY498" t="s">
        <v>16627</v>
      </c>
      <c r="CZ498" t="s">
        <v>80835</v>
      </c>
      <c r="DA498" t="s">
        <v>296</v>
      </c>
      <c r="DB498" t="s">
        <v>16628</v>
      </c>
      <c r="DC498" t="s">
        <v>16629</v>
      </c>
      <c r="DD498" t="s">
        <v>16631</v>
      </c>
      <c r="DE498" t="s">
        <v>16632</v>
      </c>
      <c r="DF498" t="s">
        <v>80836</v>
      </c>
      <c r="DG498" t="s">
        <v>80837</v>
      </c>
      <c r="DH498" t="s">
        <v>16633</v>
      </c>
      <c r="DI498" t="s">
        <v>80838</v>
      </c>
      <c r="DJ498" t="s">
        <v>80839</v>
      </c>
      <c r="DK498" t="s">
        <v>16634</v>
      </c>
      <c r="DL498" t="s">
        <v>80840</v>
      </c>
      <c r="DM498" t="s">
        <v>80841</v>
      </c>
      <c r="DN498" t="s">
        <v>16635</v>
      </c>
      <c r="DO498" t="s">
        <v>80842</v>
      </c>
      <c r="DP498" t="s">
        <v>80843</v>
      </c>
      <c r="DQ498" t="s">
        <v>16636</v>
      </c>
      <c r="DR498" t="s">
        <v>80844</v>
      </c>
      <c r="DS498" t="s">
        <v>80845</v>
      </c>
      <c r="DT498" t="s">
        <v>16637</v>
      </c>
      <c r="DU498" t="s">
        <v>80846</v>
      </c>
      <c r="DV498" t="s">
        <v>80847</v>
      </c>
      <c r="DW498" t="s">
        <v>16638</v>
      </c>
      <c r="DX498" t="s">
        <v>16639</v>
      </c>
      <c r="DY498" t="s">
        <v>80848</v>
      </c>
      <c r="DZ498" t="s">
        <v>579</v>
      </c>
      <c r="EA498" t="s">
        <v>16640</v>
      </c>
      <c r="EB498" t="s">
        <v>80849</v>
      </c>
      <c r="EC498" t="s">
        <v>80850</v>
      </c>
      <c r="ED498" t="s">
        <v>80851</v>
      </c>
      <c r="EE498" t="s">
        <v>16641</v>
      </c>
      <c r="EF498" t="s">
        <v>80852</v>
      </c>
      <c r="EG498" t="s">
        <v>80853</v>
      </c>
      <c r="EH498" t="s">
        <v>9117</v>
      </c>
      <c r="EI498" t="s">
        <v>80854</v>
      </c>
      <c r="EJ498" t="s">
        <v>11894</v>
      </c>
      <c r="EK498" t="s">
        <v>80855</v>
      </c>
      <c r="EL498" t="s">
        <v>16642</v>
      </c>
      <c r="EM498" t="s">
        <v>10511</v>
      </c>
      <c r="EN498" t="s">
        <v>16643</v>
      </c>
      <c r="EO498" t="s">
        <v>10511</v>
      </c>
      <c r="EP498" t="s">
        <v>16644</v>
      </c>
      <c r="EQ498" t="s">
        <v>520</v>
      </c>
      <c r="ER498" t="s">
        <v>80856</v>
      </c>
      <c r="ES498" t="s">
        <v>16645</v>
      </c>
      <c r="ET498" t="s">
        <v>8647</v>
      </c>
      <c r="EU498" t="s">
        <v>16647</v>
      </c>
      <c r="EV498" t="s">
        <v>10511</v>
      </c>
      <c r="EW498" t="s">
        <v>16648</v>
      </c>
      <c r="EX498" t="s">
        <v>80857</v>
      </c>
      <c r="EY498" t="s">
        <v>80858</v>
      </c>
      <c r="EZ498" t="s">
        <v>80859</v>
      </c>
      <c r="FA498" t="s">
        <v>80860</v>
      </c>
      <c r="FB498" t="s">
        <v>80861</v>
      </c>
      <c r="FC498" t="s">
        <v>80862</v>
      </c>
      <c r="FD498" t="s">
        <v>80863</v>
      </c>
      <c r="FE498" t="s">
        <v>80864</v>
      </c>
      <c r="FF498" t="s">
        <v>80865</v>
      </c>
      <c r="FG498" t="s">
        <v>80866</v>
      </c>
      <c r="FH498" t="s">
        <v>80867</v>
      </c>
      <c r="FI498" t="s">
        <v>80868</v>
      </c>
      <c r="FJ498" t="s">
        <v>80869</v>
      </c>
      <c r="FK498" t="s">
        <v>80870</v>
      </c>
      <c r="FL498" t="s">
        <v>16649</v>
      </c>
      <c r="FM498" t="s">
        <v>80871</v>
      </c>
      <c r="FN498" t="s">
        <v>80872</v>
      </c>
      <c r="FO498" t="s">
        <v>80873</v>
      </c>
      <c r="FP498" t="s">
        <v>80874</v>
      </c>
    </row>
    <row r="499" spans="1:172" hidden="1" x14ac:dyDescent="0.3">
      <c r="A499" t="s">
        <v>16650</v>
      </c>
      <c r="B499" t="s">
        <v>80875</v>
      </c>
      <c r="C499" t="s">
        <v>80876</v>
      </c>
      <c r="D499" t="s">
        <v>80877</v>
      </c>
      <c r="E499" t="s">
        <v>80878</v>
      </c>
      <c r="F499" t="s">
        <v>40905</v>
      </c>
      <c r="G499" t="s">
        <v>80879</v>
      </c>
      <c r="H499" t="s">
        <v>80880</v>
      </c>
      <c r="I499" t="s">
        <v>80881</v>
      </c>
      <c r="J499" t="s">
        <v>80882</v>
      </c>
      <c r="K499" t="s">
        <v>80883</v>
      </c>
      <c r="L499" t="s">
        <v>80448</v>
      </c>
      <c r="M499" t="s">
        <v>80884</v>
      </c>
      <c r="N499" t="s">
        <v>80885</v>
      </c>
      <c r="O499" t="s">
        <v>80886</v>
      </c>
      <c r="P499" t="s">
        <v>80887</v>
      </c>
      <c r="Q499" t="s">
        <v>80888</v>
      </c>
      <c r="R499" t="s">
        <v>80889</v>
      </c>
      <c r="S499" t="s">
        <v>80890</v>
      </c>
      <c r="T499" t="s">
        <v>80891</v>
      </c>
      <c r="U499" t="s">
        <v>80892</v>
      </c>
      <c r="V499" t="s">
        <v>80893</v>
      </c>
      <c r="W499" t="s">
        <v>80894</v>
      </c>
      <c r="X499" t="s">
        <v>80895</v>
      </c>
      <c r="Y499" t="s">
        <v>80896</v>
      </c>
      <c r="Z499" t="s">
        <v>80897</v>
      </c>
      <c r="AA499" t="s">
        <v>80898</v>
      </c>
      <c r="AB499" t="s">
        <v>80899</v>
      </c>
      <c r="AC499" t="s">
        <v>80900</v>
      </c>
      <c r="AD499" t="s">
        <v>40500</v>
      </c>
      <c r="AE499" t="s">
        <v>80901</v>
      </c>
      <c r="AF499" t="s">
        <v>80902</v>
      </c>
      <c r="AG499" t="s">
        <v>80903</v>
      </c>
      <c r="AH499" t="s">
        <v>80904</v>
      </c>
      <c r="AI499" t="s">
        <v>80905</v>
      </c>
      <c r="AJ499" t="s">
        <v>80906</v>
      </c>
      <c r="AK499" t="s">
        <v>80907</v>
      </c>
      <c r="AL499" t="s">
        <v>80909</v>
      </c>
      <c r="AM499" t="s">
        <v>80910</v>
      </c>
      <c r="AN499" t="s">
        <v>80911</v>
      </c>
      <c r="AO499" t="s">
        <v>80912</v>
      </c>
      <c r="AP499" t="s">
        <v>80913</v>
      </c>
      <c r="AQ499" t="s">
        <v>80914</v>
      </c>
      <c r="AR499" t="s">
        <v>80915</v>
      </c>
      <c r="AS499" t="s">
        <v>12966</v>
      </c>
      <c r="AT499" t="s">
        <v>80916</v>
      </c>
      <c r="AU499" t="s">
        <v>80917</v>
      </c>
      <c r="AV499" t="s">
        <v>80918</v>
      </c>
      <c r="AW499" t="s">
        <v>296</v>
      </c>
      <c r="AX499" t="s">
        <v>80919</v>
      </c>
      <c r="AY499" t="s">
        <v>80920</v>
      </c>
      <c r="AZ499" t="s">
        <v>80921</v>
      </c>
      <c r="BA499" t="s">
        <v>80922</v>
      </c>
      <c r="BB499" t="s">
        <v>80923</v>
      </c>
      <c r="BC499" t="s">
        <v>80924</v>
      </c>
      <c r="BD499" t="s">
        <v>80925</v>
      </c>
      <c r="BE499" t="s">
        <v>80926</v>
      </c>
      <c r="BF499" t="s">
        <v>80927</v>
      </c>
      <c r="BG499" t="s">
        <v>80928</v>
      </c>
      <c r="BH499" t="s">
        <v>80929</v>
      </c>
      <c r="BI499" t="s">
        <v>80930</v>
      </c>
      <c r="BJ499" t="s">
        <v>80931</v>
      </c>
      <c r="BK499" t="s">
        <v>80932</v>
      </c>
      <c r="BL499" t="s">
        <v>80933</v>
      </c>
      <c r="BM499" t="s">
        <v>80934</v>
      </c>
      <c r="BN499" t="s">
        <v>80935</v>
      </c>
      <c r="BO499" t="s">
        <v>80936</v>
      </c>
      <c r="BP499" t="s">
        <v>80937</v>
      </c>
      <c r="BQ499" t="s">
        <v>80938</v>
      </c>
      <c r="BR499" t="s">
        <v>80939</v>
      </c>
      <c r="BS499" t="s">
        <v>80940</v>
      </c>
      <c r="BT499" t="s">
        <v>80941</v>
      </c>
      <c r="BU499" t="s">
        <v>80942</v>
      </c>
      <c r="BV499" t="s">
        <v>80943</v>
      </c>
      <c r="BW499" t="s">
        <v>80944</v>
      </c>
      <c r="BX499" t="s">
        <v>80945</v>
      </c>
      <c r="BY499" t="s">
        <v>80946</v>
      </c>
      <c r="BZ499" t="s">
        <v>80947</v>
      </c>
      <c r="CA499" t="s">
        <v>80948</v>
      </c>
      <c r="CB499" t="s">
        <v>80949</v>
      </c>
      <c r="CC499" t="s">
        <v>80950</v>
      </c>
      <c r="CD499" t="s">
        <v>80951</v>
      </c>
      <c r="CE499" t="s">
        <v>80952</v>
      </c>
      <c r="CF499" t="s">
        <v>16651</v>
      </c>
      <c r="CG499" t="s">
        <v>327</v>
      </c>
      <c r="CH499" t="s">
        <v>80953</v>
      </c>
      <c r="CI499" t="s">
        <v>80954</v>
      </c>
      <c r="CJ499" t="s">
        <v>80955</v>
      </c>
      <c r="CK499" t="s">
        <v>80956</v>
      </c>
      <c r="CL499" t="s">
        <v>80957</v>
      </c>
      <c r="CM499" t="s">
        <v>16652</v>
      </c>
      <c r="CN499" t="s">
        <v>16653</v>
      </c>
      <c r="CO499" t="s">
        <v>16654</v>
      </c>
      <c r="CP499" t="s">
        <v>16655</v>
      </c>
      <c r="CQ499" t="s">
        <v>80958</v>
      </c>
      <c r="CR499" t="s">
        <v>16656</v>
      </c>
      <c r="CS499" t="s">
        <v>16657</v>
      </c>
      <c r="CT499" t="s">
        <v>16658</v>
      </c>
      <c r="CU499" t="s">
        <v>16659</v>
      </c>
      <c r="CV499" t="s">
        <v>16660</v>
      </c>
      <c r="CW499" t="s">
        <v>484</v>
      </c>
      <c r="CX499" t="s">
        <v>16661</v>
      </c>
      <c r="CY499" t="s">
        <v>16662</v>
      </c>
      <c r="CZ499" t="s">
        <v>80959</v>
      </c>
      <c r="DA499" t="s">
        <v>296</v>
      </c>
      <c r="DB499" t="s">
        <v>16663</v>
      </c>
      <c r="DC499" t="s">
        <v>16664</v>
      </c>
      <c r="DD499" t="s">
        <v>16665</v>
      </c>
      <c r="DE499" t="s">
        <v>16666</v>
      </c>
      <c r="DF499" t="s">
        <v>80960</v>
      </c>
      <c r="DG499" t="s">
        <v>80961</v>
      </c>
      <c r="DH499" t="s">
        <v>16667</v>
      </c>
      <c r="DI499" t="s">
        <v>80962</v>
      </c>
      <c r="DJ499" t="s">
        <v>80963</v>
      </c>
      <c r="DK499" t="s">
        <v>16669</v>
      </c>
      <c r="DL499" t="s">
        <v>80964</v>
      </c>
      <c r="DM499" t="s">
        <v>80965</v>
      </c>
      <c r="DN499" t="s">
        <v>16670</v>
      </c>
      <c r="DO499" t="s">
        <v>80966</v>
      </c>
      <c r="DP499" t="s">
        <v>80967</v>
      </c>
      <c r="DQ499" t="s">
        <v>16388</v>
      </c>
      <c r="DR499" t="s">
        <v>80968</v>
      </c>
      <c r="DS499" t="s">
        <v>80969</v>
      </c>
      <c r="DT499" t="s">
        <v>16672</v>
      </c>
      <c r="DU499" t="s">
        <v>80970</v>
      </c>
      <c r="DV499" t="s">
        <v>80971</v>
      </c>
      <c r="DW499" t="s">
        <v>16674</v>
      </c>
      <c r="DX499" t="s">
        <v>16675</v>
      </c>
      <c r="DY499" t="s">
        <v>80972</v>
      </c>
      <c r="DZ499" t="s">
        <v>7729</v>
      </c>
      <c r="EA499" t="s">
        <v>16676</v>
      </c>
      <c r="EB499" t="s">
        <v>80973</v>
      </c>
      <c r="EC499" t="s">
        <v>80974</v>
      </c>
      <c r="ED499" t="s">
        <v>80975</v>
      </c>
      <c r="EE499" t="s">
        <v>16677</v>
      </c>
      <c r="EF499" t="s">
        <v>80976</v>
      </c>
      <c r="EG499" t="s">
        <v>80977</v>
      </c>
      <c r="EH499" t="s">
        <v>80978</v>
      </c>
      <c r="EI499" t="s">
        <v>80979</v>
      </c>
      <c r="EJ499" t="s">
        <v>80980</v>
      </c>
      <c r="EK499" t="s">
        <v>80981</v>
      </c>
      <c r="EL499" t="s">
        <v>16678</v>
      </c>
      <c r="EM499" t="s">
        <v>10511</v>
      </c>
      <c r="EN499" t="s">
        <v>16679</v>
      </c>
      <c r="EO499" t="s">
        <v>10511</v>
      </c>
      <c r="EP499" t="s">
        <v>16680</v>
      </c>
      <c r="EQ499" t="s">
        <v>360</v>
      </c>
      <c r="ER499" t="s">
        <v>16772</v>
      </c>
      <c r="ES499" t="s">
        <v>16681</v>
      </c>
      <c r="ET499" t="s">
        <v>520</v>
      </c>
      <c r="EU499" t="s">
        <v>16682</v>
      </c>
      <c r="EV499" t="s">
        <v>10511</v>
      </c>
      <c r="EW499" t="s">
        <v>16683</v>
      </c>
      <c r="EX499" t="s">
        <v>80982</v>
      </c>
      <c r="EY499" t="s">
        <v>80983</v>
      </c>
      <c r="EZ499" t="s">
        <v>80984</v>
      </c>
      <c r="FA499" t="s">
        <v>80985</v>
      </c>
      <c r="FB499" t="s">
        <v>80986</v>
      </c>
      <c r="FC499" t="s">
        <v>80987</v>
      </c>
      <c r="FD499" t="s">
        <v>80988</v>
      </c>
      <c r="FE499" t="s">
        <v>80989</v>
      </c>
      <c r="FF499" t="s">
        <v>80801</v>
      </c>
      <c r="FG499" t="s">
        <v>80990</v>
      </c>
      <c r="FH499" t="s">
        <v>80991</v>
      </c>
      <c r="FI499" t="s">
        <v>25780</v>
      </c>
      <c r="FJ499" t="s">
        <v>80992</v>
      </c>
      <c r="FK499" t="s">
        <v>80993</v>
      </c>
      <c r="FL499" t="s">
        <v>16684</v>
      </c>
      <c r="FM499" t="s">
        <v>80994</v>
      </c>
      <c r="FN499" t="s">
        <v>80995</v>
      </c>
      <c r="FO499" t="s">
        <v>80996</v>
      </c>
      <c r="FP499" t="s">
        <v>80997</v>
      </c>
    </row>
    <row r="500" spans="1:172" hidden="1" x14ac:dyDescent="0.3">
      <c r="A500" t="s">
        <v>16685</v>
      </c>
      <c r="B500" t="s">
        <v>80998</v>
      </c>
      <c r="C500" t="s">
        <v>16045</v>
      </c>
      <c r="D500" t="s">
        <v>80999</v>
      </c>
      <c r="E500" t="s">
        <v>81000</v>
      </c>
      <c r="F500" t="s">
        <v>81001</v>
      </c>
      <c r="G500" t="s">
        <v>81002</v>
      </c>
      <c r="H500" t="s">
        <v>81003</v>
      </c>
      <c r="I500" t="s">
        <v>81004</v>
      </c>
      <c r="J500" t="s">
        <v>81005</v>
      </c>
      <c r="K500" t="s">
        <v>81006</v>
      </c>
      <c r="L500" t="s">
        <v>81007</v>
      </c>
      <c r="M500" t="s">
        <v>81008</v>
      </c>
      <c r="N500" t="s">
        <v>81009</v>
      </c>
      <c r="O500" t="s">
        <v>81010</v>
      </c>
      <c r="P500" t="s">
        <v>81011</v>
      </c>
      <c r="Q500" t="s">
        <v>81012</v>
      </c>
      <c r="R500" t="s">
        <v>7239</v>
      </c>
      <c r="S500" t="s">
        <v>81013</v>
      </c>
      <c r="T500" t="s">
        <v>81014</v>
      </c>
      <c r="U500" t="s">
        <v>81015</v>
      </c>
      <c r="V500" t="s">
        <v>81016</v>
      </c>
      <c r="W500" t="s">
        <v>56406</v>
      </c>
      <c r="X500" t="s">
        <v>81017</v>
      </c>
      <c r="Y500" t="s">
        <v>81018</v>
      </c>
      <c r="Z500" t="s">
        <v>81019</v>
      </c>
      <c r="AA500" t="s">
        <v>81020</v>
      </c>
      <c r="AB500" t="s">
        <v>81021</v>
      </c>
      <c r="AC500" t="s">
        <v>81022</v>
      </c>
      <c r="AD500" t="s">
        <v>81023</v>
      </c>
      <c r="AE500" t="s">
        <v>81024</v>
      </c>
      <c r="AF500" t="s">
        <v>81025</v>
      </c>
      <c r="AG500" t="s">
        <v>81026</v>
      </c>
      <c r="AH500" t="s">
        <v>81027</v>
      </c>
      <c r="AI500" t="s">
        <v>81028</v>
      </c>
      <c r="AJ500" t="s">
        <v>81029</v>
      </c>
      <c r="AK500" t="s">
        <v>81030</v>
      </c>
      <c r="AL500" t="s">
        <v>81031</v>
      </c>
      <c r="AM500" t="s">
        <v>57949</v>
      </c>
      <c r="AN500" t="s">
        <v>81032</v>
      </c>
      <c r="AO500" t="s">
        <v>81033</v>
      </c>
      <c r="AP500" t="s">
        <v>81034</v>
      </c>
      <c r="AQ500" t="s">
        <v>81035</v>
      </c>
      <c r="AR500" t="s">
        <v>81037</v>
      </c>
      <c r="AS500" t="s">
        <v>81038</v>
      </c>
      <c r="AT500" t="s">
        <v>81039</v>
      </c>
      <c r="AU500" t="s">
        <v>81040</v>
      </c>
      <c r="AV500" t="s">
        <v>81041</v>
      </c>
      <c r="AW500" t="s">
        <v>296</v>
      </c>
      <c r="AX500" t="s">
        <v>81043</v>
      </c>
      <c r="AY500" t="s">
        <v>81044</v>
      </c>
      <c r="AZ500" t="s">
        <v>81045</v>
      </c>
      <c r="BA500" t="s">
        <v>81046</v>
      </c>
      <c r="BB500" t="s">
        <v>48420</v>
      </c>
      <c r="BC500" t="s">
        <v>81048</v>
      </c>
      <c r="BD500" t="s">
        <v>81049</v>
      </c>
      <c r="BE500" t="s">
        <v>81050</v>
      </c>
      <c r="BF500" t="s">
        <v>81051</v>
      </c>
      <c r="BG500" t="s">
        <v>81052</v>
      </c>
      <c r="BH500" t="s">
        <v>81053</v>
      </c>
      <c r="BI500" t="s">
        <v>81054</v>
      </c>
      <c r="BJ500" t="s">
        <v>81055</v>
      </c>
      <c r="BK500" t="s">
        <v>81056</v>
      </c>
      <c r="BL500" t="s">
        <v>81057</v>
      </c>
      <c r="BM500" t="s">
        <v>81058</v>
      </c>
      <c r="BN500" t="s">
        <v>81059</v>
      </c>
      <c r="BO500" t="s">
        <v>65996</v>
      </c>
      <c r="BP500" t="s">
        <v>52936</v>
      </c>
      <c r="BQ500" t="s">
        <v>81060</v>
      </c>
      <c r="BR500" t="s">
        <v>81061</v>
      </c>
      <c r="BS500" t="s">
        <v>81062</v>
      </c>
      <c r="BT500" t="s">
        <v>81063</v>
      </c>
      <c r="BU500" t="s">
        <v>81064</v>
      </c>
      <c r="BV500" t="s">
        <v>81065</v>
      </c>
      <c r="BW500" t="s">
        <v>42288</v>
      </c>
      <c r="BX500" t="s">
        <v>81066</v>
      </c>
      <c r="BY500" t="s">
        <v>81067</v>
      </c>
      <c r="BZ500" t="s">
        <v>81068</v>
      </c>
      <c r="CA500" t="s">
        <v>81069</v>
      </c>
      <c r="CB500" t="s">
        <v>81070</v>
      </c>
      <c r="CC500" t="s">
        <v>81071</v>
      </c>
      <c r="CD500" t="s">
        <v>81072</v>
      </c>
      <c r="CE500" t="s">
        <v>81073</v>
      </c>
      <c r="CF500" t="s">
        <v>16686</v>
      </c>
      <c r="CG500" t="s">
        <v>485</v>
      </c>
      <c r="CH500" t="s">
        <v>81074</v>
      </c>
      <c r="CI500" t="s">
        <v>81075</v>
      </c>
      <c r="CJ500" t="s">
        <v>81076</v>
      </c>
      <c r="CK500" t="s">
        <v>81077</v>
      </c>
      <c r="CL500" t="s">
        <v>81078</v>
      </c>
      <c r="CM500" t="s">
        <v>16688</v>
      </c>
      <c r="CN500" t="s">
        <v>16689</v>
      </c>
      <c r="CO500" t="s">
        <v>16690</v>
      </c>
      <c r="CP500" t="s">
        <v>16691</v>
      </c>
      <c r="CQ500" t="s">
        <v>56723</v>
      </c>
      <c r="CR500" t="s">
        <v>16692</v>
      </c>
      <c r="CS500" t="s">
        <v>16693</v>
      </c>
      <c r="CT500" t="s">
        <v>16694</v>
      </c>
      <c r="CU500" t="s">
        <v>16696</v>
      </c>
      <c r="CV500" t="s">
        <v>16697</v>
      </c>
      <c r="CW500" t="s">
        <v>484</v>
      </c>
      <c r="CX500" t="s">
        <v>16698</v>
      </c>
      <c r="CY500" t="s">
        <v>16699</v>
      </c>
      <c r="CZ500" t="s">
        <v>81079</v>
      </c>
      <c r="DA500" t="s">
        <v>296</v>
      </c>
      <c r="DB500" t="s">
        <v>16700</v>
      </c>
      <c r="DC500" t="s">
        <v>16701</v>
      </c>
      <c r="DD500" t="s">
        <v>16702</v>
      </c>
      <c r="DE500" t="s">
        <v>16703</v>
      </c>
      <c r="DF500" t="s">
        <v>81080</v>
      </c>
      <c r="DG500" t="s">
        <v>81081</v>
      </c>
      <c r="DH500" t="s">
        <v>16704</v>
      </c>
      <c r="DI500" t="s">
        <v>81082</v>
      </c>
      <c r="DJ500" t="s">
        <v>81083</v>
      </c>
      <c r="DK500" t="s">
        <v>16706</v>
      </c>
      <c r="DL500" t="s">
        <v>81084</v>
      </c>
      <c r="DM500" t="s">
        <v>81085</v>
      </c>
      <c r="DN500" t="s">
        <v>16707</v>
      </c>
      <c r="DO500" t="s">
        <v>81086</v>
      </c>
      <c r="DP500" t="s">
        <v>81087</v>
      </c>
      <c r="DQ500" t="s">
        <v>16708</v>
      </c>
      <c r="DR500" t="s">
        <v>81088</v>
      </c>
      <c r="DS500" t="s">
        <v>81089</v>
      </c>
      <c r="DT500" t="s">
        <v>16709</v>
      </c>
      <c r="DU500" t="s">
        <v>81090</v>
      </c>
      <c r="DV500" t="s">
        <v>81091</v>
      </c>
      <c r="DW500" t="s">
        <v>16710</v>
      </c>
      <c r="DX500" t="s">
        <v>16711</v>
      </c>
      <c r="DY500" t="s">
        <v>81093</v>
      </c>
      <c r="DZ500" t="s">
        <v>8069</v>
      </c>
      <c r="EA500" t="s">
        <v>16712</v>
      </c>
      <c r="EB500" t="s">
        <v>81094</v>
      </c>
      <c r="EC500" t="s">
        <v>73576</v>
      </c>
      <c r="ED500" t="s">
        <v>81095</v>
      </c>
      <c r="EE500" t="s">
        <v>16713</v>
      </c>
      <c r="EF500" t="s">
        <v>81096</v>
      </c>
      <c r="EG500" t="s">
        <v>81097</v>
      </c>
      <c r="EH500" t="s">
        <v>60263</v>
      </c>
      <c r="EI500" t="s">
        <v>81098</v>
      </c>
      <c r="EJ500" t="s">
        <v>81099</v>
      </c>
      <c r="EK500" t="s">
        <v>81100</v>
      </c>
      <c r="EL500" t="s">
        <v>16714</v>
      </c>
      <c r="EM500" t="s">
        <v>10511</v>
      </c>
      <c r="EN500" t="s">
        <v>16715</v>
      </c>
      <c r="EO500" t="s">
        <v>10511</v>
      </c>
      <c r="EP500" t="s">
        <v>16716</v>
      </c>
      <c r="EQ500" t="s">
        <v>9397</v>
      </c>
      <c r="ER500" t="s">
        <v>81101</v>
      </c>
      <c r="ES500" t="s">
        <v>16717</v>
      </c>
      <c r="ET500" t="s">
        <v>360</v>
      </c>
      <c r="EU500" t="s">
        <v>16718</v>
      </c>
      <c r="EV500" t="s">
        <v>10511</v>
      </c>
      <c r="EW500" t="s">
        <v>16719</v>
      </c>
      <c r="EX500" t="s">
        <v>81102</v>
      </c>
      <c r="EY500" t="s">
        <v>81103</v>
      </c>
      <c r="EZ500" t="s">
        <v>81104</v>
      </c>
      <c r="FA500" t="s">
        <v>81105</v>
      </c>
      <c r="FB500" t="s">
        <v>81106</v>
      </c>
      <c r="FC500" t="s">
        <v>81107</v>
      </c>
      <c r="FD500" t="s">
        <v>81108</v>
      </c>
      <c r="FE500" t="s">
        <v>81109</v>
      </c>
      <c r="FF500" t="s">
        <v>81110</v>
      </c>
      <c r="FG500" t="s">
        <v>81111</v>
      </c>
      <c r="FH500" t="s">
        <v>81112</v>
      </c>
      <c r="FI500" t="s">
        <v>15295</v>
      </c>
      <c r="FJ500" t="s">
        <v>81113</v>
      </c>
      <c r="FK500" t="s">
        <v>81115</v>
      </c>
      <c r="FL500" t="s">
        <v>16720</v>
      </c>
      <c r="FM500" t="s">
        <v>81116</v>
      </c>
      <c r="FN500" t="s">
        <v>81117</v>
      </c>
      <c r="FO500" t="s">
        <v>81118</v>
      </c>
      <c r="FP500" t="s">
        <v>81119</v>
      </c>
    </row>
    <row r="501" spans="1:172" hidden="1" x14ac:dyDescent="0.3">
      <c r="A501" t="s">
        <v>16721</v>
      </c>
      <c r="B501" t="s">
        <v>81120</v>
      </c>
      <c r="C501" t="s">
        <v>81121</v>
      </c>
      <c r="D501" t="s">
        <v>81122</v>
      </c>
      <c r="E501" t="s">
        <v>81123</v>
      </c>
      <c r="F501" t="s">
        <v>81124</v>
      </c>
      <c r="G501" t="s">
        <v>81125</v>
      </c>
      <c r="H501" t="s">
        <v>81126</v>
      </c>
      <c r="I501" t="s">
        <v>81127</v>
      </c>
      <c r="J501" t="s">
        <v>81128</v>
      </c>
      <c r="K501" t="s">
        <v>62888</v>
      </c>
      <c r="L501" t="s">
        <v>81129</v>
      </c>
      <c r="M501" t="s">
        <v>81130</v>
      </c>
      <c r="N501" t="s">
        <v>81131</v>
      </c>
      <c r="O501" t="s">
        <v>81132</v>
      </c>
      <c r="P501" t="s">
        <v>81133</v>
      </c>
      <c r="Q501" t="s">
        <v>81134</v>
      </c>
      <c r="R501" t="s">
        <v>81135</v>
      </c>
      <c r="S501" t="s">
        <v>81136</v>
      </c>
      <c r="T501" t="s">
        <v>33250</v>
      </c>
      <c r="U501" t="s">
        <v>81137</v>
      </c>
      <c r="V501" t="s">
        <v>81138</v>
      </c>
      <c r="W501" t="s">
        <v>81139</v>
      </c>
      <c r="X501" t="s">
        <v>81140</v>
      </c>
      <c r="Y501" t="s">
        <v>81141</v>
      </c>
      <c r="Z501" t="s">
        <v>81142</v>
      </c>
      <c r="AA501" t="s">
        <v>81143</v>
      </c>
      <c r="AB501" t="s">
        <v>81144</v>
      </c>
      <c r="AC501" t="s">
        <v>81145</v>
      </c>
      <c r="AD501" t="s">
        <v>81146</v>
      </c>
      <c r="AE501" t="s">
        <v>81147</v>
      </c>
      <c r="AF501" t="s">
        <v>81148</v>
      </c>
      <c r="AG501" t="s">
        <v>81149</v>
      </c>
      <c r="AH501" t="s">
        <v>81150</v>
      </c>
      <c r="AI501" t="s">
        <v>81151</v>
      </c>
      <c r="AJ501" t="s">
        <v>81152</v>
      </c>
      <c r="AK501" t="s">
        <v>81153</v>
      </c>
      <c r="AL501" t="s">
        <v>81154</v>
      </c>
      <c r="AM501" t="s">
        <v>68264</v>
      </c>
      <c r="AN501" t="s">
        <v>81155</v>
      </c>
      <c r="AO501" t="s">
        <v>57024</v>
      </c>
      <c r="AP501" t="s">
        <v>81156</v>
      </c>
      <c r="AQ501" t="s">
        <v>81157</v>
      </c>
      <c r="AR501" t="s">
        <v>81158</v>
      </c>
      <c r="AS501" t="s">
        <v>74301</v>
      </c>
      <c r="AT501" t="s">
        <v>81159</v>
      </c>
      <c r="AU501" t="s">
        <v>81160</v>
      </c>
      <c r="AV501" t="s">
        <v>81161</v>
      </c>
      <c r="AW501" t="s">
        <v>296</v>
      </c>
      <c r="AX501" t="s">
        <v>81162</v>
      </c>
      <c r="AY501" t="s">
        <v>81163</v>
      </c>
      <c r="AZ501" t="s">
        <v>81164</v>
      </c>
      <c r="BA501" t="s">
        <v>81165</v>
      </c>
      <c r="BB501" t="s">
        <v>81166</v>
      </c>
      <c r="BC501" t="s">
        <v>81167</v>
      </c>
      <c r="BD501" t="s">
        <v>81168</v>
      </c>
      <c r="BE501" t="s">
        <v>81169</v>
      </c>
      <c r="BF501" t="s">
        <v>81170</v>
      </c>
      <c r="BG501" t="s">
        <v>81171</v>
      </c>
      <c r="BH501" t="s">
        <v>81172</v>
      </c>
      <c r="BI501" t="s">
        <v>81173</v>
      </c>
      <c r="BJ501" t="s">
        <v>81174</v>
      </c>
      <c r="BK501" t="s">
        <v>81175</v>
      </c>
      <c r="BL501" t="s">
        <v>81176</v>
      </c>
      <c r="BM501" t="s">
        <v>81177</v>
      </c>
      <c r="BN501" t="s">
        <v>81178</v>
      </c>
      <c r="BO501" t="s">
        <v>81179</v>
      </c>
      <c r="BP501" t="s">
        <v>81180</v>
      </c>
      <c r="BQ501" t="s">
        <v>81181</v>
      </c>
      <c r="BR501" t="s">
        <v>81182</v>
      </c>
      <c r="BS501" t="s">
        <v>81183</v>
      </c>
      <c r="BT501" t="s">
        <v>81184</v>
      </c>
      <c r="BU501" t="s">
        <v>73248</v>
      </c>
      <c r="BV501" t="s">
        <v>81185</v>
      </c>
      <c r="BW501" t="s">
        <v>81186</v>
      </c>
      <c r="BX501" t="s">
        <v>81187</v>
      </c>
      <c r="BY501" t="s">
        <v>81188</v>
      </c>
      <c r="BZ501" t="s">
        <v>81189</v>
      </c>
      <c r="CA501" t="s">
        <v>81190</v>
      </c>
      <c r="CB501" t="s">
        <v>81191</v>
      </c>
      <c r="CC501" t="s">
        <v>81192</v>
      </c>
      <c r="CD501" t="s">
        <v>81193</v>
      </c>
      <c r="CE501" t="s">
        <v>81194</v>
      </c>
      <c r="CF501" t="s">
        <v>16722</v>
      </c>
      <c r="CG501" t="s">
        <v>509</v>
      </c>
      <c r="CH501" t="s">
        <v>81195</v>
      </c>
      <c r="CI501" t="s">
        <v>81196</v>
      </c>
      <c r="CJ501" t="s">
        <v>81197</v>
      </c>
      <c r="CK501" t="s">
        <v>81198</v>
      </c>
      <c r="CL501" t="s">
        <v>81199</v>
      </c>
      <c r="CM501" t="s">
        <v>16723</v>
      </c>
      <c r="CN501" t="s">
        <v>16724</v>
      </c>
      <c r="CO501" t="s">
        <v>16725</v>
      </c>
      <c r="CP501" t="s">
        <v>16726</v>
      </c>
      <c r="CQ501" t="s">
        <v>81200</v>
      </c>
      <c r="CR501" t="s">
        <v>16727</v>
      </c>
      <c r="CS501" t="s">
        <v>16728</v>
      </c>
      <c r="CT501" t="s">
        <v>16729</v>
      </c>
      <c r="CU501" t="s">
        <v>16730</v>
      </c>
      <c r="CV501" t="s">
        <v>16731</v>
      </c>
      <c r="CW501" t="s">
        <v>361</v>
      </c>
      <c r="CX501" t="s">
        <v>16732</v>
      </c>
      <c r="CY501" t="s">
        <v>16733</v>
      </c>
      <c r="CZ501" t="s">
        <v>81201</v>
      </c>
      <c r="DA501" t="s">
        <v>296</v>
      </c>
      <c r="DB501" t="s">
        <v>16734</v>
      </c>
      <c r="DC501" t="s">
        <v>16735</v>
      </c>
      <c r="DD501" t="s">
        <v>16736</v>
      </c>
      <c r="DE501" t="s">
        <v>16737</v>
      </c>
      <c r="DF501" t="s">
        <v>81202</v>
      </c>
      <c r="DG501" t="s">
        <v>81203</v>
      </c>
      <c r="DH501" t="s">
        <v>16738</v>
      </c>
      <c r="DI501" t="s">
        <v>81204</v>
      </c>
      <c r="DJ501" t="s">
        <v>81205</v>
      </c>
      <c r="DK501" t="s">
        <v>16739</v>
      </c>
      <c r="DL501" t="s">
        <v>81206</v>
      </c>
      <c r="DM501" t="s">
        <v>81207</v>
      </c>
      <c r="DN501" t="s">
        <v>16740</v>
      </c>
      <c r="DO501" t="s">
        <v>81208</v>
      </c>
      <c r="DP501" t="s">
        <v>81209</v>
      </c>
      <c r="DQ501" t="s">
        <v>16741</v>
      </c>
      <c r="DR501" t="s">
        <v>81210</v>
      </c>
      <c r="DS501" t="s">
        <v>81211</v>
      </c>
      <c r="DT501" t="s">
        <v>16743</v>
      </c>
      <c r="DU501" t="s">
        <v>81212</v>
      </c>
      <c r="DV501" t="s">
        <v>81213</v>
      </c>
      <c r="DW501" t="s">
        <v>16744</v>
      </c>
      <c r="DX501" t="s">
        <v>3671</v>
      </c>
      <c r="DY501" t="s">
        <v>81214</v>
      </c>
      <c r="DZ501" t="s">
        <v>8405</v>
      </c>
      <c r="EA501" t="s">
        <v>16745</v>
      </c>
      <c r="EB501" t="s">
        <v>81215</v>
      </c>
      <c r="EC501" t="s">
        <v>81216</v>
      </c>
      <c r="ED501" t="s">
        <v>64512</v>
      </c>
      <c r="EE501" t="s">
        <v>16746</v>
      </c>
      <c r="EF501" t="s">
        <v>81217</v>
      </c>
      <c r="EG501" t="s">
        <v>81218</v>
      </c>
      <c r="EH501" t="s">
        <v>9995</v>
      </c>
      <c r="EI501" t="s">
        <v>81219</v>
      </c>
      <c r="EJ501" t="s">
        <v>81220</v>
      </c>
      <c r="EK501" t="s">
        <v>58529</v>
      </c>
      <c r="EL501" t="s">
        <v>16748</v>
      </c>
      <c r="EM501" t="s">
        <v>10511</v>
      </c>
      <c r="EN501" t="s">
        <v>16750</v>
      </c>
      <c r="EO501" t="s">
        <v>10511</v>
      </c>
      <c r="EP501" t="s">
        <v>16751</v>
      </c>
      <c r="EQ501" t="s">
        <v>9397</v>
      </c>
      <c r="ER501" t="s">
        <v>81221</v>
      </c>
      <c r="ES501" t="s">
        <v>16752</v>
      </c>
      <c r="ET501" t="s">
        <v>360</v>
      </c>
      <c r="EU501" t="s">
        <v>16754</v>
      </c>
      <c r="EV501" t="s">
        <v>484</v>
      </c>
      <c r="EW501" t="s">
        <v>16755</v>
      </c>
      <c r="EX501" t="s">
        <v>81222</v>
      </c>
      <c r="EY501" t="s">
        <v>81223</v>
      </c>
      <c r="EZ501" t="s">
        <v>81224</v>
      </c>
      <c r="FA501" t="s">
        <v>81225</v>
      </c>
      <c r="FB501" t="s">
        <v>81226</v>
      </c>
      <c r="FC501" t="s">
        <v>81227</v>
      </c>
      <c r="FD501" t="s">
        <v>81228</v>
      </c>
      <c r="FE501" t="s">
        <v>81229</v>
      </c>
      <c r="FF501" t="s">
        <v>81230</v>
      </c>
      <c r="FG501" t="s">
        <v>81231</v>
      </c>
      <c r="FH501" t="s">
        <v>81232</v>
      </c>
      <c r="FI501" t="s">
        <v>73561</v>
      </c>
      <c r="FJ501" t="s">
        <v>81233</v>
      </c>
      <c r="FK501" t="s">
        <v>17344</v>
      </c>
      <c r="FL501" t="s">
        <v>16756</v>
      </c>
      <c r="FM501" t="s">
        <v>81234</v>
      </c>
      <c r="FN501" t="s">
        <v>81235</v>
      </c>
      <c r="FO501" t="s">
        <v>81236</v>
      </c>
      <c r="FP501" t="s">
        <v>81237</v>
      </c>
    </row>
    <row r="502" spans="1:172" hidden="1" x14ac:dyDescent="0.3">
      <c r="A502" t="s">
        <v>16757</v>
      </c>
      <c r="B502" t="s">
        <v>81238</v>
      </c>
      <c r="C502" t="s">
        <v>81239</v>
      </c>
      <c r="D502" t="s">
        <v>81240</v>
      </c>
      <c r="E502" t="s">
        <v>81241</v>
      </c>
      <c r="F502" t="s">
        <v>81242</v>
      </c>
      <c r="G502" t="s">
        <v>81243</v>
      </c>
      <c r="H502" t="s">
        <v>39724</v>
      </c>
      <c r="I502" t="s">
        <v>81244</v>
      </c>
      <c r="J502" t="s">
        <v>81245</v>
      </c>
      <c r="K502" t="s">
        <v>81246</v>
      </c>
      <c r="L502" t="s">
        <v>66824</v>
      </c>
      <c r="M502" t="s">
        <v>81247</v>
      </c>
      <c r="N502" t="s">
        <v>81248</v>
      </c>
      <c r="O502" t="s">
        <v>81249</v>
      </c>
      <c r="P502" t="s">
        <v>81250</v>
      </c>
      <c r="Q502" t="s">
        <v>81251</v>
      </c>
      <c r="R502" t="s">
        <v>81252</v>
      </c>
      <c r="S502" t="s">
        <v>81253</v>
      </c>
      <c r="T502" t="s">
        <v>81254</v>
      </c>
      <c r="U502" t="s">
        <v>81255</v>
      </c>
      <c r="V502" t="s">
        <v>81256</v>
      </c>
      <c r="W502" t="s">
        <v>81257</v>
      </c>
      <c r="X502" t="s">
        <v>81258</v>
      </c>
      <c r="Y502" t="s">
        <v>81259</v>
      </c>
      <c r="Z502" t="s">
        <v>81260</v>
      </c>
      <c r="AA502" t="s">
        <v>81261</v>
      </c>
      <c r="AB502" t="s">
        <v>81262</v>
      </c>
      <c r="AC502" t="s">
        <v>81263</v>
      </c>
      <c r="AD502" t="s">
        <v>81264</v>
      </c>
      <c r="AE502" t="s">
        <v>8379</v>
      </c>
      <c r="AF502" t="s">
        <v>81265</v>
      </c>
      <c r="AG502" t="s">
        <v>81266</v>
      </c>
      <c r="AH502" t="s">
        <v>80498</v>
      </c>
      <c r="AI502" t="s">
        <v>81267</v>
      </c>
      <c r="AJ502" t="s">
        <v>81268</v>
      </c>
      <c r="AK502" t="s">
        <v>81269</v>
      </c>
      <c r="AL502" t="s">
        <v>81270</v>
      </c>
      <c r="AM502" t="s">
        <v>37812</v>
      </c>
      <c r="AN502" t="s">
        <v>81271</v>
      </c>
      <c r="AO502" t="s">
        <v>81272</v>
      </c>
      <c r="AP502" t="s">
        <v>81273</v>
      </c>
      <c r="AQ502" t="s">
        <v>81274</v>
      </c>
      <c r="AR502" t="s">
        <v>81275</v>
      </c>
      <c r="AS502" t="s">
        <v>81276</v>
      </c>
      <c r="AT502" t="s">
        <v>81277</v>
      </c>
      <c r="AU502" t="s">
        <v>81278</v>
      </c>
      <c r="AV502" t="s">
        <v>81279</v>
      </c>
      <c r="AW502" t="s">
        <v>296</v>
      </c>
      <c r="AX502" t="s">
        <v>81280</v>
      </c>
      <c r="AY502" t="s">
        <v>81281</v>
      </c>
      <c r="AZ502" t="s">
        <v>81282</v>
      </c>
      <c r="BA502" t="s">
        <v>81283</v>
      </c>
      <c r="BB502" t="s">
        <v>81284</v>
      </c>
      <c r="BC502" t="s">
        <v>7028</v>
      </c>
      <c r="BD502" t="s">
        <v>81285</v>
      </c>
      <c r="BE502" t="s">
        <v>81286</v>
      </c>
      <c r="BF502" t="s">
        <v>81287</v>
      </c>
      <c r="BG502" t="s">
        <v>17888</v>
      </c>
      <c r="BH502" t="s">
        <v>81288</v>
      </c>
      <c r="BI502" t="s">
        <v>81289</v>
      </c>
      <c r="BJ502" t="s">
        <v>19636</v>
      </c>
      <c r="BK502" t="s">
        <v>63974</v>
      </c>
      <c r="BL502" t="s">
        <v>81290</v>
      </c>
      <c r="BM502" t="s">
        <v>81291</v>
      </c>
      <c r="BN502" t="s">
        <v>6789</v>
      </c>
      <c r="BO502" t="s">
        <v>77180</v>
      </c>
      <c r="BP502" t="s">
        <v>81292</v>
      </c>
      <c r="BQ502" t="s">
        <v>81293</v>
      </c>
      <c r="BR502" t="s">
        <v>81294</v>
      </c>
      <c r="BS502" t="s">
        <v>81295</v>
      </c>
      <c r="BT502" t="s">
        <v>81296</v>
      </c>
      <c r="BU502" t="s">
        <v>81297</v>
      </c>
      <c r="BV502" t="s">
        <v>81298</v>
      </c>
      <c r="BW502" t="s">
        <v>81299</v>
      </c>
      <c r="BX502" t="s">
        <v>81300</v>
      </c>
      <c r="BY502" t="s">
        <v>81301</v>
      </c>
      <c r="BZ502" t="s">
        <v>81302</v>
      </c>
      <c r="CA502" t="s">
        <v>81303</v>
      </c>
      <c r="CB502" t="s">
        <v>81304</v>
      </c>
      <c r="CC502" t="s">
        <v>81305</v>
      </c>
      <c r="CD502" t="s">
        <v>81306</v>
      </c>
      <c r="CE502" t="s">
        <v>81307</v>
      </c>
      <c r="CF502" t="s">
        <v>16758</v>
      </c>
      <c r="CG502" t="s">
        <v>450</v>
      </c>
      <c r="CH502" t="s">
        <v>81308</v>
      </c>
      <c r="CI502" t="s">
        <v>81309</v>
      </c>
      <c r="CJ502" t="s">
        <v>81310</v>
      </c>
      <c r="CK502" t="s">
        <v>81311</v>
      </c>
      <c r="CL502" t="s">
        <v>81312</v>
      </c>
      <c r="CM502" t="s">
        <v>16760</v>
      </c>
      <c r="CN502" t="s">
        <v>16761</v>
      </c>
      <c r="CO502" t="s">
        <v>16762</v>
      </c>
      <c r="CP502" t="s">
        <v>16764</v>
      </c>
      <c r="CQ502" t="s">
        <v>81313</v>
      </c>
      <c r="CR502" t="s">
        <v>16765</v>
      </c>
      <c r="CS502" t="s">
        <v>16767</v>
      </c>
      <c r="CT502" t="s">
        <v>16768</v>
      </c>
      <c r="CU502" t="s">
        <v>16769</v>
      </c>
      <c r="CV502" t="s">
        <v>16770</v>
      </c>
      <c r="CW502" t="s">
        <v>361</v>
      </c>
      <c r="CX502" t="s">
        <v>16771</v>
      </c>
      <c r="CY502" t="s">
        <v>16772</v>
      </c>
      <c r="CZ502" t="s">
        <v>81314</v>
      </c>
      <c r="DA502" t="s">
        <v>296</v>
      </c>
      <c r="DB502" t="s">
        <v>16773</v>
      </c>
      <c r="DC502" t="s">
        <v>16774</v>
      </c>
      <c r="DD502" t="s">
        <v>16775</v>
      </c>
      <c r="DE502" t="s">
        <v>16776</v>
      </c>
      <c r="DF502" t="s">
        <v>81315</v>
      </c>
      <c r="DG502" t="s">
        <v>81316</v>
      </c>
      <c r="DH502" t="s">
        <v>16777</v>
      </c>
      <c r="DI502" t="s">
        <v>81317</v>
      </c>
      <c r="DJ502" t="s">
        <v>81318</v>
      </c>
      <c r="DK502" t="s">
        <v>16778</v>
      </c>
      <c r="DL502" t="s">
        <v>81319</v>
      </c>
      <c r="DM502" t="s">
        <v>39376</v>
      </c>
      <c r="DN502" t="s">
        <v>16779</v>
      </c>
      <c r="DO502" t="s">
        <v>81320</v>
      </c>
      <c r="DP502" t="s">
        <v>81321</v>
      </c>
      <c r="DQ502" t="s">
        <v>16780</v>
      </c>
      <c r="DR502" t="s">
        <v>81322</v>
      </c>
      <c r="DS502" t="s">
        <v>81323</v>
      </c>
      <c r="DT502" t="s">
        <v>16781</v>
      </c>
      <c r="DU502" t="s">
        <v>81325</v>
      </c>
      <c r="DV502" t="s">
        <v>81326</v>
      </c>
      <c r="DW502" t="s">
        <v>16783</v>
      </c>
      <c r="DX502" t="s">
        <v>4835</v>
      </c>
      <c r="DY502" t="s">
        <v>81327</v>
      </c>
      <c r="DZ502" t="s">
        <v>8405</v>
      </c>
      <c r="EA502" t="s">
        <v>16785</v>
      </c>
      <c r="EB502" t="s">
        <v>81328</v>
      </c>
      <c r="EC502" t="s">
        <v>81329</v>
      </c>
      <c r="ED502" t="s">
        <v>49471</v>
      </c>
      <c r="EE502" t="s">
        <v>16786</v>
      </c>
      <c r="EF502" t="s">
        <v>81330</v>
      </c>
      <c r="EG502" t="s">
        <v>81331</v>
      </c>
      <c r="EH502" t="s">
        <v>81333</v>
      </c>
      <c r="EI502" t="s">
        <v>81334</v>
      </c>
      <c r="EJ502" t="s">
        <v>81335</v>
      </c>
      <c r="EK502" t="s">
        <v>81336</v>
      </c>
      <c r="EL502" t="s">
        <v>16788</v>
      </c>
      <c r="EM502" t="s">
        <v>10511</v>
      </c>
      <c r="EN502" t="s">
        <v>16789</v>
      </c>
      <c r="EO502" t="s">
        <v>10511</v>
      </c>
      <c r="EP502" t="s">
        <v>16790</v>
      </c>
      <c r="EQ502" t="s">
        <v>9397</v>
      </c>
      <c r="ER502" t="s">
        <v>81337</v>
      </c>
      <c r="ES502" t="s">
        <v>16791</v>
      </c>
      <c r="ET502" t="s">
        <v>9397</v>
      </c>
      <c r="EU502" t="s">
        <v>16792</v>
      </c>
      <c r="EV502" t="s">
        <v>484</v>
      </c>
      <c r="EW502" t="s">
        <v>16793</v>
      </c>
      <c r="EX502" t="s">
        <v>81338</v>
      </c>
      <c r="EY502" t="s">
        <v>81339</v>
      </c>
      <c r="EZ502" t="s">
        <v>81340</v>
      </c>
      <c r="FA502" t="s">
        <v>81341</v>
      </c>
      <c r="FB502" t="s">
        <v>81342</v>
      </c>
      <c r="FC502" t="s">
        <v>81343</v>
      </c>
      <c r="FD502" t="s">
        <v>81344</v>
      </c>
      <c r="FE502" t="s">
        <v>81345</v>
      </c>
      <c r="FF502" t="s">
        <v>81346</v>
      </c>
      <c r="FG502" t="s">
        <v>81347</v>
      </c>
      <c r="FH502" t="s">
        <v>81348</v>
      </c>
      <c r="FI502" t="s">
        <v>81349</v>
      </c>
      <c r="FJ502" t="s">
        <v>81350</v>
      </c>
      <c r="FK502" t="s">
        <v>81351</v>
      </c>
      <c r="FL502" t="s">
        <v>16794</v>
      </c>
      <c r="FM502" t="s">
        <v>81352</v>
      </c>
      <c r="FN502" t="s">
        <v>81353</v>
      </c>
      <c r="FO502" t="s">
        <v>81354</v>
      </c>
      <c r="FP502" t="s">
        <v>81355</v>
      </c>
    </row>
    <row r="503" spans="1:172" hidden="1" x14ac:dyDescent="0.3">
      <c r="A503" t="s">
        <v>16795</v>
      </c>
      <c r="B503" t="s">
        <v>81356</v>
      </c>
      <c r="C503" t="s">
        <v>81357</v>
      </c>
      <c r="D503" t="s">
        <v>81358</v>
      </c>
      <c r="E503" t="s">
        <v>81359</v>
      </c>
      <c r="F503" t="s">
        <v>81360</v>
      </c>
      <c r="G503" t="s">
        <v>81361</v>
      </c>
      <c r="H503" t="s">
        <v>81362</v>
      </c>
      <c r="I503" t="s">
        <v>81363</v>
      </c>
      <c r="J503" t="s">
        <v>52893</v>
      </c>
      <c r="K503" t="s">
        <v>81364</v>
      </c>
      <c r="L503" t="s">
        <v>81366</v>
      </c>
      <c r="M503" t="s">
        <v>81367</v>
      </c>
      <c r="N503" t="s">
        <v>81368</v>
      </c>
      <c r="O503" t="s">
        <v>81369</v>
      </c>
      <c r="P503" t="s">
        <v>81370</v>
      </c>
      <c r="Q503" t="s">
        <v>81371</v>
      </c>
      <c r="R503" t="s">
        <v>81372</v>
      </c>
      <c r="S503" t="s">
        <v>81373</v>
      </c>
      <c r="T503" t="s">
        <v>81374</v>
      </c>
      <c r="U503" t="s">
        <v>81375</v>
      </c>
      <c r="V503" t="s">
        <v>81376</v>
      </c>
      <c r="W503" t="s">
        <v>81377</v>
      </c>
      <c r="X503" t="s">
        <v>81378</v>
      </c>
      <c r="Y503" t="s">
        <v>81379</v>
      </c>
      <c r="Z503" t="s">
        <v>81380</v>
      </c>
      <c r="AA503" t="s">
        <v>81381</v>
      </c>
      <c r="AB503" t="s">
        <v>81382</v>
      </c>
      <c r="AC503" t="s">
        <v>81383</v>
      </c>
      <c r="AD503" t="s">
        <v>81384</v>
      </c>
      <c r="AE503" t="s">
        <v>81385</v>
      </c>
      <c r="AF503" t="s">
        <v>81387</v>
      </c>
      <c r="AG503" t="s">
        <v>81388</v>
      </c>
      <c r="AH503" t="s">
        <v>81389</v>
      </c>
      <c r="AI503" t="s">
        <v>81390</v>
      </c>
      <c r="AJ503" t="s">
        <v>81391</v>
      </c>
      <c r="AK503" t="s">
        <v>81392</v>
      </c>
      <c r="AL503" t="s">
        <v>81393</v>
      </c>
      <c r="AM503" t="s">
        <v>81394</v>
      </c>
      <c r="AN503" t="s">
        <v>81395</v>
      </c>
      <c r="AO503" t="s">
        <v>81396</v>
      </c>
      <c r="AP503" t="s">
        <v>81397</v>
      </c>
      <c r="AQ503" t="s">
        <v>81398</v>
      </c>
      <c r="AR503" t="s">
        <v>81399</v>
      </c>
      <c r="AS503" t="s">
        <v>81400</v>
      </c>
      <c r="AT503" t="s">
        <v>81401</v>
      </c>
      <c r="AU503" t="s">
        <v>81402</v>
      </c>
      <c r="AV503" t="s">
        <v>81403</v>
      </c>
      <c r="AW503" t="s">
        <v>296</v>
      </c>
      <c r="AX503" t="s">
        <v>81404</v>
      </c>
      <c r="AY503" t="s">
        <v>81405</v>
      </c>
      <c r="AZ503" t="s">
        <v>81406</v>
      </c>
      <c r="BA503" t="s">
        <v>81407</v>
      </c>
      <c r="BB503" t="s">
        <v>81408</v>
      </c>
      <c r="BC503" t="s">
        <v>81409</v>
      </c>
      <c r="BD503" t="s">
        <v>81410</v>
      </c>
      <c r="BE503" t="s">
        <v>81411</v>
      </c>
      <c r="BF503" t="s">
        <v>81412</v>
      </c>
      <c r="BG503" t="s">
        <v>81413</v>
      </c>
      <c r="BH503" t="s">
        <v>81414</v>
      </c>
      <c r="BI503" t="s">
        <v>81415</v>
      </c>
      <c r="BJ503" t="s">
        <v>81416</v>
      </c>
      <c r="BK503" t="s">
        <v>81417</v>
      </c>
      <c r="BL503" t="s">
        <v>81418</v>
      </c>
      <c r="BM503" t="s">
        <v>81419</v>
      </c>
      <c r="BN503" t="s">
        <v>48635</v>
      </c>
      <c r="BO503" t="s">
        <v>51616</v>
      </c>
      <c r="BP503" t="s">
        <v>81421</v>
      </c>
      <c r="BQ503" t="s">
        <v>81422</v>
      </c>
      <c r="BR503" t="s">
        <v>81423</v>
      </c>
      <c r="BS503" t="s">
        <v>81424</v>
      </c>
      <c r="BT503" t="s">
        <v>76230</v>
      </c>
      <c r="BU503" t="s">
        <v>81425</v>
      </c>
      <c r="BV503" t="s">
        <v>81426</v>
      </c>
      <c r="BW503" t="s">
        <v>13298</v>
      </c>
      <c r="BX503" t="s">
        <v>81427</v>
      </c>
      <c r="BY503" t="s">
        <v>81428</v>
      </c>
      <c r="BZ503" t="s">
        <v>81429</v>
      </c>
      <c r="CA503" t="s">
        <v>81430</v>
      </c>
      <c r="CB503" t="s">
        <v>81431</v>
      </c>
      <c r="CC503" t="s">
        <v>81432</v>
      </c>
      <c r="CD503" t="s">
        <v>81433</v>
      </c>
      <c r="CE503" t="s">
        <v>81434</v>
      </c>
      <c r="CF503" t="s">
        <v>16796</v>
      </c>
      <c r="CG503" t="s">
        <v>328</v>
      </c>
      <c r="CH503" t="s">
        <v>81435</v>
      </c>
      <c r="CI503" t="s">
        <v>81436</v>
      </c>
      <c r="CJ503" t="s">
        <v>81437</v>
      </c>
      <c r="CK503" t="s">
        <v>81438</v>
      </c>
      <c r="CL503" t="s">
        <v>81439</v>
      </c>
      <c r="CM503" t="s">
        <v>6364</v>
      </c>
      <c r="CN503" t="s">
        <v>16797</v>
      </c>
      <c r="CO503" t="s">
        <v>16798</v>
      </c>
      <c r="CP503" t="s">
        <v>16799</v>
      </c>
      <c r="CQ503" t="s">
        <v>81440</v>
      </c>
      <c r="CR503" t="s">
        <v>16800</v>
      </c>
      <c r="CS503" t="s">
        <v>16801</v>
      </c>
      <c r="CT503" t="s">
        <v>16802</v>
      </c>
      <c r="CU503" t="s">
        <v>16803</v>
      </c>
      <c r="CV503" t="s">
        <v>16804</v>
      </c>
      <c r="CW503" t="s">
        <v>361</v>
      </c>
      <c r="CX503" t="s">
        <v>16805</v>
      </c>
      <c r="CY503" t="s">
        <v>16806</v>
      </c>
      <c r="CZ503" t="s">
        <v>76737</v>
      </c>
      <c r="DA503" t="s">
        <v>296</v>
      </c>
      <c r="DB503" t="s">
        <v>16807</v>
      </c>
      <c r="DC503" t="s">
        <v>16808</v>
      </c>
      <c r="DD503" t="s">
        <v>16809</v>
      </c>
      <c r="DE503" t="s">
        <v>16810</v>
      </c>
      <c r="DF503" t="s">
        <v>81441</v>
      </c>
      <c r="DG503" t="s">
        <v>81442</v>
      </c>
      <c r="DH503" t="s">
        <v>16811</v>
      </c>
      <c r="DI503" t="s">
        <v>81443</v>
      </c>
      <c r="DJ503" t="s">
        <v>81444</v>
      </c>
      <c r="DK503" t="s">
        <v>16812</v>
      </c>
      <c r="DL503" t="s">
        <v>81445</v>
      </c>
      <c r="DM503" t="s">
        <v>81446</v>
      </c>
      <c r="DN503" t="s">
        <v>16813</v>
      </c>
      <c r="DO503" t="s">
        <v>81447</v>
      </c>
      <c r="DP503" t="s">
        <v>81448</v>
      </c>
      <c r="DQ503" t="s">
        <v>16815</v>
      </c>
      <c r="DR503" t="s">
        <v>41635</v>
      </c>
      <c r="DS503" t="s">
        <v>81449</v>
      </c>
      <c r="DT503" t="s">
        <v>16816</v>
      </c>
      <c r="DU503" t="s">
        <v>80721</v>
      </c>
      <c r="DV503" t="s">
        <v>81450</v>
      </c>
      <c r="DW503" t="s">
        <v>16817</v>
      </c>
      <c r="DX503" t="s">
        <v>5105</v>
      </c>
      <c r="DY503" t="s">
        <v>81451</v>
      </c>
      <c r="DZ503" t="s">
        <v>8405</v>
      </c>
      <c r="EA503" t="s">
        <v>16818</v>
      </c>
      <c r="EB503" t="s">
        <v>81452</v>
      </c>
      <c r="EC503" t="s">
        <v>81453</v>
      </c>
      <c r="ED503" t="s">
        <v>81454</v>
      </c>
      <c r="EE503" t="s">
        <v>16819</v>
      </c>
      <c r="EF503" t="s">
        <v>81455</v>
      </c>
      <c r="EG503" t="s">
        <v>81456</v>
      </c>
      <c r="EH503" t="s">
        <v>4768</v>
      </c>
      <c r="EI503" t="s">
        <v>81457</v>
      </c>
      <c r="EJ503" t="s">
        <v>18497</v>
      </c>
      <c r="EK503" t="s">
        <v>81458</v>
      </c>
      <c r="EL503" t="s">
        <v>16820</v>
      </c>
      <c r="EM503" t="s">
        <v>10511</v>
      </c>
      <c r="EN503" t="s">
        <v>16821</v>
      </c>
      <c r="EO503" t="s">
        <v>484</v>
      </c>
      <c r="EP503" t="s">
        <v>16822</v>
      </c>
      <c r="EQ503" t="s">
        <v>544</v>
      </c>
      <c r="ER503" t="s">
        <v>81459</v>
      </c>
      <c r="ES503" t="s">
        <v>16823</v>
      </c>
      <c r="ET503" t="s">
        <v>9397</v>
      </c>
      <c r="EU503" t="s">
        <v>16826</v>
      </c>
      <c r="EV503" t="s">
        <v>484</v>
      </c>
      <c r="EW503" t="s">
        <v>16827</v>
      </c>
      <c r="EX503" t="s">
        <v>81460</v>
      </c>
      <c r="EY503" t="s">
        <v>81461</v>
      </c>
      <c r="EZ503" t="s">
        <v>81462</v>
      </c>
      <c r="FA503" t="s">
        <v>81463</v>
      </c>
      <c r="FB503" t="s">
        <v>81464</v>
      </c>
      <c r="FC503" t="s">
        <v>81465</v>
      </c>
      <c r="FD503" t="s">
        <v>81466</v>
      </c>
      <c r="FE503" t="s">
        <v>81467</v>
      </c>
      <c r="FF503" t="s">
        <v>81468</v>
      </c>
      <c r="FG503" t="s">
        <v>81469</v>
      </c>
      <c r="FH503" t="s">
        <v>81470</v>
      </c>
      <c r="FI503" t="s">
        <v>81472</v>
      </c>
      <c r="FJ503" t="s">
        <v>81473</v>
      </c>
      <c r="FK503" t="s">
        <v>81474</v>
      </c>
      <c r="FL503" t="s">
        <v>16828</v>
      </c>
      <c r="FM503" t="s">
        <v>81475</v>
      </c>
      <c r="FN503" t="s">
        <v>81476</v>
      </c>
      <c r="FO503" t="s">
        <v>81477</v>
      </c>
      <c r="FP503" t="s">
        <v>81478</v>
      </c>
    </row>
    <row r="504" spans="1:172" hidden="1" x14ac:dyDescent="0.3">
      <c r="A504" t="s">
        <v>16829</v>
      </c>
      <c r="B504" t="s">
        <v>81479</v>
      </c>
      <c r="C504" t="s">
        <v>81480</v>
      </c>
      <c r="D504" t="s">
        <v>81481</v>
      </c>
      <c r="E504" t="s">
        <v>81482</v>
      </c>
      <c r="F504" t="s">
        <v>81483</v>
      </c>
      <c r="G504" t="s">
        <v>81484</v>
      </c>
      <c r="H504" t="s">
        <v>81485</v>
      </c>
      <c r="I504" t="s">
        <v>81486</v>
      </c>
      <c r="J504" t="s">
        <v>40694</v>
      </c>
      <c r="K504" t="s">
        <v>81487</v>
      </c>
      <c r="L504" t="s">
        <v>7776</v>
      </c>
      <c r="M504" t="s">
        <v>81488</v>
      </c>
      <c r="N504" t="s">
        <v>81489</v>
      </c>
      <c r="O504" t="s">
        <v>81490</v>
      </c>
      <c r="P504" t="s">
        <v>81491</v>
      </c>
      <c r="Q504" t="s">
        <v>66146</v>
      </c>
      <c r="R504" t="s">
        <v>81492</v>
      </c>
      <c r="S504" t="s">
        <v>81493</v>
      </c>
      <c r="T504" t="s">
        <v>81494</v>
      </c>
      <c r="U504" t="s">
        <v>81495</v>
      </c>
      <c r="V504" t="s">
        <v>46103</v>
      </c>
      <c r="W504" t="s">
        <v>81496</v>
      </c>
      <c r="X504" t="s">
        <v>81497</v>
      </c>
      <c r="Y504" t="s">
        <v>81498</v>
      </c>
      <c r="Z504" t="s">
        <v>81499</v>
      </c>
      <c r="AA504" t="s">
        <v>81501</v>
      </c>
      <c r="AB504" t="s">
        <v>81502</v>
      </c>
      <c r="AC504" t="s">
        <v>81503</v>
      </c>
      <c r="AD504" t="s">
        <v>81504</v>
      </c>
      <c r="AE504" t="s">
        <v>81505</v>
      </c>
      <c r="AF504" t="s">
        <v>69839</v>
      </c>
      <c r="AG504" t="s">
        <v>81506</v>
      </c>
      <c r="AH504" t="s">
        <v>81507</v>
      </c>
      <c r="AI504" t="s">
        <v>81508</v>
      </c>
      <c r="AJ504" t="s">
        <v>81509</v>
      </c>
      <c r="AK504" t="s">
        <v>81510</v>
      </c>
      <c r="AL504" t="s">
        <v>81511</v>
      </c>
      <c r="AM504" t="s">
        <v>81512</v>
      </c>
      <c r="AN504" t="s">
        <v>81513</v>
      </c>
      <c r="AO504" t="s">
        <v>81514</v>
      </c>
      <c r="AP504" t="s">
        <v>81515</v>
      </c>
      <c r="AQ504" t="s">
        <v>81516</v>
      </c>
      <c r="AR504" t="s">
        <v>81517</v>
      </c>
      <c r="AS504" t="s">
        <v>81518</v>
      </c>
      <c r="AT504" t="s">
        <v>81519</v>
      </c>
      <c r="AU504" t="s">
        <v>81520</v>
      </c>
      <c r="AV504" t="s">
        <v>81521</v>
      </c>
      <c r="AW504" t="s">
        <v>296</v>
      </c>
      <c r="AX504" t="s">
        <v>81522</v>
      </c>
      <c r="AY504" t="s">
        <v>81523</v>
      </c>
      <c r="AZ504" t="s">
        <v>81524</v>
      </c>
      <c r="BA504" t="s">
        <v>81525</v>
      </c>
      <c r="BB504" t="s">
        <v>65327</v>
      </c>
      <c r="BC504" t="s">
        <v>81526</v>
      </c>
      <c r="BD504" t="s">
        <v>81527</v>
      </c>
      <c r="BE504" t="s">
        <v>81528</v>
      </c>
      <c r="BF504" t="s">
        <v>48993</v>
      </c>
      <c r="BG504" t="s">
        <v>81529</v>
      </c>
      <c r="BH504" t="s">
        <v>81530</v>
      </c>
      <c r="BI504" t="s">
        <v>81531</v>
      </c>
      <c r="BJ504" t="s">
        <v>81532</v>
      </c>
      <c r="BK504" t="s">
        <v>81533</v>
      </c>
      <c r="BL504" t="s">
        <v>81534</v>
      </c>
      <c r="BM504" t="s">
        <v>81535</v>
      </c>
      <c r="BN504" t="s">
        <v>81536</v>
      </c>
      <c r="BO504" t="s">
        <v>81537</v>
      </c>
      <c r="BP504" t="s">
        <v>81538</v>
      </c>
      <c r="BQ504" t="s">
        <v>81539</v>
      </c>
      <c r="BR504" t="s">
        <v>57911</v>
      </c>
      <c r="BS504" t="s">
        <v>81540</v>
      </c>
      <c r="BT504" t="s">
        <v>81541</v>
      </c>
      <c r="BU504" t="s">
        <v>81542</v>
      </c>
      <c r="BV504" t="s">
        <v>81543</v>
      </c>
      <c r="BW504" t="s">
        <v>81545</v>
      </c>
      <c r="BX504" t="s">
        <v>81546</v>
      </c>
      <c r="BY504" t="s">
        <v>81547</v>
      </c>
      <c r="BZ504" t="s">
        <v>81548</v>
      </c>
      <c r="CA504" t="s">
        <v>81549</v>
      </c>
      <c r="CB504" t="s">
        <v>81550</v>
      </c>
      <c r="CC504" t="s">
        <v>81551</v>
      </c>
      <c r="CD504" t="s">
        <v>81552</v>
      </c>
      <c r="CE504" t="s">
        <v>81553</v>
      </c>
      <c r="CF504" t="s">
        <v>16830</v>
      </c>
      <c r="CG504" t="s">
        <v>296</v>
      </c>
      <c r="CH504" t="s">
        <v>81554</v>
      </c>
      <c r="CI504" t="s">
        <v>81555</v>
      </c>
      <c r="CJ504" t="s">
        <v>81556</v>
      </c>
      <c r="CK504" t="s">
        <v>81557</v>
      </c>
      <c r="CL504" t="s">
        <v>81558</v>
      </c>
      <c r="CM504" t="s">
        <v>16831</v>
      </c>
      <c r="CN504" t="s">
        <v>16832</v>
      </c>
      <c r="CO504" t="s">
        <v>16833</v>
      </c>
      <c r="CP504" t="s">
        <v>16834</v>
      </c>
      <c r="CQ504" t="s">
        <v>42965</v>
      </c>
      <c r="CR504" t="s">
        <v>16835</v>
      </c>
      <c r="CS504" t="s">
        <v>16836</v>
      </c>
      <c r="CT504" t="s">
        <v>16837</v>
      </c>
      <c r="CU504" t="s">
        <v>16838</v>
      </c>
      <c r="CV504" t="s">
        <v>16839</v>
      </c>
      <c r="CW504" t="s">
        <v>485</v>
      </c>
      <c r="CX504" t="s">
        <v>16840</v>
      </c>
      <c r="CY504" t="s">
        <v>16841</v>
      </c>
      <c r="CZ504" t="s">
        <v>81559</v>
      </c>
      <c r="DA504" t="s">
        <v>296</v>
      </c>
      <c r="DB504" t="s">
        <v>16842</v>
      </c>
      <c r="DC504" t="s">
        <v>16843</v>
      </c>
      <c r="DD504" t="s">
        <v>16844</v>
      </c>
      <c r="DE504" t="s">
        <v>16845</v>
      </c>
      <c r="DF504" t="s">
        <v>81560</v>
      </c>
      <c r="DG504" t="s">
        <v>81561</v>
      </c>
      <c r="DH504" t="s">
        <v>16846</v>
      </c>
      <c r="DI504" t="s">
        <v>81562</v>
      </c>
      <c r="DJ504" t="s">
        <v>81563</v>
      </c>
      <c r="DK504" t="s">
        <v>16847</v>
      </c>
      <c r="DL504" t="s">
        <v>81564</v>
      </c>
      <c r="DM504" t="s">
        <v>81565</v>
      </c>
      <c r="DN504" t="s">
        <v>16848</v>
      </c>
      <c r="DO504" t="s">
        <v>81566</v>
      </c>
      <c r="DP504" t="s">
        <v>81567</v>
      </c>
      <c r="DQ504" t="s">
        <v>16849</v>
      </c>
      <c r="DR504" t="s">
        <v>81568</v>
      </c>
      <c r="DS504" t="s">
        <v>81569</v>
      </c>
      <c r="DT504" t="s">
        <v>16850</v>
      </c>
      <c r="DU504" t="s">
        <v>38863</v>
      </c>
      <c r="DV504" t="s">
        <v>81570</v>
      </c>
      <c r="DW504" t="s">
        <v>16851</v>
      </c>
      <c r="DX504" t="s">
        <v>5614</v>
      </c>
      <c r="DY504" t="s">
        <v>81571</v>
      </c>
      <c r="DZ504" t="s">
        <v>394</v>
      </c>
      <c r="EA504" t="s">
        <v>16852</v>
      </c>
      <c r="EB504" t="s">
        <v>81572</v>
      </c>
      <c r="EC504" t="s">
        <v>81573</v>
      </c>
      <c r="ED504" t="s">
        <v>81575</v>
      </c>
      <c r="EE504" t="s">
        <v>16853</v>
      </c>
      <c r="EF504" t="s">
        <v>81576</v>
      </c>
      <c r="EG504" t="s">
        <v>81577</v>
      </c>
      <c r="EH504" t="s">
        <v>81578</v>
      </c>
      <c r="EI504" t="s">
        <v>81579</v>
      </c>
      <c r="EJ504" t="s">
        <v>81580</v>
      </c>
      <c r="EK504" t="s">
        <v>81581</v>
      </c>
      <c r="EL504" t="s">
        <v>16854</v>
      </c>
      <c r="EM504" t="s">
        <v>484</v>
      </c>
      <c r="EN504" t="s">
        <v>16855</v>
      </c>
      <c r="EO504" t="s">
        <v>484</v>
      </c>
      <c r="EP504" t="s">
        <v>16856</v>
      </c>
      <c r="EQ504" t="s">
        <v>544</v>
      </c>
      <c r="ER504" t="s">
        <v>81582</v>
      </c>
      <c r="ES504" t="s">
        <v>16857</v>
      </c>
      <c r="ET504" t="s">
        <v>544</v>
      </c>
      <c r="EU504" t="s">
        <v>16858</v>
      </c>
      <c r="EV504" t="s">
        <v>484</v>
      </c>
      <c r="EW504" t="s">
        <v>16859</v>
      </c>
      <c r="EX504" t="s">
        <v>81583</v>
      </c>
      <c r="EY504" t="s">
        <v>81584</v>
      </c>
      <c r="EZ504" t="s">
        <v>19951</v>
      </c>
      <c r="FA504" t="s">
        <v>81585</v>
      </c>
      <c r="FB504" t="s">
        <v>27716</v>
      </c>
      <c r="FC504" t="s">
        <v>81586</v>
      </c>
      <c r="FD504" t="s">
        <v>81587</v>
      </c>
      <c r="FE504" t="s">
        <v>81588</v>
      </c>
      <c r="FF504" t="s">
        <v>81589</v>
      </c>
      <c r="FG504" t="s">
        <v>81591</v>
      </c>
      <c r="FH504" t="s">
        <v>81592</v>
      </c>
      <c r="FI504" t="s">
        <v>81593</v>
      </c>
      <c r="FJ504" t="s">
        <v>81594</v>
      </c>
      <c r="FK504" t="s">
        <v>81595</v>
      </c>
      <c r="FL504" t="s">
        <v>16860</v>
      </c>
      <c r="FM504" t="s">
        <v>81596</v>
      </c>
      <c r="FN504" t="s">
        <v>81597</v>
      </c>
      <c r="FO504" t="s">
        <v>79068</v>
      </c>
      <c r="FP504" t="s">
        <v>81598</v>
      </c>
    </row>
    <row r="505" spans="1:172" hidden="1" x14ac:dyDescent="0.3">
      <c r="A505" t="s">
        <v>16861</v>
      </c>
      <c r="B505" t="s">
        <v>81599</v>
      </c>
      <c r="C505" t="s">
        <v>81600</v>
      </c>
      <c r="D505" t="s">
        <v>81601</v>
      </c>
      <c r="E505" t="s">
        <v>81602</v>
      </c>
      <c r="F505" t="s">
        <v>81603</v>
      </c>
      <c r="G505" t="s">
        <v>81604</v>
      </c>
      <c r="H505" t="s">
        <v>81605</v>
      </c>
      <c r="I505" t="s">
        <v>81606</v>
      </c>
      <c r="J505" t="s">
        <v>81607</v>
      </c>
      <c r="K505" t="s">
        <v>81608</v>
      </c>
      <c r="L505" t="s">
        <v>13951</v>
      </c>
      <c r="M505" t="s">
        <v>20928</v>
      </c>
      <c r="N505" t="s">
        <v>81609</v>
      </c>
      <c r="O505" t="s">
        <v>81610</v>
      </c>
      <c r="P505" t="s">
        <v>81611</v>
      </c>
      <c r="Q505" t="s">
        <v>81612</v>
      </c>
      <c r="R505" t="s">
        <v>81613</v>
      </c>
      <c r="S505" t="s">
        <v>81614</v>
      </c>
      <c r="T505" t="s">
        <v>81615</v>
      </c>
      <c r="U505" t="s">
        <v>80573</v>
      </c>
      <c r="V505" t="s">
        <v>81616</v>
      </c>
      <c r="W505" t="s">
        <v>81617</v>
      </c>
      <c r="X505" t="s">
        <v>81618</v>
      </c>
      <c r="Y505" t="s">
        <v>81619</v>
      </c>
      <c r="Z505" t="s">
        <v>81620</v>
      </c>
      <c r="AA505" t="s">
        <v>81621</v>
      </c>
      <c r="AB505" t="s">
        <v>81622</v>
      </c>
      <c r="AC505" t="s">
        <v>81623</v>
      </c>
      <c r="AD505" t="s">
        <v>80193</v>
      </c>
      <c r="AE505" t="s">
        <v>81624</v>
      </c>
      <c r="AF505" t="s">
        <v>81625</v>
      </c>
      <c r="AG505" t="s">
        <v>81626</v>
      </c>
      <c r="AH505" t="s">
        <v>81627</v>
      </c>
      <c r="AI505" t="s">
        <v>81628</v>
      </c>
      <c r="AJ505" t="s">
        <v>81629</v>
      </c>
      <c r="AK505" t="s">
        <v>81630</v>
      </c>
      <c r="AL505" t="s">
        <v>81631</v>
      </c>
      <c r="AM505" t="s">
        <v>81632</v>
      </c>
      <c r="AN505" t="s">
        <v>81633</v>
      </c>
      <c r="AO505" t="s">
        <v>81634</v>
      </c>
      <c r="AP505" t="s">
        <v>81635</v>
      </c>
      <c r="AQ505" t="s">
        <v>81636</v>
      </c>
      <c r="AR505" t="s">
        <v>81637</v>
      </c>
      <c r="AS505" t="s">
        <v>81638</v>
      </c>
      <c r="AT505" t="s">
        <v>81639</v>
      </c>
      <c r="AU505" t="s">
        <v>81640</v>
      </c>
      <c r="AV505" t="s">
        <v>70499</v>
      </c>
      <c r="AW505" t="s">
        <v>296</v>
      </c>
      <c r="AX505" t="s">
        <v>18272</v>
      </c>
      <c r="AY505" t="s">
        <v>81641</v>
      </c>
      <c r="AZ505" t="s">
        <v>81642</v>
      </c>
      <c r="BA505" t="s">
        <v>81643</v>
      </c>
      <c r="BB505" t="s">
        <v>81644</v>
      </c>
      <c r="BC505" t="s">
        <v>45781</v>
      </c>
      <c r="BD505" t="s">
        <v>81645</v>
      </c>
      <c r="BE505" t="s">
        <v>81646</v>
      </c>
      <c r="BF505" t="s">
        <v>81647</v>
      </c>
      <c r="BG505" t="s">
        <v>81649</v>
      </c>
      <c r="BH505" t="s">
        <v>81650</v>
      </c>
      <c r="BI505" t="s">
        <v>81651</v>
      </c>
      <c r="BJ505" t="s">
        <v>59588</v>
      </c>
      <c r="BK505" t="s">
        <v>81652</v>
      </c>
      <c r="BL505" t="s">
        <v>81653</v>
      </c>
      <c r="BM505" t="s">
        <v>81654</v>
      </c>
      <c r="BN505" t="s">
        <v>18098</v>
      </c>
      <c r="BO505" t="s">
        <v>81655</v>
      </c>
      <c r="BP505" t="s">
        <v>81656</v>
      </c>
      <c r="BQ505" t="s">
        <v>81657</v>
      </c>
      <c r="BR505" t="s">
        <v>81658</v>
      </c>
      <c r="BS505" t="s">
        <v>81659</v>
      </c>
      <c r="BT505" t="s">
        <v>81660</v>
      </c>
      <c r="BU505" t="s">
        <v>81661</v>
      </c>
      <c r="BV505" t="s">
        <v>81662</v>
      </c>
      <c r="BW505" t="s">
        <v>81663</v>
      </c>
      <c r="BX505" t="s">
        <v>81664</v>
      </c>
      <c r="BY505" t="s">
        <v>81665</v>
      </c>
      <c r="BZ505" t="s">
        <v>81666</v>
      </c>
      <c r="CA505" t="s">
        <v>81667</v>
      </c>
      <c r="CB505" t="s">
        <v>81668</v>
      </c>
      <c r="CC505" t="s">
        <v>81669</v>
      </c>
      <c r="CD505" t="s">
        <v>81670</v>
      </c>
      <c r="CE505" t="s">
        <v>81671</v>
      </c>
      <c r="CF505" t="s">
        <v>16862</v>
      </c>
      <c r="CG505" t="s">
        <v>296</v>
      </c>
      <c r="CH505" t="s">
        <v>81672</v>
      </c>
      <c r="CI505" t="s">
        <v>81673</v>
      </c>
      <c r="CJ505" t="s">
        <v>81674</v>
      </c>
      <c r="CK505" t="s">
        <v>81675</v>
      </c>
      <c r="CL505" t="s">
        <v>81676</v>
      </c>
      <c r="CM505" t="s">
        <v>16863</v>
      </c>
      <c r="CN505" t="s">
        <v>16864</v>
      </c>
      <c r="CO505" t="s">
        <v>16865</v>
      </c>
      <c r="CP505" t="s">
        <v>16866</v>
      </c>
      <c r="CQ505" t="s">
        <v>81677</v>
      </c>
      <c r="CR505" t="s">
        <v>16867</v>
      </c>
      <c r="CS505" t="s">
        <v>16868</v>
      </c>
      <c r="CT505" t="s">
        <v>16869</v>
      </c>
      <c r="CU505" t="s">
        <v>16870</v>
      </c>
      <c r="CV505" t="s">
        <v>16871</v>
      </c>
      <c r="CW505" t="s">
        <v>485</v>
      </c>
      <c r="CX505" t="s">
        <v>16872</v>
      </c>
      <c r="CY505" t="s">
        <v>16873</v>
      </c>
      <c r="CZ505" t="s">
        <v>81678</v>
      </c>
      <c r="DA505" t="s">
        <v>296</v>
      </c>
      <c r="DB505" t="s">
        <v>16874</v>
      </c>
      <c r="DC505" t="s">
        <v>16875</v>
      </c>
      <c r="DD505" t="s">
        <v>16876</v>
      </c>
      <c r="DE505" t="s">
        <v>16877</v>
      </c>
      <c r="DF505" t="s">
        <v>81679</v>
      </c>
      <c r="DG505" t="s">
        <v>81680</v>
      </c>
      <c r="DH505" t="s">
        <v>16878</v>
      </c>
      <c r="DI505" t="s">
        <v>81681</v>
      </c>
      <c r="DJ505" t="s">
        <v>81682</v>
      </c>
      <c r="DK505" t="s">
        <v>16879</v>
      </c>
      <c r="DL505" t="s">
        <v>81683</v>
      </c>
      <c r="DM505" t="s">
        <v>81684</v>
      </c>
      <c r="DN505" t="s">
        <v>16880</v>
      </c>
      <c r="DO505" t="s">
        <v>81685</v>
      </c>
      <c r="DP505" t="s">
        <v>81686</v>
      </c>
      <c r="DQ505" t="s">
        <v>16881</v>
      </c>
      <c r="DR505" t="s">
        <v>81687</v>
      </c>
      <c r="DS505" t="s">
        <v>81688</v>
      </c>
      <c r="DT505" t="s">
        <v>16882</v>
      </c>
      <c r="DU505" t="s">
        <v>81689</v>
      </c>
      <c r="DV505" t="s">
        <v>81690</v>
      </c>
      <c r="DW505" t="s">
        <v>16883</v>
      </c>
      <c r="DX505" t="s">
        <v>5933</v>
      </c>
      <c r="DY505" t="s">
        <v>81691</v>
      </c>
      <c r="DZ505" t="s">
        <v>8405</v>
      </c>
      <c r="EA505" t="s">
        <v>16884</v>
      </c>
      <c r="EB505" t="s">
        <v>81692</v>
      </c>
      <c r="EC505" t="s">
        <v>81693</v>
      </c>
      <c r="ED505" t="s">
        <v>19219</v>
      </c>
      <c r="EE505" t="s">
        <v>16885</v>
      </c>
      <c r="EF505" t="s">
        <v>81694</v>
      </c>
      <c r="EG505" t="s">
        <v>81695</v>
      </c>
      <c r="EH505" t="s">
        <v>81696</v>
      </c>
      <c r="EI505" t="s">
        <v>81697</v>
      </c>
      <c r="EJ505" t="s">
        <v>81698</v>
      </c>
      <c r="EK505" t="s">
        <v>81699</v>
      </c>
      <c r="EL505" t="s">
        <v>16886</v>
      </c>
      <c r="EM505" t="s">
        <v>484</v>
      </c>
      <c r="EN505" t="s">
        <v>16887</v>
      </c>
      <c r="EO505" t="s">
        <v>484</v>
      </c>
      <c r="EP505" t="s">
        <v>16888</v>
      </c>
      <c r="EQ505" t="s">
        <v>544</v>
      </c>
      <c r="ER505" t="s">
        <v>81700</v>
      </c>
      <c r="ES505" t="s">
        <v>16889</v>
      </c>
      <c r="ET505" t="s">
        <v>544</v>
      </c>
      <c r="EU505" t="s">
        <v>16890</v>
      </c>
      <c r="EV505" t="s">
        <v>484</v>
      </c>
      <c r="EW505" t="s">
        <v>16891</v>
      </c>
      <c r="EX505" t="s">
        <v>81701</v>
      </c>
      <c r="EY505" t="s">
        <v>81702</v>
      </c>
      <c r="EZ505" t="s">
        <v>81703</v>
      </c>
      <c r="FA505" t="s">
        <v>81704</v>
      </c>
      <c r="FB505" t="s">
        <v>81705</v>
      </c>
      <c r="FC505" t="s">
        <v>81706</v>
      </c>
      <c r="FD505" t="s">
        <v>81707</v>
      </c>
      <c r="FE505" t="s">
        <v>81708</v>
      </c>
      <c r="FF505" t="s">
        <v>81709</v>
      </c>
      <c r="FG505" t="s">
        <v>81710</v>
      </c>
      <c r="FH505" t="s">
        <v>81711</v>
      </c>
      <c r="FI505" t="s">
        <v>74140</v>
      </c>
      <c r="FJ505" t="s">
        <v>81712</v>
      </c>
      <c r="FK505" t="s">
        <v>81713</v>
      </c>
      <c r="FL505" t="s">
        <v>13726</v>
      </c>
      <c r="FM505" t="s">
        <v>81714</v>
      </c>
      <c r="FN505" t="s">
        <v>81715</v>
      </c>
      <c r="FO505" t="s">
        <v>81716</v>
      </c>
      <c r="FP505" t="s">
        <v>81717</v>
      </c>
    </row>
    <row r="506" spans="1:172" hidden="1" x14ac:dyDescent="0.3">
      <c r="A506" t="s">
        <v>16892</v>
      </c>
      <c r="B506" t="s">
        <v>81718</v>
      </c>
      <c r="C506" t="s">
        <v>81719</v>
      </c>
      <c r="D506" t="s">
        <v>81720</v>
      </c>
      <c r="E506" t="s">
        <v>43838</v>
      </c>
      <c r="F506" t="s">
        <v>81721</v>
      </c>
      <c r="G506" t="s">
        <v>81722</v>
      </c>
      <c r="H506" t="s">
        <v>81723</v>
      </c>
      <c r="I506" t="s">
        <v>81724</v>
      </c>
      <c r="J506" t="s">
        <v>81725</v>
      </c>
      <c r="K506" t="s">
        <v>81726</v>
      </c>
      <c r="L506" t="s">
        <v>81727</v>
      </c>
      <c r="M506" t="s">
        <v>81728</v>
      </c>
      <c r="N506" t="s">
        <v>81729</v>
      </c>
      <c r="O506" t="s">
        <v>81730</v>
      </c>
      <c r="P506" t="s">
        <v>81731</v>
      </c>
      <c r="Q506" t="s">
        <v>81732</v>
      </c>
      <c r="R506" t="s">
        <v>81733</v>
      </c>
      <c r="S506" t="s">
        <v>81734</v>
      </c>
      <c r="T506" t="s">
        <v>81735</v>
      </c>
      <c r="U506" t="s">
        <v>81736</v>
      </c>
      <c r="V506" t="s">
        <v>43751</v>
      </c>
      <c r="W506" t="s">
        <v>17773</v>
      </c>
      <c r="X506" t="s">
        <v>81737</v>
      </c>
      <c r="Y506" t="s">
        <v>81738</v>
      </c>
      <c r="Z506" t="s">
        <v>81739</v>
      </c>
      <c r="AA506" t="s">
        <v>60173</v>
      </c>
      <c r="AB506" t="s">
        <v>81740</v>
      </c>
      <c r="AC506" t="s">
        <v>81741</v>
      </c>
      <c r="AD506" t="s">
        <v>81742</v>
      </c>
      <c r="AE506" t="s">
        <v>81743</v>
      </c>
      <c r="AF506" t="s">
        <v>81744</v>
      </c>
      <c r="AG506" t="s">
        <v>81745</v>
      </c>
      <c r="AH506" t="s">
        <v>14855</v>
      </c>
      <c r="AI506" t="s">
        <v>81746</v>
      </c>
      <c r="AJ506" t="s">
        <v>81747</v>
      </c>
      <c r="AK506" t="s">
        <v>81748</v>
      </c>
      <c r="AL506" t="s">
        <v>81749</v>
      </c>
      <c r="AM506" t="s">
        <v>41203</v>
      </c>
      <c r="AN506" t="s">
        <v>81750</v>
      </c>
      <c r="AO506" t="s">
        <v>78760</v>
      </c>
      <c r="AP506" t="s">
        <v>81751</v>
      </c>
      <c r="AQ506" t="s">
        <v>40108</v>
      </c>
      <c r="AR506" t="s">
        <v>81752</v>
      </c>
      <c r="AS506" t="s">
        <v>78245</v>
      </c>
      <c r="AT506" t="s">
        <v>81753</v>
      </c>
      <c r="AU506" t="s">
        <v>81754</v>
      </c>
      <c r="AV506" t="s">
        <v>81755</v>
      </c>
      <c r="AW506" t="s">
        <v>296</v>
      </c>
      <c r="AX506" t="s">
        <v>81756</v>
      </c>
      <c r="AY506" t="s">
        <v>81757</v>
      </c>
      <c r="AZ506" t="s">
        <v>81758</v>
      </c>
      <c r="BA506" t="s">
        <v>81759</v>
      </c>
      <c r="BB506" t="s">
        <v>81760</v>
      </c>
      <c r="BC506" t="s">
        <v>81761</v>
      </c>
      <c r="BD506" t="s">
        <v>81762</v>
      </c>
      <c r="BE506" t="s">
        <v>81763</v>
      </c>
      <c r="BF506" t="s">
        <v>81764</v>
      </c>
      <c r="BG506" t="s">
        <v>81765</v>
      </c>
      <c r="BH506" t="s">
        <v>81766</v>
      </c>
      <c r="BI506" t="s">
        <v>81767</v>
      </c>
      <c r="BJ506" t="s">
        <v>81768</v>
      </c>
      <c r="BK506" t="s">
        <v>81769</v>
      </c>
      <c r="BL506" t="s">
        <v>81770</v>
      </c>
      <c r="BM506" t="s">
        <v>81771</v>
      </c>
      <c r="BN506" t="s">
        <v>81772</v>
      </c>
      <c r="BO506" t="s">
        <v>81773</v>
      </c>
      <c r="BP506" t="s">
        <v>81774</v>
      </c>
      <c r="BQ506" t="s">
        <v>81775</v>
      </c>
      <c r="BR506" t="s">
        <v>81776</v>
      </c>
      <c r="BS506" t="s">
        <v>35390</v>
      </c>
      <c r="BT506" t="s">
        <v>81777</v>
      </c>
      <c r="BU506" t="s">
        <v>81778</v>
      </c>
      <c r="BV506" t="s">
        <v>81779</v>
      </c>
      <c r="BW506" t="s">
        <v>81780</v>
      </c>
      <c r="BX506" t="s">
        <v>81781</v>
      </c>
      <c r="BY506" t="s">
        <v>81782</v>
      </c>
      <c r="BZ506" t="s">
        <v>81783</v>
      </c>
      <c r="CA506" t="s">
        <v>81784</v>
      </c>
      <c r="CB506" t="s">
        <v>81785</v>
      </c>
      <c r="CC506" t="s">
        <v>81786</v>
      </c>
      <c r="CD506" t="s">
        <v>81787</v>
      </c>
      <c r="CE506" t="s">
        <v>81788</v>
      </c>
      <c r="CF506" t="s">
        <v>16893</v>
      </c>
      <c r="CG506" t="s">
        <v>296</v>
      </c>
      <c r="CH506" t="s">
        <v>81789</v>
      </c>
      <c r="CI506" t="s">
        <v>81790</v>
      </c>
      <c r="CJ506" t="s">
        <v>81791</v>
      </c>
      <c r="CK506" t="s">
        <v>81792</v>
      </c>
      <c r="CL506" t="s">
        <v>81793</v>
      </c>
      <c r="CM506" t="s">
        <v>16894</v>
      </c>
      <c r="CN506" t="s">
        <v>16895</v>
      </c>
      <c r="CO506" t="s">
        <v>16896</v>
      </c>
      <c r="CP506" t="s">
        <v>16897</v>
      </c>
      <c r="CQ506" t="s">
        <v>76267</v>
      </c>
      <c r="CR506" t="s">
        <v>16898</v>
      </c>
      <c r="CS506" t="s">
        <v>16899</v>
      </c>
      <c r="CT506" t="s">
        <v>16900</v>
      </c>
      <c r="CU506" t="s">
        <v>16901</v>
      </c>
      <c r="CV506" t="s">
        <v>16902</v>
      </c>
      <c r="CW506" t="s">
        <v>485</v>
      </c>
      <c r="CX506" t="s">
        <v>16903</v>
      </c>
      <c r="CY506" t="s">
        <v>16905</v>
      </c>
      <c r="CZ506" t="s">
        <v>81794</v>
      </c>
      <c r="DA506" t="s">
        <v>296</v>
      </c>
      <c r="DB506" t="s">
        <v>16906</v>
      </c>
      <c r="DC506" t="s">
        <v>16907</v>
      </c>
      <c r="DD506" t="s">
        <v>16908</v>
      </c>
      <c r="DE506" t="s">
        <v>16909</v>
      </c>
      <c r="DF506" t="s">
        <v>4864</v>
      </c>
      <c r="DG506" t="s">
        <v>81795</v>
      </c>
      <c r="DH506" t="s">
        <v>16910</v>
      </c>
      <c r="DI506" t="s">
        <v>81796</v>
      </c>
      <c r="DJ506" t="s">
        <v>81797</v>
      </c>
      <c r="DK506" t="s">
        <v>16911</v>
      </c>
      <c r="DL506" t="s">
        <v>33451</v>
      </c>
      <c r="DM506" t="s">
        <v>81798</v>
      </c>
      <c r="DN506" t="s">
        <v>16912</v>
      </c>
      <c r="DO506" t="s">
        <v>81799</v>
      </c>
      <c r="DP506" t="s">
        <v>81800</v>
      </c>
      <c r="DQ506" t="s">
        <v>16913</v>
      </c>
      <c r="DR506" t="s">
        <v>81801</v>
      </c>
      <c r="DS506" t="s">
        <v>81802</v>
      </c>
      <c r="DT506" t="s">
        <v>16914</v>
      </c>
      <c r="DU506" t="s">
        <v>81803</v>
      </c>
      <c r="DV506" t="s">
        <v>81804</v>
      </c>
      <c r="DW506" t="s">
        <v>16915</v>
      </c>
      <c r="DX506" t="s">
        <v>6561</v>
      </c>
      <c r="DY506" t="s">
        <v>81805</v>
      </c>
      <c r="DZ506" t="s">
        <v>360</v>
      </c>
      <c r="EA506" t="s">
        <v>16916</v>
      </c>
      <c r="EB506" t="s">
        <v>81806</v>
      </c>
      <c r="EC506" t="s">
        <v>81807</v>
      </c>
      <c r="ED506" t="s">
        <v>81808</v>
      </c>
      <c r="EE506" t="s">
        <v>16917</v>
      </c>
      <c r="EF506" t="s">
        <v>22605</v>
      </c>
      <c r="EG506" t="s">
        <v>81809</v>
      </c>
      <c r="EH506" t="s">
        <v>81810</v>
      </c>
      <c r="EI506" t="s">
        <v>81811</v>
      </c>
      <c r="EJ506" t="s">
        <v>81812</v>
      </c>
      <c r="EK506" t="s">
        <v>68845</v>
      </c>
      <c r="EL506" t="s">
        <v>16918</v>
      </c>
      <c r="EM506" t="s">
        <v>484</v>
      </c>
      <c r="EN506" t="s">
        <v>16919</v>
      </c>
      <c r="EO506" t="s">
        <v>484</v>
      </c>
      <c r="EP506" t="s">
        <v>16920</v>
      </c>
      <c r="EQ506" t="s">
        <v>544</v>
      </c>
      <c r="ER506" t="s">
        <v>81268</v>
      </c>
      <c r="ES506" t="s">
        <v>16922</v>
      </c>
      <c r="ET506" t="s">
        <v>544</v>
      </c>
      <c r="EU506" t="s">
        <v>16923</v>
      </c>
      <c r="EV506" t="s">
        <v>484</v>
      </c>
      <c r="EW506" t="s">
        <v>16924</v>
      </c>
      <c r="EX506" t="s">
        <v>81813</v>
      </c>
      <c r="EY506" t="s">
        <v>81814</v>
      </c>
      <c r="EZ506" t="s">
        <v>53670</v>
      </c>
      <c r="FA506" t="s">
        <v>81815</v>
      </c>
      <c r="FB506" t="s">
        <v>81816</v>
      </c>
      <c r="FC506" t="s">
        <v>81817</v>
      </c>
      <c r="FD506" t="s">
        <v>81818</v>
      </c>
      <c r="FE506" t="s">
        <v>81819</v>
      </c>
      <c r="FF506" t="s">
        <v>81820</v>
      </c>
      <c r="FG506" t="s">
        <v>19888</v>
      </c>
      <c r="FH506" t="s">
        <v>81821</v>
      </c>
      <c r="FI506" t="s">
        <v>81822</v>
      </c>
      <c r="FJ506" t="s">
        <v>81823</v>
      </c>
      <c r="FK506" t="s">
        <v>81824</v>
      </c>
      <c r="FL506" t="s">
        <v>16925</v>
      </c>
      <c r="FM506" t="s">
        <v>81825</v>
      </c>
      <c r="FN506" t="s">
        <v>81826</v>
      </c>
      <c r="FO506" t="s">
        <v>81827</v>
      </c>
      <c r="FP506" t="s">
        <v>81828</v>
      </c>
    </row>
    <row r="507" spans="1:172" hidden="1" x14ac:dyDescent="0.3">
      <c r="A507" t="s">
        <v>16926</v>
      </c>
      <c r="B507" t="s">
        <v>81829</v>
      </c>
      <c r="C507" t="s">
        <v>81830</v>
      </c>
      <c r="D507" t="s">
        <v>81831</v>
      </c>
      <c r="E507" t="s">
        <v>81832</v>
      </c>
      <c r="F507" t="s">
        <v>81833</v>
      </c>
      <c r="G507" t="s">
        <v>81834</v>
      </c>
      <c r="H507" t="s">
        <v>51910</v>
      </c>
      <c r="I507" t="s">
        <v>80329</v>
      </c>
      <c r="J507" t="s">
        <v>81835</v>
      </c>
      <c r="K507" t="s">
        <v>81836</v>
      </c>
      <c r="L507" t="s">
        <v>81837</v>
      </c>
      <c r="M507" t="s">
        <v>81838</v>
      </c>
      <c r="N507" t="s">
        <v>19954</v>
      </c>
      <c r="O507" t="s">
        <v>81839</v>
      </c>
      <c r="P507" t="s">
        <v>81840</v>
      </c>
      <c r="Q507" t="s">
        <v>81841</v>
      </c>
      <c r="R507" t="s">
        <v>81842</v>
      </c>
      <c r="S507" t="s">
        <v>81843</v>
      </c>
      <c r="T507" t="s">
        <v>81845</v>
      </c>
      <c r="U507" t="s">
        <v>81846</v>
      </c>
      <c r="V507" t="s">
        <v>66854</v>
      </c>
      <c r="W507" t="s">
        <v>12466</v>
      </c>
      <c r="X507" t="s">
        <v>81847</v>
      </c>
      <c r="Y507" t="s">
        <v>81848</v>
      </c>
      <c r="Z507" t="s">
        <v>81849</v>
      </c>
      <c r="AA507" t="s">
        <v>81850</v>
      </c>
      <c r="AB507" t="s">
        <v>20769</v>
      </c>
      <c r="AC507" t="s">
        <v>81851</v>
      </c>
      <c r="AD507" t="s">
        <v>81852</v>
      </c>
      <c r="AE507" t="s">
        <v>81853</v>
      </c>
      <c r="AF507" t="s">
        <v>81854</v>
      </c>
      <c r="AG507" t="s">
        <v>81855</v>
      </c>
      <c r="AH507" t="s">
        <v>81856</v>
      </c>
      <c r="AI507" t="s">
        <v>81857</v>
      </c>
      <c r="AJ507" t="s">
        <v>81858</v>
      </c>
      <c r="AK507" t="s">
        <v>81859</v>
      </c>
      <c r="AL507" t="s">
        <v>81860</v>
      </c>
      <c r="AM507" t="s">
        <v>6130</v>
      </c>
      <c r="AN507" t="s">
        <v>81861</v>
      </c>
      <c r="AO507" t="s">
        <v>70588</v>
      </c>
      <c r="AP507" t="s">
        <v>81862</v>
      </c>
      <c r="AQ507" t="s">
        <v>80422</v>
      </c>
      <c r="AR507" t="s">
        <v>81863</v>
      </c>
      <c r="AS507" t="s">
        <v>81864</v>
      </c>
      <c r="AT507" t="s">
        <v>81865</v>
      </c>
      <c r="AU507" t="s">
        <v>81866</v>
      </c>
      <c r="AV507" t="s">
        <v>81867</v>
      </c>
      <c r="AW507" t="s">
        <v>296</v>
      </c>
      <c r="AX507" t="s">
        <v>81868</v>
      </c>
      <c r="AY507" t="s">
        <v>81869</v>
      </c>
      <c r="AZ507" t="s">
        <v>81870</v>
      </c>
      <c r="BA507" t="s">
        <v>81871</v>
      </c>
      <c r="BB507" t="s">
        <v>41133</v>
      </c>
      <c r="BC507" t="s">
        <v>18376</v>
      </c>
      <c r="BD507" t="s">
        <v>81872</v>
      </c>
      <c r="BE507" t="s">
        <v>81873</v>
      </c>
      <c r="BF507" t="s">
        <v>81874</v>
      </c>
      <c r="BG507" t="s">
        <v>81875</v>
      </c>
      <c r="BH507" t="s">
        <v>81876</v>
      </c>
      <c r="BI507" t="s">
        <v>81878</v>
      </c>
      <c r="BJ507" t="s">
        <v>67035</v>
      </c>
      <c r="BK507" t="s">
        <v>81879</v>
      </c>
      <c r="BL507" t="s">
        <v>81880</v>
      </c>
      <c r="BM507" t="s">
        <v>81881</v>
      </c>
      <c r="BN507" t="s">
        <v>81882</v>
      </c>
      <c r="BO507" t="s">
        <v>81883</v>
      </c>
      <c r="BP507" t="s">
        <v>81884</v>
      </c>
      <c r="BQ507" t="s">
        <v>81885</v>
      </c>
      <c r="BR507" t="s">
        <v>81887</v>
      </c>
      <c r="BS507" t="s">
        <v>81888</v>
      </c>
      <c r="BT507" t="s">
        <v>81889</v>
      </c>
      <c r="BU507" t="s">
        <v>81890</v>
      </c>
      <c r="BV507" t="s">
        <v>81891</v>
      </c>
      <c r="BW507" t="s">
        <v>81892</v>
      </c>
      <c r="BX507" t="s">
        <v>81893</v>
      </c>
      <c r="BY507" t="s">
        <v>81894</v>
      </c>
      <c r="BZ507" t="s">
        <v>81895</v>
      </c>
      <c r="CA507" t="s">
        <v>81896</v>
      </c>
      <c r="CB507" t="s">
        <v>81897</v>
      </c>
      <c r="CC507" t="s">
        <v>81898</v>
      </c>
      <c r="CD507" t="s">
        <v>81899</v>
      </c>
      <c r="CE507" t="s">
        <v>81900</v>
      </c>
      <c r="CF507" t="s">
        <v>16927</v>
      </c>
      <c r="CG507" t="s">
        <v>296</v>
      </c>
      <c r="CH507" t="s">
        <v>81901</v>
      </c>
      <c r="CI507" t="s">
        <v>2201</v>
      </c>
      <c r="CJ507" t="s">
        <v>81902</v>
      </c>
      <c r="CK507" t="s">
        <v>65661</v>
      </c>
      <c r="CL507" t="s">
        <v>81903</v>
      </c>
      <c r="CM507" t="s">
        <v>16928</v>
      </c>
      <c r="CN507" t="s">
        <v>8509</v>
      </c>
      <c r="CO507" t="s">
        <v>16929</v>
      </c>
      <c r="CP507" t="s">
        <v>16930</v>
      </c>
      <c r="CQ507" t="s">
        <v>81904</v>
      </c>
      <c r="CR507" t="s">
        <v>16931</v>
      </c>
      <c r="CS507" t="s">
        <v>16932</v>
      </c>
      <c r="CT507" t="s">
        <v>16933</v>
      </c>
      <c r="CU507" t="s">
        <v>16934</v>
      </c>
      <c r="CV507" t="s">
        <v>16935</v>
      </c>
      <c r="CW507" t="s">
        <v>485</v>
      </c>
      <c r="CX507" t="s">
        <v>16936</v>
      </c>
      <c r="CY507" t="s">
        <v>16937</v>
      </c>
      <c r="CZ507" t="s">
        <v>81905</v>
      </c>
      <c r="DA507" t="s">
        <v>296</v>
      </c>
      <c r="DB507" t="s">
        <v>16938</v>
      </c>
      <c r="DC507" t="s">
        <v>16939</v>
      </c>
      <c r="DD507" t="s">
        <v>16940</v>
      </c>
      <c r="DE507" t="s">
        <v>8136</v>
      </c>
      <c r="DF507" t="s">
        <v>81906</v>
      </c>
      <c r="DG507" t="s">
        <v>81907</v>
      </c>
      <c r="DH507" t="s">
        <v>16941</v>
      </c>
      <c r="DI507" t="s">
        <v>81908</v>
      </c>
      <c r="DJ507" t="s">
        <v>81909</v>
      </c>
      <c r="DK507" t="s">
        <v>16942</v>
      </c>
      <c r="DL507" t="s">
        <v>81910</v>
      </c>
      <c r="DM507" t="s">
        <v>81911</v>
      </c>
      <c r="DN507" t="s">
        <v>16943</v>
      </c>
      <c r="DO507" t="s">
        <v>81912</v>
      </c>
      <c r="DP507" t="s">
        <v>81913</v>
      </c>
      <c r="DQ507" t="s">
        <v>16944</v>
      </c>
      <c r="DR507" t="s">
        <v>81914</v>
      </c>
      <c r="DS507" t="s">
        <v>81915</v>
      </c>
      <c r="DT507" t="s">
        <v>16945</v>
      </c>
      <c r="DU507" t="s">
        <v>81916</v>
      </c>
      <c r="DV507" t="s">
        <v>81917</v>
      </c>
      <c r="DW507" t="s">
        <v>16946</v>
      </c>
      <c r="DX507" t="s">
        <v>5135</v>
      </c>
      <c r="DY507" t="s">
        <v>81918</v>
      </c>
      <c r="DZ507" t="s">
        <v>544</v>
      </c>
      <c r="EA507" t="s">
        <v>16948</v>
      </c>
      <c r="EB507" t="s">
        <v>81919</v>
      </c>
      <c r="EC507" t="s">
        <v>81920</v>
      </c>
      <c r="ED507" t="s">
        <v>81921</v>
      </c>
      <c r="EE507" t="s">
        <v>16949</v>
      </c>
      <c r="EF507" t="s">
        <v>81922</v>
      </c>
      <c r="EG507" t="s">
        <v>81923</v>
      </c>
      <c r="EH507" t="s">
        <v>75427</v>
      </c>
      <c r="EI507" t="s">
        <v>81924</v>
      </c>
      <c r="EJ507" t="s">
        <v>81925</v>
      </c>
      <c r="EK507" t="s">
        <v>81927</v>
      </c>
      <c r="EL507" t="s">
        <v>16950</v>
      </c>
      <c r="EM507" t="s">
        <v>484</v>
      </c>
      <c r="EN507" t="s">
        <v>16951</v>
      </c>
      <c r="EO507" t="s">
        <v>484</v>
      </c>
      <c r="EP507" t="s">
        <v>16952</v>
      </c>
      <c r="EQ507" t="s">
        <v>544</v>
      </c>
      <c r="ER507" t="s">
        <v>81928</v>
      </c>
      <c r="ES507" t="s">
        <v>16954</v>
      </c>
      <c r="ET507" t="s">
        <v>544</v>
      </c>
      <c r="EU507" t="s">
        <v>16955</v>
      </c>
      <c r="EV507" t="s">
        <v>484</v>
      </c>
      <c r="EW507" t="s">
        <v>16956</v>
      </c>
      <c r="EX507" t="s">
        <v>20154</v>
      </c>
      <c r="EY507" t="s">
        <v>81930</v>
      </c>
      <c r="EZ507" t="s">
        <v>81931</v>
      </c>
      <c r="FA507" t="s">
        <v>81932</v>
      </c>
      <c r="FB507" t="s">
        <v>81933</v>
      </c>
      <c r="FC507" t="s">
        <v>81934</v>
      </c>
      <c r="FD507" t="s">
        <v>81935</v>
      </c>
      <c r="FE507" t="s">
        <v>81936</v>
      </c>
      <c r="FF507" t="s">
        <v>81937</v>
      </c>
      <c r="FG507" t="s">
        <v>81938</v>
      </c>
      <c r="FH507" t="s">
        <v>81939</v>
      </c>
      <c r="FI507" t="s">
        <v>81940</v>
      </c>
      <c r="FJ507" t="s">
        <v>81941</v>
      </c>
      <c r="FK507" t="s">
        <v>81942</v>
      </c>
      <c r="FL507" t="s">
        <v>16957</v>
      </c>
      <c r="FM507" t="s">
        <v>81943</v>
      </c>
      <c r="FN507" t="s">
        <v>81944</v>
      </c>
      <c r="FO507" t="s">
        <v>81945</v>
      </c>
      <c r="FP507" t="s">
        <v>81946</v>
      </c>
    </row>
    <row r="508" spans="1:172" hidden="1" x14ac:dyDescent="0.3">
      <c r="A508" t="s">
        <v>16958</v>
      </c>
      <c r="B508" t="s">
        <v>81947</v>
      </c>
      <c r="C508" t="s">
        <v>81948</v>
      </c>
      <c r="D508" t="s">
        <v>81949</v>
      </c>
      <c r="E508" t="s">
        <v>81950</v>
      </c>
      <c r="F508" t="s">
        <v>81951</v>
      </c>
      <c r="G508" t="s">
        <v>81952</v>
      </c>
      <c r="H508" t="s">
        <v>63655</v>
      </c>
      <c r="I508" t="s">
        <v>15549</v>
      </c>
      <c r="J508" t="s">
        <v>81953</v>
      </c>
      <c r="K508" t="s">
        <v>81954</v>
      </c>
      <c r="L508" t="s">
        <v>81955</v>
      </c>
      <c r="M508" t="s">
        <v>81956</v>
      </c>
      <c r="N508" t="s">
        <v>81957</v>
      </c>
      <c r="O508" t="s">
        <v>81958</v>
      </c>
      <c r="P508" t="s">
        <v>81959</v>
      </c>
      <c r="Q508" t="s">
        <v>81960</v>
      </c>
      <c r="R508" t="s">
        <v>81961</v>
      </c>
      <c r="S508" t="s">
        <v>81962</v>
      </c>
      <c r="T508" t="s">
        <v>81963</v>
      </c>
      <c r="U508" t="s">
        <v>81964</v>
      </c>
      <c r="V508" t="s">
        <v>81965</v>
      </c>
      <c r="W508" t="s">
        <v>81966</v>
      </c>
      <c r="X508" t="s">
        <v>81967</v>
      </c>
      <c r="Y508" t="s">
        <v>81968</v>
      </c>
      <c r="Z508" t="s">
        <v>81969</v>
      </c>
      <c r="AA508" t="s">
        <v>81970</v>
      </c>
      <c r="AB508" t="s">
        <v>81971</v>
      </c>
      <c r="AC508" t="s">
        <v>81972</v>
      </c>
      <c r="AD508" t="s">
        <v>81974</v>
      </c>
      <c r="AE508" t="s">
        <v>81975</v>
      </c>
      <c r="AF508" t="s">
        <v>81976</v>
      </c>
      <c r="AG508" t="s">
        <v>72719</v>
      </c>
      <c r="AH508" t="s">
        <v>81977</v>
      </c>
      <c r="AI508" t="s">
        <v>81978</v>
      </c>
      <c r="AJ508" t="s">
        <v>81979</v>
      </c>
      <c r="AK508" t="s">
        <v>81980</v>
      </c>
      <c r="AL508" t="s">
        <v>81981</v>
      </c>
      <c r="AM508" t="s">
        <v>81982</v>
      </c>
      <c r="AN508" t="s">
        <v>74235</v>
      </c>
      <c r="AO508" t="s">
        <v>81983</v>
      </c>
      <c r="AP508" t="s">
        <v>81984</v>
      </c>
      <c r="AQ508" t="s">
        <v>81985</v>
      </c>
      <c r="AR508" t="s">
        <v>81986</v>
      </c>
      <c r="AS508" t="s">
        <v>81987</v>
      </c>
      <c r="AT508" t="s">
        <v>26488</v>
      </c>
      <c r="AU508" t="s">
        <v>81988</v>
      </c>
      <c r="AV508" t="s">
        <v>81989</v>
      </c>
      <c r="AW508" t="s">
        <v>296</v>
      </c>
      <c r="AX508" t="s">
        <v>81990</v>
      </c>
      <c r="AY508" t="s">
        <v>81991</v>
      </c>
      <c r="AZ508" t="s">
        <v>81992</v>
      </c>
      <c r="BA508" t="s">
        <v>81993</v>
      </c>
      <c r="BB508" t="s">
        <v>81994</v>
      </c>
      <c r="BC508" t="s">
        <v>81995</v>
      </c>
      <c r="BD508" t="s">
        <v>81996</v>
      </c>
      <c r="BE508" t="s">
        <v>81997</v>
      </c>
      <c r="BF508" t="s">
        <v>81998</v>
      </c>
      <c r="BG508" t="s">
        <v>81999</v>
      </c>
      <c r="BH508" t="s">
        <v>82000</v>
      </c>
      <c r="BI508" t="s">
        <v>82001</v>
      </c>
      <c r="BJ508" t="s">
        <v>82002</v>
      </c>
      <c r="BK508" t="s">
        <v>82003</v>
      </c>
      <c r="BL508" t="s">
        <v>82004</v>
      </c>
      <c r="BM508" t="s">
        <v>82005</v>
      </c>
      <c r="BN508" t="s">
        <v>82006</v>
      </c>
      <c r="BO508" t="s">
        <v>82007</v>
      </c>
      <c r="BP508" t="s">
        <v>82008</v>
      </c>
      <c r="BQ508" t="s">
        <v>82009</v>
      </c>
      <c r="BR508" t="s">
        <v>82010</v>
      </c>
      <c r="BS508" t="s">
        <v>82011</v>
      </c>
      <c r="BT508" t="s">
        <v>82012</v>
      </c>
      <c r="BU508" t="s">
        <v>82013</v>
      </c>
      <c r="BV508" t="s">
        <v>82014</v>
      </c>
      <c r="BW508" t="s">
        <v>46045</v>
      </c>
      <c r="BX508" t="s">
        <v>82015</v>
      </c>
      <c r="BY508" t="s">
        <v>82016</v>
      </c>
      <c r="BZ508" t="s">
        <v>82017</v>
      </c>
      <c r="CA508" t="s">
        <v>82018</v>
      </c>
      <c r="CB508" t="s">
        <v>82019</v>
      </c>
      <c r="CC508" t="s">
        <v>82020</v>
      </c>
      <c r="CD508" t="s">
        <v>82021</v>
      </c>
      <c r="CE508" t="s">
        <v>82022</v>
      </c>
      <c r="CF508" t="s">
        <v>16959</v>
      </c>
      <c r="CG508" t="s">
        <v>416</v>
      </c>
      <c r="CH508" t="s">
        <v>82023</v>
      </c>
      <c r="CI508" t="s">
        <v>82024</v>
      </c>
      <c r="CJ508" t="s">
        <v>82025</v>
      </c>
      <c r="CK508" t="s">
        <v>82026</v>
      </c>
      <c r="CL508" t="s">
        <v>82027</v>
      </c>
      <c r="CM508" t="s">
        <v>16960</v>
      </c>
      <c r="CN508" t="s">
        <v>16961</v>
      </c>
      <c r="CO508" t="s">
        <v>16962</v>
      </c>
      <c r="CP508" t="s">
        <v>16963</v>
      </c>
      <c r="CQ508" t="s">
        <v>82028</v>
      </c>
      <c r="CR508" t="s">
        <v>16964</v>
      </c>
      <c r="CS508" t="s">
        <v>16965</v>
      </c>
      <c r="CT508" t="s">
        <v>16966</v>
      </c>
      <c r="CU508" t="s">
        <v>16967</v>
      </c>
      <c r="CV508" t="s">
        <v>16969</v>
      </c>
      <c r="CW508" t="s">
        <v>485</v>
      </c>
      <c r="CX508" t="s">
        <v>16970</v>
      </c>
      <c r="CY508" t="s">
        <v>16971</v>
      </c>
      <c r="CZ508" t="s">
        <v>70546</v>
      </c>
      <c r="DA508" t="s">
        <v>296</v>
      </c>
      <c r="DB508" t="s">
        <v>16972</v>
      </c>
      <c r="DC508" t="s">
        <v>16973</v>
      </c>
      <c r="DD508" t="s">
        <v>16974</v>
      </c>
      <c r="DE508" t="s">
        <v>16975</v>
      </c>
      <c r="DF508" t="s">
        <v>82029</v>
      </c>
      <c r="DG508" t="s">
        <v>82030</v>
      </c>
      <c r="DH508" t="s">
        <v>16976</v>
      </c>
      <c r="DI508" t="s">
        <v>82031</v>
      </c>
      <c r="DJ508" t="s">
        <v>82032</v>
      </c>
      <c r="DK508" t="s">
        <v>16977</v>
      </c>
      <c r="DL508" t="s">
        <v>82033</v>
      </c>
      <c r="DM508" t="s">
        <v>82034</v>
      </c>
      <c r="DN508" t="s">
        <v>16978</v>
      </c>
      <c r="DO508" t="s">
        <v>82035</v>
      </c>
      <c r="DP508" t="s">
        <v>82036</v>
      </c>
      <c r="DQ508" t="s">
        <v>16979</v>
      </c>
      <c r="DR508" t="s">
        <v>82037</v>
      </c>
      <c r="DS508" t="s">
        <v>82038</v>
      </c>
      <c r="DT508" t="s">
        <v>16980</v>
      </c>
      <c r="DU508" t="s">
        <v>73794</v>
      </c>
      <c r="DV508" t="s">
        <v>82039</v>
      </c>
      <c r="DW508" t="s">
        <v>16981</v>
      </c>
      <c r="DX508" t="s">
        <v>615</v>
      </c>
      <c r="DY508" t="s">
        <v>82040</v>
      </c>
      <c r="DZ508" t="s">
        <v>10511</v>
      </c>
      <c r="EA508" t="s">
        <v>16982</v>
      </c>
      <c r="EB508" t="s">
        <v>82041</v>
      </c>
      <c r="EC508" t="s">
        <v>82042</v>
      </c>
      <c r="ED508" t="s">
        <v>52496</v>
      </c>
      <c r="EE508" t="s">
        <v>16983</v>
      </c>
      <c r="EF508" t="s">
        <v>46529</v>
      </c>
      <c r="EG508" t="s">
        <v>82043</v>
      </c>
      <c r="EH508" t="s">
        <v>82044</v>
      </c>
      <c r="EI508" t="s">
        <v>82045</v>
      </c>
      <c r="EJ508" t="s">
        <v>82046</v>
      </c>
      <c r="EK508" t="s">
        <v>82047</v>
      </c>
      <c r="EL508" t="s">
        <v>16984</v>
      </c>
      <c r="EM508" t="s">
        <v>484</v>
      </c>
      <c r="EN508" t="s">
        <v>16985</v>
      </c>
      <c r="EO508" t="s">
        <v>484</v>
      </c>
      <c r="EP508" t="s">
        <v>16987</v>
      </c>
      <c r="EQ508" t="s">
        <v>10048</v>
      </c>
      <c r="ER508" t="s">
        <v>82048</v>
      </c>
      <c r="ES508" t="s">
        <v>16988</v>
      </c>
      <c r="ET508" t="s">
        <v>10048</v>
      </c>
      <c r="EU508" t="s">
        <v>16989</v>
      </c>
      <c r="EV508" t="s">
        <v>361</v>
      </c>
      <c r="EW508" t="s">
        <v>16990</v>
      </c>
      <c r="EX508" t="s">
        <v>82049</v>
      </c>
      <c r="EY508" t="s">
        <v>82050</v>
      </c>
      <c r="EZ508" t="s">
        <v>82051</v>
      </c>
      <c r="FA508" t="s">
        <v>82052</v>
      </c>
      <c r="FB508" t="s">
        <v>82053</v>
      </c>
      <c r="FC508" t="s">
        <v>82054</v>
      </c>
      <c r="FD508" t="s">
        <v>82055</v>
      </c>
      <c r="FE508" t="s">
        <v>82056</v>
      </c>
      <c r="FF508" t="s">
        <v>82057</v>
      </c>
      <c r="FG508" t="s">
        <v>82058</v>
      </c>
      <c r="FH508" t="s">
        <v>82059</v>
      </c>
      <c r="FI508" t="s">
        <v>82060</v>
      </c>
      <c r="FJ508" t="s">
        <v>82061</v>
      </c>
      <c r="FK508" t="s">
        <v>82062</v>
      </c>
      <c r="FL508" t="s">
        <v>16991</v>
      </c>
      <c r="FM508" t="s">
        <v>82063</v>
      </c>
      <c r="FN508" t="s">
        <v>82064</v>
      </c>
      <c r="FO508" t="s">
        <v>82065</v>
      </c>
      <c r="FP508" t="s">
        <v>82066</v>
      </c>
    </row>
    <row r="509" spans="1:172" hidden="1" x14ac:dyDescent="0.3">
      <c r="A509" t="s">
        <v>16992</v>
      </c>
      <c r="B509" t="s">
        <v>82067</v>
      </c>
      <c r="C509" t="s">
        <v>82068</v>
      </c>
      <c r="D509" t="s">
        <v>82069</v>
      </c>
      <c r="E509" t="s">
        <v>82070</v>
      </c>
      <c r="F509" t="s">
        <v>61461</v>
      </c>
      <c r="G509" t="s">
        <v>82071</v>
      </c>
      <c r="H509" t="s">
        <v>55788</v>
      </c>
      <c r="I509" t="s">
        <v>82072</v>
      </c>
      <c r="J509" t="s">
        <v>82073</v>
      </c>
      <c r="K509" t="s">
        <v>82074</v>
      </c>
      <c r="L509" t="s">
        <v>82075</v>
      </c>
      <c r="M509" t="s">
        <v>82076</v>
      </c>
      <c r="N509" t="s">
        <v>82077</v>
      </c>
      <c r="O509" t="s">
        <v>82078</v>
      </c>
      <c r="P509" t="s">
        <v>82079</v>
      </c>
      <c r="Q509" t="s">
        <v>82080</v>
      </c>
      <c r="R509" t="s">
        <v>82081</v>
      </c>
      <c r="S509" t="s">
        <v>82082</v>
      </c>
      <c r="T509" t="s">
        <v>82083</v>
      </c>
      <c r="U509" t="s">
        <v>82084</v>
      </c>
      <c r="V509" t="s">
        <v>82085</v>
      </c>
      <c r="W509" t="s">
        <v>82086</v>
      </c>
      <c r="X509" t="s">
        <v>82087</v>
      </c>
      <c r="Y509" t="s">
        <v>82088</v>
      </c>
      <c r="Z509" t="s">
        <v>82089</v>
      </c>
      <c r="AA509" t="s">
        <v>71541</v>
      </c>
      <c r="AB509" t="s">
        <v>82090</v>
      </c>
      <c r="AC509" t="s">
        <v>82091</v>
      </c>
      <c r="AD509" t="s">
        <v>51123</v>
      </c>
      <c r="AE509" t="s">
        <v>82092</v>
      </c>
      <c r="AF509" t="s">
        <v>82093</v>
      </c>
      <c r="AG509" t="s">
        <v>82094</v>
      </c>
      <c r="AH509" t="s">
        <v>82095</v>
      </c>
      <c r="AI509" t="s">
        <v>82096</v>
      </c>
      <c r="AJ509" t="s">
        <v>82097</v>
      </c>
      <c r="AK509" t="s">
        <v>82098</v>
      </c>
      <c r="AL509" t="s">
        <v>82099</v>
      </c>
      <c r="AM509" t="s">
        <v>82100</v>
      </c>
      <c r="AN509" t="s">
        <v>82101</v>
      </c>
      <c r="AO509" t="s">
        <v>82102</v>
      </c>
      <c r="AP509" t="s">
        <v>82103</v>
      </c>
      <c r="AQ509" t="s">
        <v>82104</v>
      </c>
      <c r="AR509" t="s">
        <v>82105</v>
      </c>
      <c r="AS509" t="s">
        <v>82106</v>
      </c>
      <c r="AT509" t="s">
        <v>82107</v>
      </c>
      <c r="AU509" t="s">
        <v>82108</v>
      </c>
      <c r="AV509" t="s">
        <v>82109</v>
      </c>
      <c r="AW509" t="s">
        <v>296</v>
      </c>
      <c r="AX509" t="s">
        <v>82110</v>
      </c>
      <c r="AY509" t="s">
        <v>82111</v>
      </c>
      <c r="AZ509" t="s">
        <v>82112</v>
      </c>
      <c r="BA509" t="s">
        <v>82113</v>
      </c>
      <c r="BB509" t="s">
        <v>82114</v>
      </c>
      <c r="BC509" t="s">
        <v>82115</v>
      </c>
      <c r="BD509" t="s">
        <v>82116</v>
      </c>
      <c r="BE509" t="s">
        <v>82117</v>
      </c>
      <c r="BF509" t="s">
        <v>82118</v>
      </c>
      <c r="BG509" t="s">
        <v>82119</v>
      </c>
      <c r="BH509" t="s">
        <v>82120</v>
      </c>
      <c r="BI509" t="s">
        <v>82121</v>
      </c>
      <c r="BJ509" t="s">
        <v>82123</v>
      </c>
      <c r="BK509" t="s">
        <v>82124</v>
      </c>
      <c r="BL509" t="s">
        <v>82125</v>
      </c>
      <c r="BM509" t="s">
        <v>82126</v>
      </c>
      <c r="BN509" t="s">
        <v>82127</v>
      </c>
      <c r="BO509" t="s">
        <v>82128</v>
      </c>
      <c r="BP509" t="s">
        <v>82129</v>
      </c>
      <c r="BQ509" t="s">
        <v>82130</v>
      </c>
      <c r="BR509" t="s">
        <v>82131</v>
      </c>
      <c r="BS509" t="s">
        <v>82132</v>
      </c>
      <c r="BT509" t="s">
        <v>82133</v>
      </c>
      <c r="BU509" t="s">
        <v>82134</v>
      </c>
      <c r="BV509" t="s">
        <v>66175</v>
      </c>
      <c r="BW509" t="s">
        <v>41251</v>
      </c>
      <c r="BX509" t="s">
        <v>82136</v>
      </c>
      <c r="BY509" t="s">
        <v>82137</v>
      </c>
      <c r="BZ509" t="s">
        <v>82138</v>
      </c>
      <c r="CA509" t="s">
        <v>82139</v>
      </c>
      <c r="CB509" t="s">
        <v>82140</v>
      </c>
      <c r="CC509" t="s">
        <v>82141</v>
      </c>
      <c r="CD509" t="s">
        <v>82142</v>
      </c>
      <c r="CE509" t="s">
        <v>82143</v>
      </c>
      <c r="CF509" t="s">
        <v>16993</v>
      </c>
      <c r="CG509" t="s">
        <v>416</v>
      </c>
      <c r="CH509" t="s">
        <v>82144</v>
      </c>
      <c r="CI509" t="s">
        <v>15705</v>
      </c>
      <c r="CJ509" t="s">
        <v>82145</v>
      </c>
      <c r="CK509" t="s">
        <v>82146</v>
      </c>
      <c r="CL509" t="s">
        <v>82147</v>
      </c>
      <c r="CM509" t="s">
        <v>16994</v>
      </c>
      <c r="CN509" t="s">
        <v>16995</v>
      </c>
      <c r="CO509" t="s">
        <v>16996</v>
      </c>
      <c r="CP509" t="s">
        <v>16997</v>
      </c>
      <c r="CQ509" t="s">
        <v>22691</v>
      </c>
      <c r="CR509" t="s">
        <v>16998</v>
      </c>
      <c r="CS509" t="s">
        <v>17000</v>
      </c>
      <c r="CT509" t="s">
        <v>17001</v>
      </c>
      <c r="CU509" t="s">
        <v>17002</v>
      </c>
      <c r="CV509" t="s">
        <v>17003</v>
      </c>
      <c r="CW509" t="s">
        <v>485</v>
      </c>
      <c r="CX509" t="s">
        <v>17004</v>
      </c>
      <c r="CY509" t="s">
        <v>17005</v>
      </c>
      <c r="CZ509" t="s">
        <v>82148</v>
      </c>
      <c r="DA509" t="s">
        <v>296</v>
      </c>
      <c r="DB509" t="s">
        <v>17006</v>
      </c>
      <c r="DC509" t="s">
        <v>17007</v>
      </c>
      <c r="DD509" t="s">
        <v>17008</v>
      </c>
      <c r="DE509" t="s">
        <v>17009</v>
      </c>
      <c r="DF509" t="s">
        <v>82149</v>
      </c>
      <c r="DG509" t="s">
        <v>82150</v>
      </c>
      <c r="DH509" t="s">
        <v>17010</v>
      </c>
      <c r="DI509" t="s">
        <v>82151</v>
      </c>
      <c r="DJ509" t="s">
        <v>82152</v>
      </c>
      <c r="DK509" t="s">
        <v>17012</v>
      </c>
      <c r="DL509" t="s">
        <v>82153</v>
      </c>
      <c r="DM509" t="s">
        <v>82154</v>
      </c>
      <c r="DN509" t="s">
        <v>17013</v>
      </c>
      <c r="DO509" t="s">
        <v>82155</v>
      </c>
      <c r="DP509" t="s">
        <v>82156</v>
      </c>
      <c r="DQ509" t="s">
        <v>17016</v>
      </c>
      <c r="DR509" t="s">
        <v>82157</v>
      </c>
      <c r="DS509" t="s">
        <v>82158</v>
      </c>
      <c r="DT509" t="s">
        <v>17017</v>
      </c>
      <c r="DU509" t="s">
        <v>82159</v>
      </c>
      <c r="DV509" t="s">
        <v>82160</v>
      </c>
      <c r="DW509" t="s">
        <v>17018</v>
      </c>
      <c r="DX509" t="s">
        <v>6063</v>
      </c>
      <c r="DY509" t="s">
        <v>82161</v>
      </c>
      <c r="DZ509" t="s">
        <v>484</v>
      </c>
      <c r="EA509" t="s">
        <v>17019</v>
      </c>
      <c r="EB509" t="s">
        <v>82162</v>
      </c>
      <c r="EC509" t="s">
        <v>78394</v>
      </c>
      <c r="ED509" t="s">
        <v>82163</v>
      </c>
      <c r="EE509" t="s">
        <v>17020</v>
      </c>
      <c r="EF509" t="s">
        <v>82164</v>
      </c>
      <c r="EG509" t="s">
        <v>82165</v>
      </c>
      <c r="EH509" t="s">
        <v>82166</v>
      </c>
      <c r="EI509" t="s">
        <v>82167</v>
      </c>
      <c r="EJ509" t="s">
        <v>82168</v>
      </c>
      <c r="EK509" t="s">
        <v>82169</v>
      </c>
      <c r="EL509" t="s">
        <v>17021</v>
      </c>
      <c r="EM509" t="s">
        <v>484</v>
      </c>
      <c r="EN509" t="s">
        <v>17022</v>
      </c>
      <c r="EO509" t="s">
        <v>484</v>
      </c>
      <c r="EP509" t="s">
        <v>17023</v>
      </c>
      <c r="EQ509" t="s">
        <v>10048</v>
      </c>
      <c r="ER509" t="s">
        <v>82170</v>
      </c>
      <c r="ES509" t="s">
        <v>17024</v>
      </c>
      <c r="ET509" t="s">
        <v>10048</v>
      </c>
      <c r="EU509" t="s">
        <v>17025</v>
      </c>
      <c r="EV509" t="s">
        <v>361</v>
      </c>
      <c r="EW509" t="s">
        <v>17026</v>
      </c>
      <c r="EX509" t="s">
        <v>76675</v>
      </c>
      <c r="EY509" t="s">
        <v>82171</v>
      </c>
      <c r="EZ509" t="s">
        <v>82172</v>
      </c>
      <c r="FA509" t="s">
        <v>82173</v>
      </c>
      <c r="FB509" t="s">
        <v>82174</v>
      </c>
      <c r="FC509" t="s">
        <v>82175</v>
      </c>
      <c r="FD509" t="s">
        <v>82176</v>
      </c>
      <c r="FE509" t="s">
        <v>82177</v>
      </c>
      <c r="FF509" t="s">
        <v>82178</v>
      </c>
      <c r="FG509" t="s">
        <v>82179</v>
      </c>
      <c r="FH509" t="s">
        <v>82180</v>
      </c>
      <c r="FI509" t="s">
        <v>82181</v>
      </c>
      <c r="FJ509" t="s">
        <v>82182</v>
      </c>
      <c r="FK509" t="s">
        <v>82183</v>
      </c>
      <c r="FL509" t="s">
        <v>17027</v>
      </c>
      <c r="FM509" t="s">
        <v>20221</v>
      </c>
      <c r="FN509" t="s">
        <v>82184</v>
      </c>
      <c r="FO509" t="s">
        <v>82185</v>
      </c>
      <c r="FP509" t="s">
        <v>82186</v>
      </c>
    </row>
    <row r="510" spans="1:172" hidden="1" x14ac:dyDescent="0.3">
      <c r="A510" t="s">
        <v>17028</v>
      </c>
      <c r="B510" t="s">
        <v>51097</v>
      </c>
      <c r="C510" t="s">
        <v>82187</v>
      </c>
      <c r="D510" t="s">
        <v>82188</v>
      </c>
      <c r="E510" t="s">
        <v>82189</v>
      </c>
      <c r="F510" t="s">
        <v>82190</v>
      </c>
      <c r="G510" t="s">
        <v>82191</v>
      </c>
      <c r="H510" t="s">
        <v>82192</v>
      </c>
      <c r="I510" t="s">
        <v>82193</v>
      </c>
      <c r="J510" t="s">
        <v>82194</v>
      </c>
      <c r="K510" t="s">
        <v>82195</v>
      </c>
      <c r="L510" t="s">
        <v>82196</v>
      </c>
      <c r="M510" t="s">
        <v>82197</v>
      </c>
      <c r="N510" t="s">
        <v>82198</v>
      </c>
      <c r="O510" t="s">
        <v>82199</v>
      </c>
      <c r="P510" t="s">
        <v>53534</v>
      </c>
      <c r="Q510" t="s">
        <v>82200</v>
      </c>
      <c r="R510" t="s">
        <v>82201</v>
      </c>
      <c r="S510" t="s">
        <v>82202</v>
      </c>
      <c r="T510" t="s">
        <v>82203</v>
      </c>
      <c r="U510" t="s">
        <v>82204</v>
      </c>
      <c r="V510" t="s">
        <v>82205</v>
      </c>
      <c r="W510" t="s">
        <v>82206</v>
      </c>
      <c r="X510" t="s">
        <v>82207</v>
      </c>
      <c r="Y510" t="s">
        <v>82208</v>
      </c>
      <c r="Z510" t="s">
        <v>82209</v>
      </c>
      <c r="AA510" t="s">
        <v>82210</v>
      </c>
      <c r="AB510" t="s">
        <v>82211</v>
      </c>
      <c r="AC510" t="s">
        <v>82212</v>
      </c>
      <c r="AD510" t="s">
        <v>42017</v>
      </c>
      <c r="AE510" t="s">
        <v>82213</v>
      </c>
      <c r="AF510" t="s">
        <v>82214</v>
      </c>
      <c r="AG510" t="s">
        <v>82215</v>
      </c>
      <c r="AH510" t="s">
        <v>82216</v>
      </c>
      <c r="AI510" t="s">
        <v>82217</v>
      </c>
      <c r="AJ510" t="s">
        <v>82218</v>
      </c>
      <c r="AK510" t="s">
        <v>82219</v>
      </c>
      <c r="AL510" t="s">
        <v>82220</v>
      </c>
      <c r="AM510" t="s">
        <v>82221</v>
      </c>
      <c r="AN510" t="s">
        <v>82222</v>
      </c>
      <c r="AO510" t="s">
        <v>82223</v>
      </c>
      <c r="AP510" t="s">
        <v>82224</v>
      </c>
      <c r="AQ510" t="s">
        <v>36232</v>
      </c>
      <c r="AR510" t="s">
        <v>82225</v>
      </c>
      <c r="AS510" t="s">
        <v>82226</v>
      </c>
      <c r="AT510" t="s">
        <v>82227</v>
      </c>
      <c r="AU510" t="s">
        <v>82228</v>
      </c>
      <c r="AV510" t="s">
        <v>82229</v>
      </c>
      <c r="AW510" t="s">
        <v>296</v>
      </c>
      <c r="AX510" t="s">
        <v>82230</v>
      </c>
      <c r="AY510" t="s">
        <v>82231</v>
      </c>
      <c r="AZ510" t="s">
        <v>82232</v>
      </c>
      <c r="BA510" t="s">
        <v>82233</v>
      </c>
      <c r="BB510" t="s">
        <v>82234</v>
      </c>
      <c r="BC510" t="s">
        <v>82235</v>
      </c>
      <c r="BD510" t="s">
        <v>82236</v>
      </c>
      <c r="BE510" t="s">
        <v>82237</v>
      </c>
      <c r="BF510" t="s">
        <v>82238</v>
      </c>
      <c r="BG510" t="s">
        <v>82239</v>
      </c>
      <c r="BH510" t="s">
        <v>82240</v>
      </c>
      <c r="BI510" t="s">
        <v>82241</v>
      </c>
      <c r="BJ510" t="s">
        <v>82242</v>
      </c>
      <c r="BK510" t="s">
        <v>82243</v>
      </c>
      <c r="BL510" t="s">
        <v>82244</v>
      </c>
      <c r="BM510" t="s">
        <v>82245</v>
      </c>
      <c r="BN510" t="s">
        <v>50117</v>
      </c>
      <c r="BO510" t="s">
        <v>82246</v>
      </c>
      <c r="BP510" t="s">
        <v>82247</v>
      </c>
      <c r="BQ510" t="s">
        <v>82248</v>
      </c>
      <c r="BR510" t="s">
        <v>52166</v>
      </c>
      <c r="BS510" t="s">
        <v>82249</v>
      </c>
      <c r="BT510" t="s">
        <v>82250</v>
      </c>
      <c r="BU510" t="s">
        <v>82251</v>
      </c>
      <c r="BV510" t="s">
        <v>82252</v>
      </c>
      <c r="BW510" t="s">
        <v>82253</v>
      </c>
      <c r="BX510" t="s">
        <v>82254</v>
      </c>
      <c r="BY510" t="s">
        <v>82255</v>
      </c>
      <c r="BZ510" t="s">
        <v>82256</v>
      </c>
      <c r="CA510" t="s">
        <v>82257</v>
      </c>
      <c r="CB510" t="s">
        <v>82259</v>
      </c>
      <c r="CC510" t="s">
        <v>82260</v>
      </c>
      <c r="CD510" t="s">
        <v>82261</v>
      </c>
      <c r="CE510" t="s">
        <v>82262</v>
      </c>
      <c r="CF510" t="s">
        <v>17029</v>
      </c>
      <c r="CG510" t="s">
        <v>416</v>
      </c>
      <c r="CH510" t="s">
        <v>82263</v>
      </c>
      <c r="CI510" t="s">
        <v>82264</v>
      </c>
      <c r="CJ510" t="s">
        <v>11483</v>
      </c>
      <c r="CK510" t="s">
        <v>82265</v>
      </c>
      <c r="CL510" t="s">
        <v>82266</v>
      </c>
      <c r="CM510" t="s">
        <v>17030</v>
      </c>
      <c r="CN510" t="s">
        <v>17031</v>
      </c>
      <c r="CO510" t="s">
        <v>17033</v>
      </c>
      <c r="CP510" t="s">
        <v>17034</v>
      </c>
      <c r="CQ510" t="s">
        <v>82267</v>
      </c>
      <c r="CR510" t="s">
        <v>17035</v>
      </c>
      <c r="CS510" t="s">
        <v>17036</v>
      </c>
      <c r="CT510" t="s">
        <v>17037</v>
      </c>
      <c r="CU510" t="s">
        <v>17038</v>
      </c>
      <c r="CV510" t="s">
        <v>17039</v>
      </c>
      <c r="CW510" t="s">
        <v>485</v>
      </c>
      <c r="CX510" t="s">
        <v>17040</v>
      </c>
      <c r="CY510" t="s">
        <v>17041</v>
      </c>
      <c r="CZ510" t="s">
        <v>82268</v>
      </c>
      <c r="DA510" t="s">
        <v>296</v>
      </c>
      <c r="DB510" t="s">
        <v>17042</v>
      </c>
      <c r="DC510" t="s">
        <v>17043</v>
      </c>
      <c r="DD510" t="s">
        <v>17044</v>
      </c>
      <c r="DE510" t="s">
        <v>17045</v>
      </c>
      <c r="DF510" t="s">
        <v>82269</v>
      </c>
      <c r="DG510" t="s">
        <v>82270</v>
      </c>
      <c r="DH510" t="s">
        <v>17046</v>
      </c>
      <c r="DI510" t="s">
        <v>82271</v>
      </c>
      <c r="DJ510" t="s">
        <v>82272</v>
      </c>
      <c r="DK510" t="s">
        <v>17047</v>
      </c>
      <c r="DL510" t="s">
        <v>82273</v>
      </c>
      <c r="DM510" t="s">
        <v>82274</v>
      </c>
      <c r="DN510" t="s">
        <v>17049</v>
      </c>
      <c r="DO510" t="s">
        <v>82275</v>
      </c>
      <c r="DP510" t="s">
        <v>82276</v>
      </c>
      <c r="DQ510" t="s">
        <v>15978</v>
      </c>
      <c r="DR510" t="s">
        <v>82277</v>
      </c>
      <c r="DS510" t="s">
        <v>82278</v>
      </c>
      <c r="DT510" t="s">
        <v>17050</v>
      </c>
      <c r="DU510" t="s">
        <v>82279</v>
      </c>
      <c r="DV510" t="s">
        <v>82280</v>
      </c>
      <c r="DW510" t="s">
        <v>17051</v>
      </c>
      <c r="DX510" t="s">
        <v>6476</v>
      </c>
      <c r="DY510" t="s">
        <v>82281</v>
      </c>
      <c r="DZ510" t="s">
        <v>361</v>
      </c>
      <c r="EA510" t="s">
        <v>17052</v>
      </c>
      <c r="EB510" t="s">
        <v>82282</v>
      </c>
      <c r="EC510" t="s">
        <v>82283</v>
      </c>
      <c r="ED510" t="s">
        <v>82284</v>
      </c>
      <c r="EE510" t="s">
        <v>17053</v>
      </c>
      <c r="EF510" t="s">
        <v>82285</v>
      </c>
      <c r="EG510" t="s">
        <v>82286</v>
      </c>
      <c r="EH510" t="s">
        <v>82287</v>
      </c>
      <c r="EI510" t="s">
        <v>82288</v>
      </c>
      <c r="EJ510" t="s">
        <v>10732</v>
      </c>
      <c r="EK510" t="s">
        <v>53489</v>
      </c>
      <c r="EL510" t="s">
        <v>17054</v>
      </c>
      <c r="EM510" t="s">
        <v>484</v>
      </c>
      <c r="EN510" t="s">
        <v>17056</v>
      </c>
      <c r="EO510" t="s">
        <v>484</v>
      </c>
      <c r="EP510" t="s">
        <v>17058</v>
      </c>
      <c r="EQ510" t="s">
        <v>10048</v>
      </c>
      <c r="ER510" t="s">
        <v>82289</v>
      </c>
      <c r="ES510" t="s">
        <v>17059</v>
      </c>
      <c r="ET510" t="s">
        <v>10048</v>
      </c>
      <c r="EU510" t="s">
        <v>12811</v>
      </c>
      <c r="EV510" t="s">
        <v>361</v>
      </c>
      <c r="EW510" t="s">
        <v>17061</v>
      </c>
      <c r="EX510" t="s">
        <v>82290</v>
      </c>
      <c r="EY510" t="s">
        <v>82291</v>
      </c>
      <c r="EZ510" t="s">
        <v>82292</v>
      </c>
      <c r="FA510" t="s">
        <v>82293</v>
      </c>
      <c r="FB510" t="s">
        <v>82294</v>
      </c>
      <c r="FC510" t="s">
        <v>82295</v>
      </c>
      <c r="FD510" t="s">
        <v>82296</v>
      </c>
      <c r="FE510" t="s">
        <v>82297</v>
      </c>
      <c r="FF510" t="s">
        <v>82298</v>
      </c>
      <c r="FG510" t="s">
        <v>82299</v>
      </c>
      <c r="FH510" t="s">
        <v>82300</v>
      </c>
      <c r="FI510" t="s">
        <v>75926</v>
      </c>
      <c r="FJ510" t="s">
        <v>82301</v>
      </c>
      <c r="FK510" t="s">
        <v>82302</v>
      </c>
      <c r="FL510" t="s">
        <v>17062</v>
      </c>
      <c r="FM510" t="s">
        <v>82303</v>
      </c>
      <c r="FN510" t="s">
        <v>82304</v>
      </c>
      <c r="FO510" t="s">
        <v>82305</v>
      </c>
      <c r="FP510" t="s">
        <v>82306</v>
      </c>
    </row>
    <row r="511" spans="1:172" hidden="1" x14ac:dyDescent="0.3">
      <c r="A511" t="s">
        <v>17063</v>
      </c>
      <c r="B511" t="s">
        <v>27621</v>
      </c>
      <c r="C511" t="s">
        <v>82307</v>
      </c>
      <c r="D511" t="s">
        <v>82308</v>
      </c>
      <c r="E511" t="s">
        <v>74826</v>
      </c>
      <c r="F511" t="s">
        <v>82309</v>
      </c>
      <c r="G511" t="s">
        <v>82310</v>
      </c>
      <c r="H511" t="s">
        <v>82311</v>
      </c>
      <c r="I511" t="s">
        <v>82312</v>
      </c>
      <c r="J511" t="s">
        <v>82313</v>
      </c>
      <c r="K511" t="s">
        <v>82314</v>
      </c>
      <c r="L511" t="s">
        <v>14082</v>
      </c>
      <c r="M511" t="s">
        <v>82315</v>
      </c>
      <c r="N511" t="s">
        <v>82316</v>
      </c>
      <c r="O511" t="s">
        <v>82317</v>
      </c>
      <c r="P511" t="s">
        <v>50875</v>
      </c>
      <c r="Q511" t="s">
        <v>82318</v>
      </c>
      <c r="R511" t="s">
        <v>60709</v>
      </c>
      <c r="S511" t="s">
        <v>82319</v>
      </c>
      <c r="T511" t="s">
        <v>82320</v>
      </c>
      <c r="U511" t="s">
        <v>82321</v>
      </c>
      <c r="V511" t="s">
        <v>82322</v>
      </c>
      <c r="W511" t="s">
        <v>82323</v>
      </c>
      <c r="X511" t="s">
        <v>82324</v>
      </c>
      <c r="Y511" t="s">
        <v>82325</v>
      </c>
      <c r="Z511" t="s">
        <v>82326</v>
      </c>
      <c r="AA511" t="s">
        <v>82327</v>
      </c>
      <c r="AB511" t="s">
        <v>82328</v>
      </c>
      <c r="AC511" t="s">
        <v>82329</v>
      </c>
      <c r="AD511" t="s">
        <v>82330</v>
      </c>
      <c r="AE511" t="s">
        <v>82331</v>
      </c>
      <c r="AF511" t="s">
        <v>82332</v>
      </c>
      <c r="AG511" t="s">
        <v>82333</v>
      </c>
      <c r="AH511" t="s">
        <v>82334</v>
      </c>
      <c r="AI511" t="s">
        <v>82335</v>
      </c>
      <c r="AJ511" t="s">
        <v>82336</v>
      </c>
      <c r="AK511" t="s">
        <v>82337</v>
      </c>
      <c r="AL511" t="s">
        <v>82338</v>
      </c>
      <c r="AM511" t="s">
        <v>82339</v>
      </c>
      <c r="AN511" t="s">
        <v>82340</v>
      </c>
      <c r="AO511" t="s">
        <v>82341</v>
      </c>
      <c r="AP511" t="s">
        <v>82342</v>
      </c>
      <c r="AQ511" t="s">
        <v>82343</v>
      </c>
      <c r="AR511" t="s">
        <v>82344</v>
      </c>
      <c r="AS511" t="s">
        <v>82345</v>
      </c>
      <c r="AT511" t="s">
        <v>82346</v>
      </c>
      <c r="AU511" t="s">
        <v>82347</v>
      </c>
      <c r="AV511" t="s">
        <v>82348</v>
      </c>
      <c r="AW511" t="s">
        <v>296</v>
      </c>
      <c r="AX511" t="s">
        <v>82349</v>
      </c>
      <c r="AY511" t="s">
        <v>82350</v>
      </c>
      <c r="AZ511" t="s">
        <v>23805</v>
      </c>
      <c r="BA511" t="s">
        <v>82351</v>
      </c>
      <c r="BB511" t="s">
        <v>69963</v>
      </c>
      <c r="BC511" t="s">
        <v>82352</v>
      </c>
      <c r="BD511" t="s">
        <v>60659</v>
      </c>
      <c r="BE511" t="s">
        <v>13695</v>
      </c>
      <c r="BF511" t="s">
        <v>59011</v>
      </c>
      <c r="BG511" t="s">
        <v>82353</v>
      </c>
      <c r="BH511" t="s">
        <v>82354</v>
      </c>
      <c r="BI511" t="s">
        <v>82355</v>
      </c>
      <c r="BJ511" t="s">
        <v>82356</v>
      </c>
      <c r="BK511" t="s">
        <v>82357</v>
      </c>
      <c r="BL511" t="s">
        <v>82358</v>
      </c>
      <c r="BM511" t="s">
        <v>82359</v>
      </c>
      <c r="BN511" t="s">
        <v>82360</v>
      </c>
      <c r="BO511" t="s">
        <v>82361</v>
      </c>
      <c r="BP511" t="s">
        <v>82362</v>
      </c>
      <c r="BQ511" t="s">
        <v>82363</v>
      </c>
      <c r="BR511" t="s">
        <v>82364</v>
      </c>
      <c r="BS511" t="s">
        <v>82365</v>
      </c>
      <c r="BT511" t="s">
        <v>82366</v>
      </c>
      <c r="BU511" t="s">
        <v>82367</v>
      </c>
      <c r="BV511" t="s">
        <v>82368</v>
      </c>
      <c r="BW511" t="s">
        <v>82369</v>
      </c>
      <c r="BX511" t="s">
        <v>82370</v>
      </c>
      <c r="BY511" t="s">
        <v>82371</v>
      </c>
      <c r="BZ511" t="s">
        <v>82372</v>
      </c>
      <c r="CA511" t="s">
        <v>82373</v>
      </c>
      <c r="CB511" t="s">
        <v>82374</v>
      </c>
      <c r="CC511" t="s">
        <v>82375</v>
      </c>
      <c r="CD511" t="s">
        <v>82376</v>
      </c>
      <c r="CE511" t="s">
        <v>82377</v>
      </c>
      <c r="CF511" t="s">
        <v>17065</v>
      </c>
      <c r="CG511" t="s">
        <v>416</v>
      </c>
      <c r="CH511" t="s">
        <v>82378</v>
      </c>
      <c r="CI511" t="s">
        <v>82379</v>
      </c>
      <c r="CJ511" t="s">
        <v>82380</v>
      </c>
      <c r="CK511" t="s">
        <v>82381</v>
      </c>
      <c r="CL511" t="s">
        <v>76441</v>
      </c>
      <c r="CM511" t="s">
        <v>17066</v>
      </c>
      <c r="CN511" t="s">
        <v>17067</v>
      </c>
      <c r="CO511" t="s">
        <v>17068</v>
      </c>
      <c r="CP511" t="s">
        <v>17069</v>
      </c>
      <c r="CQ511" t="s">
        <v>82382</v>
      </c>
      <c r="CR511" t="s">
        <v>17070</v>
      </c>
      <c r="CS511" t="s">
        <v>17072</v>
      </c>
      <c r="CT511" t="s">
        <v>17073</v>
      </c>
      <c r="CU511" t="s">
        <v>17074</v>
      </c>
      <c r="CV511" t="s">
        <v>17075</v>
      </c>
      <c r="CW511" t="s">
        <v>485</v>
      </c>
      <c r="CX511" t="s">
        <v>17076</v>
      </c>
      <c r="CY511" t="s">
        <v>17077</v>
      </c>
      <c r="CZ511" t="s">
        <v>82383</v>
      </c>
      <c r="DA511" t="s">
        <v>296</v>
      </c>
      <c r="DB511" t="s">
        <v>17079</v>
      </c>
      <c r="DC511" t="s">
        <v>17080</v>
      </c>
      <c r="DD511" t="s">
        <v>17081</v>
      </c>
      <c r="DE511" t="s">
        <v>17082</v>
      </c>
      <c r="DF511" t="s">
        <v>82384</v>
      </c>
      <c r="DG511" t="s">
        <v>82385</v>
      </c>
      <c r="DH511" t="s">
        <v>17083</v>
      </c>
      <c r="DI511" t="s">
        <v>82386</v>
      </c>
      <c r="DJ511" t="s">
        <v>82387</v>
      </c>
      <c r="DK511" t="s">
        <v>17084</v>
      </c>
      <c r="DL511" t="s">
        <v>82388</v>
      </c>
      <c r="DM511" t="s">
        <v>82389</v>
      </c>
      <c r="DN511" t="s">
        <v>9895</v>
      </c>
      <c r="DO511" t="s">
        <v>82388</v>
      </c>
      <c r="DP511" t="s">
        <v>82390</v>
      </c>
      <c r="DQ511" t="s">
        <v>17086</v>
      </c>
      <c r="DR511" t="s">
        <v>82391</v>
      </c>
      <c r="DS511" t="s">
        <v>82392</v>
      </c>
      <c r="DT511" t="s">
        <v>17087</v>
      </c>
      <c r="DU511" t="s">
        <v>82393</v>
      </c>
      <c r="DV511" t="s">
        <v>82394</v>
      </c>
      <c r="DW511" t="s">
        <v>17088</v>
      </c>
      <c r="DX511" t="s">
        <v>393</v>
      </c>
      <c r="DY511" t="s">
        <v>82395</v>
      </c>
      <c r="DZ511" t="s">
        <v>485</v>
      </c>
      <c r="EA511" t="s">
        <v>17089</v>
      </c>
      <c r="EB511" t="s">
        <v>82396</v>
      </c>
      <c r="EC511" t="s">
        <v>82397</v>
      </c>
      <c r="ED511" t="s">
        <v>82398</v>
      </c>
      <c r="EE511" t="s">
        <v>17090</v>
      </c>
      <c r="EF511" t="s">
        <v>82399</v>
      </c>
      <c r="EG511" t="s">
        <v>82400</v>
      </c>
      <c r="EH511" t="s">
        <v>82401</v>
      </c>
      <c r="EI511" t="s">
        <v>82402</v>
      </c>
      <c r="EJ511" t="s">
        <v>82403</v>
      </c>
      <c r="EK511" t="s">
        <v>82404</v>
      </c>
      <c r="EL511" t="s">
        <v>17091</v>
      </c>
      <c r="EM511" t="s">
        <v>484</v>
      </c>
      <c r="EN511" t="s">
        <v>17092</v>
      </c>
      <c r="EO511" t="s">
        <v>484</v>
      </c>
      <c r="EP511" t="s">
        <v>17093</v>
      </c>
      <c r="EQ511" t="s">
        <v>10048</v>
      </c>
      <c r="ER511" t="s">
        <v>82405</v>
      </c>
      <c r="ES511" t="s">
        <v>17094</v>
      </c>
      <c r="ET511" t="s">
        <v>10048</v>
      </c>
      <c r="EU511" t="s">
        <v>17095</v>
      </c>
      <c r="EV511" t="s">
        <v>361</v>
      </c>
      <c r="EW511" t="s">
        <v>17096</v>
      </c>
      <c r="EX511" t="s">
        <v>82406</v>
      </c>
      <c r="EY511" t="s">
        <v>82407</v>
      </c>
      <c r="EZ511" t="s">
        <v>82408</v>
      </c>
      <c r="FA511" t="s">
        <v>82409</v>
      </c>
      <c r="FB511" t="s">
        <v>82410</v>
      </c>
      <c r="FC511" t="s">
        <v>82411</v>
      </c>
      <c r="FD511" t="s">
        <v>82412</v>
      </c>
      <c r="FE511" t="s">
        <v>82413</v>
      </c>
      <c r="FF511" t="s">
        <v>82414</v>
      </c>
      <c r="FG511" t="s">
        <v>82415</v>
      </c>
      <c r="FH511" t="s">
        <v>82416</v>
      </c>
      <c r="FI511" t="s">
        <v>82417</v>
      </c>
      <c r="FJ511" t="s">
        <v>82418</v>
      </c>
      <c r="FK511" t="s">
        <v>82419</v>
      </c>
      <c r="FL511" t="s">
        <v>17098</v>
      </c>
      <c r="FM511" t="s">
        <v>82420</v>
      </c>
      <c r="FN511" t="s">
        <v>82421</v>
      </c>
      <c r="FO511" t="s">
        <v>82422</v>
      </c>
      <c r="FP511" t="s">
        <v>82423</v>
      </c>
    </row>
    <row r="512" spans="1:172" hidden="1" x14ac:dyDescent="0.3">
      <c r="A512" t="s">
        <v>17099</v>
      </c>
      <c r="B512" t="s">
        <v>82424</v>
      </c>
      <c r="C512" t="s">
        <v>82425</v>
      </c>
      <c r="D512" t="s">
        <v>82426</v>
      </c>
      <c r="E512" t="s">
        <v>48736</v>
      </c>
      <c r="F512" t="s">
        <v>82427</v>
      </c>
      <c r="G512" t="s">
        <v>82428</v>
      </c>
      <c r="H512" t="s">
        <v>82429</v>
      </c>
      <c r="I512" t="s">
        <v>82430</v>
      </c>
      <c r="J512" t="s">
        <v>82431</v>
      </c>
      <c r="K512" t="s">
        <v>82432</v>
      </c>
      <c r="L512" t="s">
        <v>82433</v>
      </c>
      <c r="M512" t="s">
        <v>82434</v>
      </c>
      <c r="N512" t="s">
        <v>82435</v>
      </c>
      <c r="O512" t="s">
        <v>82436</v>
      </c>
      <c r="P512" t="s">
        <v>82437</v>
      </c>
      <c r="Q512" t="s">
        <v>82438</v>
      </c>
      <c r="R512" t="s">
        <v>82439</v>
      </c>
      <c r="S512" t="s">
        <v>82440</v>
      </c>
      <c r="T512" t="s">
        <v>82441</v>
      </c>
      <c r="U512" t="s">
        <v>82442</v>
      </c>
      <c r="V512" t="s">
        <v>82443</v>
      </c>
      <c r="W512" t="s">
        <v>82444</v>
      </c>
      <c r="X512" t="s">
        <v>82445</v>
      </c>
      <c r="Y512" t="s">
        <v>82446</v>
      </c>
      <c r="Z512" t="s">
        <v>82447</v>
      </c>
      <c r="AA512" t="s">
        <v>12359</v>
      </c>
      <c r="AB512" t="s">
        <v>82448</v>
      </c>
      <c r="AC512" t="s">
        <v>82449</v>
      </c>
      <c r="AD512" t="s">
        <v>82450</v>
      </c>
      <c r="AE512" t="s">
        <v>82451</v>
      </c>
      <c r="AF512" t="s">
        <v>82452</v>
      </c>
      <c r="AG512" t="s">
        <v>82453</v>
      </c>
      <c r="AH512" t="s">
        <v>82454</v>
      </c>
      <c r="AI512" t="s">
        <v>82455</v>
      </c>
      <c r="AJ512" t="s">
        <v>82456</v>
      </c>
      <c r="AK512" t="s">
        <v>82457</v>
      </c>
      <c r="AL512" t="s">
        <v>82458</v>
      </c>
      <c r="AM512" t="s">
        <v>82459</v>
      </c>
      <c r="AN512" t="s">
        <v>82460</v>
      </c>
      <c r="AO512" t="s">
        <v>9547</v>
      </c>
      <c r="AP512" t="s">
        <v>82461</v>
      </c>
      <c r="AQ512" t="s">
        <v>82462</v>
      </c>
      <c r="AR512" t="s">
        <v>82463</v>
      </c>
      <c r="AS512" t="s">
        <v>82464</v>
      </c>
      <c r="AT512" t="s">
        <v>82465</v>
      </c>
      <c r="AU512" t="s">
        <v>82466</v>
      </c>
      <c r="AV512" t="s">
        <v>82467</v>
      </c>
      <c r="AW512" t="s">
        <v>296</v>
      </c>
      <c r="AX512" t="s">
        <v>82468</v>
      </c>
      <c r="AY512" t="s">
        <v>82469</v>
      </c>
      <c r="AZ512" t="s">
        <v>82470</v>
      </c>
      <c r="BA512" t="s">
        <v>82471</v>
      </c>
      <c r="BB512" t="s">
        <v>82472</v>
      </c>
      <c r="BC512" t="s">
        <v>82473</v>
      </c>
      <c r="BD512" t="s">
        <v>82474</v>
      </c>
      <c r="BE512" t="s">
        <v>82475</v>
      </c>
      <c r="BF512" t="s">
        <v>82476</v>
      </c>
      <c r="BG512" t="s">
        <v>82477</v>
      </c>
      <c r="BH512" t="s">
        <v>82478</v>
      </c>
      <c r="BI512" t="s">
        <v>82479</v>
      </c>
      <c r="BJ512" t="s">
        <v>82480</v>
      </c>
      <c r="BK512" t="s">
        <v>82481</v>
      </c>
      <c r="BL512" t="s">
        <v>82482</v>
      </c>
      <c r="BM512" t="s">
        <v>82483</v>
      </c>
      <c r="BN512" t="s">
        <v>82484</v>
      </c>
      <c r="BO512" t="s">
        <v>82485</v>
      </c>
      <c r="BP512" t="s">
        <v>82486</v>
      </c>
      <c r="BQ512" t="s">
        <v>82487</v>
      </c>
      <c r="BR512" t="s">
        <v>42262</v>
      </c>
      <c r="BS512" t="s">
        <v>82488</v>
      </c>
      <c r="BT512" t="s">
        <v>82489</v>
      </c>
      <c r="BU512" t="s">
        <v>82490</v>
      </c>
      <c r="BV512" t="s">
        <v>82491</v>
      </c>
      <c r="BW512" t="s">
        <v>82492</v>
      </c>
      <c r="BX512" t="s">
        <v>82493</v>
      </c>
      <c r="BY512" t="s">
        <v>82494</v>
      </c>
      <c r="BZ512" t="s">
        <v>82495</v>
      </c>
      <c r="CA512" t="s">
        <v>82496</v>
      </c>
      <c r="CB512" t="s">
        <v>82497</v>
      </c>
      <c r="CC512" t="s">
        <v>82498</v>
      </c>
      <c r="CD512" t="s">
        <v>82499</v>
      </c>
      <c r="CE512" t="s">
        <v>82500</v>
      </c>
      <c r="CF512" t="s">
        <v>17100</v>
      </c>
      <c r="CG512" t="s">
        <v>416</v>
      </c>
      <c r="CH512" t="s">
        <v>82501</v>
      </c>
      <c r="CI512" t="s">
        <v>82502</v>
      </c>
      <c r="CJ512" t="s">
        <v>82503</v>
      </c>
      <c r="CK512" t="s">
        <v>77238</v>
      </c>
      <c r="CL512" t="s">
        <v>82504</v>
      </c>
      <c r="CM512" t="s">
        <v>17101</v>
      </c>
      <c r="CN512" t="s">
        <v>17102</v>
      </c>
      <c r="CO512" t="s">
        <v>17103</v>
      </c>
      <c r="CP512" t="s">
        <v>17104</v>
      </c>
      <c r="CQ512" t="s">
        <v>52764</v>
      </c>
      <c r="CR512" t="s">
        <v>17105</v>
      </c>
      <c r="CS512" t="s">
        <v>17106</v>
      </c>
      <c r="CT512" t="s">
        <v>17107</v>
      </c>
      <c r="CU512" t="s">
        <v>17108</v>
      </c>
      <c r="CV512" t="s">
        <v>17109</v>
      </c>
      <c r="CW512" t="s">
        <v>327</v>
      </c>
      <c r="CX512" t="s">
        <v>17110</v>
      </c>
      <c r="CY512" t="s">
        <v>17111</v>
      </c>
      <c r="CZ512" t="s">
        <v>82505</v>
      </c>
      <c r="DA512" t="s">
        <v>296</v>
      </c>
      <c r="DB512" t="s">
        <v>17112</v>
      </c>
      <c r="DC512" t="s">
        <v>17113</v>
      </c>
      <c r="DD512" t="s">
        <v>17114</v>
      </c>
      <c r="DE512" t="s">
        <v>17115</v>
      </c>
      <c r="DF512" t="s">
        <v>82506</v>
      </c>
      <c r="DG512" t="s">
        <v>82507</v>
      </c>
      <c r="DH512" t="s">
        <v>17116</v>
      </c>
      <c r="DI512" t="s">
        <v>82508</v>
      </c>
      <c r="DJ512" t="s">
        <v>82509</v>
      </c>
      <c r="DK512" t="s">
        <v>17117</v>
      </c>
      <c r="DL512" t="s">
        <v>82510</v>
      </c>
      <c r="DM512" t="s">
        <v>82511</v>
      </c>
      <c r="DN512" t="s">
        <v>17118</v>
      </c>
      <c r="DO512" t="s">
        <v>82512</v>
      </c>
      <c r="DP512" t="s">
        <v>82513</v>
      </c>
      <c r="DQ512" t="s">
        <v>17119</v>
      </c>
      <c r="DR512" t="s">
        <v>82514</v>
      </c>
      <c r="DS512" t="s">
        <v>82515</v>
      </c>
      <c r="DT512" t="s">
        <v>17120</v>
      </c>
      <c r="DU512" t="s">
        <v>82516</v>
      </c>
      <c r="DV512" t="s">
        <v>82517</v>
      </c>
      <c r="DW512" t="s">
        <v>17121</v>
      </c>
      <c r="DX512" t="s">
        <v>7346</v>
      </c>
      <c r="DY512" t="s">
        <v>82518</v>
      </c>
      <c r="DZ512" t="s">
        <v>327</v>
      </c>
      <c r="EA512" t="s">
        <v>17124</v>
      </c>
      <c r="EB512" t="s">
        <v>82519</v>
      </c>
      <c r="EC512" t="s">
        <v>82520</v>
      </c>
      <c r="ED512" t="s">
        <v>82521</v>
      </c>
      <c r="EE512" t="s">
        <v>17125</v>
      </c>
      <c r="EF512" t="s">
        <v>82522</v>
      </c>
      <c r="EG512" t="s">
        <v>82523</v>
      </c>
      <c r="EH512" t="s">
        <v>4963</v>
      </c>
      <c r="EI512" t="s">
        <v>82524</v>
      </c>
      <c r="EJ512" t="s">
        <v>10796</v>
      </c>
      <c r="EK512" t="s">
        <v>82525</v>
      </c>
      <c r="EL512" t="s">
        <v>17126</v>
      </c>
      <c r="EM512" t="s">
        <v>484</v>
      </c>
      <c r="EN512" t="s">
        <v>17127</v>
      </c>
      <c r="EO512" t="s">
        <v>484</v>
      </c>
      <c r="EP512" t="s">
        <v>17128</v>
      </c>
      <c r="EQ512" t="s">
        <v>10048</v>
      </c>
      <c r="ER512" t="s">
        <v>82526</v>
      </c>
      <c r="ES512" t="s">
        <v>17129</v>
      </c>
      <c r="ET512" t="s">
        <v>10048</v>
      </c>
      <c r="EU512" t="s">
        <v>17130</v>
      </c>
      <c r="EV512" t="s">
        <v>361</v>
      </c>
      <c r="EW512" t="s">
        <v>17131</v>
      </c>
      <c r="EX512" t="s">
        <v>82527</v>
      </c>
      <c r="EY512" t="s">
        <v>82529</v>
      </c>
      <c r="EZ512" t="s">
        <v>82530</v>
      </c>
      <c r="FA512" t="s">
        <v>82531</v>
      </c>
      <c r="FB512" t="s">
        <v>82532</v>
      </c>
      <c r="FC512" t="s">
        <v>82533</v>
      </c>
      <c r="FD512" t="s">
        <v>82534</v>
      </c>
      <c r="FE512" t="s">
        <v>82535</v>
      </c>
      <c r="FF512" t="s">
        <v>82536</v>
      </c>
      <c r="FG512" t="s">
        <v>82537</v>
      </c>
      <c r="FH512" t="s">
        <v>82538</v>
      </c>
      <c r="FI512" t="s">
        <v>82539</v>
      </c>
      <c r="FJ512" t="s">
        <v>82540</v>
      </c>
      <c r="FK512" t="s">
        <v>82541</v>
      </c>
      <c r="FL512" t="s">
        <v>17132</v>
      </c>
      <c r="FM512" t="s">
        <v>82542</v>
      </c>
      <c r="FN512" t="s">
        <v>82543</v>
      </c>
      <c r="FO512" t="s">
        <v>82544</v>
      </c>
      <c r="FP512" t="s">
        <v>82545</v>
      </c>
    </row>
    <row r="513" spans="1:172" hidden="1" x14ac:dyDescent="0.3">
      <c r="A513" t="s">
        <v>17133</v>
      </c>
      <c r="B513" t="s">
        <v>56610</v>
      </c>
      <c r="C513" t="s">
        <v>82546</v>
      </c>
      <c r="D513" t="s">
        <v>82547</v>
      </c>
      <c r="E513" t="s">
        <v>82548</v>
      </c>
      <c r="F513" t="s">
        <v>82549</v>
      </c>
      <c r="G513" t="s">
        <v>82550</v>
      </c>
      <c r="H513" t="s">
        <v>82551</v>
      </c>
      <c r="I513" t="s">
        <v>82552</v>
      </c>
      <c r="J513" t="s">
        <v>82553</v>
      </c>
      <c r="K513" t="s">
        <v>82554</v>
      </c>
      <c r="L513" t="s">
        <v>82555</v>
      </c>
      <c r="M513" t="s">
        <v>82556</v>
      </c>
      <c r="N513" t="s">
        <v>75039</v>
      </c>
      <c r="O513" t="s">
        <v>82557</v>
      </c>
      <c r="P513" t="s">
        <v>19601</v>
      </c>
      <c r="Q513" t="s">
        <v>82559</v>
      </c>
      <c r="R513" t="s">
        <v>82560</v>
      </c>
      <c r="S513" t="s">
        <v>82561</v>
      </c>
      <c r="T513" t="s">
        <v>82562</v>
      </c>
      <c r="U513" t="s">
        <v>80784</v>
      </c>
      <c r="V513" t="s">
        <v>82563</v>
      </c>
      <c r="W513" t="s">
        <v>82564</v>
      </c>
      <c r="X513" t="s">
        <v>82565</v>
      </c>
      <c r="Y513" t="s">
        <v>82566</v>
      </c>
      <c r="Z513" t="s">
        <v>82567</v>
      </c>
      <c r="AA513" t="s">
        <v>82568</v>
      </c>
      <c r="AB513" t="s">
        <v>82569</v>
      </c>
      <c r="AC513" t="s">
        <v>82570</v>
      </c>
      <c r="AD513" t="s">
        <v>82571</v>
      </c>
      <c r="AE513" t="s">
        <v>82572</v>
      </c>
      <c r="AF513" t="s">
        <v>82573</v>
      </c>
      <c r="AG513" t="s">
        <v>82574</v>
      </c>
      <c r="AH513" t="s">
        <v>82575</v>
      </c>
      <c r="AI513" t="s">
        <v>82576</v>
      </c>
      <c r="AJ513" t="s">
        <v>82577</v>
      </c>
      <c r="AK513" t="s">
        <v>82578</v>
      </c>
      <c r="AL513" t="s">
        <v>82579</v>
      </c>
      <c r="AM513" t="s">
        <v>80578</v>
      </c>
      <c r="AN513" t="s">
        <v>82580</v>
      </c>
      <c r="AO513" t="s">
        <v>82581</v>
      </c>
      <c r="AP513" t="s">
        <v>11123</v>
      </c>
      <c r="AQ513" t="s">
        <v>82582</v>
      </c>
      <c r="AR513" t="s">
        <v>82583</v>
      </c>
      <c r="AS513" t="s">
        <v>82584</v>
      </c>
      <c r="AT513" t="s">
        <v>82585</v>
      </c>
      <c r="AU513" t="s">
        <v>82586</v>
      </c>
      <c r="AV513" t="s">
        <v>82587</v>
      </c>
      <c r="AW513" t="s">
        <v>416</v>
      </c>
      <c r="AX513" t="s">
        <v>66134</v>
      </c>
      <c r="AY513" t="s">
        <v>82588</v>
      </c>
      <c r="AZ513" t="s">
        <v>60678</v>
      </c>
      <c r="BA513" t="s">
        <v>82258</v>
      </c>
      <c r="BB513" t="s">
        <v>70204</v>
      </c>
      <c r="BC513" t="s">
        <v>82589</v>
      </c>
      <c r="BD513" t="s">
        <v>82590</v>
      </c>
      <c r="BE513" t="s">
        <v>82591</v>
      </c>
      <c r="BF513" t="s">
        <v>82592</v>
      </c>
      <c r="BG513" t="s">
        <v>82593</v>
      </c>
      <c r="BH513" t="s">
        <v>82594</v>
      </c>
      <c r="BI513" t="s">
        <v>82595</v>
      </c>
      <c r="BJ513" t="s">
        <v>82596</v>
      </c>
      <c r="BK513" t="s">
        <v>71519</v>
      </c>
      <c r="BL513" t="s">
        <v>82597</v>
      </c>
      <c r="BM513" t="s">
        <v>82598</v>
      </c>
      <c r="BN513" t="s">
        <v>82599</v>
      </c>
      <c r="BO513" t="s">
        <v>82600</v>
      </c>
      <c r="BP513" t="s">
        <v>82601</v>
      </c>
      <c r="BQ513" t="s">
        <v>82602</v>
      </c>
      <c r="BR513" t="s">
        <v>82603</v>
      </c>
      <c r="BS513" t="s">
        <v>82604</v>
      </c>
      <c r="BT513" t="s">
        <v>82605</v>
      </c>
      <c r="BU513" t="s">
        <v>82606</v>
      </c>
      <c r="BV513" t="s">
        <v>82607</v>
      </c>
      <c r="BW513" t="s">
        <v>82608</v>
      </c>
      <c r="BX513" t="s">
        <v>20289</v>
      </c>
      <c r="BY513" t="s">
        <v>82609</v>
      </c>
      <c r="BZ513" t="s">
        <v>82610</v>
      </c>
      <c r="CA513" t="s">
        <v>82611</v>
      </c>
      <c r="CB513" t="s">
        <v>82612</v>
      </c>
      <c r="CC513" t="s">
        <v>82613</v>
      </c>
      <c r="CD513" t="s">
        <v>82614</v>
      </c>
      <c r="CE513" t="s">
        <v>82615</v>
      </c>
      <c r="CF513" t="s">
        <v>17134</v>
      </c>
      <c r="CG513" t="s">
        <v>416</v>
      </c>
      <c r="CH513" t="s">
        <v>82616</v>
      </c>
      <c r="CI513" t="s">
        <v>82617</v>
      </c>
      <c r="CJ513" t="s">
        <v>82618</v>
      </c>
      <c r="CK513" t="s">
        <v>82619</v>
      </c>
      <c r="CL513" t="s">
        <v>82620</v>
      </c>
      <c r="CM513" t="s">
        <v>9814</v>
      </c>
      <c r="CN513" t="s">
        <v>17135</v>
      </c>
      <c r="CO513" t="s">
        <v>17136</v>
      </c>
      <c r="CP513" t="s">
        <v>17137</v>
      </c>
      <c r="CQ513" t="s">
        <v>82621</v>
      </c>
      <c r="CR513" t="s">
        <v>17138</v>
      </c>
      <c r="CS513" t="s">
        <v>17139</v>
      </c>
      <c r="CT513" t="s">
        <v>17140</v>
      </c>
      <c r="CU513" t="s">
        <v>17141</v>
      </c>
      <c r="CV513" t="s">
        <v>17142</v>
      </c>
      <c r="CW513" t="s">
        <v>327</v>
      </c>
      <c r="CX513" t="s">
        <v>17143</v>
      </c>
      <c r="CY513" t="s">
        <v>17144</v>
      </c>
      <c r="CZ513" t="s">
        <v>82622</v>
      </c>
      <c r="DA513" t="s">
        <v>296</v>
      </c>
      <c r="DB513" t="s">
        <v>17145</v>
      </c>
      <c r="DC513" t="s">
        <v>17146</v>
      </c>
      <c r="DD513" t="s">
        <v>17147</v>
      </c>
      <c r="DE513" t="s">
        <v>9306</v>
      </c>
      <c r="DF513" t="s">
        <v>82623</v>
      </c>
      <c r="DG513" t="s">
        <v>82624</v>
      </c>
      <c r="DH513" t="s">
        <v>17148</v>
      </c>
      <c r="DI513" t="s">
        <v>82625</v>
      </c>
      <c r="DJ513" t="s">
        <v>82626</v>
      </c>
      <c r="DK513" t="s">
        <v>17149</v>
      </c>
      <c r="DL513" t="s">
        <v>82627</v>
      </c>
      <c r="DM513" t="s">
        <v>82628</v>
      </c>
      <c r="DN513" t="s">
        <v>17150</v>
      </c>
      <c r="DO513" t="s">
        <v>82629</v>
      </c>
      <c r="DP513" t="s">
        <v>82630</v>
      </c>
      <c r="DQ513" t="s">
        <v>17151</v>
      </c>
      <c r="DR513" t="s">
        <v>82631</v>
      </c>
      <c r="DS513" t="s">
        <v>82632</v>
      </c>
      <c r="DT513" t="s">
        <v>17152</v>
      </c>
      <c r="DU513" t="s">
        <v>82633</v>
      </c>
      <c r="DV513" t="s">
        <v>82634</v>
      </c>
      <c r="DW513" t="s">
        <v>17153</v>
      </c>
      <c r="DX513" t="s">
        <v>7729</v>
      </c>
      <c r="DY513" t="s">
        <v>82635</v>
      </c>
      <c r="DZ513" t="s">
        <v>327</v>
      </c>
      <c r="EA513" t="s">
        <v>17154</v>
      </c>
      <c r="EB513" t="s">
        <v>82636</v>
      </c>
      <c r="EC513" t="s">
        <v>82637</v>
      </c>
      <c r="ED513" t="s">
        <v>82638</v>
      </c>
      <c r="EE513" t="s">
        <v>17155</v>
      </c>
      <c r="EF513" t="s">
        <v>49764</v>
      </c>
      <c r="EG513" t="s">
        <v>82639</v>
      </c>
      <c r="EH513" t="s">
        <v>82640</v>
      </c>
      <c r="EI513" t="s">
        <v>82641</v>
      </c>
      <c r="EJ513" t="s">
        <v>43792</v>
      </c>
      <c r="EK513" t="s">
        <v>82642</v>
      </c>
      <c r="EL513" t="s">
        <v>17156</v>
      </c>
      <c r="EM513" t="s">
        <v>484</v>
      </c>
      <c r="EN513" t="s">
        <v>17158</v>
      </c>
      <c r="EO513" t="s">
        <v>484</v>
      </c>
      <c r="EP513" t="s">
        <v>17159</v>
      </c>
      <c r="EQ513" t="s">
        <v>544</v>
      </c>
      <c r="ER513" t="s">
        <v>82643</v>
      </c>
      <c r="ES513" t="s">
        <v>17160</v>
      </c>
      <c r="ET513" t="s">
        <v>10048</v>
      </c>
      <c r="EU513" t="s">
        <v>17161</v>
      </c>
      <c r="EV513" t="s">
        <v>361</v>
      </c>
      <c r="EW513" t="s">
        <v>17162</v>
      </c>
      <c r="EX513" t="s">
        <v>81590</v>
      </c>
      <c r="EY513" t="s">
        <v>82644</v>
      </c>
      <c r="EZ513" t="s">
        <v>20397</v>
      </c>
      <c r="FA513" t="s">
        <v>82645</v>
      </c>
      <c r="FB513" t="s">
        <v>82646</v>
      </c>
      <c r="FC513" t="s">
        <v>82647</v>
      </c>
      <c r="FD513" t="s">
        <v>82648</v>
      </c>
      <c r="FE513" t="s">
        <v>82649</v>
      </c>
      <c r="FF513" t="s">
        <v>82650</v>
      </c>
      <c r="FG513" t="s">
        <v>82651</v>
      </c>
      <c r="FH513" t="s">
        <v>82652</v>
      </c>
      <c r="FI513" t="s">
        <v>82653</v>
      </c>
      <c r="FJ513" t="s">
        <v>82654</v>
      </c>
      <c r="FK513" t="s">
        <v>82655</v>
      </c>
      <c r="FL513" t="s">
        <v>17163</v>
      </c>
      <c r="FM513" t="s">
        <v>82656</v>
      </c>
      <c r="FN513" t="s">
        <v>82657</v>
      </c>
      <c r="FO513" t="s">
        <v>82658</v>
      </c>
      <c r="FP513" t="s">
        <v>82659</v>
      </c>
    </row>
    <row r="514" spans="1:172" hidden="1" x14ac:dyDescent="0.3">
      <c r="A514" t="s">
        <v>17164</v>
      </c>
      <c r="B514" t="s">
        <v>82660</v>
      </c>
      <c r="C514" t="s">
        <v>82661</v>
      </c>
      <c r="D514" t="s">
        <v>82662</v>
      </c>
      <c r="E514" t="s">
        <v>82663</v>
      </c>
      <c r="F514" t="s">
        <v>82664</v>
      </c>
      <c r="G514" t="s">
        <v>82665</v>
      </c>
      <c r="H514" t="s">
        <v>82666</v>
      </c>
      <c r="I514" t="s">
        <v>82667</v>
      </c>
      <c r="J514" t="s">
        <v>82668</v>
      </c>
      <c r="K514" t="s">
        <v>82669</v>
      </c>
      <c r="L514" t="s">
        <v>82670</v>
      </c>
      <c r="M514" t="s">
        <v>82671</v>
      </c>
      <c r="N514" t="s">
        <v>82672</v>
      </c>
      <c r="O514" t="s">
        <v>63872</v>
      </c>
      <c r="P514" t="s">
        <v>16647</v>
      </c>
      <c r="Q514" t="s">
        <v>82673</v>
      </c>
      <c r="R514" t="s">
        <v>66324</v>
      </c>
      <c r="S514" t="s">
        <v>82674</v>
      </c>
      <c r="T514" t="s">
        <v>82675</v>
      </c>
      <c r="U514" t="s">
        <v>82676</v>
      </c>
      <c r="V514" t="s">
        <v>82677</v>
      </c>
      <c r="W514" t="s">
        <v>82678</v>
      </c>
      <c r="X514" t="s">
        <v>82679</v>
      </c>
      <c r="Y514" t="s">
        <v>82680</v>
      </c>
      <c r="Z514" t="s">
        <v>82681</v>
      </c>
      <c r="AA514" t="s">
        <v>82682</v>
      </c>
      <c r="AB514" t="s">
        <v>82683</v>
      </c>
      <c r="AC514" t="s">
        <v>82684</v>
      </c>
      <c r="AD514" t="s">
        <v>59851</v>
      </c>
      <c r="AE514" t="s">
        <v>82685</v>
      </c>
      <c r="AF514" t="s">
        <v>82686</v>
      </c>
      <c r="AG514" t="s">
        <v>82687</v>
      </c>
      <c r="AH514" t="s">
        <v>82688</v>
      </c>
      <c r="AI514" t="s">
        <v>82689</v>
      </c>
      <c r="AJ514" t="s">
        <v>82690</v>
      </c>
      <c r="AK514" t="s">
        <v>82691</v>
      </c>
      <c r="AL514" t="s">
        <v>82692</v>
      </c>
      <c r="AM514" t="s">
        <v>82693</v>
      </c>
      <c r="AN514" t="s">
        <v>82694</v>
      </c>
      <c r="AO514" t="s">
        <v>82695</v>
      </c>
      <c r="AP514" t="s">
        <v>82696</v>
      </c>
      <c r="AQ514" t="s">
        <v>82697</v>
      </c>
      <c r="AR514" t="s">
        <v>82698</v>
      </c>
      <c r="AS514" t="s">
        <v>29847</v>
      </c>
      <c r="AT514" t="s">
        <v>82699</v>
      </c>
      <c r="AU514" t="s">
        <v>82701</v>
      </c>
      <c r="AV514" t="s">
        <v>82702</v>
      </c>
      <c r="AW514" t="s">
        <v>416</v>
      </c>
      <c r="AX514" t="s">
        <v>82703</v>
      </c>
      <c r="AY514" t="s">
        <v>82704</v>
      </c>
      <c r="AZ514" t="s">
        <v>82705</v>
      </c>
      <c r="BA514" t="s">
        <v>82706</v>
      </c>
      <c r="BB514" t="s">
        <v>82707</v>
      </c>
      <c r="BC514" t="s">
        <v>82708</v>
      </c>
      <c r="BD514" t="s">
        <v>82709</v>
      </c>
      <c r="BE514" t="s">
        <v>82710</v>
      </c>
      <c r="BF514" t="s">
        <v>82711</v>
      </c>
      <c r="BG514" t="s">
        <v>12095</v>
      </c>
      <c r="BH514" t="s">
        <v>82712</v>
      </c>
      <c r="BI514" t="s">
        <v>82713</v>
      </c>
      <c r="BJ514" t="s">
        <v>82714</v>
      </c>
      <c r="BK514" t="s">
        <v>82715</v>
      </c>
      <c r="BL514" t="s">
        <v>82716</v>
      </c>
      <c r="BM514" t="s">
        <v>82717</v>
      </c>
      <c r="BN514" t="s">
        <v>82718</v>
      </c>
      <c r="BO514" t="s">
        <v>82719</v>
      </c>
      <c r="BP514" t="s">
        <v>82720</v>
      </c>
      <c r="BQ514" t="s">
        <v>82721</v>
      </c>
      <c r="BR514" t="s">
        <v>82722</v>
      </c>
      <c r="BS514" t="s">
        <v>82723</v>
      </c>
      <c r="BT514" t="s">
        <v>82724</v>
      </c>
      <c r="BU514" t="s">
        <v>82725</v>
      </c>
      <c r="BV514" t="s">
        <v>82726</v>
      </c>
      <c r="BW514" t="s">
        <v>82727</v>
      </c>
      <c r="BX514" t="s">
        <v>82728</v>
      </c>
      <c r="BY514" t="s">
        <v>82729</v>
      </c>
      <c r="BZ514" t="s">
        <v>82730</v>
      </c>
      <c r="CA514" t="s">
        <v>82731</v>
      </c>
      <c r="CB514" t="s">
        <v>82732</v>
      </c>
      <c r="CC514" t="s">
        <v>82733</v>
      </c>
      <c r="CD514" t="s">
        <v>82734</v>
      </c>
      <c r="CE514" t="s">
        <v>82735</v>
      </c>
      <c r="CF514" t="s">
        <v>17165</v>
      </c>
      <c r="CG514" t="s">
        <v>416</v>
      </c>
      <c r="CH514" t="s">
        <v>82736</v>
      </c>
      <c r="CI514" t="s">
        <v>82737</v>
      </c>
      <c r="CJ514" t="s">
        <v>82738</v>
      </c>
      <c r="CK514" t="s">
        <v>82739</v>
      </c>
      <c r="CL514" t="s">
        <v>82740</v>
      </c>
      <c r="CM514" t="s">
        <v>17166</v>
      </c>
      <c r="CN514" t="s">
        <v>17167</v>
      </c>
      <c r="CO514" t="s">
        <v>15931</v>
      </c>
      <c r="CP514" t="s">
        <v>17168</v>
      </c>
      <c r="CQ514" t="s">
        <v>82741</v>
      </c>
      <c r="CR514" t="s">
        <v>17169</v>
      </c>
      <c r="CS514" t="s">
        <v>17170</v>
      </c>
      <c r="CT514" t="s">
        <v>17171</v>
      </c>
      <c r="CU514" t="s">
        <v>17172</v>
      </c>
      <c r="CV514" t="s">
        <v>17173</v>
      </c>
      <c r="CW514" t="s">
        <v>327</v>
      </c>
      <c r="CX514" t="s">
        <v>17174</v>
      </c>
      <c r="CY514" t="s">
        <v>17175</v>
      </c>
      <c r="CZ514" t="s">
        <v>68373</v>
      </c>
      <c r="DA514" t="s">
        <v>296</v>
      </c>
      <c r="DB514" t="s">
        <v>17176</v>
      </c>
      <c r="DC514" t="s">
        <v>17177</v>
      </c>
      <c r="DD514" t="s">
        <v>17178</v>
      </c>
      <c r="DE514" t="s">
        <v>17179</v>
      </c>
      <c r="DF514" t="s">
        <v>82742</v>
      </c>
      <c r="DG514" t="s">
        <v>82743</v>
      </c>
      <c r="DH514" t="s">
        <v>17180</v>
      </c>
      <c r="DI514" t="s">
        <v>82744</v>
      </c>
      <c r="DJ514" t="s">
        <v>82745</v>
      </c>
      <c r="DK514" t="s">
        <v>17181</v>
      </c>
      <c r="DL514" t="s">
        <v>82746</v>
      </c>
      <c r="DM514" t="s">
        <v>82747</v>
      </c>
      <c r="DN514" t="s">
        <v>17182</v>
      </c>
      <c r="DO514" t="s">
        <v>82748</v>
      </c>
      <c r="DP514" t="s">
        <v>82749</v>
      </c>
      <c r="DQ514" t="s">
        <v>17183</v>
      </c>
      <c r="DR514" t="s">
        <v>82750</v>
      </c>
      <c r="DS514" t="s">
        <v>82751</v>
      </c>
      <c r="DT514" t="s">
        <v>17184</v>
      </c>
      <c r="DU514" t="s">
        <v>82752</v>
      </c>
      <c r="DV514" t="s">
        <v>82753</v>
      </c>
      <c r="DW514" t="s">
        <v>17185</v>
      </c>
      <c r="DX514" t="s">
        <v>394</v>
      </c>
      <c r="DY514" t="s">
        <v>82754</v>
      </c>
      <c r="DZ514" t="s">
        <v>327</v>
      </c>
      <c r="EA514" t="s">
        <v>17186</v>
      </c>
      <c r="EB514" t="s">
        <v>82755</v>
      </c>
      <c r="EC514" t="s">
        <v>82757</v>
      </c>
      <c r="ED514" t="s">
        <v>82758</v>
      </c>
      <c r="EE514" t="s">
        <v>17187</v>
      </c>
      <c r="EF514" t="s">
        <v>82759</v>
      </c>
      <c r="EG514" t="s">
        <v>82760</v>
      </c>
      <c r="EH514" t="s">
        <v>62678</v>
      </c>
      <c r="EI514" t="s">
        <v>82761</v>
      </c>
      <c r="EJ514" t="s">
        <v>82762</v>
      </c>
      <c r="EK514" t="s">
        <v>70471</v>
      </c>
      <c r="EL514" t="s">
        <v>17188</v>
      </c>
      <c r="EM514" t="s">
        <v>484</v>
      </c>
      <c r="EN514" t="s">
        <v>17190</v>
      </c>
      <c r="EO514" t="s">
        <v>484</v>
      </c>
      <c r="EP514" t="s">
        <v>17191</v>
      </c>
      <c r="EQ514" t="s">
        <v>544</v>
      </c>
      <c r="ER514" t="s">
        <v>82763</v>
      </c>
      <c r="ES514" t="s">
        <v>17192</v>
      </c>
      <c r="ET514" t="s">
        <v>10048</v>
      </c>
      <c r="EU514" t="s">
        <v>17193</v>
      </c>
      <c r="EV514" t="s">
        <v>361</v>
      </c>
      <c r="EW514" t="s">
        <v>17194</v>
      </c>
      <c r="EX514" t="s">
        <v>82764</v>
      </c>
      <c r="EY514" t="s">
        <v>82765</v>
      </c>
      <c r="EZ514" t="s">
        <v>82766</v>
      </c>
      <c r="FA514" t="s">
        <v>82767</v>
      </c>
      <c r="FB514" t="s">
        <v>82768</v>
      </c>
      <c r="FC514" t="s">
        <v>82769</v>
      </c>
      <c r="FD514" t="s">
        <v>82770</v>
      </c>
      <c r="FE514" t="s">
        <v>82771</v>
      </c>
      <c r="FF514" t="s">
        <v>82772</v>
      </c>
      <c r="FG514" t="s">
        <v>82773</v>
      </c>
      <c r="FH514" t="s">
        <v>82774</v>
      </c>
      <c r="FI514" t="s">
        <v>82775</v>
      </c>
      <c r="FJ514" t="s">
        <v>82776</v>
      </c>
      <c r="FK514" t="s">
        <v>82777</v>
      </c>
      <c r="FL514" t="s">
        <v>17195</v>
      </c>
      <c r="FM514" t="s">
        <v>82778</v>
      </c>
      <c r="FN514" t="s">
        <v>82779</v>
      </c>
      <c r="FO514" t="s">
        <v>82780</v>
      </c>
      <c r="FP514" t="s">
        <v>82781</v>
      </c>
    </row>
    <row r="515" spans="1:172" hidden="1" x14ac:dyDescent="0.3">
      <c r="A515" t="s">
        <v>17196</v>
      </c>
      <c r="B515" t="s">
        <v>82782</v>
      </c>
      <c r="C515" t="s">
        <v>82783</v>
      </c>
      <c r="D515" t="s">
        <v>82784</v>
      </c>
      <c r="E515" t="s">
        <v>82785</v>
      </c>
      <c r="F515" t="s">
        <v>82786</v>
      </c>
      <c r="G515" t="s">
        <v>82787</v>
      </c>
      <c r="H515" t="s">
        <v>82788</v>
      </c>
      <c r="I515" t="s">
        <v>82789</v>
      </c>
      <c r="J515" t="s">
        <v>82790</v>
      </c>
      <c r="K515" t="s">
        <v>82791</v>
      </c>
      <c r="L515" t="s">
        <v>82792</v>
      </c>
      <c r="M515" t="s">
        <v>82793</v>
      </c>
      <c r="N515" t="s">
        <v>82794</v>
      </c>
      <c r="O515" t="s">
        <v>82795</v>
      </c>
      <c r="P515" t="s">
        <v>41494</v>
      </c>
      <c r="Q515" t="s">
        <v>82796</v>
      </c>
      <c r="R515" t="s">
        <v>82797</v>
      </c>
      <c r="S515" t="s">
        <v>82191</v>
      </c>
      <c r="T515" t="s">
        <v>82798</v>
      </c>
      <c r="U515" t="s">
        <v>82799</v>
      </c>
      <c r="V515" t="s">
        <v>82800</v>
      </c>
      <c r="W515" t="s">
        <v>82801</v>
      </c>
      <c r="X515" t="s">
        <v>82802</v>
      </c>
      <c r="Y515" t="s">
        <v>82803</v>
      </c>
      <c r="Z515" t="s">
        <v>82804</v>
      </c>
      <c r="AA515" t="s">
        <v>82805</v>
      </c>
      <c r="AB515" t="s">
        <v>82806</v>
      </c>
      <c r="AC515" t="s">
        <v>82807</v>
      </c>
      <c r="AD515" t="s">
        <v>82808</v>
      </c>
      <c r="AE515" t="s">
        <v>82809</v>
      </c>
      <c r="AF515" t="s">
        <v>82810</v>
      </c>
      <c r="AG515" t="s">
        <v>82811</v>
      </c>
      <c r="AH515" t="s">
        <v>82812</v>
      </c>
      <c r="AI515" t="s">
        <v>82813</v>
      </c>
      <c r="AJ515" t="s">
        <v>82814</v>
      </c>
      <c r="AK515" t="s">
        <v>82815</v>
      </c>
      <c r="AL515" t="s">
        <v>82816</v>
      </c>
      <c r="AM515" t="s">
        <v>82817</v>
      </c>
      <c r="AN515" t="s">
        <v>82818</v>
      </c>
      <c r="AO515" t="s">
        <v>82819</v>
      </c>
      <c r="AP515" t="s">
        <v>82820</v>
      </c>
      <c r="AQ515" t="s">
        <v>82821</v>
      </c>
      <c r="AR515" t="s">
        <v>82822</v>
      </c>
      <c r="AS515" t="s">
        <v>82823</v>
      </c>
      <c r="AT515" t="s">
        <v>82824</v>
      </c>
      <c r="AU515" t="s">
        <v>82825</v>
      </c>
      <c r="AV515" t="s">
        <v>82826</v>
      </c>
      <c r="AW515" t="s">
        <v>416</v>
      </c>
      <c r="AX515" t="s">
        <v>74494</v>
      </c>
      <c r="AY515" t="s">
        <v>82827</v>
      </c>
      <c r="AZ515" t="s">
        <v>82828</v>
      </c>
      <c r="BA515" t="s">
        <v>82829</v>
      </c>
      <c r="BB515" t="s">
        <v>82830</v>
      </c>
      <c r="BC515" t="s">
        <v>82831</v>
      </c>
      <c r="BD515" t="s">
        <v>82832</v>
      </c>
      <c r="BE515" t="s">
        <v>82833</v>
      </c>
      <c r="BF515" t="s">
        <v>82834</v>
      </c>
      <c r="BG515" t="s">
        <v>82835</v>
      </c>
      <c r="BH515" t="s">
        <v>82836</v>
      </c>
      <c r="BI515" t="s">
        <v>82837</v>
      </c>
      <c r="BJ515" t="s">
        <v>82838</v>
      </c>
      <c r="BK515" t="s">
        <v>82839</v>
      </c>
      <c r="BL515" t="s">
        <v>82840</v>
      </c>
      <c r="BM515" t="s">
        <v>64138</v>
      </c>
      <c r="BN515" t="s">
        <v>82841</v>
      </c>
      <c r="BO515" t="s">
        <v>82842</v>
      </c>
      <c r="BP515" t="s">
        <v>82843</v>
      </c>
      <c r="BQ515" t="s">
        <v>82845</v>
      </c>
      <c r="BR515" t="s">
        <v>82846</v>
      </c>
      <c r="BS515" t="s">
        <v>82847</v>
      </c>
      <c r="BT515" t="s">
        <v>82848</v>
      </c>
      <c r="BU515" t="s">
        <v>82849</v>
      </c>
      <c r="BV515" t="s">
        <v>82850</v>
      </c>
      <c r="BW515" t="s">
        <v>48154</v>
      </c>
      <c r="BX515" t="s">
        <v>82851</v>
      </c>
      <c r="BY515" t="s">
        <v>82852</v>
      </c>
      <c r="BZ515" t="s">
        <v>82853</v>
      </c>
      <c r="CA515" t="s">
        <v>82854</v>
      </c>
      <c r="CB515" t="s">
        <v>82855</v>
      </c>
      <c r="CC515" t="s">
        <v>82856</v>
      </c>
      <c r="CD515" t="s">
        <v>82857</v>
      </c>
      <c r="CE515" t="s">
        <v>82858</v>
      </c>
      <c r="CF515" t="s">
        <v>17197</v>
      </c>
      <c r="CG515" t="s">
        <v>416</v>
      </c>
      <c r="CH515" t="s">
        <v>82859</v>
      </c>
      <c r="CI515" t="s">
        <v>82860</v>
      </c>
      <c r="CJ515" t="s">
        <v>82861</v>
      </c>
      <c r="CK515" t="s">
        <v>82862</v>
      </c>
      <c r="CL515" t="s">
        <v>82863</v>
      </c>
      <c r="CM515" t="s">
        <v>17198</v>
      </c>
      <c r="CN515" t="s">
        <v>17199</v>
      </c>
      <c r="CO515" t="s">
        <v>17200</v>
      </c>
      <c r="CP515" t="s">
        <v>17201</v>
      </c>
      <c r="CQ515" t="s">
        <v>42762</v>
      </c>
      <c r="CR515" t="s">
        <v>17202</v>
      </c>
      <c r="CS515" t="s">
        <v>17203</v>
      </c>
      <c r="CT515" t="s">
        <v>17204</v>
      </c>
      <c r="CU515" t="s">
        <v>17205</v>
      </c>
      <c r="CV515" t="s">
        <v>17206</v>
      </c>
      <c r="CW515" t="s">
        <v>509</v>
      </c>
      <c r="CX515" t="s">
        <v>17207</v>
      </c>
      <c r="CY515" t="s">
        <v>17208</v>
      </c>
      <c r="CZ515" t="s">
        <v>82864</v>
      </c>
      <c r="DA515" t="s">
        <v>296</v>
      </c>
      <c r="DB515" t="s">
        <v>17209</v>
      </c>
      <c r="DC515" t="s">
        <v>17210</v>
      </c>
      <c r="DD515" t="s">
        <v>17211</v>
      </c>
      <c r="DE515" t="s">
        <v>17212</v>
      </c>
      <c r="DF515" t="s">
        <v>82865</v>
      </c>
      <c r="DG515" t="s">
        <v>82866</v>
      </c>
      <c r="DH515" t="s">
        <v>17213</v>
      </c>
      <c r="DI515" t="s">
        <v>82867</v>
      </c>
      <c r="DJ515" t="s">
        <v>82868</v>
      </c>
      <c r="DK515" t="s">
        <v>17214</v>
      </c>
      <c r="DL515" t="s">
        <v>82869</v>
      </c>
      <c r="DM515" t="s">
        <v>82870</v>
      </c>
      <c r="DN515" t="s">
        <v>17216</v>
      </c>
      <c r="DO515" t="s">
        <v>82871</v>
      </c>
      <c r="DP515" t="s">
        <v>82872</v>
      </c>
      <c r="DQ515" t="s">
        <v>17217</v>
      </c>
      <c r="DR515" t="s">
        <v>82873</v>
      </c>
      <c r="DS515" t="s">
        <v>82874</v>
      </c>
      <c r="DT515" t="s">
        <v>17218</v>
      </c>
      <c r="DU515" t="s">
        <v>82875</v>
      </c>
      <c r="DV515" t="s">
        <v>82876</v>
      </c>
      <c r="DW515" t="s">
        <v>17219</v>
      </c>
      <c r="DX515" t="s">
        <v>8647</v>
      </c>
      <c r="DY515" t="s">
        <v>82877</v>
      </c>
      <c r="DZ515" t="s">
        <v>509</v>
      </c>
      <c r="EA515" t="s">
        <v>17220</v>
      </c>
      <c r="EB515" t="s">
        <v>82878</v>
      </c>
      <c r="EC515" t="s">
        <v>82879</v>
      </c>
      <c r="ED515" t="s">
        <v>62498</v>
      </c>
      <c r="EE515" t="s">
        <v>17222</v>
      </c>
      <c r="EF515" t="s">
        <v>82880</v>
      </c>
      <c r="EG515" t="s">
        <v>82881</v>
      </c>
      <c r="EH515" t="s">
        <v>82882</v>
      </c>
      <c r="EI515" t="s">
        <v>82883</v>
      </c>
      <c r="EJ515" t="s">
        <v>82884</v>
      </c>
      <c r="EK515" t="s">
        <v>82885</v>
      </c>
      <c r="EL515" t="s">
        <v>17223</v>
      </c>
      <c r="EM515" t="s">
        <v>10511</v>
      </c>
      <c r="EN515" t="s">
        <v>17224</v>
      </c>
      <c r="EO515" t="s">
        <v>484</v>
      </c>
      <c r="EP515" t="s">
        <v>17225</v>
      </c>
      <c r="EQ515" t="s">
        <v>544</v>
      </c>
      <c r="ER515" t="s">
        <v>82886</v>
      </c>
      <c r="ES515" t="s">
        <v>17226</v>
      </c>
      <c r="ET515" t="s">
        <v>10048</v>
      </c>
      <c r="EU515" t="s">
        <v>17227</v>
      </c>
      <c r="EV515" t="s">
        <v>361</v>
      </c>
      <c r="EW515" t="s">
        <v>17228</v>
      </c>
      <c r="EX515" t="s">
        <v>82887</v>
      </c>
      <c r="EY515" t="s">
        <v>82888</v>
      </c>
      <c r="EZ515" t="s">
        <v>82889</v>
      </c>
      <c r="FA515" t="s">
        <v>82890</v>
      </c>
      <c r="FB515" t="s">
        <v>82891</v>
      </c>
      <c r="FC515" t="s">
        <v>82892</v>
      </c>
      <c r="FD515" t="s">
        <v>82893</v>
      </c>
      <c r="FE515" t="s">
        <v>82894</v>
      </c>
      <c r="FF515" t="s">
        <v>82895</v>
      </c>
      <c r="FG515" t="s">
        <v>82896</v>
      </c>
      <c r="FH515" t="s">
        <v>82897</v>
      </c>
      <c r="FI515" t="s">
        <v>82898</v>
      </c>
      <c r="FJ515" t="s">
        <v>82899</v>
      </c>
      <c r="FK515" t="s">
        <v>82900</v>
      </c>
      <c r="FL515" t="s">
        <v>17229</v>
      </c>
      <c r="FM515" t="s">
        <v>82901</v>
      </c>
      <c r="FN515" t="s">
        <v>82902</v>
      </c>
      <c r="FO515" t="s">
        <v>82903</v>
      </c>
      <c r="FP515" t="s">
        <v>82904</v>
      </c>
    </row>
    <row r="516" spans="1:172" hidden="1" x14ac:dyDescent="0.3">
      <c r="A516" t="s">
        <v>17230</v>
      </c>
      <c r="B516" t="s">
        <v>82905</v>
      </c>
      <c r="C516" t="s">
        <v>82906</v>
      </c>
      <c r="D516" t="s">
        <v>82907</v>
      </c>
      <c r="E516" t="s">
        <v>82908</v>
      </c>
      <c r="F516" t="s">
        <v>82909</v>
      </c>
      <c r="G516" t="s">
        <v>82910</v>
      </c>
      <c r="H516" t="s">
        <v>82911</v>
      </c>
      <c r="I516" t="s">
        <v>82912</v>
      </c>
      <c r="J516" t="s">
        <v>82913</v>
      </c>
      <c r="K516" t="s">
        <v>82914</v>
      </c>
      <c r="L516" t="s">
        <v>17616</v>
      </c>
      <c r="M516" t="s">
        <v>82915</v>
      </c>
      <c r="N516" t="s">
        <v>82916</v>
      </c>
      <c r="O516" t="s">
        <v>82917</v>
      </c>
      <c r="P516" t="s">
        <v>82918</v>
      </c>
      <c r="Q516" t="s">
        <v>82919</v>
      </c>
      <c r="R516" t="s">
        <v>51535</v>
      </c>
      <c r="S516" t="s">
        <v>82920</v>
      </c>
      <c r="T516" t="s">
        <v>82921</v>
      </c>
      <c r="U516" t="s">
        <v>82922</v>
      </c>
      <c r="V516" t="s">
        <v>82923</v>
      </c>
      <c r="W516" t="s">
        <v>82924</v>
      </c>
      <c r="X516" t="s">
        <v>82925</v>
      </c>
      <c r="Y516" t="s">
        <v>82926</v>
      </c>
      <c r="Z516" t="s">
        <v>82927</v>
      </c>
      <c r="AA516" t="s">
        <v>82928</v>
      </c>
      <c r="AB516" t="s">
        <v>82929</v>
      </c>
      <c r="AC516" t="s">
        <v>82930</v>
      </c>
      <c r="AD516" t="s">
        <v>82931</v>
      </c>
      <c r="AE516" t="s">
        <v>82932</v>
      </c>
      <c r="AF516" t="s">
        <v>82933</v>
      </c>
      <c r="AG516" t="s">
        <v>82934</v>
      </c>
      <c r="AH516" t="s">
        <v>82935</v>
      </c>
      <c r="AI516" t="s">
        <v>82936</v>
      </c>
      <c r="AJ516" t="s">
        <v>82937</v>
      </c>
      <c r="AK516" t="s">
        <v>82938</v>
      </c>
      <c r="AL516" t="s">
        <v>82939</v>
      </c>
      <c r="AM516" t="s">
        <v>82940</v>
      </c>
      <c r="AN516" t="s">
        <v>82941</v>
      </c>
      <c r="AO516" t="s">
        <v>82942</v>
      </c>
      <c r="AP516" t="s">
        <v>82943</v>
      </c>
      <c r="AQ516" t="s">
        <v>7535</v>
      </c>
      <c r="AR516" t="s">
        <v>82944</v>
      </c>
      <c r="AS516" t="s">
        <v>67745</v>
      </c>
      <c r="AT516" t="s">
        <v>77143</v>
      </c>
      <c r="AU516" t="s">
        <v>82945</v>
      </c>
      <c r="AV516" t="s">
        <v>82946</v>
      </c>
      <c r="AW516" t="s">
        <v>416</v>
      </c>
      <c r="AX516" t="s">
        <v>82947</v>
      </c>
      <c r="AY516" t="s">
        <v>82948</v>
      </c>
      <c r="AZ516" t="s">
        <v>82949</v>
      </c>
      <c r="BA516" t="s">
        <v>82950</v>
      </c>
      <c r="BB516" t="s">
        <v>82525</v>
      </c>
      <c r="BC516" t="s">
        <v>82951</v>
      </c>
      <c r="BD516" t="s">
        <v>82952</v>
      </c>
      <c r="BE516" t="s">
        <v>82953</v>
      </c>
      <c r="BF516" t="s">
        <v>82954</v>
      </c>
      <c r="BG516" t="s">
        <v>82955</v>
      </c>
      <c r="BH516" t="s">
        <v>74949</v>
      </c>
      <c r="BI516" t="s">
        <v>82956</v>
      </c>
      <c r="BJ516" t="s">
        <v>82957</v>
      </c>
      <c r="BK516" t="s">
        <v>82958</v>
      </c>
      <c r="BL516" t="s">
        <v>82959</v>
      </c>
      <c r="BM516" t="s">
        <v>82960</v>
      </c>
      <c r="BN516" t="s">
        <v>81420</v>
      </c>
      <c r="BO516" t="s">
        <v>58755</v>
      </c>
      <c r="BP516" t="s">
        <v>82961</v>
      </c>
      <c r="BQ516" t="s">
        <v>82962</v>
      </c>
      <c r="BR516" t="s">
        <v>16572</v>
      </c>
      <c r="BS516" t="s">
        <v>82963</v>
      </c>
      <c r="BT516" t="s">
        <v>82964</v>
      </c>
      <c r="BU516" t="s">
        <v>82965</v>
      </c>
      <c r="BV516" t="s">
        <v>69339</v>
      </c>
      <c r="BW516" t="s">
        <v>82966</v>
      </c>
      <c r="BX516" t="s">
        <v>82967</v>
      </c>
      <c r="BY516" t="s">
        <v>82968</v>
      </c>
      <c r="BZ516" t="s">
        <v>82969</v>
      </c>
      <c r="CA516" t="s">
        <v>82970</v>
      </c>
      <c r="CB516" t="s">
        <v>82971</v>
      </c>
      <c r="CC516" t="s">
        <v>63840</v>
      </c>
      <c r="CD516" t="s">
        <v>82972</v>
      </c>
      <c r="CE516" t="s">
        <v>82973</v>
      </c>
      <c r="CF516" t="s">
        <v>17231</v>
      </c>
      <c r="CG516" t="s">
        <v>416</v>
      </c>
      <c r="CH516" t="s">
        <v>82974</v>
      </c>
      <c r="CI516" t="s">
        <v>82975</v>
      </c>
      <c r="CJ516" t="s">
        <v>82976</v>
      </c>
      <c r="CK516" t="s">
        <v>82977</v>
      </c>
      <c r="CL516" t="s">
        <v>82978</v>
      </c>
      <c r="CM516" t="s">
        <v>17232</v>
      </c>
      <c r="CN516" t="s">
        <v>17233</v>
      </c>
      <c r="CO516" t="s">
        <v>17234</v>
      </c>
      <c r="CP516" t="s">
        <v>17236</v>
      </c>
      <c r="CQ516" t="s">
        <v>82979</v>
      </c>
      <c r="CR516" t="s">
        <v>17237</v>
      </c>
      <c r="CS516" t="s">
        <v>17239</v>
      </c>
      <c r="CT516" t="s">
        <v>17240</v>
      </c>
      <c r="CU516" t="s">
        <v>17241</v>
      </c>
      <c r="CV516" t="s">
        <v>17242</v>
      </c>
      <c r="CW516" t="s">
        <v>509</v>
      </c>
      <c r="CX516" t="s">
        <v>17243</v>
      </c>
      <c r="CY516" t="s">
        <v>17244</v>
      </c>
      <c r="CZ516" t="s">
        <v>82980</v>
      </c>
      <c r="DA516" t="s">
        <v>296</v>
      </c>
      <c r="DB516" t="s">
        <v>17245</v>
      </c>
      <c r="DC516" t="s">
        <v>17246</v>
      </c>
      <c r="DD516" t="s">
        <v>17247</v>
      </c>
      <c r="DE516" t="s">
        <v>17248</v>
      </c>
      <c r="DF516" t="s">
        <v>82981</v>
      </c>
      <c r="DG516" t="s">
        <v>82982</v>
      </c>
      <c r="DH516" t="s">
        <v>17249</v>
      </c>
      <c r="DI516" t="s">
        <v>82983</v>
      </c>
      <c r="DJ516" t="s">
        <v>82984</v>
      </c>
      <c r="DK516" t="s">
        <v>17251</v>
      </c>
      <c r="DL516" t="s">
        <v>82985</v>
      </c>
      <c r="DM516" t="s">
        <v>82986</v>
      </c>
      <c r="DN516" t="s">
        <v>17252</v>
      </c>
      <c r="DO516" t="s">
        <v>82987</v>
      </c>
      <c r="DP516" t="s">
        <v>82988</v>
      </c>
      <c r="DQ516" t="s">
        <v>17253</v>
      </c>
      <c r="DR516" t="s">
        <v>82989</v>
      </c>
      <c r="DS516" t="s">
        <v>82990</v>
      </c>
      <c r="DT516" t="s">
        <v>17255</v>
      </c>
      <c r="DU516" t="s">
        <v>82991</v>
      </c>
      <c r="DV516" t="s">
        <v>82992</v>
      </c>
      <c r="DW516" t="s">
        <v>17256</v>
      </c>
      <c r="DX516" t="s">
        <v>520</v>
      </c>
      <c r="DY516" t="s">
        <v>82993</v>
      </c>
      <c r="DZ516" t="s">
        <v>509</v>
      </c>
      <c r="EA516" t="s">
        <v>17257</v>
      </c>
      <c r="EB516" t="s">
        <v>82994</v>
      </c>
      <c r="EC516" t="s">
        <v>82995</v>
      </c>
      <c r="ED516" t="s">
        <v>82996</v>
      </c>
      <c r="EE516" t="s">
        <v>17258</v>
      </c>
      <c r="EF516" t="s">
        <v>82997</v>
      </c>
      <c r="EG516" t="s">
        <v>82998</v>
      </c>
      <c r="EH516" t="s">
        <v>48890</v>
      </c>
      <c r="EI516" t="s">
        <v>82999</v>
      </c>
      <c r="EJ516" t="s">
        <v>83000</v>
      </c>
      <c r="EK516" t="s">
        <v>73029</v>
      </c>
      <c r="EL516" t="s">
        <v>17259</v>
      </c>
      <c r="EM516" t="s">
        <v>10511</v>
      </c>
      <c r="EN516" t="s">
        <v>17260</v>
      </c>
      <c r="EO516" t="s">
        <v>484</v>
      </c>
      <c r="EP516" t="s">
        <v>17261</v>
      </c>
      <c r="EQ516" t="s">
        <v>544</v>
      </c>
      <c r="ER516" t="s">
        <v>83001</v>
      </c>
      <c r="ES516" t="s">
        <v>3794</v>
      </c>
      <c r="ET516" t="s">
        <v>10048</v>
      </c>
      <c r="EU516" t="s">
        <v>17262</v>
      </c>
      <c r="EV516" t="s">
        <v>361</v>
      </c>
      <c r="EW516" t="s">
        <v>17264</v>
      </c>
      <c r="EX516" t="s">
        <v>83002</v>
      </c>
      <c r="EY516" t="s">
        <v>83003</v>
      </c>
      <c r="EZ516" t="s">
        <v>83004</v>
      </c>
      <c r="FA516" t="s">
        <v>83005</v>
      </c>
      <c r="FB516" t="s">
        <v>83006</v>
      </c>
      <c r="FC516" t="s">
        <v>83007</v>
      </c>
      <c r="FD516" t="s">
        <v>83008</v>
      </c>
      <c r="FE516" t="s">
        <v>83009</v>
      </c>
      <c r="FF516" t="s">
        <v>83010</v>
      </c>
      <c r="FG516" t="s">
        <v>83011</v>
      </c>
      <c r="FH516" t="s">
        <v>83012</v>
      </c>
      <c r="FI516" t="s">
        <v>83013</v>
      </c>
      <c r="FJ516" t="s">
        <v>83014</v>
      </c>
      <c r="FK516" t="s">
        <v>83015</v>
      </c>
      <c r="FL516" t="s">
        <v>17265</v>
      </c>
      <c r="FM516" t="s">
        <v>83016</v>
      </c>
      <c r="FN516" t="s">
        <v>83017</v>
      </c>
      <c r="FO516" t="s">
        <v>83018</v>
      </c>
      <c r="FP516" t="s">
        <v>83019</v>
      </c>
    </row>
    <row r="517" spans="1:172" hidden="1" x14ac:dyDescent="0.3">
      <c r="A517" t="s">
        <v>17266</v>
      </c>
      <c r="B517" t="s">
        <v>83020</v>
      </c>
      <c r="C517" t="s">
        <v>83021</v>
      </c>
      <c r="D517" t="s">
        <v>83022</v>
      </c>
      <c r="E517" t="s">
        <v>83023</v>
      </c>
      <c r="F517" t="s">
        <v>83024</v>
      </c>
      <c r="G517" t="s">
        <v>83025</v>
      </c>
      <c r="H517" t="s">
        <v>83026</v>
      </c>
      <c r="I517" t="s">
        <v>83027</v>
      </c>
      <c r="J517" t="s">
        <v>83028</v>
      </c>
      <c r="K517" t="s">
        <v>83029</v>
      </c>
      <c r="L517" t="s">
        <v>83030</v>
      </c>
      <c r="M517" t="s">
        <v>83031</v>
      </c>
      <c r="N517" t="s">
        <v>83032</v>
      </c>
      <c r="O517" t="s">
        <v>83033</v>
      </c>
      <c r="P517" t="s">
        <v>83034</v>
      </c>
      <c r="Q517" t="s">
        <v>83035</v>
      </c>
      <c r="R517" t="s">
        <v>83036</v>
      </c>
      <c r="S517" t="s">
        <v>83037</v>
      </c>
      <c r="T517" t="s">
        <v>83038</v>
      </c>
      <c r="U517" t="s">
        <v>65197</v>
      </c>
      <c r="V517" t="s">
        <v>34648</v>
      </c>
      <c r="W517" t="s">
        <v>83039</v>
      </c>
      <c r="X517" t="s">
        <v>83040</v>
      </c>
      <c r="Y517" t="s">
        <v>83041</v>
      </c>
      <c r="Z517" t="s">
        <v>83042</v>
      </c>
      <c r="AA517" t="s">
        <v>83043</v>
      </c>
      <c r="AB517" t="s">
        <v>83044</v>
      </c>
      <c r="AC517" t="s">
        <v>56364</v>
      </c>
      <c r="AD517" t="s">
        <v>9462</v>
      </c>
      <c r="AE517" t="s">
        <v>83045</v>
      </c>
      <c r="AF517" t="s">
        <v>83046</v>
      </c>
      <c r="AG517" t="s">
        <v>83047</v>
      </c>
      <c r="AH517" t="s">
        <v>83048</v>
      </c>
      <c r="AI517" t="s">
        <v>83049</v>
      </c>
      <c r="AJ517" t="s">
        <v>83050</v>
      </c>
      <c r="AK517" t="s">
        <v>83051</v>
      </c>
      <c r="AL517" t="s">
        <v>83052</v>
      </c>
      <c r="AM517" t="s">
        <v>83053</v>
      </c>
      <c r="AN517" t="s">
        <v>83054</v>
      </c>
      <c r="AO517" t="s">
        <v>83055</v>
      </c>
      <c r="AP517" t="s">
        <v>14292</v>
      </c>
      <c r="AQ517" t="s">
        <v>83056</v>
      </c>
      <c r="AR517" t="s">
        <v>33860</v>
      </c>
      <c r="AS517" t="s">
        <v>83057</v>
      </c>
      <c r="AT517" t="s">
        <v>83058</v>
      </c>
      <c r="AU517" t="s">
        <v>83059</v>
      </c>
      <c r="AV517" t="s">
        <v>83060</v>
      </c>
      <c r="AW517" t="s">
        <v>416</v>
      </c>
      <c r="AX517" t="s">
        <v>83061</v>
      </c>
      <c r="AY517" t="s">
        <v>83062</v>
      </c>
      <c r="AZ517" t="s">
        <v>83063</v>
      </c>
      <c r="BA517" t="s">
        <v>83064</v>
      </c>
      <c r="BB517" t="s">
        <v>83065</v>
      </c>
      <c r="BC517" t="s">
        <v>83066</v>
      </c>
      <c r="BD517" t="s">
        <v>83067</v>
      </c>
      <c r="BE517" t="s">
        <v>83068</v>
      </c>
      <c r="BF517" t="s">
        <v>83069</v>
      </c>
      <c r="BG517" t="s">
        <v>83070</v>
      </c>
      <c r="BH517" t="s">
        <v>83071</v>
      </c>
      <c r="BI517" t="s">
        <v>83072</v>
      </c>
      <c r="BJ517" t="s">
        <v>83073</v>
      </c>
      <c r="BK517" t="s">
        <v>83074</v>
      </c>
      <c r="BL517" t="s">
        <v>83075</v>
      </c>
      <c r="BM517" t="s">
        <v>83077</v>
      </c>
      <c r="BN517" t="s">
        <v>83078</v>
      </c>
      <c r="BO517" t="s">
        <v>83079</v>
      </c>
      <c r="BP517" t="s">
        <v>83080</v>
      </c>
      <c r="BQ517" t="s">
        <v>83081</v>
      </c>
      <c r="BR517" t="s">
        <v>53423</v>
      </c>
      <c r="BS517" t="s">
        <v>83082</v>
      </c>
      <c r="BT517" t="s">
        <v>83083</v>
      </c>
      <c r="BU517" t="s">
        <v>83084</v>
      </c>
      <c r="BV517" t="s">
        <v>83085</v>
      </c>
      <c r="BW517" t="s">
        <v>83086</v>
      </c>
      <c r="BX517" t="s">
        <v>83088</v>
      </c>
      <c r="BY517" t="s">
        <v>83089</v>
      </c>
      <c r="BZ517" t="s">
        <v>83090</v>
      </c>
      <c r="CA517" t="s">
        <v>83091</v>
      </c>
      <c r="CB517" t="s">
        <v>83092</v>
      </c>
      <c r="CC517" t="s">
        <v>83093</v>
      </c>
      <c r="CD517" t="s">
        <v>83094</v>
      </c>
      <c r="CE517" t="s">
        <v>83095</v>
      </c>
      <c r="CF517" t="s">
        <v>17267</v>
      </c>
      <c r="CG517" t="s">
        <v>416</v>
      </c>
      <c r="CH517" t="s">
        <v>83096</v>
      </c>
      <c r="CI517" t="s">
        <v>83097</v>
      </c>
      <c r="CJ517" t="s">
        <v>83098</v>
      </c>
      <c r="CK517" t="s">
        <v>83099</v>
      </c>
      <c r="CL517" t="s">
        <v>83100</v>
      </c>
      <c r="CM517" t="s">
        <v>17268</v>
      </c>
      <c r="CN517" t="s">
        <v>17269</v>
      </c>
      <c r="CO517" t="s">
        <v>17270</v>
      </c>
      <c r="CP517" t="s">
        <v>17271</v>
      </c>
      <c r="CQ517" t="s">
        <v>83101</v>
      </c>
      <c r="CR517" t="s">
        <v>17272</v>
      </c>
      <c r="CS517" t="s">
        <v>17273</v>
      </c>
      <c r="CT517" t="s">
        <v>17274</v>
      </c>
      <c r="CU517" t="s">
        <v>17276</v>
      </c>
      <c r="CV517" t="s">
        <v>17278</v>
      </c>
      <c r="CW517" t="s">
        <v>509</v>
      </c>
      <c r="CX517" t="s">
        <v>17279</v>
      </c>
      <c r="CY517" t="s">
        <v>17280</v>
      </c>
      <c r="CZ517" t="s">
        <v>83102</v>
      </c>
      <c r="DA517" t="s">
        <v>296</v>
      </c>
      <c r="DB517" t="s">
        <v>17281</v>
      </c>
      <c r="DC517" t="s">
        <v>17282</v>
      </c>
      <c r="DD517" t="s">
        <v>17283</v>
      </c>
      <c r="DE517" t="s">
        <v>17284</v>
      </c>
      <c r="DF517" t="s">
        <v>83103</v>
      </c>
      <c r="DG517" t="s">
        <v>83104</v>
      </c>
      <c r="DH517" t="s">
        <v>17285</v>
      </c>
      <c r="DI517" t="s">
        <v>83105</v>
      </c>
      <c r="DJ517" t="s">
        <v>83106</v>
      </c>
      <c r="DK517" t="s">
        <v>17286</v>
      </c>
      <c r="DL517" t="s">
        <v>83107</v>
      </c>
      <c r="DM517" t="s">
        <v>83108</v>
      </c>
      <c r="DN517" t="s">
        <v>17287</v>
      </c>
      <c r="DO517" t="s">
        <v>83109</v>
      </c>
      <c r="DP517" t="s">
        <v>83110</v>
      </c>
      <c r="DQ517" t="s">
        <v>17288</v>
      </c>
      <c r="DR517" t="s">
        <v>83111</v>
      </c>
      <c r="DS517" t="s">
        <v>83112</v>
      </c>
      <c r="DT517" t="s">
        <v>17289</v>
      </c>
      <c r="DU517" t="s">
        <v>42891</v>
      </c>
      <c r="DV517" t="s">
        <v>83113</v>
      </c>
      <c r="DW517" t="s">
        <v>17290</v>
      </c>
      <c r="DX517" t="s">
        <v>9397</v>
      </c>
      <c r="DY517" t="s">
        <v>83114</v>
      </c>
      <c r="DZ517" t="s">
        <v>509</v>
      </c>
      <c r="EA517" t="s">
        <v>17291</v>
      </c>
      <c r="EB517" t="s">
        <v>83115</v>
      </c>
      <c r="EC517" t="s">
        <v>83116</v>
      </c>
      <c r="ED517" t="s">
        <v>83117</v>
      </c>
      <c r="EE517" t="s">
        <v>17292</v>
      </c>
      <c r="EF517" t="s">
        <v>83118</v>
      </c>
      <c r="EG517" t="s">
        <v>83120</v>
      </c>
      <c r="EH517" t="s">
        <v>35961</v>
      </c>
      <c r="EI517" t="s">
        <v>83121</v>
      </c>
      <c r="EJ517" t="s">
        <v>83122</v>
      </c>
      <c r="EK517" t="s">
        <v>83123</v>
      </c>
      <c r="EL517" t="s">
        <v>17293</v>
      </c>
      <c r="EM517" t="s">
        <v>10511</v>
      </c>
      <c r="EN517" t="s">
        <v>17294</v>
      </c>
      <c r="EO517" t="s">
        <v>484</v>
      </c>
      <c r="EP517" t="s">
        <v>17295</v>
      </c>
      <c r="EQ517" t="s">
        <v>544</v>
      </c>
      <c r="ER517" t="s">
        <v>83124</v>
      </c>
      <c r="ES517" t="s">
        <v>17296</v>
      </c>
      <c r="ET517" t="s">
        <v>10048</v>
      </c>
      <c r="EU517" t="s">
        <v>17297</v>
      </c>
      <c r="EV517" t="s">
        <v>361</v>
      </c>
      <c r="EW517" t="s">
        <v>17298</v>
      </c>
      <c r="EX517" t="s">
        <v>70045</v>
      </c>
      <c r="EY517" t="s">
        <v>83125</v>
      </c>
      <c r="EZ517" t="s">
        <v>83126</v>
      </c>
      <c r="FA517" t="s">
        <v>83127</v>
      </c>
      <c r="FB517" t="s">
        <v>83128</v>
      </c>
      <c r="FC517" t="s">
        <v>83129</v>
      </c>
      <c r="FD517" t="s">
        <v>24507</v>
      </c>
      <c r="FE517" t="s">
        <v>83130</v>
      </c>
      <c r="FF517" t="s">
        <v>83131</v>
      </c>
      <c r="FG517" t="s">
        <v>83132</v>
      </c>
      <c r="FH517" t="s">
        <v>83133</v>
      </c>
      <c r="FI517" t="s">
        <v>83134</v>
      </c>
      <c r="FJ517" t="s">
        <v>83135</v>
      </c>
      <c r="FK517" t="s">
        <v>83136</v>
      </c>
      <c r="FL517" t="s">
        <v>17299</v>
      </c>
      <c r="FM517" t="s">
        <v>83137</v>
      </c>
      <c r="FN517" t="s">
        <v>83138</v>
      </c>
      <c r="FO517" t="s">
        <v>83139</v>
      </c>
      <c r="FP517" t="s">
        <v>83140</v>
      </c>
    </row>
    <row r="518" spans="1:172" hidden="1" x14ac:dyDescent="0.3">
      <c r="A518" t="s">
        <v>17300</v>
      </c>
      <c r="B518" t="s">
        <v>83141</v>
      </c>
      <c r="C518" t="s">
        <v>44890</v>
      </c>
      <c r="D518" t="s">
        <v>83142</v>
      </c>
      <c r="E518" t="s">
        <v>83143</v>
      </c>
      <c r="F518" t="s">
        <v>10307</v>
      </c>
      <c r="G518" t="s">
        <v>83144</v>
      </c>
      <c r="H518" t="s">
        <v>83145</v>
      </c>
      <c r="I518" t="s">
        <v>83146</v>
      </c>
      <c r="J518" t="s">
        <v>83147</v>
      </c>
      <c r="K518" t="s">
        <v>83148</v>
      </c>
      <c r="L518" t="s">
        <v>83149</v>
      </c>
      <c r="M518" t="s">
        <v>83150</v>
      </c>
      <c r="N518" t="s">
        <v>83151</v>
      </c>
      <c r="O518" t="s">
        <v>83152</v>
      </c>
      <c r="P518" t="s">
        <v>83153</v>
      </c>
      <c r="Q518" t="s">
        <v>83154</v>
      </c>
      <c r="R518" t="s">
        <v>83155</v>
      </c>
      <c r="S518" t="s">
        <v>83156</v>
      </c>
      <c r="T518" t="s">
        <v>83157</v>
      </c>
      <c r="U518" t="s">
        <v>83158</v>
      </c>
      <c r="V518" t="s">
        <v>60211</v>
      </c>
      <c r="W518" t="s">
        <v>83159</v>
      </c>
      <c r="X518" t="s">
        <v>83160</v>
      </c>
      <c r="Y518" t="s">
        <v>83161</v>
      </c>
      <c r="Z518" t="s">
        <v>83162</v>
      </c>
      <c r="AA518" t="s">
        <v>83163</v>
      </c>
      <c r="AB518" t="s">
        <v>83164</v>
      </c>
      <c r="AC518" t="s">
        <v>83165</v>
      </c>
      <c r="AD518" t="s">
        <v>83166</v>
      </c>
      <c r="AE518" t="s">
        <v>83167</v>
      </c>
      <c r="AF518" t="s">
        <v>83168</v>
      </c>
      <c r="AG518" t="s">
        <v>83169</v>
      </c>
      <c r="AH518" t="s">
        <v>83170</v>
      </c>
      <c r="AI518" t="s">
        <v>83172</v>
      </c>
      <c r="AJ518" t="s">
        <v>83173</v>
      </c>
      <c r="AK518" t="s">
        <v>83174</v>
      </c>
      <c r="AL518" t="s">
        <v>83175</v>
      </c>
      <c r="AM518" t="s">
        <v>48158</v>
      </c>
      <c r="AN518" t="s">
        <v>83176</v>
      </c>
      <c r="AO518" t="s">
        <v>83177</v>
      </c>
      <c r="AP518" t="s">
        <v>83178</v>
      </c>
      <c r="AQ518" t="s">
        <v>83179</v>
      </c>
      <c r="AR518" t="s">
        <v>83180</v>
      </c>
      <c r="AS518" t="s">
        <v>16445</v>
      </c>
      <c r="AT518" t="s">
        <v>83182</v>
      </c>
      <c r="AU518" t="s">
        <v>83183</v>
      </c>
      <c r="AV518" t="s">
        <v>80496</v>
      </c>
      <c r="AW518" t="s">
        <v>416</v>
      </c>
      <c r="AX518" t="s">
        <v>83184</v>
      </c>
      <c r="AY518" t="s">
        <v>83185</v>
      </c>
      <c r="AZ518" t="s">
        <v>83186</v>
      </c>
      <c r="BA518" t="s">
        <v>83187</v>
      </c>
      <c r="BB518" t="s">
        <v>83188</v>
      </c>
      <c r="BC518" t="s">
        <v>83189</v>
      </c>
      <c r="BD518" t="s">
        <v>83191</v>
      </c>
      <c r="BE518" t="s">
        <v>83192</v>
      </c>
      <c r="BF518" t="s">
        <v>83193</v>
      </c>
      <c r="BG518" t="s">
        <v>83194</v>
      </c>
      <c r="BH518" t="s">
        <v>83195</v>
      </c>
      <c r="BI518" t="s">
        <v>83196</v>
      </c>
      <c r="BJ518" t="s">
        <v>83197</v>
      </c>
      <c r="BK518" t="s">
        <v>15351</v>
      </c>
      <c r="BL518" t="s">
        <v>83198</v>
      </c>
      <c r="BM518" t="s">
        <v>83199</v>
      </c>
      <c r="BN518" t="s">
        <v>83200</v>
      </c>
      <c r="BO518" t="s">
        <v>83201</v>
      </c>
      <c r="BP518" t="s">
        <v>83202</v>
      </c>
      <c r="BQ518" t="s">
        <v>83203</v>
      </c>
      <c r="BR518" t="s">
        <v>83204</v>
      </c>
      <c r="BS518" t="s">
        <v>83205</v>
      </c>
      <c r="BT518" t="s">
        <v>83206</v>
      </c>
      <c r="BU518" t="s">
        <v>83207</v>
      </c>
      <c r="BV518" t="s">
        <v>83208</v>
      </c>
      <c r="BW518" t="s">
        <v>83209</v>
      </c>
      <c r="BX518" t="s">
        <v>83210</v>
      </c>
      <c r="BY518" t="s">
        <v>83211</v>
      </c>
      <c r="BZ518" t="s">
        <v>83212</v>
      </c>
      <c r="CA518" t="s">
        <v>83213</v>
      </c>
      <c r="CB518" t="s">
        <v>83214</v>
      </c>
      <c r="CC518" t="s">
        <v>83215</v>
      </c>
      <c r="CD518" t="s">
        <v>83216</v>
      </c>
      <c r="CE518" t="s">
        <v>83217</v>
      </c>
      <c r="CF518" t="s">
        <v>17301</v>
      </c>
      <c r="CG518" t="s">
        <v>416</v>
      </c>
      <c r="CH518" t="s">
        <v>83218</v>
      </c>
      <c r="CI518" t="s">
        <v>83219</v>
      </c>
      <c r="CJ518" t="s">
        <v>83220</v>
      </c>
      <c r="CK518" t="s">
        <v>83221</v>
      </c>
      <c r="CL518" t="s">
        <v>83222</v>
      </c>
      <c r="CM518" t="s">
        <v>17302</v>
      </c>
      <c r="CN518" t="s">
        <v>17304</v>
      </c>
      <c r="CO518" t="s">
        <v>17305</v>
      </c>
      <c r="CP518" t="s">
        <v>17306</v>
      </c>
      <c r="CQ518" t="s">
        <v>83223</v>
      </c>
      <c r="CR518" t="s">
        <v>17307</v>
      </c>
      <c r="CS518" t="s">
        <v>17308</v>
      </c>
      <c r="CT518" t="s">
        <v>17309</v>
      </c>
      <c r="CU518" t="s">
        <v>17310</v>
      </c>
      <c r="CV518" t="s">
        <v>17311</v>
      </c>
      <c r="CW518" t="s">
        <v>509</v>
      </c>
      <c r="CX518" t="s">
        <v>17312</v>
      </c>
      <c r="CY518" t="s">
        <v>17313</v>
      </c>
      <c r="CZ518" t="s">
        <v>57642</v>
      </c>
      <c r="DA518" t="s">
        <v>296</v>
      </c>
      <c r="DB518" t="s">
        <v>17314</v>
      </c>
      <c r="DC518" t="s">
        <v>17315</v>
      </c>
      <c r="DD518" t="s">
        <v>17316</v>
      </c>
      <c r="DE518" t="s">
        <v>17317</v>
      </c>
      <c r="DF518" t="s">
        <v>55772</v>
      </c>
      <c r="DG518" t="s">
        <v>83224</v>
      </c>
      <c r="DH518" t="s">
        <v>17318</v>
      </c>
      <c r="DI518" t="s">
        <v>83225</v>
      </c>
      <c r="DJ518" t="s">
        <v>83226</v>
      </c>
      <c r="DK518" t="s">
        <v>17319</v>
      </c>
      <c r="DL518" t="s">
        <v>83227</v>
      </c>
      <c r="DM518" t="s">
        <v>83228</v>
      </c>
      <c r="DN518" t="s">
        <v>17320</v>
      </c>
      <c r="DO518" t="s">
        <v>83229</v>
      </c>
      <c r="DP518" t="s">
        <v>83230</v>
      </c>
      <c r="DQ518" t="s">
        <v>17321</v>
      </c>
      <c r="DR518" t="s">
        <v>83231</v>
      </c>
      <c r="DS518" t="s">
        <v>83232</v>
      </c>
      <c r="DT518" t="s">
        <v>17322</v>
      </c>
      <c r="DU518" t="s">
        <v>83233</v>
      </c>
      <c r="DV518" t="s">
        <v>83234</v>
      </c>
      <c r="DW518" t="s">
        <v>17323</v>
      </c>
      <c r="DX518" t="s">
        <v>544</v>
      </c>
      <c r="DY518" t="s">
        <v>83235</v>
      </c>
      <c r="DZ518" t="s">
        <v>509</v>
      </c>
      <c r="EA518" t="s">
        <v>17324</v>
      </c>
      <c r="EB518" t="s">
        <v>83236</v>
      </c>
      <c r="EC518" t="s">
        <v>67213</v>
      </c>
      <c r="ED518" t="s">
        <v>83237</v>
      </c>
      <c r="EE518" t="s">
        <v>17325</v>
      </c>
      <c r="EF518" t="s">
        <v>83238</v>
      </c>
      <c r="EG518" t="s">
        <v>83239</v>
      </c>
      <c r="EH518" t="s">
        <v>49177</v>
      </c>
      <c r="EI518" t="s">
        <v>83240</v>
      </c>
      <c r="EJ518" t="s">
        <v>83241</v>
      </c>
      <c r="EK518" t="s">
        <v>83242</v>
      </c>
      <c r="EL518" t="s">
        <v>17326</v>
      </c>
      <c r="EM518" t="s">
        <v>10511</v>
      </c>
      <c r="EN518" t="s">
        <v>17327</v>
      </c>
      <c r="EO518" t="s">
        <v>484</v>
      </c>
      <c r="EP518" t="s">
        <v>17328</v>
      </c>
      <c r="EQ518" t="s">
        <v>544</v>
      </c>
      <c r="ER518" t="s">
        <v>83243</v>
      </c>
      <c r="ES518" t="s">
        <v>17330</v>
      </c>
      <c r="ET518" t="s">
        <v>10048</v>
      </c>
      <c r="EU518" t="s">
        <v>17331</v>
      </c>
      <c r="EV518" t="s">
        <v>361</v>
      </c>
      <c r="EW518" t="s">
        <v>17333</v>
      </c>
      <c r="EX518" t="s">
        <v>83244</v>
      </c>
      <c r="EY518" t="s">
        <v>83245</v>
      </c>
      <c r="EZ518" t="s">
        <v>83246</v>
      </c>
      <c r="FA518" t="s">
        <v>83247</v>
      </c>
      <c r="FB518" t="s">
        <v>83248</v>
      </c>
      <c r="FC518" t="s">
        <v>83249</v>
      </c>
      <c r="FD518" t="s">
        <v>83250</v>
      </c>
      <c r="FE518" t="s">
        <v>83251</v>
      </c>
      <c r="FF518" t="s">
        <v>83252</v>
      </c>
      <c r="FG518" t="s">
        <v>83253</v>
      </c>
      <c r="FH518" t="s">
        <v>83254</v>
      </c>
      <c r="FI518" t="s">
        <v>83255</v>
      </c>
      <c r="FJ518" t="s">
        <v>83256</v>
      </c>
      <c r="FK518" t="s">
        <v>83257</v>
      </c>
      <c r="FL518" t="s">
        <v>17334</v>
      </c>
      <c r="FM518" t="s">
        <v>83258</v>
      </c>
      <c r="FN518" t="s">
        <v>83259</v>
      </c>
      <c r="FO518" t="s">
        <v>83260</v>
      </c>
      <c r="FP518" t="s">
        <v>83261</v>
      </c>
    </row>
    <row r="519" spans="1:172" hidden="1" x14ac:dyDescent="0.3">
      <c r="A519" t="s">
        <v>17335</v>
      </c>
      <c r="B519" t="s">
        <v>83262</v>
      </c>
      <c r="C519" t="s">
        <v>77621</v>
      </c>
      <c r="D519" t="s">
        <v>83263</v>
      </c>
      <c r="E519" t="s">
        <v>83264</v>
      </c>
      <c r="F519" t="s">
        <v>83265</v>
      </c>
      <c r="G519" t="s">
        <v>83266</v>
      </c>
      <c r="H519" t="s">
        <v>83267</v>
      </c>
      <c r="I519" t="s">
        <v>83268</v>
      </c>
      <c r="J519" t="s">
        <v>83269</v>
      </c>
      <c r="K519" t="s">
        <v>83270</v>
      </c>
      <c r="L519" t="s">
        <v>83271</v>
      </c>
      <c r="M519" t="s">
        <v>83272</v>
      </c>
      <c r="N519" t="s">
        <v>83273</v>
      </c>
      <c r="O519" t="s">
        <v>83274</v>
      </c>
      <c r="P519" t="s">
        <v>83275</v>
      </c>
      <c r="Q519" t="s">
        <v>83276</v>
      </c>
      <c r="R519" t="s">
        <v>83277</v>
      </c>
      <c r="S519" t="s">
        <v>83278</v>
      </c>
      <c r="T519" t="s">
        <v>83279</v>
      </c>
      <c r="U519" t="s">
        <v>83280</v>
      </c>
      <c r="V519" t="s">
        <v>83281</v>
      </c>
      <c r="W519" t="s">
        <v>83282</v>
      </c>
      <c r="X519" t="s">
        <v>83283</v>
      </c>
      <c r="Y519" t="s">
        <v>60366</v>
      </c>
      <c r="Z519" t="s">
        <v>61283</v>
      </c>
      <c r="AA519" t="s">
        <v>83284</v>
      </c>
      <c r="AB519" t="s">
        <v>83285</v>
      </c>
      <c r="AC519" t="s">
        <v>83286</v>
      </c>
      <c r="AD519" t="s">
        <v>83287</v>
      </c>
      <c r="AE519" t="s">
        <v>83288</v>
      </c>
      <c r="AF519" t="s">
        <v>83289</v>
      </c>
      <c r="AG519" t="s">
        <v>83290</v>
      </c>
      <c r="AH519" t="s">
        <v>83291</v>
      </c>
      <c r="AI519" t="s">
        <v>83292</v>
      </c>
      <c r="AJ519" t="s">
        <v>83293</v>
      </c>
      <c r="AK519" t="s">
        <v>83294</v>
      </c>
      <c r="AL519" t="s">
        <v>83295</v>
      </c>
      <c r="AM519" t="s">
        <v>40115</v>
      </c>
      <c r="AN519" t="s">
        <v>83296</v>
      </c>
      <c r="AO519" t="s">
        <v>83297</v>
      </c>
      <c r="AP519" t="s">
        <v>83298</v>
      </c>
      <c r="AQ519" t="s">
        <v>83299</v>
      </c>
      <c r="AR519" t="s">
        <v>83300</v>
      </c>
      <c r="AS519" t="s">
        <v>83301</v>
      </c>
      <c r="AT519" t="s">
        <v>83302</v>
      </c>
      <c r="AU519" t="s">
        <v>83303</v>
      </c>
      <c r="AV519" t="s">
        <v>83304</v>
      </c>
      <c r="AW519" t="s">
        <v>416</v>
      </c>
      <c r="AX519" t="s">
        <v>83305</v>
      </c>
      <c r="AY519" t="s">
        <v>83306</v>
      </c>
      <c r="AZ519" t="s">
        <v>83307</v>
      </c>
      <c r="BA519" t="s">
        <v>83308</v>
      </c>
      <c r="BB519" t="s">
        <v>83309</v>
      </c>
      <c r="BC519" t="s">
        <v>83310</v>
      </c>
      <c r="BD519" t="s">
        <v>83311</v>
      </c>
      <c r="BE519" t="s">
        <v>83312</v>
      </c>
      <c r="BF519" t="s">
        <v>61894</v>
      </c>
      <c r="BG519" t="s">
        <v>83313</v>
      </c>
      <c r="BH519" t="s">
        <v>83314</v>
      </c>
      <c r="BI519" t="s">
        <v>83315</v>
      </c>
      <c r="BJ519" t="s">
        <v>83316</v>
      </c>
      <c r="BK519" t="s">
        <v>39576</v>
      </c>
      <c r="BL519" t="s">
        <v>83317</v>
      </c>
      <c r="BM519" t="s">
        <v>83318</v>
      </c>
      <c r="BN519" t="s">
        <v>83319</v>
      </c>
      <c r="BO519" t="s">
        <v>83320</v>
      </c>
      <c r="BP519" t="s">
        <v>83321</v>
      </c>
      <c r="BQ519" t="s">
        <v>83322</v>
      </c>
      <c r="BR519" t="s">
        <v>83323</v>
      </c>
      <c r="BS519" t="s">
        <v>83325</v>
      </c>
      <c r="BT519" t="s">
        <v>83326</v>
      </c>
      <c r="BU519" t="s">
        <v>83327</v>
      </c>
      <c r="BV519" t="s">
        <v>83328</v>
      </c>
      <c r="BW519" t="s">
        <v>83329</v>
      </c>
      <c r="BX519" t="s">
        <v>83330</v>
      </c>
      <c r="BY519" t="s">
        <v>83331</v>
      </c>
      <c r="BZ519" t="s">
        <v>83332</v>
      </c>
      <c r="CA519" t="s">
        <v>83333</v>
      </c>
      <c r="CB519" t="s">
        <v>83334</v>
      </c>
      <c r="CC519" t="s">
        <v>83335</v>
      </c>
      <c r="CD519" t="s">
        <v>83336</v>
      </c>
      <c r="CE519" t="s">
        <v>83337</v>
      </c>
      <c r="CF519" t="s">
        <v>17336</v>
      </c>
      <c r="CG519" t="s">
        <v>416</v>
      </c>
      <c r="CH519" t="s">
        <v>83338</v>
      </c>
      <c r="CI519" t="s">
        <v>83339</v>
      </c>
      <c r="CJ519" t="s">
        <v>376</v>
      </c>
      <c r="CK519" t="s">
        <v>83340</v>
      </c>
      <c r="CL519" t="s">
        <v>83341</v>
      </c>
      <c r="CM519" t="s">
        <v>17338</v>
      </c>
      <c r="CN519" t="s">
        <v>17339</v>
      </c>
      <c r="CO519" t="s">
        <v>17340</v>
      </c>
      <c r="CP519" t="s">
        <v>17341</v>
      </c>
      <c r="CQ519" t="s">
        <v>83342</v>
      </c>
      <c r="CR519" t="s">
        <v>17342</v>
      </c>
      <c r="CS519" t="s">
        <v>17343</v>
      </c>
      <c r="CT519" t="s">
        <v>17344</v>
      </c>
      <c r="CU519" t="s">
        <v>15052</v>
      </c>
      <c r="CV519" t="s">
        <v>17345</v>
      </c>
      <c r="CW519" t="s">
        <v>509</v>
      </c>
      <c r="CX519" t="s">
        <v>17346</v>
      </c>
      <c r="CY519" t="s">
        <v>17347</v>
      </c>
      <c r="CZ519" t="s">
        <v>83343</v>
      </c>
      <c r="DA519" t="s">
        <v>296</v>
      </c>
      <c r="DB519" t="s">
        <v>17349</v>
      </c>
      <c r="DC519" t="s">
        <v>17350</v>
      </c>
      <c r="DD519" t="s">
        <v>17351</v>
      </c>
      <c r="DE519" t="s">
        <v>4858</v>
      </c>
      <c r="DF519" t="s">
        <v>52024</v>
      </c>
      <c r="DG519" t="s">
        <v>83344</v>
      </c>
      <c r="DH519" t="s">
        <v>17352</v>
      </c>
      <c r="DI519" t="s">
        <v>83345</v>
      </c>
      <c r="DJ519" t="s">
        <v>83346</v>
      </c>
      <c r="DK519" t="s">
        <v>17354</v>
      </c>
      <c r="DL519" t="s">
        <v>83347</v>
      </c>
      <c r="DM519" t="s">
        <v>83348</v>
      </c>
      <c r="DN519" t="s">
        <v>17355</v>
      </c>
      <c r="DO519" t="s">
        <v>83349</v>
      </c>
      <c r="DP519" t="s">
        <v>83350</v>
      </c>
      <c r="DQ519" t="s">
        <v>17356</v>
      </c>
      <c r="DR519" t="s">
        <v>83351</v>
      </c>
      <c r="DS519" t="s">
        <v>83352</v>
      </c>
      <c r="DT519" t="s">
        <v>17357</v>
      </c>
      <c r="DU519" t="s">
        <v>83353</v>
      </c>
      <c r="DV519" t="s">
        <v>83354</v>
      </c>
      <c r="DW519" t="s">
        <v>17358</v>
      </c>
      <c r="DX519" t="s">
        <v>10048</v>
      </c>
      <c r="DY519" t="s">
        <v>83355</v>
      </c>
      <c r="DZ519" t="s">
        <v>509</v>
      </c>
      <c r="EA519" t="s">
        <v>17360</v>
      </c>
      <c r="EB519" t="s">
        <v>83356</v>
      </c>
      <c r="EC519" t="s">
        <v>83357</v>
      </c>
      <c r="ED519" t="s">
        <v>79898</v>
      </c>
      <c r="EE519" t="s">
        <v>17361</v>
      </c>
      <c r="EF519" t="s">
        <v>83358</v>
      </c>
      <c r="EG519" t="s">
        <v>83359</v>
      </c>
      <c r="EH519" t="s">
        <v>19622</v>
      </c>
      <c r="EI519" t="s">
        <v>83360</v>
      </c>
      <c r="EJ519" t="s">
        <v>83361</v>
      </c>
      <c r="EK519" t="s">
        <v>83362</v>
      </c>
      <c r="EL519" t="s">
        <v>17362</v>
      </c>
      <c r="EM519" t="s">
        <v>484</v>
      </c>
      <c r="EN519" t="s">
        <v>17363</v>
      </c>
      <c r="EO519" t="s">
        <v>361</v>
      </c>
      <c r="EP519" t="s">
        <v>17365</v>
      </c>
      <c r="EQ519" t="s">
        <v>9397</v>
      </c>
      <c r="ER519" t="s">
        <v>83363</v>
      </c>
      <c r="ES519" t="s">
        <v>17366</v>
      </c>
      <c r="ET519" t="s">
        <v>10048</v>
      </c>
      <c r="EU519" t="s">
        <v>17367</v>
      </c>
      <c r="EV519" t="s">
        <v>361</v>
      </c>
      <c r="EW519" t="s">
        <v>17368</v>
      </c>
      <c r="EX519" t="s">
        <v>83364</v>
      </c>
      <c r="EY519" t="s">
        <v>83365</v>
      </c>
      <c r="EZ519" t="s">
        <v>83366</v>
      </c>
      <c r="FA519" t="s">
        <v>83367</v>
      </c>
      <c r="FB519" t="s">
        <v>83368</v>
      </c>
      <c r="FC519" t="s">
        <v>83369</v>
      </c>
      <c r="FD519" t="s">
        <v>83370</v>
      </c>
      <c r="FE519" t="s">
        <v>83371</v>
      </c>
      <c r="FF519" t="s">
        <v>83372</v>
      </c>
      <c r="FG519" t="s">
        <v>83373</v>
      </c>
      <c r="FH519" t="s">
        <v>83374</v>
      </c>
      <c r="FI519" t="s">
        <v>83375</v>
      </c>
      <c r="FJ519" t="s">
        <v>83376</v>
      </c>
      <c r="FK519" t="s">
        <v>83377</v>
      </c>
      <c r="FL519" t="s">
        <v>17369</v>
      </c>
      <c r="FM519" t="s">
        <v>78318</v>
      </c>
      <c r="FN519" t="s">
        <v>83378</v>
      </c>
      <c r="FO519" t="s">
        <v>83379</v>
      </c>
      <c r="FP519" t="s">
        <v>83380</v>
      </c>
    </row>
    <row r="520" spans="1:172" hidden="1" x14ac:dyDescent="0.3">
      <c r="A520" t="s">
        <v>17370</v>
      </c>
      <c r="B520" t="s">
        <v>83381</v>
      </c>
      <c r="C520" t="s">
        <v>62446</v>
      </c>
      <c r="D520" t="s">
        <v>83382</v>
      </c>
      <c r="E520" t="s">
        <v>83383</v>
      </c>
      <c r="F520" t="s">
        <v>38686</v>
      </c>
      <c r="G520" t="s">
        <v>83384</v>
      </c>
      <c r="H520" t="s">
        <v>83385</v>
      </c>
      <c r="I520" t="s">
        <v>83386</v>
      </c>
      <c r="J520" t="s">
        <v>83387</v>
      </c>
      <c r="K520" t="s">
        <v>83388</v>
      </c>
      <c r="L520" t="s">
        <v>83389</v>
      </c>
      <c r="M520" t="s">
        <v>64202</v>
      </c>
      <c r="N520" t="s">
        <v>83390</v>
      </c>
      <c r="O520" t="s">
        <v>83391</v>
      </c>
      <c r="P520" t="s">
        <v>83392</v>
      </c>
      <c r="Q520" t="s">
        <v>83393</v>
      </c>
      <c r="R520" t="s">
        <v>83394</v>
      </c>
      <c r="S520" t="s">
        <v>83395</v>
      </c>
      <c r="T520" t="s">
        <v>83396</v>
      </c>
      <c r="U520" t="s">
        <v>83397</v>
      </c>
      <c r="V520" t="s">
        <v>48867</v>
      </c>
      <c r="W520" t="s">
        <v>83398</v>
      </c>
      <c r="X520" t="s">
        <v>83399</v>
      </c>
      <c r="Y520" t="s">
        <v>83400</v>
      </c>
      <c r="Z520" t="s">
        <v>83401</v>
      </c>
      <c r="AA520" t="s">
        <v>83402</v>
      </c>
      <c r="AB520" t="s">
        <v>83403</v>
      </c>
      <c r="AC520" t="s">
        <v>83404</v>
      </c>
      <c r="AD520" t="s">
        <v>83405</v>
      </c>
      <c r="AE520" t="s">
        <v>83406</v>
      </c>
      <c r="AF520" t="s">
        <v>83407</v>
      </c>
      <c r="AG520" t="s">
        <v>83408</v>
      </c>
      <c r="AH520" t="s">
        <v>83409</v>
      </c>
      <c r="AI520" t="s">
        <v>83410</v>
      </c>
      <c r="AJ520" t="s">
        <v>83411</v>
      </c>
      <c r="AK520" t="s">
        <v>83412</v>
      </c>
      <c r="AL520" t="s">
        <v>83413</v>
      </c>
      <c r="AM520" t="s">
        <v>83414</v>
      </c>
      <c r="AN520" t="s">
        <v>83415</v>
      </c>
      <c r="AO520" t="s">
        <v>83416</v>
      </c>
      <c r="AP520" t="s">
        <v>13678</v>
      </c>
      <c r="AQ520" t="s">
        <v>83417</v>
      </c>
      <c r="AR520" t="s">
        <v>83418</v>
      </c>
      <c r="AS520" t="s">
        <v>14610</v>
      </c>
      <c r="AT520" t="s">
        <v>83419</v>
      </c>
      <c r="AU520" t="s">
        <v>83420</v>
      </c>
      <c r="AV520" t="s">
        <v>83421</v>
      </c>
      <c r="AW520" t="s">
        <v>416</v>
      </c>
      <c r="AX520" t="s">
        <v>83422</v>
      </c>
      <c r="AY520" t="s">
        <v>83423</v>
      </c>
      <c r="AZ520" t="s">
        <v>83424</v>
      </c>
      <c r="BA520" t="s">
        <v>83425</v>
      </c>
      <c r="BB520" t="s">
        <v>55264</v>
      </c>
      <c r="BC520" t="s">
        <v>83426</v>
      </c>
      <c r="BD520" t="s">
        <v>83427</v>
      </c>
      <c r="BE520" t="s">
        <v>83428</v>
      </c>
      <c r="BF520" t="s">
        <v>83430</v>
      </c>
      <c r="BG520" t="s">
        <v>51114</v>
      </c>
      <c r="BH520" t="s">
        <v>83431</v>
      </c>
      <c r="BI520" t="s">
        <v>83432</v>
      </c>
      <c r="BJ520" t="s">
        <v>83433</v>
      </c>
      <c r="BK520" t="s">
        <v>83434</v>
      </c>
      <c r="BL520" t="s">
        <v>83435</v>
      </c>
      <c r="BM520" t="s">
        <v>83436</v>
      </c>
      <c r="BN520" t="s">
        <v>83437</v>
      </c>
      <c r="BO520" t="s">
        <v>83438</v>
      </c>
      <c r="BP520" t="s">
        <v>83439</v>
      </c>
      <c r="BQ520" t="s">
        <v>83440</v>
      </c>
      <c r="BR520" t="s">
        <v>2813</v>
      </c>
      <c r="BS520" t="s">
        <v>83441</v>
      </c>
      <c r="BT520" t="s">
        <v>83442</v>
      </c>
      <c r="BU520" t="s">
        <v>83443</v>
      </c>
      <c r="BV520" t="s">
        <v>83444</v>
      </c>
      <c r="BW520" t="s">
        <v>83445</v>
      </c>
      <c r="BX520" t="s">
        <v>83446</v>
      </c>
      <c r="BY520" t="s">
        <v>83447</v>
      </c>
      <c r="BZ520" t="s">
        <v>83448</v>
      </c>
      <c r="CA520" t="s">
        <v>83449</v>
      </c>
      <c r="CB520" t="s">
        <v>83450</v>
      </c>
      <c r="CC520" t="s">
        <v>83451</v>
      </c>
      <c r="CD520" t="s">
        <v>83452</v>
      </c>
      <c r="CE520" t="s">
        <v>83453</v>
      </c>
      <c r="CF520" t="s">
        <v>17371</v>
      </c>
      <c r="CG520" t="s">
        <v>416</v>
      </c>
      <c r="CH520" t="s">
        <v>83454</v>
      </c>
      <c r="CI520" t="s">
        <v>83455</v>
      </c>
      <c r="CJ520" t="s">
        <v>83456</v>
      </c>
      <c r="CK520" t="s">
        <v>83457</v>
      </c>
      <c r="CL520" t="s">
        <v>83458</v>
      </c>
      <c r="CM520" t="s">
        <v>17372</v>
      </c>
      <c r="CN520" t="s">
        <v>17373</v>
      </c>
      <c r="CO520" t="s">
        <v>17374</v>
      </c>
      <c r="CP520" t="s">
        <v>17375</v>
      </c>
      <c r="CQ520" t="s">
        <v>83459</v>
      </c>
      <c r="CR520" t="s">
        <v>17376</v>
      </c>
      <c r="CS520" t="s">
        <v>17378</v>
      </c>
      <c r="CT520" t="s">
        <v>17379</v>
      </c>
      <c r="CU520" t="s">
        <v>17380</v>
      </c>
      <c r="CV520" t="s">
        <v>17381</v>
      </c>
      <c r="CW520" t="s">
        <v>509</v>
      </c>
      <c r="CX520" t="s">
        <v>17382</v>
      </c>
      <c r="CY520" t="s">
        <v>17383</v>
      </c>
      <c r="CZ520" t="s">
        <v>83460</v>
      </c>
      <c r="DA520" t="s">
        <v>296</v>
      </c>
      <c r="DB520" t="s">
        <v>17384</v>
      </c>
      <c r="DC520" t="s">
        <v>17385</v>
      </c>
      <c r="DD520" t="s">
        <v>17386</v>
      </c>
      <c r="DE520" t="s">
        <v>17388</v>
      </c>
      <c r="DF520" t="s">
        <v>83461</v>
      </c>
      <c r="DG520" t="s">
        <v>83462</v>
      </c>
      <c r="DH520" t="s">
        <v>17389</v>
      </c>
      <c r="DI520" t="s">
        <v>83463</v>
      </c>
      <c r="DJ520" t="s">
        <v>83464</v>
      </c>
      <c r="DK520" t="s">
        <v>17390</v>
      </c>
      <c r="DL520" t="s">
        <v>83465</v>
      </c>
      <c r="DM520" t="s">
        <v>83466</v>
      </c>
      <c r="DN520" t="s">
        <v>17391</v>
      </c>
      <c r="DO520" t="s">
        <v>83467</v>
      </c>
      <c r="DP520" t="s">
        <v>83468</v>
      </c>
      <c r="DQ520" t="s">
        <v>17393</v>
      </c>
      <c r="DR520" t="s">
        <v>83469</v>
      </c>
      <c r="DS520" t="s">
        <v>83470</v>
      </c>
      <c r="DT520" t="s">
        <v>17394</v>
      </c>
      <c r="DU520" t="s">
        <v>83471</v>
      </c>
      <c r="DV520" t="s">
        <v>72262</v>
      </c>
      <c r="DW520" t="s">
        <v>17395</v>
      </c>
      <c r="DX520" t="s">
        <v>10511</v>
      </c>
      <c r="DY520" t="s">
        <v>83473</v>
      </c>
      <c r="DZ520" t="s">
        <v>509</v>
      </c>
      <c r="EA520" t="s">
        <v>17397</v>
      </c>
      <c r="EB520" t="s">
        <v>83474</v>
      </c>
      <c r="EC520" t="s">
        <v>83475</v>
      </c>
      <c r="ED520" t="s">
        <v>42244</v>
      </c>
      <c r="EE520" t="s">
        <v>17398</v>
      </c>
      <c r="EF520" t="s">
        <v>83476</v>
      </c>
      <c r="EG520" t="s">
        <v>83477</v>
      </c>
      <c r="EH520" t="s">
        <v>83478</v>
      </c>
      <c r="EI520" t="s">
        <v>83479</v>
      </c>
      <c r="EJ520" t="s">
        <v>83480</v>
      </c>
      <c r="EK520" t="s">
        <v>83481</v>
      </c>
      <c r="EL520" t="s">
        <v>17400</v>
      </c>
      <c r="EM520" t="s">
        <v>484</v>
      </c>
      <c r="EN520" t="s">
        <v>17401</v>
      </c>
      <c r="EO520" t="s">
        <v>361</v>
      </c>
      <c r="EP520" t="s">
        <v>17402</v>
      </c>
      <c r="EQ520" t="s">
        <v>9397</v>
      </c>
      <c r="ER520" t="s">
        <v>83482</v>
      </c>
      <c r="ES520" t="s">
        <v>10318</v>
      </c>
      <c r="ET520" t="s">
        <v>10048</v>
      </c>
      <c r="EU520" t="s">
        <v>17403</v>
      </c>
      <c r="EV520" t="s">
        <v>361</v>
      </c>
      <c r="EW520" t="s">
        <v>17404</v>
      </c>
      <c r="EX520" t="s">
        <v>83483</v>
      </c>
      <c r="EY520" t="s">
        <v>83484</v>
      </c>
      <c r="EZ520" t="s">
        <v>83485</v>
      </c>
      <c r="FA520" t="s">
        <v>83486</v>
      </c>
      <c r="FB520" t="s">
        <v>83487</v>
      </c>
      <c r="FC520" t="s">
        <v>83488</v>
      </c>
      <c r="FD520" t="s">
        <v>83489</v>
      </c>
      <c r="FE520" t="s">
        <v>83490</v>
      </c>
      <c r="FF520" t="s">
        <v>83491</v>
      </c>
      <c r="FG520" t="s">
        <v>83492</v>
      </c>
      <c r="FH520" t="s">
        <v>83493</v>
      </c>
      <c r="FI520" t="s">
        <v>83494</v>
      </c>
      <c r="FJ520" t="s">
        <v>83495</v>
      </c>
      <c r="FK520" t="s">
        <v>29056</v>
      </c>
      <c r="FL520" t="s">
        <v>17405</v>
      </c>
      <c r="FM520" t="s">
        <v>83496</v>
      </c>
      <c r="FN520" t="s">
        <v>83497</v>
      </c>
      <c r="FO520" t="s">
        <v>83498</v>
      </c>
      <c r="FP520" t="s">
        <v>83499</v>
      </c>
    </row>
    <row r="521" spans="1:172" hidden="1" x14ac:dyDescent="0.3">
      <c r="A521" t="s">
        <v>17406</v>
      </c>
      <c r="B521" t="s">
        <v>83500</v>
      </c>
      <c r="C521" t="s">
        <v>60714</v>
      </c>
      <c r="D521" t="s">
        <v>83501</v>
      </c>
      <c r="E521" t="s">
        <v>83502</v>
      </c>
      <c r="F521" t="s">
        <v>83503</v>
      </c>
      <c r="G521" t="s">
        <v>83504</v>
      </c>
      <c r="H521" t="s">
        <v>73674</v>
      </c>
      <c r="I521" t="s">
        <v>83505</v>
      </c>
      <c r="J521" t="s">
        <v>83506</v>
      </c>
      <c r="K521" t="s">
        <v>83507</v>
      </c>
      <c r="L521" t="s">
        <v>83508</v>
      </c>
      <c r="M521" t="s">
        <v>83509</v>
      </c>
      <c r="N521" t="s">
        <v>83510</v>
      </c>
      <c r="O521" t="s">
        <v>83511</v>
      </c>
      <c r="P521" t="s">
        <v>13157</v>
      </c>
      <c r="Q521" t="s">
        <v>83512</v>
      </c>
      <c r="R521" t="s">
        <v>59571</v>
      </c>
      <c r="S521" t="s">
        <v>83513</v>
      </c>
      <c r="T521" t="s">
        <v>17800</v>
      </c>
      <c r="U521" t="s">
        <v>83514</v>
      </c>
      <c r="V521" t="s">
        <v>83515</v>
      </c>
      <c r="W521" t="s">
        <v>83516</v>
      </c>
      <c r="X521" t="s">
        <v>83517</v>
      </c>
      <c r="Y521" t="s">
        <v>83518</v>
      </c>
      <c r="Z521" t="s">
        <v>83519</v>
      </c>
      <c r="AA521" t="s">
        <v>83520</v>
      </c>
      <c r="AB521" t="s">
        <v>83521</v>
      </c>
      <c r="AC521" t="s">
        <v>83522</v>
      </c>
      <c r="AD521" t="s">
        <v>83523</v>
      </c>
      <c r="AE521" t="s">
        <v>83524</v>
      </c>
      <c r="AF521" t="s">
        <v>83525</v>
      </c>
      <c r="AG521" t="s">
        <v>83526</v>
      </c>
      <c r="AH521" t="s">
        <v>83527</v>
      </c>
      <c r="AI521" t="s">
        <v>83528</v>
      </c>
      <c r="AJ521" t="s">
        <v>83529</v>
      </c>
      <c r="AK521" t="s">
        <v>83530</v>
      </c>
      <c r="AL521" t="s">
        <v>83531</v>
      </c>
      <c r="AM521" t="s">
        <v>83532</v>
      </c>
      <c r="AN521" t="s">
        <v>83533</v>
      </c>
      <c r="AO521" t="s">
        <v>83534</v>
      </c>
      <c r="AP521" t="s">
        <v>83535</v>
      </c>
      <c r="AQ521" t="s">
        <v>83536</v>
      </c>
      <c r="AR521" t="s">
        <v>83537</v>
      </c>
      <c r="AS521" t="s">
        <v>83538</v>
      </c>
      <c r="AT521" t="s">
        <v>83539</v>
      </c>
      <c r="AU521" t="s">
        <v>83540</v>
      </c>
      <c r="AV521" t="s">
        <v>83541</v>
      </c>
      <c r="AW521" t="s">
        <v>416</v>
      </c>
      <c r="AX521" t="s">
        <v>83542</v>
      </c>
      <c r="AY521" t="s">
        <v>83543</v>
      </c>
      <c r="AZ521" t="s">
        <v>83544</v>
      </c>
      <c r="BA521" t="s">
        <v>83545</v>
      </c>
      <c r="BB521" t="s">
        <v>83546</v>
      </c>
      <c r="BC521" t="s">
        <v>83547</v>
      </c>
      <c r="BD521" t="s">
        <v>83548</v>
      </c>
      <c r="BE521" t="s">
        <v>83549</v>
      </c>
      <c r="BF521" t="s">
        <v>18406</v>
      </c>
      <c r="BG521" t="s">
        <v>83550</v>
      </c>
      <c r="BH521" t="s">
        <v>83551</v>
      </c>
      <c r="BI521" t="s">
        <v>83552</v>
      </c>
      <c r="BJ521" t="s">
        <v>83553</v>
      </c>
      <c r="BK521" t="s">
        <v>83554</v>
      </c>
      <c r="BL521" t="s">
        <v>83555</v>
      </c>
      <c r="BM521" t="s">
        <v>83556</v>
      </c>
      <c r="BN521" t="s">
        <v>83557</v>
      </c>
      <c r="BO521" t="s">
        <v>83558</v>
      </c>
      <c r="BP521" t="s">
        <v>83559</v>
      </c>
      <c r="BQ521" t="s">
        <v>83560</v>
      </c>
      <c r="BR521" t="s">
        <v>83561</v>
      </c>
      <c r="BS521" t="s">
        <v>40826</v>
      </c>
      <c r="BT521" t="s">
        <v>83562</v>
      </c>
      <c r="BU521" t="s">
        <v>83563</v>
      </c>
      <c r="BV521" t="s">
        <v>83564</v>
      </c>
      <c r="BW521" t="s">
        <v>83565</v>
      </c>
      <c r="BX521" t="s">
        <v>83566</v>
      </c>
      <c r="BY521" t="s">
        <v>83567</v>
      </c>
      <c r="BZ521" t="s">
        <v>83568</v>
      </c>
      <c r="CA521" t="s">
        <v>83569</v>
      </c>
      <c r="CB521" t="s">
        <v>83570</v>
      </c>
      <c r="CC521" t="s">
        <v>83571</v>
      </c>
      <c r="CD521" t="s">
        <v>83572</v>
      </c>
      <c r="CE521" t="s">
        <v>83573</v>
      </c>
      <c r="CF521" t="s">
        <v>17407</v>
      </c>
      <c r="CG521" t="s">
        <v>416</v>
      </c>
      <c r="CH521" t="s">
        <v>83574</v>
      </c>
      <c r="CI521" t="s">
        <v>83575</v>
      </c>
      <c r="CJ521" t="s">
        <v>83576</v>
      </c>
      <c r="CK521" t="s">
        <v>83577</v>
      </c>
      <c r="CL521" t="s">
        <v>83578</v>
      </c>
      <c r="CM521" t="s">
        <v>17409</v>
      </c>
      <c r="CN521" t="s">
        <v>17410</v>
      </c>
      <c r="CO521" t="s">
        <v>17411</v>
      </c>
      <c r="CP521" t="s">
        <v>17412</v>
      </c>
      <c r="CQ521" t="s">
        <v>83579</v>
      </c>
      <c r="CR521" t="s">
        <v>17413</v>
      </c>
      <c r="CS521" t="s">
        <v>17414</v>
      </c>
      <c r="CT521" t="s">
        <v>17415</v>
      </c>
      <c r="CU521" t="s">
        <v>17416</v>
      </c>
      <c r="CV521" t="s">
        <v>17417</v>
      </c>
      <c r="CW521" t="s">
        <v>509</v>
      </c>
      <c r="CX521" t="s">
        <v>17418</v>
      </c>
      <c r="CY521" t="s">
        <v>17419</v>
      </c>
      <c r="CZ521" t="s">
        <v>83580</v>
      </c>
      <c r="DA521" t="s">
        <v>296</v>
      </c>
      <c r="DB521" t="s">
        <v>17421</v>
      </c>
      <c r="DC521" t="s">
        <v>17422</v>
      </c>
      <c r="DD521" t="s">
        <v>17423</v>
      </c>
      <c r="DE521" t="s">
        <v>17424</v>
      </c>
      <c r="DF521" t="s">
        <v>83581</v>
      </c>
      <c r="DG521" t="s">
        <v>83582</v>
      </c>
      <c r="DH521" t="s">
        <v>17425</v>
      </c>
      <c r="DI521" t="s">
        <v>83583</v>
      </c>
      <c r="DJ521" t="s">
        <v>83584</v>
      </c>
      <c r="DK521" t="s">
        <v>17426</v>
      </c>
      <c r="DL521" t="s">
        <v>83585</v>
      </c>
      <c r="DM521" t="s">
        <v>83586</v>
      </c>
      <c r="DN521" t="s">
        <v>17427</v>
      </c>
      <c r="DO521" t="s">
        <v>83587</v>
      </c>
      <c r="DP521" t="s">
        <v>83588</v>
      </c>
      <c r="DQ521" t="s">
        <v>17428</v>
      </c>
      <c r="DR521" t="s">
        <v>83589</v>
      </c>
      <c r="DS521" t="s">
        <v>83590</v>
      </c>
      <c r="DT521" t="s">
        <v>17429</v>
      </c>
      <c r="DU521" t="s">
        <v>83591</v>
      </c>
      <c r="DV521" t="s">
        <v>83592</v>
      </c>
      <c r="DW521" t="s">
        <v>17430</v>
      </c>
      <c r="DX521" t="s">
        <v>484</v>
      </c>
      <c r="DY521" t="s">
        <v>83593</v>
      </c>
      <c r="DZ521" t="s">
        <v>509</v>
      </c>
      <c r="EA521" t="s">
        <v>17431</v>
      </c>
      <c r="EB521" t="s">
        <v>83594</v>
      </c>
      <c r="EC521" t="s">
        <v>83595</v>
      </c>
      <c r="ED521" t="s">
        <v>83596</v>
      </c>
      <c r="EE521" t="s">
        <v>17432</v>
      </c>
      <c r="EF521" t="s">
        <v>83598</v>
      </c>
      <c r="EG521" t="s">
        <v>83599</v>
      </c>
      <c r="EH521" t="s">
        <v>83600</v>
      </c>
      <c r="EI521" t="s">
        <v>83601</v>
      </c>
      <c r="EJ521" t="s">
        <v>83602</v>
      </c>
      <c r="EK521" t="s">
        <v>83603</v>
      </c>
      <c r="EL521" t="s">
        <v>17433</v>
      </c>
      <c r="EM521" t="s">
        <v>484</v>
      </c>
      <c r="EN521" t="s">
        <v>17434</v>
      </c>
      <c r="EO521" t="s">
        <v>361</v>
      </c>
      <c r="EP521" t="s">
        <v>17435</v>
      </c>
      <c r="EQ521" t="s">
        <v>360</v>
      </c>
      <c r="ER521" t="s">
        <v>83604</v>
      </c>
      <c r="ES521" t="s">
        <v>17436</v>
      </c>
      <c r="ET521" t="s">
        <v>10048</v>
      </c>
      <c r="EU521" t="s">
        <v>17438</v>
      </c>
      <c r="EV521" t="s">
        <v>361</v>
      </c>
      <c r="EW521" t="s">
        <v>17439</v>
      </c>
      <c r="EX521" t="s">
        <v>83605</v>
      </c>
      <c r="EY521" t="s">
        <v>83606</v>
      </c>
      <c r="EZ521" t="s">
        <v>83607</v>
      </c>
      <c r="FA521" t="s">
        <v>83608</v>
      </c>
      <c r="FB521" t="s">
        <v>83609</v>
      </c>
      <c r="FC521" t="s">
        <v>83610</v>
      </c>
      <c r="FD521" t="s">
        <v>83612</v>
      </c>
      <c r="FE521" t="s">
        <v>83613</v>
      </c>
      <c r="FF521" t="s">
        <v>83614</v>
      </c>
      <c r="FG521" t="s">
        <v>83615</v>
      </c>
      <c r="FH521" t="s">
        <v>83616</v>
      </c>
      <c r="FI521" t="s">
        <v>83617</v>
      </c>
      <c r="FJ521" t="s">
        <v>83618</v>
      </c>
      <c r="FK521" t="s">
        <v>83619</v>
      </c>
      <c r="FL521" t="s">
        <v>17440</v>
      </c>
      <c r="FM521" t="s">
        <v>83620</v>
      </c>
      <c r="FN521" t="s">
        <v>83621</v>
      </c>
      <c r="FO521" t="s">
        <v>83622</v>
      </c>
      <c r="FP521" t="s">
        <v>83623</v>
      </c>
    </row>
    <row r="522" spans="1:172" hidden="1" x14ac:dyDescent="0.3">
      <c r="A522" t="s">
        <v>17441</v>
      </c>
      <c r="B522" t="s">
        <v>4425</v>
      </c>
      <c r="C522" t="s">
        <v>45673</v>
      </c>
      <c r="D522" t="s">
        <v>83624</v>
      </c>
      <c r="E522" t="s">
        <v>83625</v>
      </c>
      <c r="F522" t="s">
        <v>83626</v>
      </c>
      <c r="G522" t="s">
        <v>83627</v>
      </c>
      <c r="H522" t="s">
        <v>83628</v>
      </c>
      <c r="I522" t="s">
        <v>83629</v>
      </c>
      <c r="J522" t="s">
        <v>73584</v>
      </c>
      <c r="K522" t="s">
        <v>83630</v>
      </c>
      <c r="L522" t="s">
        <v>83631</v>
      </c>
      <c r="M522" t="s">
        <v>83632</v>
      </c>
      <c r="N522" t="s">
        <v>83633</v>
      </c>
      <c r="O522" t="s">
        <v>83634</v>
      </c>
      <c r="P522" t="s">
        <v>83635</v>
      </c>
      <c r="Q522" t="s">
        <v>83636</v>
      </c>
      <c r="R522" t="s">
        <v>83637</v>
      </c>
      <c r="S522" t="s">
        <v>83638</v>
      </c>
      <c r="T522" t="s">
        <v>83639</v>
      </c>
      <c r="U522" t="s">
        <v>83640</v>
      </c>
      <c r="V522" t="s">
        <v>83641</v>
      </c>
      <c r="W522" t="s">
        <v>83642</v>
      </c>
      <c r="X522" t="s">
        <v>83643</v>
      </c>
      <c r="Y522" t="s">
        <v>83644</v>
      </c>
      <c r="Z522" t="s">
        <v>83645</v>
      </c>
      <c r="AA522" t="s">
        <v>83646</v>
      </c>
      <c r="AB522" t="s">
        <v>12817</v>
      </c>
      <c r="AC522" t="s">
        <v>83647</v>
      </c>
      <c r="AD522" t="s">
        <v>83648</v>
      </c>
      <c r="AE522" t="s">
        <v>83649</v>
      </c>
      <c r="AF522" t="s">
        <v>83650</v>
      </c>
      <c r="AG522" t="s">
        <v>83651</v>
      </c>
      <c r="AH522" t="s">
        <v>83652</v>
      </c>
      <c r="AI522" t="s">
        <v>83653</v>
      </c>
      <c r="AJ522" t="s">
        <v>83654</v>
      </c>
      <c r="AK522" t="s">
        <v>83655</v>
      </c>
      <c r="AL522" t="s">
        <v>83656</v>
      </c>
      <c r="AM522" t="s">
        <v>83657</v>
      </c>
      <c r="AN522" t="s">
        <v>83658</v>
      </c>
      <c r="AO522" t="s">
        <v>83659</v>
      </c>
      <c r="AP522" t="s">
        <v>20445</v>
      </c>
      <c r="AQ522" t="s">
        <v>83660</v>
      </c>
      <c r="AR522" t="s">
        <v>50822</v>
      </c>
      <c r="AS522" t="s">
        <v>83661</v>
      </c>
      <c r="AT522" t="s">
        <v>83662</v>
      </c>
      <c r="AU522" t="s">
        <v>83663</v>
      </c>
      <c r="AV522" t="s">
        <v>83664</v>
      </c>
      <c r="AW522" t="s">
        <v>416</v>
      </c>
      <c r="AX522" t="s">
        <v>83666</v>
      </c>
      <c r="AY522" t="s">
        <v>83667</v>
      </c>
      <c r="AZ522" t="s">
        <v>83668</v>
      </c>
      <c r="BA522" t="s">
        <v>83669</v>
      </c>
      <c r="BB522" t="s">
        <v>83670</v>
      </c>
      <c r="BC522" t="s">
        <v>83671</v>
      </c>
      <c r="BD522" t="s">
        <v>83672</v>
      </c>
      <c r="BE522" t="s">
        <v>15632</v>
      </c>
      <c r="BF522" t="s">
        <v>83673</v>
      </c>
      <c r="BG522" t="s">
        <v>83674</v>
      </c>
      <c r="BH522" t="s">
        <v>83675</v>
      </c>
      <c r="BI522" t="s">
        <v>83676</v>
      </c>
      <c r="BJ522" t="s">
        <v>81973</v>
      </c>
      <c r="BK522" t="s">
        <v>83677</v>
      </c>
      <c r="BL522" t="s">
        <v>83678</v>
      </c>
      <c r="BM522" t="s">
        <v>83679</v>
      </c>
      <c r="BN522" t="s">
        <v>6087</v>
      </c>
      <c r="BO522" t="s">
        <v>83680</v>
      </c>
      <c r="BP522" t="s">
        <v>83681</v>
      </c>
      <c r="BQ522" t="s">
        <v>83682</v>
      </c>
      <c r="BR522" t="s">
        <v>83683</v>
      </c>
      <c r="BS522" t="s">
        <v>83684</v>
      </c>
      <c r="BT522" t="s">
        <v>83685</v>
      </c>
      <c r="BU522" t="s">
        <v>83686</v>
      </c>
      <c r="BV522" t="s">
        <v>83687</v>
      </c>
      <c r="BW522" t="s">
        <v>83688</v>
      </c>
      <c r="BX522" t="s">
        <v>83689</v>
      </c>
      <c r="BY522" t="s">
        <v>83690</v>
      </c>
      <c r="BZ522" t="s">
        <v>83691</v>
      </c>
      <c r="CA522" t="s">
        <v>83692</v>
      </c>
      <c r="CB522" t="s">
        <v>83693</v>
      </c>
      <c r="CC522" t="s">
        <v>83694</v>
      </c>
      <c r="CD522" t="s">
        <v>83695</v>
      </c>
      <c r="CE522" t="s">
        <v>83696</v>
      </c>
      <c r="CF522" t="s">
        <v>17442</v>
      </c>
      <c r="CG522" t="s">
        <v>416</v>
      </c>
      <c r="CH522" t="s">
        <v>83697</v>
      </c>
      <c r="CI522" t="s">
        <v>83698</v>
      </c>
      <c r="CJ522" t="s">
        <v>83699</v>
      </c>
      <c r="CK522" t="s">
        <v>83700</v>
      </c>
      <c r="CL522" t="s">
        <v>83701</v>
      </c>
      <c r="CM522" t="s">
        <v>17444</v>
      </c>
      <c r="CN522" t="s">
        <v>17445</v>
      </c>
      <c r="CO522" t="s">
        <v>17446</v>
      </c>
      <c r="CP522" t="s">
        <v>17447</v>
      </c>
      <c r="CQ522" t="s">
        <v>83702</v>
      </c>
      <c r="CR522" t="s">
        <v>17448</v>
      </c>
      <c r="CS522" t="s">
        <v>17450</v>
      </c>
      <c r="CT522" t="s">
        <v>17451</v>
      </c>
      <c r="CU522" t="s">
        <v>17452</v>
      </c>
      <c r="CV522" t="s">
        <v>17453</v>
      </c>
      <c r="CW522" t="s">
        <v>450</v>
      </c>
      <c r="CX522" t="s">
        <v>17454</v>
      </c>
      <c r="CY522" t="s">
        <v>17456</v>
      </c>
      <c r="CZ522" t="s">
        <v>83703</v>
      </c>
      <c r="DA522" t="s">
        <v>296</v>
      </c>
      <c r="DB522" t="s">
        <v>17457</v>
      </c>
      <c r="DC522" t="s">
        <v>17458</v>
      </c>
      <c r="DD522" t="s">
        <v>17459</v>
      </c>
      <c r="DE522" t="s">
        <v>17460</v>
      </c>
      <c r="DF522" t="s">
        <v>83704</v>
      </c>
      <c r="DG522" t="s">
        <v>83705</v>
      </c>
      <c r="DH522" t="s">
        <v>17461</v>
      </c>
      <c r="DI522" t="s">
        <v>83706</v>
      </c>
      <c r="DJ522" t="s">
        <v>83707</v>
      </c>
      <c r="DK522" t="s">
        <v>17462</v>
      </c>
      <c r="DL522" t="s">
        <v>83708</v>
      </c>
      <c r="DM522" t="s">
        <v>83709</v>
      </c>
      <c r="DN522" t="s">
        <v>17463</v>
      </c>
      <c r="DO522" t="s">
        <v>35719</v>
      </c>
      <c r="DP522" t="s">
        <v>83324</v>
      </c>
      <c r="DQ522" t="s">
        <v>17464</v>
      </c>
      <c r="DR522" t="s">
        <v>83710</v>
      </c>
      <c r="DS522" t="s">
        <v>83711</v>
      </c>
      <c r="DT522" t="s">
        <v>17465</v>
      </c>
      <c r="DU522" t="s">
        <v>83712</v>
      </c>
      <c r="DV522" t="s">
        <v>83713</v>
      </c>
      <c r="DW522" t="s">
        <v>17466</v>
      </c>
      <c r="DX522" t="s">
        <v>484</v>
      </c>
      <c r="DY522" t="s">
        <v>83715</v>
      </c>
      <c r="DZ522" t="s">
        <v>509</v>
      </c>
      <c r="EA522" t="s">
        <v>17467</v>
      </c>
      <c r="EB522" t="s">
        <v>83716</v>
      </c>
      <c r="EC522" t="s">
        <v>83717</v>
      </c>
      <c r="ED522" t="s">
        <v>83718</v>
      </c>
      <c r="EE522" t="s">
        <v>17469</v>
      </c>
      <c r="EF522" t="s">
        <v>83719</v>
      </c>
      <c r="EG522" t="s">
        <v>83720</v>
      </c>
      <c r="EH522" t="s">
        <v>83721</v>
      </c>
      <c r="EI522" t="s">
        <v>83722</v>
      </c>
      <c r="EJ522" t="s">
        <v>65241</v>
      </c>
      <c r="EK522" t="s">
        <v>83723</v>
      </c>
      <c r="EL522" t="s">
        <v>17470</v>
      </c>
      <c r="EM522" t="s">
        <v>484</v>
      </c>
      <c r="EN522" t="s">
        <v>17471</v>
      </c>
      <c r="EO522" t="s">
        <v>361</v>
      </c>
      <c r="EP522" t="s">
        <v>17473</v>
      </c>
      <c r="EQ522" t="s">
        <v>360</v>
      </c>
      <c r="ER522" t="s">
        <v>83724</v>
      </c>
      <c r="ES522" t="s">
        <v>17474</v>
      </c>
      <c r="ET522" t="s">
        <v>10048</v>
      </c>
      <c r="EU522" t="s">
        <v>17475</v>
      </c>
      <c r="EV522" t="s">
        <v>361</v>
      </c>
      <c r="EW522" t="s">
        <v>17476</v>
      </c>
      <c r="EX522" t="s">
        <v>75719</v>
      </c>
      <c r="EY522" t="s">
        <v>83725</v>
      </c>
      <c r="EZ522" t="s">
        <v>83726</v>
      </c>
      <c r="FA522" t="s">
        <v>83727</v>
      </c>
      <c r="FB522" t="s">
        <v>83728</v>
      </c>
      <c r="FC522" t="s">
        <v>83729</v>
      </c>
      <c r="FD522" t="s">
        <v>83730</v>
      </c>
      <c r="FE522" t="s">
        <v>83731</v>
      </c>
      <c r="FF522" t="s">
        <v>83732</v>
      </c>
      <c r="FG522" t="s">
        <v>83733</v>
      </c>
      <c r="FH522" t="s">
        <v>83734</v>
      </c>
      <c r="FI522" t="s">
        <v>83735</v>
      </c>
      <c r="FJ522" t="s">
        <v>83736</v>
      </c>
      <c r="FK522" t="s">
        <v>83737</v>
      </c>
      <c r="FL522" t="s">
        <v>17477</v>
      </c>
      <c r="FM522" t="s">
        <v>83738</v>
      </c>
      <c r="FN522" t="s">
        <v>83739</v>
      </c>
      <c r="FO522" t="s">
        <v>83740</v>
      </c>
      <c r="FP522" t="s">
        <v>83741</v>
      </c>
    </row>
    <row r="523" spans="1:172" hidden="1" x14ac:dyDescent="0.3">
      <c r="A523" t="s">
        <v>17478</v>
      </c>
      <c r="B523" t="s">
        <v>83742</v>
      </c>
      <c r="C523" t="s">
        <v>8447</v>
      </c>
      <c r="D523" t="s">
        <v>83743</v>
      </c>
      <c r="E523" t="s">
        <v>83744</v>
      </c>
      <c r="F523" t="s">
        <v>83745</v>
      </c>
      <c r="G523" t="s">
        <v>83746</v>
      </c>
      <c r="H523" t="s">
        <v>83747</v>
      </c>
      <c r="I523" t="s">
        <v>83748</v>
      </c>
      <c r="J523" t="s">
        <v>83749</v>
      </c>
      <c r="K523" t="s">
        <v>83750</v>
      </c>
      <c r="L523" t="s">
        <v>60445</v>
      </c>
      <c r="M523" t="s">
        <v>83751</v>
      </c>
      <c r="N523" t="s">
        <v>83752</v>
      </c>
      <c r="O523" t="s">
        <v>19189</v>
      </c>
      <c r="P523" t="s">
        <v>83753</v>
      </c>
      <c r="Q523" t="s">
        <v>83754</v>
      </c>
      <c r="R523" t="s">
        <v>83755</v>
      </c>
      <c r="S523" t="s">
        <v>83756</v>
      </c>
      <c r="T523" t="s">
        <v>83757</v>
      </c>
      <c r="U523" t="s">
        <v>83758</v>
      </c>
      <c r="V523" t="s">
        <v>83759</v>
      </c>
      <c r="W523" t="s">
        <v>83760</v>
      </c>
      <c r="X523" t="s">
        <v>83761</v>
      </c>
      <c r="Y523" t="s">
        <v>83762</v>
      </c>
      <c r="Z523" t="s">
        <v>83763</v>
      </c>
      <c r="AA523" t="s">
        <v>83764</v>
      </c>
      <c r="AB523" t="s">
        <v>83765</v>
      </c>
      <c r="AC523" t="s">
        <v>83766</v>
      </c>
      <c r="AD523" t="s">
        <v>83767</v>
      </c>
      <c r="AE523" t="s">
        <v>83768</v>
      </c>
      <c r="AF523" t="s">
        <v>83769</v>
      </c>
      <c r="AG523" t="s">
        <v>83770</v>
      </c>
      <c r="AH523" t="s">
        <v>83771</v>
      </c>
      <c r="AI523" t="s">
        <v>83772</v>
      </c>
      <c r="AJ523" t="s">
        <v>83773</v>
      </c>
      <c r="AK523" t="s">
        <v>83774</v>
      </c>
      <c r="AL523" t="s">
        <v>83775</v>
      </c>
      <c r="AM523" t="s">
        <v>83776</v>
      </c>
      <c r="AN523" t="s">
        <v>83777</v>
      </c>
      <c r="AO523" t="s">
        <v>83778</v>
      </c>
      <c r="AP523" t="s">
        <v>83779</v>
      </c>
      <c r="AQ523" t="s">
        <v>83780</v>
      </c>
      <c r="AR523" t="s">
        <v>83781</v>
      </c>
      <c r="AS523" t="s">
        <v>83782</v>
      </c>
      <c r="AT523" t="s">
        <v>83783</v>
      </c>
      <c r="AU523" t="s">
        <v>83784</v>
      </c>
      <c r="AV523" t="s">
        <v>83785</v>
      </c>
      <c r="AW523" t="s">
        <v>416</v>
      </c>
      <c r="AX523" t="s">
        <v>75330</v>
      </c>
      <c r="AY523" t="s">
        <v>83786</v>
      </c>
      <c r="AZ523" t="s">
        <v>83787</v>
      </c>
      <c r="BA523" t="s">
        <v>83788</v>
      </c>
      <c r="BB523" t="s">
        <v>83789</v>
      </c>
      <c r="BC523" t="s">
        <v>83790</v>
      </c>
      <c r="BD523" t="s">
        <v>83791</v>
      </c>
      <c r="BE523" t="s">
        <v>83792</v>
      </c>
      <c r="BF523" t="s">
        <v>83793</v>
      </c>
      <c r="BG523" t="s">
        <v>83794</v>
      </c>
      <c r="BH523" t="s">
        <v>83795</v>
      </c>
      <c r="BI523" t="s">
        <v>83796</v>
      </c>
      <c r="BJ523" t="s">
        <v>83797</v>
      </c>
      <c r="BK523" t="s">
        <v>83798</v>
      </c>
      <c r="BL523" t="s">
        <v>83799</v>
      </c>
      <c r="BM523" t="s">
        <v>83800</v>
      </c>
      <c r="BN523" t="s">
        <v>83801</v>
      </c>
      <c r="BO523" t="s">
        <v>83802</v>
      </c>
      <c r="BP523" t="s">
        <v>83803</v>
      </c>
      <c r="BQ523" t="s">
        <v>83804</v>
      </c>
      <c r="BR523" t="s">
        <v>53741</v>
      </c>
      <c r="BS523" t="s">
        <v>83805</v>
      </c>
      <c r="BT523" t="s">
        <v>83806</v>
      </c>
      <c r="BU523" t="s">
        <v>83807</v>
      </c>
      <c r="BV523" t="s">
        <v>83808</v>
      </c>
      <c r="BW523" t="s">
        <v>55841</v>
      </c>
      <c r="BX523" t="s">
        <v>83809</v>
      </c>
      <c r="BY523" t="s">
        <v>83810</v>
      </c>
      <c r="BZ523" t="s">
        <v>83811</v>
      </c>
      <c r="CA523" t="s">
        <v>83812</v>
      </c>
      <c r="CB523" t="s">
        <v>83813</v>
      </c>
      <c r="CC523" t="s">
        <v>83814</v>
      </c>
      <c r="CD523" t="s">
        <v>79587</v>
      </c>
      <c r="CE523" t="s">
        <v>76442</v>
      </c>
      <c r="CF523" t="s">
        <v>17479</v>
      </c>
      <c r="CG523" t="s">
        <v>416</v>
      </c>
      <c r="CH523" t="s">
        <v>83815</v>
      </c>
      <c r="CI523" t="s">
        <v>83817</v>
      </c>
      <c r="CJ523" t="s">
        <v>83818</v>
      </c>
      <c r="CK523" t="s">
        <v>83819</v>
      </c>
      <c r="CL523" t="s">
        <v>83820</v>
      </c>
      <c r="CM523" t="s">
        <v>17480</v>
      </c>
      <c r="CN523" t="s">
        <v>17481</v>
      </c>
      <c r="CO523" t="s">
        <v>17482</v>
      </c>
      <c r="CP523" t="s">
        <v>17483</v>
      </c>
      <c r="CQ523" t="s">
        <v>49771</v>
      </c>
      <c r="CR523" t="s">
        <v>17484</v>
      </c>
      <c r="CS523" t="s">
        <v>17485</v>
      </c>
      <c r="CT523" t="s">
        <v>17486</v>
      </c>
      <c r="CU523" t="s">
        <v>17487</v>
      </c>
      <c r="CV523" t="s">
        <v>17488</v>
      </c>
      <c r="CW523" t="s">
        <v>450</v>
      </c>
      <c r="CX523" t="s">
        <v>17489</v>
      </c>
      <c r="CY523" t="s">
        <v>17490</v>
      </c>
      <c r="CZ523" t="s">
        <v>83821</v>
      </c>
      <c r="DA523" t="s">
        <v>296</v>
      </c>
      <c r="DB523" t="s">
        <v>17491</v>
      </c>
      <c r="DC523" t="s">
        <v>17493</v>
      </c>
      <c r="DD523" t="s">
        <v>17494</v>
      </c>
      <c r="DE523" t="s">
        <v>17495</v>
      </c>
      <c r="DF523" t="s">
        <v>83822</v>
      </c>
      <c r="DG523" t="s">
        <v>83823</v>
      </c>
      <c r="DH523" t="s">
        <v>17496</v>
      </c>
      <c r="DI523" t="s">
        <v>83824</v>
      </c>
      <c r="DJ523" t="s">
        <v>83825</v>
      </c>
      <c r="DK523" t="s">
        <v>17497</v>
      </c>
      <c r="DL523" t="s">
        <v>83826</v>
      </c>
      <c r="DM523" t="s">
        <v>83827</v>
      </c>
      <c r="DN523" t="s">
        <v>17498</v>
      </c>
      <c r="DO523" t="s">
        <v>83828</v>
      </c>
      <c r="DP523" t="s">
        <v>83829</v>
      </c>
      <c r="DQ523" t="s">
        <v>17499</v>
      </c>
      <c r="DR523" t="s">
        <v>83830</v>
      </c>
      <c r="DS523" t="s">
        <v>83831</v>
      </c>
      <c r="DT523" t="s">
        <v>17500</v>
      </c>
      <c r="DU523" t="s">
        <v>83832</v>
      </c>
      <c r="DV523" t="s">
        <v>83833</v>
      </c>
      <c r="DW523" t="s">
        <v>17501</v>
      </c>
      <c r="DX523" t="s">
        <v>361</v>
      </c>
      <c r="DY523" t="s">
        <v>83834</v>
      </c>
      <c r="DZ523" t="s">
        <v>450</v>
      </c>
      <c r="EA523" t="s">
        <v>17502</v>
      </c>
      <c r="EB523" t="s">
        <v>83835</v>
      </c>
      <c r="EC523" t="s">
        <v>70502</v>
      </c>
      <c r="ED523" t="s">
        <v>83836</v>
      </c>
      <c r="EE523" t="s">
        <v>17503</v>
      </c>
      <c r="EF523" t="s">
        <v>83837</v>
      </c>
      <c r="EG523" t="s">
        <v>83838</v>
      </c>
      <c r="EH523" t="s">
        <v>83839</v>
      </c>
      <c r="EI523" t="s">
        <v>83840</v>
      </c>
      <c r="EJ523" t="s">
        <v>83841</v>
      </c>
      <c r="EK523" t="s">
        <v>83842</v>
      </c>
      <c r="EL523" t="s">
        <v>17505</v>
      </c>
      <c r="EM523" t="s">
        <v>484</v>
      </c>
      <c r="EN523" t="s">
        <v>17506</v>
      </c>
      <c r="EO523" t="s">
        <v>361</v>
      </c>
      <c r="EP523" t="s">
        <v>17507</v>
      </c>
      <c r="EQ523" t="s">
        <v>360</v>
      </c>
      <c r="ER523" t="s">
        <v>83843</v>
      </c>
      <c r="ES523" t="s">
        <v>17508</v>
      </c>
      <c r="ET523" t="s">
        <v>10048</v>
      </c>
      <c r="EU523" t="s">
        <v>17509</v>
      </c>
      <c r="EV523" t="s">
        <v>361</v>
      </c>
      <c r="EW523" t="s">
        <v>17510</v>
      </c>
      <c r="EX523" t="s">
        <v>83844</v>
      </c>
      <c r="EY523" t="s">
        <v>83845</v>
      </c>
      <c r="EZ523" t="s">
        <v>83846</v>
      </c>
      <c r="FA523" t="s">
        <v>83847</v>
      </c>
      <c r="FB523" t="s">
        <v>83848</v>
      </c>
      <c r="FC523" t="s">
        <v>83849</v>
      </c>
      <c r="FD523" t="s">
        <v>83850</v>
      </c>
      <c r="FE523" t="s">
        <v>83851</v>
      </c>
      <c r="FF523" t="s">
        <v>83852</v>
      </c>
      <c r="FG523" t="s">
        <v>83853</v>
      </c>
      <c r="FH523" t="s">
        <v>83854</v>
      </c>
      <c r="FI523" t="s">
        <v>83855</v>
      </c>
      <c r="FJ523" t="s">
        <v>83856</v>
      </c>
      <c r="FK523" t="s">
        <v>76600</v>
      </c>
      <c r="FL523" t="s">
        <v>17511</v>
      </c>
      <c r="FM523" t="s">
        <v>83857</v>
      </c>
      <c r="FN523" t="s">
        <v>83858</v>
      </c>
      <c r="FO523" t="s">
        <v>83859</v>
      </c>
      <c r="FP523" t="s">
        <v>83860</v>
      </c>
    </row>
    <row r="524" spans="1:172" hidden="1" x14ac:dyDescent="0.3">
      <c r="A524" t="s">
        <v>17512</v>
      </c>
      <c r="B524" t="s">
        <v>83861</v>
      </c>
      <c r="C524" t="s">
        <v>83862</v>
      </c>
      <c r="D524" t="s">
        <v>83863</v>
      </c>
      <c r="E524" t="s">
        <v>83864</v>
      </c>
      <c r="F524" t="s">
        <v>83865</v>
      </c>
      <c r="G524" t="s">
        <v>83866</v>
      </c>
      <c r="H524" t="s">
        <v>83867</v>
      </c>
      <c r="I524" t="s">
        <v>83868</v>
      </c>
      <c r="J524" t="s">
        <v>83869</v>
      </c>
      <c r="K524" t="s">
        <v>83870</v>
      </c>
      <c r="L524" t="s">
        <v>83871</v>
      </c>
      <c r="M524" t="s">
        <v>83872</v>
      </c>
      <c r="N524" t="s">
        <v>83873</v>
      </c>
      <c r="O524" t="s">
        <v>61160</v>
      </c>
      <c r="P524" t="s">
        <v>83874</v>
      </c>
      <c r="Q524" t="s">
        <v>58684</v>
      </c>
      <c r="R524" t="s">
        <v>83875</v>
      </c>
      <c r="S524" t="s">
        <v>83876</v>
      </c>
      <c r="T524" t="s">
        <v>83877</v>
      </c>
      <c r="U524" t="s">
        <v>83878</v>
      </c>
      <c r="V524" t="s">
        <v>17884</v>
      </c>
      <c r="W524" t="s">
        <v>83879</v>
      </c>
      <c r="X524" t="s">
        <v>83880</v>
      </c>
      <c r="Y524" t="s">
        <v>83881</v>
      </c>
      <c r="Z524" t="s">
        <v>83882</v>
      </c>
      <c r="AA524" t="s">
        <v>83883</v>
      </c>
      <c r="AB524" t="s">
        <v>83884</v>
      </c>
      <c r="AC524" t="s">
        <v>83885</v>
      </c>
      <c r="AD524" t="s">
        <v>83886</v>
      </c>
      <c r="AE524" t="s">
        <v>83887</v>
      </c>
      <c r="AF524" t="s">
        <v>83888</v>
      </c>
      <c r="AG524" t="s">
        <v>83889</v>
      </c>
      <c r="AH524" t="s">
        <v>83890</v>
      </c>
      <c r="AI524" t="s">
        <v>83891</v>
      </c>
      <c r="AJ524" t="s">
        <v>83892</v>
      </c>
      <c r="AK524" t="s">
        <v>83893</v>
      </c>
      <c r="AL524" t="s">
        <v>83894</v>
      </c>
      <c r="AM524" t="s">
        <v>83895</v>
      </c>
      <c r="AN524" t="s">
        <v>83896</v>
      </c>
      <c r="AO524" t="s">
        <v>83897</v>
      </c>
      <c r="AP524" t="s">
        <v>83898</v>
      </c>
      <c r="AQ524" t="s">
        <v>83899</v>
      </c>
      <c r="AR524" t="s">
        <v>83900</v>
      </c>
      <c r="AS524" t="s">
        <v>83901</v>
      </c>
      <c r="AT524" t="s">
        <v>83902</v>
      </c>
      <c r="AU524" t="s">
        <v>83903</v>
      </c>
      <c r="AV524" t="s">
        <v>83904</v>
      </c>
      <c r="AW524" t="s">
        <v>416</v>
      </c>
      <c r="AX524" t="s">
        <v>83905</v>
      </c>
      <c r="AY524" t="s">
        <v>83906</v>
      </c>
      <c r="AZ524" t="s">
        <v>83907</v>
      </c>
      <c r="BA524" t="s">
        <v>83908</v>
      </c>
      <c r="BB524" t="s">
        <v>83909</v>
      </c>
      <c r="BC524" t="s">
        <v>83910</v>
      </c>
      <c r="BD524" t="s">
        <v>83911</v>
      </c>
      <c r="BE524" t="s">
        <v>83913</v>
      </c>
      <c r="BF524" t="s">
        <v>83914</v>
      </c>
      <c r="BG524" t="s">
        <v>83915</v>
      </c>
      <c r="BH524" t="s">
        <v>83916</v>
      </c>
      <c r="BI524" t="s">
        <v>83917</v>
      </c>
      <c r="BJ524" t="s">
        <v>83918</v>
      </c>
      <c r="BK524" t="s">
        <v>83919</v>
      </c>
      <c r="BL524" t="s">
        <v>83920</v>
      </c>
      <c r="BM524" t="s">
        <v>83921</v>
      </c>
      <c r="BN524" t="s">
        <v>83922</v>
      </c>
      <c r="BO524" t="s">
        <v>83923</v>
      </c>
      <c r="BP524" t="s">
        <v>77384</v>
      </c>
      <c r="BQ524" t="s">
        <v>83924</v>
      </c>
      <c r="BR524" t="s">
        <v>83925</v>
      </c>
      <c r="BS524" t="s">
        <v>83926</v>
      </c>
      <c r="BT524" t="s">
        <v>83927</v>
      </c>
      <c r="BU524" t="s">
        <v>83928</v>
      </c>
      <c r="BV524" t="s">
        <v>83929</v>
      </c>
      <c r="BW524" t="s">
        <v>83930</v>
      </c>
      <c r="BX524" t="s">
        <v>83931</v>
      </c>
      <c r="BY524" t="s">
        <v>83932</v>
      </c>
      <c r="BZ524" t="s">
        <v>83933</v>
      </c>
      <c r="CA524" t="s">
        <v>77289</v>
      </c>
      <c r="CB524" t="s">
        <v>83934</v>
      </c>
      <c r="CC524" t="s">
        <v>83935</v>
      </c>
      <c r="CD524" t="s">
        <v>83936</v>
      </c>
      <c r="CE524" t="s">
        <v>83937</v>
      </c>
      <c r="CF524" t="s">
        <v>17513</v>
      </c>
      <c r="CG524" t="s">
        <v>416</v>
      </c>
      <c r="CH524" t="s">
        <v>83938</v>
      </c>
      <c r="CI524" t="s">
        <v>83939</v>
      </c>
      <c r="CJ524" t="s">
        <v>83940</v>
      </c>
      <c r="CK524" t="s">
        <v>83941</v>
      </c>
      <c r="CL524" t="s">
        <v>17518</v>
      </c>
      <c r="CM524" t="s">
        <v>17515</v>
      </c>
      <c r="CN524" t="s">
        <v>17516</v>
      </c>
      <c r="CO524" t="s">
        <v>17517</v>
      </c>
      <c r="CP524" t="s">
        <v>17519</v>
      </c>
      <c r="CQ524" t="s">
        <v>83942</v>
      </c>
      <c r="CR524" t="s">
        <v>17520</v>
      </c>
      <c r="CS524" t="s">
        <v>17521</v>
      </c>
      <c r="CT524" t="s">
        <v>17522</v>
      </c>
      <c r="CU524" t="s">
        <v>17523</v>
      </c>
      <c r="CV524" t="s">
        <v>17524</v>
      </c>
      <c r="CW524" t="s">
        <v>450</v>
      </c>
      <c r="CX524" t="s">
        <v>17525</v>
      </c>
      <c r="CY524" t="s">
        <v>17526</v>
      </c>
      <c r="CZ524" t="s">
        <v>83943</v>
      </c>
      <c r="DA524" t="s">
        <v>296</v>
      </c>
      <c r="DB524" t="s">
        <v>17527</v>
      </c>
      <c r="DC524" t="s">
        <v>17528</v>
      </c>
      <c r="DD524" t="s">
        <v>17529</v>
      </c>
      <c r="DE524" t="s">
        <v>17530</v>
      </c>
      <c r="DF524" t="s">
        <v>83944</v>
      </c>
      <c r="DG524" t="s">
        <v>83945</v>
      </c>
      <c r="DH524" t="s">
        <v>17531</v>
      </c>
      <c r="DI524" t="s">
        <v>83946</v>
      </c>
      <c r="DJ524" t="s">
        <v>83947</v>
      </c>
      <c r="DK524" t="s">
        <v>13243</v>
      </c>
      <c r="DL524" t="s">
        <v>61099</v>
      </c>
      <c r="DM524" t="s">
        <v>83948</v>
      </c>
      <c r="DN524" t="s">
        <v>17532</v>
      </c>
      <c r="DO524" t="s">
        <v>83949</v>
      </c>
      <c r="DP524" t="s">
        <v>83950</v>
      </c>
      <c r="DQ524" t="s">
        <v>17534</v>
      </c>
      <c r="DR524" t="s">
        <v>83951</v>
      </c>
      <c r="DS524" t="s">
        <v>83952</v>
      </c>
      <c r="DT524" t="s">
        <v>17535</v>
      </c>
      <c r="DU524" t="s">
        <v>83953</v>
      </c>
      <c r="DV524" t="s">
        <v>83954</v>
      </c>
      <c r="DW524" t="s">
        <v>17536</v>
      </c>
      <c r="DX524" t="s">
        <v>361</v>
      </c>
      <c r="DY524" t="s">
        <v>83955</v>
      </c>
      <c r="DZ524" t="s">
        <v>450</v>
      </c>
      <c r="EA524" t="s">
        <v>17537</v>
      </c>
      <c r="EB524" t="s">
        <v>83956</v>
      </c>
      <c r="EC524" t="s">
        <v>83957</v>
      </c>
      <c r="ED524" t="s">
        <v>83958</v>
      </c>
      <c r="EE524" t="s">
        <v>17538</v>
      </c>
      <c r="EF524" t="s">
        <v>83959</v>
      </c>
      <c r="EG524" t="s">
        <v>83960</v>
      </c>
      <c r="EH524" t="s">
        <v>83961</v>
      </c>
      <c r="EI524" t="s">
        <v>83962</v>
      </c>
      <c r="EJ524" t="s">
        <v>83963</v>
      </c>
      <c r="EK524" t="s">
        <v>83964</v>
      </c>
      <c r="EL524" t="s">
        <v>17539</v>
      </c>
      <c r="EM524" t="s">
        <v>484</v>
      </c>
      <c r="EN524" t="s">
        <v>17540</v>
      </c>
      <c r="EO524" t="s">
        <v>361</v>
      </c>
      <c r="EP524" t="s">
        <v>17541</v>
      </c>
      <c r="EQ524" t="s">
        <v>520</v>
      </c>
      <c r="ER524" t="s">
        <v>83965</v>
      </c>
      <c r="ES524" t="s">
        <v>17542</v>
      </c>
      <c r="ET524" t="s">
        <v>544</v>
      </c>
      <c r="EU524" t="s">
        <v>17543</v>
      </c>
      <c r="EV524" t="s">
        <v>361</v>
      </c>
      <c r="EW524" t="s">
        <v>17544</v>
      </c>
      <c r="EX524" t="s">
        <v>83966</v>
      </c>
      <c r="EY524" t="s">
        <v>83967</v>
      </c>
      <c r="EZ524" t="s">
        <v>83968</v>
      </c>
      <c r="FA524" t="s">
        <v>83969</v>
      </c>
      <c r="FB524" t="s">
        <v>83970</v>
      </c>
      <c r="FC524" t="s">
        <v>83971</v>
      </c>
      <c r="FD524" t="s">
        <v>83972</v>
      </c>
      <c r="FE524" t="s">
        <v>83973</v>
      </c>
      <c r="FF524" t="s">
        <v>83974</v>
      </c>
      <c r="FG524" t="s">
        <v>83975</v>
      </c>
      <c r="FH524" t="s">
        <v>83976</v>
      </c>
      <c r="FI524" t="s">
        <v>83978</v>
      </c>
      <c r="FJ524" t="s">
        <v>83979</v>
      </c>
      <c r="FK524" t="s">
        <v>83980</v>
      </c>
      <c r="FL524" t="s">
        <v>17545</v>
      </c>
      <c r="FM524" t="s">
        <v>83981</v>
      </c>
      <c r="FN524" t="s">
        <v>83982</v>
      </c>
      <c r="FO524" t="s">
        <v>83983</v>
      </c>
      <c r="FP524" t="s">
        <v>83984</v>
      </c>
    </row>
    <row r="525" spans="1:172" hidden="1" x14ac:dyDescent="0.3">
      <c r="A525" t="s">
        <v>17546</v>
      </c>
      <c r="B525" t="s">
        <v>83985</v>
      </c>
      <c r="C525" t="s">
        <v>83986</v>
      </c>
      <c r="D525" t="s">
        <v>83987</v>
      </c>
      <c r="E525" t="s">
        <v>65880</v>
      </c>
      <c r="F525" t="s">
        <v>83988</v>
      </c>
      <c r="G525" t="s">
        <v>83989</v>
      </c>
      <c r="H525" t="s">
        <v>83990</v>
      </c>
      <c r="I525" t="s">
        <v>83991</v>
      </c>
      <c r="J525" t="s">
        <v>83992</v>
      </c>
      <c r="K525" t="s">
        <v>83993</v>
      </c>
      <c r="L525" t="s">
        <v>83994</v>
      </c>
      <c r="M525" t="s">
        <v>83995</v>
      </c>
      <c r="N525" t="s">
        <v>83996</v>
      </c>
      <c r="O525" t="s">
        <v>83997</v>
      </c>
      <c r="P525" t="s">
        <v>83998</v>
      </c>
      <c r="Q525" t="s">
        <v>83999</v>
      </c>
      <c r="R525" t="s">
        <v>84000</v>
      </c>
      <c r="S525" t="s">
        <v>84001</v>
      </c>
      <c r="T525" t="s">
        <v>84002</v>
      </c>
      <c r="U525" t="s">
        <v>84003</v>
      </c>
      <c r="V525" t="s">
        <v>84004</v>
      </c>
      <c r="W525" t="s">
        <v>84005</v>
      </c>
      <c r="X525" t="s">
        <v>84006</v>
      </c>
      <c r="Y525" t="s">
        <v>84007</v>
      </c>
      <c r="Z525" t="s">
        <v>84008</v>
      </c>
      <c r="AA525" t="s">
        <v>84009</v>
      </c>
      <c r="AB525" t="s">
        <v>84010</v>
      </c>
      <c r="AC525" t="s">
        <v>84011</v>
      </c>
      <c r="AD525" t="s">
        <v>84012</v>
      </c>
      <c r="AE525" t="s">
        <v>84013</v>
      </c>
      <c r="AF525" t="s">
        <v>84014</v>
      </c>
      <c r="AG525" t="s">
        <v>84015</v>
      </c>
      <c r="AH525" t="s">
        <v>84016</v>
      </c>
      <c r="AI525" t="s">
        <v>84017</v>
      </c>
      <c r="AJ525" t="s">
        <v>84018</v>
      </c>
      <c r="AK525" t="s">
        <v>13230</v>
      </c>
      <c r="AL525" t="s">
        <v>84019</v>
      </c>
      <c r="AM525" t="s">
        <v>84020</v>
      </c>
      <c r="AN525" t="s">
        <v>84021</v>
      </c>
      <c r="AO525" t="s">
        <v>80049</v>
      </c>
      <c r="AP525" t="s">
        <v>84022</v>
      </c>
      <c r="AQ525" t="s">
        <v>84023</v>
      </c>
      <c r="AR525" t="s">
        <v>84024</v>
      </c>
      <c r="AS525" t="s">
        <v>84025</v>
      </c>
      <c r="AT525" t="s">
        <v>84026</v>
      </c>
      <c r="AU525" t="s">
        <v>84027</v>
      </c>
      <c r="AV525" t="s">
        <v>84028</v>
      </c>
      <c r="AW525" t="s">
        <v>416</v>
      </c>
      <c r="AX525" t="s">
        <v>84029</v>
      </c>
      <c r="AY525" t="s">
        <v>84030</v>
      </c>
      <c r="AZ525" t="s">
        <v>84031</v>
      </c>
      <c r="BA525" t="s">
        <v>84032</v>
      </c>
      <c r="BB525" t="s">
        <v>84033</v>
      </c>
      <c r="BC525" t="s">
        <v>84034</v>
      </c>
      <c r="BD525" t="s">
        <v>19275</v>
      </c>
      <c r="BE525" t="s">
        <v>84035</v>
      </c>
      <c r="BF525" t="s">
        <v>84036</v>
      </c>
      <c r="BG525" t="s">
        <v>84037</v>
      </c>
      <c r="BH525" t="s">
        <v>84038</v>
      </c>
      <c r="BI525" t="s">
        <v>84039</v>
      </c>
      <c r="BJ525" t="s">
        <v>53378</v>
      </c>
      <c r="BK525" t="s">
        <v>84041</v>
      </c>
      <c r="BL525" t="s">
        <v>84042</v>
      </c>
      <c r="BM525" t="s">
        <v>84043</v>
      </c>
      <c r="BN525" t="s">
        <v>84044</v>
      </c>
      <c r="BO525" t="s">
        <v>84045</v>
      </c>
      <c r="BP525" t="s">
        <v>84046</v>
      </c>
      <c r="BQ525" t="s">
        <v>84047</v>
      </c>
      <c r="BR525" t="s">
        <v>84048</v>
      </c>
      <c r="BS525" t="s">
        <v>84049</v>
      </c>
      <c r="BT525" t="s">
        <v>84050</v>
      </c>
      <c r="BU525" t="s">
        <v>12124</v>
      </c>
      <c r="BV525" t="s">
        <v>84051</v>
      </c>
      <c r="BW525" t="s">
        <v>84052</v>
      </c>
      <c r="BX525" t="s">
        <v>84053</v>
      </c>
      <c r="BY525" t="s">
        <v>84054</v>
      </c>
      <c r="BZ525" t="s">
        <v>84055</v>
      </c>
      <c r="CA525" t="s">
        <v>84057</v>
      </c>
      <c r="CB525" t="s">
        <v>84058</v>
      </c>
      <c r="CC525" t="s">
        <v>84059</v>
      </c>
      <c r="CD525" t="s">
        <v>84060</v>
      </c>
      <c r="CE525" t="s">
        <v>84061</v>
      </c>
      <c r="CF525" t="s">
        <v>17547</v>
      </c>
      <c r="CG525" t="s">
        <v>416</v>
      </c>
      <c r="CH525" t="s">
        <v>84062</v>
      </c>
      <c r="CI525" t="s">
        <v>84063</v>
      </c>
      <c r="CJ525" t="s">
        <v>84064</v>
      </c>
      <c r="CK525" t="s">
        <v>84065</v>
      </c>
      <c r="CL525" t="s">
        <v>84066</v>
      </c>
      <c r="CM525" t="s">
        <v>17548</v>
      </c>
      <c r="CN525" t="s">
        <v>17549</v>
      </c>
      <c r="CO525" t="s">
        <v>17550</v>
      </c>
      <c r="CP525" t="s">
        <v>17551</v>
      </c>
      <c r="CQ525" t="s">
        <v>84067</v>
      </c>
      <c r="CR525" t="s">
        <v>17552</v>
      </c>
      <c r="CS525" t="s">
        <v>17553</v>
      </c>
      <c r="CT525" t="s">
        <v>17554</v>
      </c>
      <c r="CU525" t="s">
        <v>17555</v>
      </c>
      <c r="CV525" t="s">
        <v>17556</v>
      </c>
      <c r="CW525" t="s">
        <v>450</v>
      </c>
      <c r="CX525" t="s">
        <v>17557</v>
      </c>
      <c r="CY525" t="s">
        <v>17558</v>
      </c>
      <c r="CZ525" t="s">
        <v>84068</v>
      </c>
      <c r="DA525" t="s">
        <v>296</v>
      </c>
      <c r="DB525" t="s">
        <v>17559</v>
      </c>
      <c r="DC525" t="s">
        <v>17560</v>
      </c>
      <c r="DD525" t="s">
        <v>17561</v>
      </c>
      <c r="DE525" t="s">
        <v>17562</v>
      </c>
      <c r="DF525" t="s">
        <v>84069</v>
      </c>
      <c r="DG525" t="s">
        <v>84070</v>
      </c>
      <c r="DH525" t="s">
        <v>17563</v>
      </c>
      <c r="DI525" t="s">
        <v>84071</v>
      </c>
      <c r="DJ525" t="s">
        <v>84072</v>
      </c>
      <c r="DK525" t="s">
        <v>17564</v>
      </c>
      <c r="DL525" t="s">
        <v>84073</v>
      </c>
      <c r="DM525" t="s">
        <v>84074</v>
      </c>
      <c r="DN525" t="s">
        <v>17565</v>
      </c>
      <c r="DO525" t="s">
        <v>84075</v>
      </c>
      <c r="DP525" t="s">
        <v>84076</v>
      </c>
      <c r="DQ525" t="s">
        <v>17566</v>
      </c>
      <c r="DR525" t="s">
        <v>84077</v>
      </c>
      <c r="DS525" t="s">
        <v>84078</v>
      </c>
      <c r="DT525" t="s">
        <v>17567</v>
      </c>
      <c r="DU525" t="s">
        <v>84079</v>
      </c>
      <c r="DV525" t="s">
        <v>84080</v>
      </c>
      <c r="DW525" t="s">
        <v>17568</v>
      </c>
      <c r="DX525" t="s">
        <v>485</v>
      </c>
      <c r="DY525" t="s">
        <v>84081</v>
      </c>
      <c r="DZ525" t="s">
        <v>450</v>
      </c>
      <c r="EA525" t="s">
        <v>17569</v>
      </c>
      <c r="EB525" t="s">
        <v>84082</v>
      </c>
      <c r="EC525" t="s">
        <v>84083</v>
      </c>
      <c r="ED525" t="s">
        <v>84084</v>
      </c>
      <c r="EE525" t="s">
        <v>17570</v>
      </c>
      <c r="EF525" t="s">
        <v>84085</v>
      </c>
      <c r="EG525" t="s">
        <v>84086</v>
      </c>
      <c r="EH525" t="s">
        <v>84087</v>
      </c>
      <c r="EI525" t="s">
        <v>84088</v>
      </c>
      <c r="EJ525" t="s">
        <v>84089</v>
      </c>
      <c r="EK525" t="s">
        <v>84090</v>
      </c>
      <c r="EL525" t="s">
        <v>17571</v>
      </c>
      <c r="EM525" t="s">
        <v>484</v>
      </c>
      <c r="EN525" t="s">
        <v>17572</v>
      </c>
      <c r="EO525" t="s">
        <v>361</v>
      </c>
      <c r="EP525" t="s">
        <v>17573</v>
      </c>
      <c r="EQ525" t="s">
        <v>520</v>
      </c>
      <c r="ER525" t="s">
        <v>84091</v>
      </c>
      <c r="ES525" t="s">
        <v>17575</v>
      </c>
      <c r="ET525" t="s">
        <v>544</v>
      </c>
      <c r="EU525" t="s">
        <v>17576</v>
      </c>
      <c r="EV525" t="s">
        <v>361</v>
      </c>
      <c r="EW525" t="s">
        <v>17578</v>
      </c>
      <c r="EX525" t="s">
        <v>84092</v>
      </c>
      <c r="EY525" t="s">
        <v>84093</v>
      </c>
      <c r="EZ525" t="s">
        <v>84094</v>
      </c>
      <c r="FA525" t="s">
        <v>72719</v>
      </c>
      <c r="FB525" t="s">
        <v>84095</v>
      </c>
      <c r="FC525" t="s">
        <v>84096</v>
      </c>
      <c r="FD525" t="s">
        <v>84097</v>
      </c>
      <c r="FE525" t="s">
        <v>84098</v>
      </c>
      <c r="FF525" t="s">
        <v>84099</v>
      </c>
      <c r="FG525" t="s">
        <v>84100</v>
      </c>
      <c r="FH525" t="s">
        <v>84101</v>
      </c>
      <c r="FI525" t="s">
        <v>84102</v>
      </c>
      <c r="FJ525" t="s">
        <v>84103</v>
      </c>
      <c r="FK525" t="s">
        <v>84104</v>
      </c>
      <c r="FL525" t="s">
        <v>17579</v>
      </c>
      <c r="FM525" t="s">
        <v>84106</v>
      </c>
      <c r="FN525" t="s">
        <v>84107</v>
      </c>
      <c r="FO525" t="s">
        <v>84108</v>
      </c>
      <c r="FP525" t="s">
        <v>84109</v>
      </c>
    </row>
    <row r="526" spans="1:172" hidden="1" x14ac:dyDescent="0.3">
      <c r="A526" t="s">
        <v>17580</v>
      </c>
      <c r="B526" t="s">
        <v>84110</v>
      </c>
      <c r="C526" t="s">
        <v>84111</v>
      </c>
      <c r="D526" t="s">
        <v>84112</v>
      </c>
      <c r="E526" t="s">
        <v>30677</v>
      </c>
      <c r="F526" t="s">
        <v>60733</v>
      </c>
      <c r="G526" t="s">
        <v>84113</v>
      </c>
      <c r="H526" t="s">
        <v>84114</v>
      </c>
      <c r="I526" t="s">
        <v>84115</v>
      </c>
      <c r="J526" t="s">
        <v>84116</v>
      </c>
      <c r="K526" t="s">
        <v>84117</v>
      </c>
      <c r="L526" t="s">
        <v>84118</v>
      </c>
      <c r="M526" t="s">
        <v>84119</v>
      </c>
      <c r="N526" t="s">
        <v>84120</v>
      </c>
      <c r="O526" t="s">
        <v>64573</v>
      </c>
      <c r="P526" t="s">
        <v>84121</v>
      </c>
      <c r="Q526" t="s">
        <v>84122</v>
      </c>
      <c r="R526" t="s">
        <v>84123</v>
      </c>
      <c r="S526" t="s">
        <v>84124</v>
      </c>
      <c r="T526" t="s">
        <v>84125</v>
      </c>
      <c r="U526" t="s">
        <v>84126</v>
      </c>
      <c r="V526" t="s">
        <v>84127</v>
      </c>
      <c r="W526" t="s">
        <v>84128</v>
      </c>
      <c r="X526" t="s">
        <v>84129</v>
      </c>
      <c r="Y526" t="s">
        <v>84130</v>
      </c>
      <c r="Z526" t="s">
        <v>84131</v>
      </c>
      <c r="AA526" t="s">
        <v>84132</v>
      </c>
      <c r="AB526" t="s">
        <v>84133</v>
      </c>
      <c r="AC526" t="s">
        <v>84134</v>
      </c>
      <c r="AD526" t="s">
        <v>84135</v>
      </c>
      <c r="AE526" t="s">
        <v>84136</v>
      </c>
      <c r="AF526" t="s">
        <v>84137</v>
      </c>
      <c r="AG526" t="s">
        <v>13966</v>
      </c>
      <c r="AH526" t="s">
        <v>84138</v>
      </c>
      <c r="AI526" t="s">
        <v>84139</v>
      </c>
      <c r="AJ526" t="s">
        <v>84140</v>
      </c>
      <c r="AK526" t="s">
        <v>84141</v>
      </c>
      <c r="AL526" t="s">
        <v>84142</v>
      </c>
      <c r="AM526" t="s">
        <v>84143</v>
      </c>
      <c r="AN526" t="s">
        <v>84144</v>
      </c>
      <c r="AO526" t="s">
        <v>17679</v>
      </c>
      <c r="AP526" t="s">
        <v>55863</v>
      </c>
      <c r="AQ526" t="s">
        <v>84145</v>
      </c>
      <c r="AR526" t="s">
        <v>84146</v>
      </c>
      <c r="AS526" t="s">
        <v>84148</v>
      </c>
      <c r="AT526" t="s">
        <v>84149</v>
      </c>
      <c r="AU526" t="s">
        <v>84150</v>
      </c>
      <c r="AV526" t="s">
        <v>84151</v>
      </c>
      <c r="AW526" t="s">
        <v>416</v>
      </c>
      <c r="AX526" t="s">
        <v>84152</v>
      </c>
      <c r="AY526" t="s">
        <v>84153</v>
      </c>
      <c r="AZ526" t="s">
        <v>84154</v>
      </c>
      <c r="BA526" t="s">
        <v>84155</v>
      </c>
      <c r="BB526" t="s">
        <v>84156</v>
      </c>
      <c r="BC526" t="s">
        <v>84157</v>
      </c>
      <c r="BD526" t="s">
        <v>84158</v>
      </c>
      <c r="BE526" t="s">
        <v>84159</v>
      </c>
      <c r="BF526" t="s">
        <v>84160</v>
      </c>
      <c r="BG526" t="s">
        <v>84161</v>
      </c>
      <c r="BH526" t="s">
        <v>84162</v>
      </c>
      <c r="BI526" t="s">
        <v>84163</v>
      </c>
      <c r="BJ526" t="s">
        <v>84164</v>
      </c>
      <c r="BK526" t="s">
        <v>84165</v>
      </c>
      <c r="BL526" t="s">
        <v>84166</v>
      </c>
      <c r="BM526" t="s">
        <v>84167</v>
      </c>
      <c r="BN526" t="s">
        <v>84168</v>
      </c>
      <c r="BO526" t="s">
        <v>84169</v>
      </c>
      <c r="BP526" t="s">
        <v>84170</v>
      </c>
      <c r="BQ526" t="s">
        <v>84171</v>
      </c>
      <c r="BR526" t="s">
        <v>41575</v>
      </c>
      <c r="BS526" t="s">
        <v>44490</v>
      </c>
      <c r="BT526" t="s">
        <v>84172</v>
      </c>
      <c r="BU526" t="s">
        <v>84173</v>
      </c>
      <c r="BV526" t="s">
        <v>84174</v>
      </c>
      <c r="BW526" t="s">
        <v>48027</v>
      </c>
      <c r="BX526" t="s">
        <v>84175</v>
      </c>
      <c r="BY526" t="s">
        <v>84176</v>
      </c>
      <c r="BZ526" t="s">
        <v>84177</v>
      </c>
      <c r="CA526" t="s">
        <v>84178</v>
      </c>
      <c r="CB526" t="s">
        <v>84179</v>
      </c>
      <c r="CC526" t="s">
        <v>84180</v>
      </c>
      <c r="CD526" t="s">
        <v>84181</v>
      </c>
      <c r="CE526" t="s">
        <v>84182</v>
      </c>
      <c r="CF526" t="s">
        <v>17581</v>
      </c>
      <c r="CG526" t="s">
        <v>416</v>
      </c>
      <c r="CH526" t="s">
        <v>84183</v>
      </c>
      <c r="CI526" t="s">
        <v>84184</v>
      </c>
      <c r="CJ526" t="s">
        <v>47922</v>
      </c>
      <c r="CK526" t="s">
        <v>84185</v>
      </c>
      <c r="CL526" t="s">
        <v>84186</v>
      </c>
      <c r="CM526" t="s">
        <v>17582</v>
      </c>
      <c r="CN526" t="s">
        <v>17583</v>
      </c>
      <c r="CO526" t="s">
        <v>17584</v>
      </c>
      <c r="CP526" t="s">
        <v>17585</v>
      </c>
      <c r="CQ526" t="s">
        <v>52994</v>
      </c>
      <c r="CR526" t="s">
        <v>17586</v>
      </c>
      <c r="CS526" t="s">
        <v>17587</v>
      </c>
      <c r="CT526" t="s">
        <v>17588</v>
      </c>
      <c r="CU526" t="s">
        <v>17589</v>
      </c>
      <c r="CV526" t="s">
        <v>17590</v>
      </c>
      <c r="CW526" t="s">
        <v>450</v>
      </c>
      <c r="CX526" t="s">
        <v>17591</v>
      </c>
      <c r="CY526" t="s">
        <v>17592</v>
      </c>
      <c r="CZ526" t="s">
        <v>84187</v>
      </c>
      <c r="DA526" t="s">
        <v>328</v>
      </c>
      <c r="DB526" t="s">
        <v>17593</v>
      </c>
      <c r="DC526" t="s">
        <v>17594</v>
      </c>
      <c r="DD526" t="s">
        <v>17595</v>
      </c>
      <c r="DE526" t="s">
        <v>17596</v>
      </c>
      <c r="DF526" t="s">
        <v>84188</v>
      </c>
      <c r="DG526" t="s">
        <v>84189</v>
      </c>
      <c r="DH526" t="s">
        <v>17597</v>
      </c>
      <c r="DI526" t="s">
        <v>84190</v>
      </c>
      <c r="DJ526" t="s">
        <v>84191</v>
      </c>
      <c r="DK526" t="s">
        <v>17599</v>
      </c>
      <c r="DL526" t="s">
        <v>84192</v>
      </c>
      <c r="DM526" t="s">
        <v>84193</v>
      </c>
      <c r="DN526" t="s">
        <v>17600</v>
      </c>
      <c r="DO526" t="s">
        <v>84194</v>
      </c>
      <c r="DP526" t="s">
        <v>84195</v>
      </c>
      <c r="DQ526" t="s">
        <v>17601</v>
      </c>
      <c r="DR526" t="s">
        <v>84196</v>
      </c>
      <c r="DS526" t="s">
        <v>84197</v>
      </c>
      <c r="DT526" t="s">
        <v>17602</v>
      </c>
      <c r="DU526" t="s">
        <v>84198</v>
      </c>
      <c r="DV526" t="s">
        <v>84199</v>
      </c>
      <c r="DW526" t="s">
        <v>17603</v>
      </c>
      <c r="DX526" t="s">
        <v>485</v>
      </c>
      <c r="DY526" t="s">
        <v>84200</v>
      </c>
      <c r="DZ526" t="s">
        <v>450</v>
      </c>
      <c r="EA526" t="s">
        <v>17604</v>
      </c>
      <c r="EB526" t="s">
        <v>84201</v>
      </c>
      <c r="EC526" t="s">
        <v>76635</v>
      </c>
      <c r="ED526" t="s">
        <v>84202</v>
      </c>
      <c r="EE526" t="s">
        <v>17605</v>
      </c>
      <c r="EF526" t="s">
        <v>84203</v>
      </c>
      <c r="EG526" t="s">
        <v>84204</v>
      </c>
      <c r="EH526" t="s">
        <v>84205</v>
      </c>
      <c r="EI526" t="s">
        <v>28994</v>
      </c>
      <c r="EJ526" t="s">
        <v>84206</v>
      </c>
      <c r="EK526" t="s">
        <v>84207</v>
      </c>
      <c r="EL526" t="s">
        <v>17606</v>
      </c>
      <c r="EM526" t="s">
        <v>484</v>
      </c>
      <c r="EN526" t="s">
        <v>17607</v>
      </c>
      <c r="EO526" t="s">
        <v>361</v>
      </c>
      <c r="EP526" t="s">
        <v>17608</v>
      </c>
      <c r="EQ526" t="s">
        <v>8647</v>
      </c>
      <c r="ER526" t="s">
        <v>84208</v>
      </c>
      <c r="ES526" t="s">
        <v>17610</v>
      </c>
      <c r="ET526" t="s">
        <v>9397</v>
      </c>
      <c r="EU526" t="s">
        <v>17611</v>
      </c>
      <c r="EV526" t="s">
        <v>361</v>
      </c>
      <c r="EW526" t="s">
        <v>10972</v>
      </c>
      <c r="EX526" t="s">
        <v>84209</v>
      </c>
      <c r="EY526" t="s">
        <v>67153</v>
      </c>
      <c r="EZ526" t="s">
        <v>84211</v>
      </c>
      <c r="FA526" t="s">
        <v>84212</v>
      </c>
      <c r="FB526" t="s">
        <v>84213</v>
      </c>
      <c r="FC526" t="s">
        <v>84214</v>
      </c>
      <c r="FD526" t="s">
        <v>84215</v>
      </c>
      <c r="FE526" t="s">
        <v>84216</v>
      </c>
      <c r="FF526" t="s">
        <v>84217</v>
      </c>
      <c r="FG526" t="s">
        <v>84218</v>
      </c>
      <c r="FH526" t="s">
        <v>84219</v>
      </c>
      <c r="FI526" t="s">
        <v>84220</v>
      </c>
      <c r="FJ526" t="s">
        <v>84221</v>
      </c>
      <c r="FK526" t="s">
        <v>84222</v>
      </c>
      <c r="FL526" t="s">
        <v>17612</v>
      </c>
      <c r="FM526" t="s">
        <v>84223</v>
      </c>
      <c r="FN526" t="s">
        <v>84224</v>
      </c>
      <c r="FO526" t="s">
        <v>84225</v>
      </c>
      <c r="FP526" t="s">
        <v>84226</v>
      </c>
    </row>
    <row r="527" spans="1:172" hidden="1" x14ac:dyDescent="0.3">
      <c r="A527" t="s">
        <v>17613</v>
      </c>
      <c r="B527" t="s">
        <v>84227</v>
      </c>
      <c r="C527" t="s">
        <v>84228</v>
      </c>
      <c r="D527" t="s">
        <v>84229</v>
      </c>
      <c r="E527" t="s">
        <v>84230</v>
      </c>
      <c r="F527" t="s">
        <v>84231</v>
      </c>
      <c r="G527" t="s">
        <v>84232</v>
      </c>
      <c r="H527" t="s">
        <v>84233</v>
      </c>
      <c r="I527" t="s">
        <v>84234</v>
      </c>
      <c r="J527" t="s">
        <v>84235</v>
      </c>
      <c r="K527" t="s">
        <v>84236</v>
      </c>
      <c r="L527" t="s">
        <v>80000</v>
      </c>
      <c r="M527" t="s">
        <v>84237</v>
      </c>
      <c r="N527" t="s">
        <v>84238</v>
      </c>
      <c r="O527" t="s">
        <v>84239</v>
      </c>
      <c r="P527" t="s">
        <v>84240</v>
      </c>
      <c r="Q527" t="s">
        <v>84241</v>
      </c>
      <c r="R527" t="s">
        <v>84242</v>
      </c>
      <c r="S527" t="s">
        <v>84243</v>
      </c>
      <c r="T527" t="s">
        <v>84244</v>
      </c>
      <c r="U527" t="s">
        <v>84245</v>
      </c>
      <c r="V527" t="s">
        <v>84246</v>
      </c>
      <c r="W527" t="s">
        <v>84247</v>
      </c>
      <c r="X527" t="s">
        <v>84248</v>
      </c>
      <c r="Y527" t="s">
        <v>52067</v>
      </c>
      <c r="Z527" t="s">
        <v>84249</v>
      </c>
      <c r="AA527" t="s">
        <v>84250</v>
      </c>
      <c r="AB527" t="s">
        <v>84251</v>
      </c>
      <c r="AC527" t="s">
        <v>84252</v>
      </c>
      <c r="AD527" t="s">
        <v>72329</v>
      </c>
      <c r="AE527" t="s">
        <v>84253</v>
      </c>
      <c r="AF527" t="s">
        <v>84254</v>
      </c>
      <c r="AG527" t="s">
        <v>84255</v>
      </c>
      <c r="AH527" t="s">
        <v>84256</v>
      </c>
      <c r="AI527" t="s">
        <v>84257</v>
      </c>
      <c r="AJ527" t="s">
        <v>84258</v>
      </c>
      <c r="AK527" t="s">
        <v>84259</v>
      </c>
      <c r="AL527" t="s">
        <v>84260</v>
      </c>
      <c r="AM527" t="s">
        <v>84261</v>
      </c>
      <c r="AN527" t="s">
        <v>84262</v>
      </c>
      <c r="AO527" t="s">
        <v>84263</v>
      </c>
      <c r="AP527" t="s">
        <v>84264</v>
      </c>
      <c r="AQ527" t="s">
        <v>84265</v>
      </c>
      <c r="AR527" t="s">
        <v>62882</v>
      </c>
      <c r="AS527" t="s">
        <v>84266</v>
      </c>
      <c r="AT527" t="s">
        <v>84267</v>
      </c>
      <c r="AU527" t="s">
        <v>84268</v>
      </c>
      <c r="AV527" t="s">
        <v>84269</v>
      </c>
      <c r="AW527" t="s">
        <v>296</v>
      </c>
      <c r="AX527" t="s">
        <v>84270</v>
      </c>
      <c r="AY527" t="s">
        <v>84271</v>
      </c>
      <c r="AZ527" t="s">
        <v>84272</v>
      </c>
      <c r="BA527" t="s">
        <v>84273</v>
      </c>
      <c r="BB527" t="s">
        <v>84274</v>
      </c>
      <c r="BC527" t="s">
        <v>76250</v>
      </c>
      <c r="BD527" t="s">
        <v>84275</v>
      </c>
      <c r="BE527" t="s">
        <v>84276</v>
      </c>
      <c r="BF527" t="s">
        <v>84277</v>
      </c>
      <c r="BG527" t="s">
        <v>84278</v>
      </c>
      <c r="BH527" t="s">
        <v>84279</v>
      </c>
      <c r="BI527" t="s">
        <v>84280</v>
      </c>
      <c r="BJ527" t="s">
        <v>12757</v>
      </c>
      <c r="BK527" t="s">
        <v>84281</v>
      </c>
      <c r="BL527" t="s">
        <v>84282</v>
      </c>
      <c r="BM527" t="s">
        <v>76149</v>
      </c>
      <c r="BN527" t="s">
        <v>46784</v>
      </c>
      <c r="BO527" t="s">
        <v>84283</v>
      </c>
      <c r="BP527" t="s">
        <v>72350</v>
      </c>
      <c r="BQ527" t="s">
        <v>84284</v>
      </c>
      <c r="BR527" t="s">
        <v>84285</v>
      </c>
      <c r="BS527" t="s">
        <v>56567</v>
      </c>
      <c r="BT527" t="s">
        <v>84286</v>
      </c>
      <c r="BU527" t="s">
        <v>84287</v>
      </c>
      <c r="BV527" t="s">
        <v>84288</v>
      </c>
      <c r="BW527" t="s">
        <v>84289</v>
      </c>
      <c r="BX527" t="s">
        <v>84291</v>
      </c>
      <c r="BY527" t="s">
        <v>84292</v>
      </c>
      <c r="BZ527" t="s">
        <v>84293</v>
      </c>
      <c r="CA527" t="s">
        <v>84294</v>
      </c>
      <c r="CB527" t="s">
        <v>84295</v>
      </c>
      <c r="CC527" t="s">
        <v>84296</v>
      </c>
      <c r="CD527" t="s">
        <v>84297</v>
      </c>
      <c r="CE527" t="s">
        <v>84299</v>
      </c>
      <c r="CF527" t="s">
        <v>17614</v>
      </c>
      <c r="CG527" t="s">
        <v>416</v>
      </c>
      <c r="CH527" t="s">
        <v>84300</v>
      </c>
      <c r="CI527" t="s">
        <v>84301</v>
      </c>
      <c r="CJ527" t="s">
        <v>84302</v>
      </c>
      <c r="CK527" t="s">
        <v>84303</v>
      </c>
      <c r="CL527" t="s">
        <v>84304</v>
      </c>
      <c r="CM527" t="s">
        <v>17615</v>
      </c>
      <c r="CN527" t="s">
        <v>17617</v>
      </c>
      <c r="CO527" t="s">
        <v>17618</v>
      </c>
      <c r="CP527" t="s">
        <v>17619</v>
      </c>
      <c r="CQ527" t="s">
        <v>84305</v>
      </c>
      <c r="CR527" t="s">
        <v>17620</v>
      </c>
      <c r="CS527" t="s">
        <v>17621</v>
      </c>
      <c r="CT527" t="s">
        <v>17622</v>
      </c>
      <c r="CU527" t="s">
        <v>17623</v>
      </c>
      <c r="CV527" t="s">
        <v>17624</v>
      </c>
      <c r="CW527" t="s">
        <v>450</v>
      </c>
      <c r="CX527" t="s">
        <v>17625</v>
      </c>
      <c r="CY527" t="s">
        <v>17626</v>
      </c>
      <c r="CZ527" t="s">
        <v>84306</v>
      </c>
      <c r="DA527" t="s">
        <v>328</v>
      </c>
      <c r="DB527" t="s">
        <v>17627</v>
      </c>
      <c r="DC527" t="s">
        <v>17629</v>
      </c>
      <c r="DD527" t="s">
        <v>17630</v>
      </c>
      <c r="DE527" t="s">
        <v>17631</v>
      </c>
      <c r="DF527" t="s">
        <v>84307</v>
      </c>
      <c r="DG527" t="s">
        <v>84308</v>
      </c>
      <c r="DH527" t="s">
        <v>17632</v>
      </c>
      <c r="DI527" t="s">
        <v>84309</v>
      </c>
      <c r="DJ527" t="s">
        <v>84310</v>
      </c>
      <c r="DK527" t="s">
        <v>17633</v>
      </c>
      <c r="DL527" t="s">
        <v>84311</v>
      </c>
      <c r="DM527" t="s">
        <v>84312</v>
      </c>
      <c r="DN527" t="s">
        <v>17634</v>
      </c>
      <c r="DO527" t="s">
        <v>84313</v>
      </c>
      <c r="DP527" t="s">
        <v>84314</v>
      </c>
      <c r="DQ527" t="s">
        <v>17635</v>
      </c>
      <c r="DR527" t="s">
        <v>84315</v>
      </c>
      <c r="DS527" t="s">
        <v>84316</v>
      </c>
      <c r="DT527" t="s">
        <v>17636</v>
      </c>
      <c r="DU527" t="s">
        <v>84317</v>
      </c>
      <c r="DV527" t="s">
        <v>84318</v>
      </c>
      <c r="DW527" t="s">
        <v>17638</v>
      </c>
      <c r="DX527" t="s">
        <v>327</v>
      </c>
      <c r="DY527" t="s">
        <v>84319</v>
      </c>
      <c r="DZ527" t="s">
        <v>450</v>
      </c>
      <c r="EA527" t="s">
        <v>17640</v>
      </c>
      <c r="EB527" t="s">
        <v>84320</v>
      </c>
      <c r="EC527" t="s">
        <v>84321</v>
      </c>
      <c r="ED527" t="s">
        <v>44634</v>
      </c>
      <c r="EE527" t="s">
        <v>17641</v>
      </c>
      <c r="EF527" t="s">
        <v>54742</v>
      </c>
      <c r="EG527" t="s">
        <v>84323</v>
      </c>
      <c r="EH527" t="s">
        <v>84324</v>
      </c>
      <c r="EI527" t="s">
        <v>84325</v>
      </c>
      <c r="EJ527" t="s">
        <v>77343</v>
      </c>
      <c r="EK527" t="s">
        <v>84326</v>
      </c>
      <c r="EL527" t="s">
        <v>17643</v>
      </c>
      <c r="EM527" t="s">
        <v>484</v>
      </c>
      <c r="EN527" t="s">
        <v>17644</v>
      </c>
      <c r="EO527" t="s">
        <v>361</v>
      </c>
      <c r="EP527" t="s">
        <v>17645</v>
      </c>
      <c r="EQ527" t="s">
        <v>394</v>
      </c>
      <c r="ER527" t="s">
        <v>84327</v>
      </c>
      <c r="ES527" t="s">
        <v>17647</v>
      </c>
      <c r="ET527" t="s">
        <v>360</v>
      </c>
      <c r="EU527" t="s">
        <v>17648</v>
      </c>
      <c r="EV527" t="s">
        <v>361</v>
      </c>
      <c r="EW527" t="s">
        <v>17649</v>
      </c>
      <c r="EX527" t="s">
        <v>84328</v>
      </c>
      <c r="EY527" t="s">
        <v>84329</v>
      </c>
      <c r="EZ527" t="s">
        <v>84330</v>
      </c>
      <c r="FA527" t="s">
        <v>84331</v>
      </c>
      <c r="FB527" t="s">
        <v>84332</v>
      </c>
      <c r="FC527" t="s">
        <v>84333</v>
      </c>
      <c r="FD527" t="s">
        <v>84334</v>
      </c>
      <c r="FE527" t="s">
        <v>84335</v>
      </c>
      <c r="FF527" t="s">
        <v>84336</v>
      </c>
      <c r="FG527" t="s">
        <v>84338</v>
      </c>
      <c r="FH527" t="s">
        <v>84339</v>
      </c>
      <c r="FI527" t="s">
        <v>84340</v>
      </c>
      <c r="FJ527" t="s">
        <v>25653</v>
      </c>
      <c r="FK527" t="s">
        <v>84341</v>
      </c>
      <c r="FL527" t="s">
        <v>17650</v>
      </c>
      <c r="FM527" t="s">
        <v>84342</v>
      </c>
      <c r="FN527" t="s">
        <v>84343</v>
      </c>
      <c r="FO527" t="s">
        <v>84344</v>
      </c>
      <c r="FP527" t="s">
        <v>84345</v>
      </c>
    </row>
    <row r="528" spans="1:172" hidden="1" x14ac:dyDescent="0.3">
      <c r="A528" t="s">
        <v>17651</v>
      </c>
      <c r="B528" t="s">
        <v>84346</v>
      </c>
      <c r="C528" t="s">
        <v>84347</v>
      </c>
      <c r="D528" t="s">
        <v>84348</v>
      </c>
      <c r="E528" t="s">
        <v>84349</v>
      </c>
      <c r="F528" t="s">
        <v>48875</v>
      </c>
      <c r="G528" t="s">
        <v>84350</v>
      </c>
      <c r="H528" t="s">
        <v>84351</v>
      </c>
      <c r="I528" t="s">
        <v>84352</v>
      </c>
      <c r="J528" t="s">
        <v>84353</v>
      </c>
      <c r="K528" t="s">
        <v>84354</v>
      </c>
      <c r="L528" t="s">
        <v>84355</v>
      </c>
      <c r="M528" t="s">
        <v>84356</v>
      </c>
      <c r="N528" t="s">
        <v>84357</v>
      </c>
      <c r="O528" t="s">
        <v>84358</v>
      </c>
      <c r="P528" t="s">
        <v>84359</v>
      </c>
      <c r="Q528" t="s">
        <v>84360</v>
      </c>
      <c r="R528" t="s">
        <v>84361</v>
      </c>
      <c r="S528" t="s">
        <v>84362</v>
      </c>
      <c r="T528" t="s">
        <v>84363</v>
      </c>
      <c r="U528" t="s">
        <v>84364</v>
      </c>
      <c r="V528" t="s">
        <v>84365</v>
      </c>
      <c r="W528" t="s">
        <v>84366</v>
      </c>
      <c r="X528" t="s">
        <v>84367</v>
      </c>
      <c r="Y528" t="s">
        <v>84368</v>
      </c>
      <c r="Z528" t="s">
        <v>84369</v>
      </c>
      <c r="AA528" t="s">
        <v>84370</v>
      </c>
      <c r="AB528" t="s">
        <v>84372</v>
      </c>
      <c r="AC528" t="s">
        <v>84373</v>
      </c>
      <c r="AD528" t="s">
        <v>84374</v>
      </c>
      <c r="AE528" t="s">
        <v>84375</v>
      </c>
      <c r="AF528" t="s">
        <v>84376</v>
      </c>
      <c r="AG528" t="s">
        <v>84377</v>
      </c>
      <c r="AH528" t="s">
        <v>84378</v>
      </c>
      <c r="AI528" t="s">
        <v>84379</v>
      </c>
      <c r="AJ528" t="s">
        <v>84380</v>
      </c>
      <c r="AK528" t="s">
        <v>84381</v>
      </c>
      <c r="AL528" t="s">
        <v>84382</v>
      </c>
      <c r="AM528" t="s">
        <v>39448</v>
      </c>
      <c r="AN528" t="s">
        <v>84383</v>
      </c>
      <c r="AO528" t="s">
        <v>84384</v>
      </c>
      <c r="AP528" t="s">
        <v>84385</v>
      </c>
      <c r="AQ528" t="s">
        <v>76817</v>
      </c>
      <c r="AR528" t="s">
        <v>84386</v>
      </c>
      <c r="AS528" t="s">
        <v>84387</v>
      </c>
      <c r="AT528" t="s">
        <v>84388</v>
      </c>
      <c r="AU528" t="s">
        <v>84389</v>
      </c>
      <c r="AV528" t="s">
        <v>72937</v>
      </c>
      <c r="AW528" t="s">
        <v>296</v>
      </c>
      <c r="AX528" t="s">
        <v>84390</v>
      </c>
      <c r="AY528" t="s">
        <v>84391</v>
      </c>
      <c r="AZ528" t="s">
        <v>84392</v>
      </c>
      <c r="BA528" t="s">
        <v>84393</v>
      </c>
      <c r="BB528" t="s">
        <v>84394</v>
      </c>
      <c r="BC528" t="s">
        <v>84395</v>
      </c>
      <c r="BD528" t="s">
        <v>84396</v>
      </c>
      <c r="BE528" t="s">
        <v>71348</v>
      </c>
      <c r="BF528" t="s">
        <v>84397</v>
      </c>
      <c r="BG528" t="s">
        <v>84398</v>
      </c>
      <c r="BH528" t="s">
        <v>84399</v>
      </c>
      <c r="BI528" t="s">
        <v>84400</v>
      </c>
      <c r="BJ528" t="s">
        <v>84401</v>
      </c>
      <c r="BK528" t="s">
        <v>84402</v>
      </c>
      <c r="BL528" t="s">
        <v>84403</v>
      </c>
      <c r="BM528" t="s">
        <v>74779</v>
      </c>
      <c r="BN528" t="s">
        <v>84404</v>
      </c>
      <c r="BO528" t="s">
        <v>84405</v>
      </c>
      <c r="BP528" t="s">
        <v>84406</v>
      </c>
      <c r="BQ528" t="s">
        <v>84407</v>
      </c>
      <c r="BR528" t="s">
        <v>50756</v>
      </c>
      <c r="BS528" t="s">
        <v>84408</v>
      </c>
      <c r="BT528" t="s">
        <v>84409</v>
      </c>
      <c r="BU528" t="s">
        <v>84410</v>
      </c>
      <c r="BV528" t="s">
        <v>84411</v>
      </c>
      <c r="BW528" t="s">
        <v>84412</v>
      </c>
      <c r="BX528" t="s">
        <v>84413</v>
      </c>
      <c r="BY528" t="s">
        <v>40781</v>
      </c>
      <c r="BZ528" t="s">
        <v>84414</v>
      </c>
      <c r="CA528" t="s">
        <v>84415</v>
      </c>
      <c r="CB528" t="s">
        <v>84416</v>
      </c>
      <c r="CC528" t="s">
        <v>84417</v>
      </c>
      <c r="CD528" t="s">
        <v>84418</v>
      </c>
      <c r="CE528" t="s">
        <v>84419</v>
      </c>
      <c r="CF528" t="s">
        <v>17653</v>
      </c>
      <c r="CG528" t="s">
        <v>416</v>
      </c>
      <c r="CH528" t="s">
        <v>84420</v>
      </c>
      <c r="CI528" t="s">
        <v>84421</v>
      </c>
      <c r="CJ528" t="s">
        <v>84422</v>
      </c>
      <c r="CK528" t="s">
        <v>80660</v>
      </c>
      <c r="CL528" t="s">
        <v>84423</v>
      </c>
      <c r="CM528" t="s">
        <v>17654</v>
      </c>
      <c r="CN528" t="s">
        <v>17655</v>
      </c>
      <c r="CO528" t="s">
        <v>17656</v>
      </c>
      <c r="CP528" t="s">
        <v>17657</v>
      </c>
      <c r="CQ528" t="s">
        <v>84424</v>
      </c>
      <c r="CR528" t="s">
        <v>17658</v>
      </c>
      <c r="CS528" t="s">
        <v>17659</v>
      </c>
      <c r="CT528" t="s">
        <v>17660</v>
      </c>
      <c r="CU528" t="s">
        <v>17661</v>
      </c>
      <c r="CV528" t="s">
        <v>17662</v>
      </c>
      <c r="CW528" t="s">
        <v>450</v>
      </c>
      <c r="CX528" t="s">
        <v>17663</v>
      </c>
      <c r="CY528" t="s">
        <v>17664</v>
      </c>
      <c r="CZ528" t="s">
        <v>84425</v>
      </c>
      <c r="DA528" t="s">
        <v>450</v>
      </c>
      <c r="DB528" t="s">
        <v>17665</v>
      </c>
      <c r="DC528" t="s">
        <v>17666</v>
      </c>
      <c r="DD528" t="s">
        <v>17667</v>
      </c>
      <c r="DE528" t="s">
        <v>17668</v>
      </c>
      <c r="DF528" t="s">
        <v>84426</v>
      </c>
      <c r="DG528" t="s">
        <v>84427</v>
      </c>
      <c r="DH528" t="s">
        <v>10330</v>
      </c>
      <c r="DI528" t="s">
        <v>84428</v>
      </c>
      <c r="DJ528" t="s">
        <v>84429</v>
      </c>
      <c r="DK528" t="s">
        <v>17669</v>
      </c>
      <c r="DL528" t="s">
        <v>84430</v>
      </c>
      <c r="DM528" t="s">
        <v>84431</v>
      </c>
      <c r="DN528" t="s">
        <v>17670</v>
      </c>
      <c r="DO528" t="s">
        <v>84432</v>
      </c>
      <c r="DP528" t="s">
        <v>84433</v>
      </c>
      <c r="DQ528" t="s">
        <v>17671</v>
      </c>
      <c r="DR528" t="s">
        <v>84434</v>
      </c>
      <c r="DS528" t="s">
        <v>84435</v>
      </c>
      <c r="DT528" t="s">
        <v>17672</v>
      </c>
      <c r="DU528" t="s">
        <v>84436</v>
      </c>
      <c r="DV528" t="s">
        <v>84437</v>
      </c>
      <c r="DW528" t="s">
        <v>17673</v>
      </c>
      <c r="DX528" t="s">
        <v>327</v>
      </c>
      <c r="DY528" t="s">
        <v>84438</v>
      </c>
      <c r="DZ528" t="s">
        <v>450</v>
      </c>
      <c r="EA528" t="s">
        <v>17674</v>
      </c>
      <c r="EB528" t="s">
        <v>84439</v>
      </c>
      <c r="EC528" t="s">
        <v>84440</v>
      </c>
      <c r="ED528" t="s">
        <v>10967</v>
      </c>
      <c r="EE528" t="s">
        <v>17675</v>
      </c>
      <c r="EF528" t="s">
        <v>84441</v>
      </c>
      <c r="EG528" t="s">
        <v>84442</v>
      </c>
      <c r="EH528" t="s">
        <v>84443</v>
      </c>
      <c r="EI528" t="s">
        <v>70712</v>
      </c>
      <c r="EJ528" t="s">
        <v>84444</v>
      </c>
      <c r="EK528" t="s">
        <v>84445</v>
      </c>
      <c r="EL528" t="s">
        <v>17676</v>
      </c>
      <c r="EM528" t="s">
        <v>10511</v>
      </c>
      <c r="EN528" t="s">
        <v>17677</v>
      </c>
      <c r="EO528" t="s">
        <v>361</v>
      </c>
      <c r="EP528" t="s">
        <v>17678</v>
      </c>
      <c r="EQ528" t="s">
        <v>7903</v>
      </c>
      <c r="ER528" t="s">
        <v>84446</v>
      </c>
      <c r="ES528" t="s">
        <v>17681</v>
      </c>
      <c r="ET528" t="s">
        <v>520</v>
      </c>
      <c r="EU528" t="s">
        <v>17682</v>
      </c>
      <c r="EV528" t="s">
        <v>484</v>
      </c>
      <c r="EW528" t="s">
        <v>17683</v>
      </c>
      <c r="EX528" t="s">
        <v>84447</v>
      </c>
      <c r="EY528" t="s">
        <v>84448</v>
      </c>
      <c r="EZ528" t="s">
        <v>19613</v>
      </c>
      <c r="FA528" t="s">
        <v>84449</v>
      </c>
      <c r="FB528" t="s">
        <v>84450</v>
      </c>
      <c r="FC528" t="s">
        <v>84451</v>
      </c>
      <c r="FD528" t="s">
        <v>84452</v>
      </c>
      <c r="FE528" t="s">
        <v>84453</v>
      </c>
      <c r="FF528" t="s">
        <v>84454</v>
      </c>
      <c r="FG528" t="s">
        <v>84455</v>
      </c>
      <c r="FH528" t="s">
        <v>84457</v>
      </c>
      <c r="FI528" t="s">
        <v>84458</v>
      </c>
      <c r="FJ528" t="s">
        <v>84459</v>
      </c>
      <c r="FK528" t="s">
        <v>84460</v>
      </c>
      <c r="FL528" t="s">
        <v>17684</v>
      </c>
      <c r="FM528" t="s">
        <v>84461</v>
      </c>
      <c r="FN528" t="s">
        <v>83791</v>
      </c>
      <c r="FO528" t="s">
        <v>84462</v>
      </c>
      <c r="FP528" t="s">
        <v>84463</v>
      </c>
    </row>
    <row r="529" spans="1:172" hidden="1" x14ac:dyDescent="0.3">
      <c r="A529" t="s">
        <v>17685</v>
      </c>
      <c r="B529" t="s">
        <v>84464</v>
      </c>
      <c r="C529" t="s">
        <v>5130</v>
      </c>
      <c r="D529" t="s">
        <v>84465</v>
      </c>
      <c r="E529" t="s">
        <v>84466</v>
      </c>
      <c r="F529" t="s">
        <v>84467</v>
      </c>
      <c r="G529" t="s">
        <v>84468</v>
      </c>
      <c r="H529" t="s">
        <v>84469</v>
      </c>
      <c r="I529" t="s">
        <v>84470</v>
      </c>
      <c r="J529" t="s">
        <v>84471</v>
      </c>
      <c r="K529" t="s">
        <v>84472</v>
      </c>
      <c r="L529" t="s">
        <v>84473</v>
      </c>
      <c r="M529" t="s">
        <v>84474</v>
      </c>
      <c r="N529" t="s">
        <v>84475</v>
      </c>
      <c r="O529" t="s">
        <v>84476</v>
      </c>
      <c r="P529" t="s">
        <v>84477</v>
      </c>
      <c r="Q529" t="s">
        <v>84478</v>
      </c>
      <c r="R529" t="s">
        <v>84479</v>
      </c>
      <c r="S529" t="s">
        <v>84480</v>
      </c>
      <c r="T529" t="s">
        <v>84481</v>
      </c>
      <c r="U529" t="s">
        <v>84482</v>
      </c>
      <c r="V529" t="s">
        <v>84483</v>
      </c>
      <c r="W529" t="s">
        <v>84484</v>
      </c>
      <c r="X529" t="s">
        <v>81386</v>
      </c>
      <c r="Y529" t="s">
        <v>16610</v>
      </c>
      <c r="Z529" t="s">
        <v>84485</v>
      </c>
      <c r="AA529" t="s">
        <v>84486</v>
      </c>
      <c r="AB529" t="s">
        <v>84487</v>
      </c>
      <c r="AC529" t="s">
        <v>84488</v>
      </c>
      <c r="AD529" t="s">
        <v>56072</v>
      </c>
      <c r="AE529" t="s">
        <v>65264</v>
      </c>
      <c r="AF529" t="s">
        <v>84489</v>
      </c>
      <c r="AG529" t="s">
        <v>84490</v>
      </c>
      <c r="AH529" t="s">
        <v>84491</v>
      </c>
      <c r="AI529" t="s">
        <v>84492</v>
      </c>
      <c r="AJ529" t="s">
        <v>84493</v>
      </c>
      <c r="AK529" t="s">
        <v>84494</v>
      </c>
      <c r="AL529" t="s">
        <v>84495</v>
      </c>
      <c r="AM529" t="s">
        <v>59515</v>
      </c>
      <c r="AN529" t="s">
        <v>84496</v>
      </c>
      <c r="AO529" t="s">
        <v>84497</v>
      </c>
      <c r="AP529" t="s">
        <v>84498</v>
      </c>
      <c r="AQ529" t="s">
        <v>84499</v>
      </c>
      <c r="AR529" t="s">
        <v>84500</v>
      </c>
      <c r="AS529" t="s">
        <v>84501</v>
      </c>
      <c r="AT529" t="s">
        <v>84502</v>
      </c>
      <c r="AU529" t="s">
        <v>84503</v>
      </c>
      <c r="AV529" t="s">
        <v>84504</v>
      </c>
      <c r="AW529" t="s">
        <v>296</v>
      </c>
      <c r="AX529" t="s">
        <v>84505</v>
      </c>
      <c r="AY529" t="s">
        <v>84506</v>
      </c>
      <c r="AZ529" t="s">
        <v>84507</v>
      </c>
      <c r="BA529" t="s">
        <v>84508</v>
      </c>
      <c r="BB529" t="s">
        <v>84509</v>
      </c>
      <c r="BC529" t="s">
        <v>74954</v>
      </c>
      <c r="BD529" t="s">
        <v>84510</v>
      </c>
      <c r="BE529" t="s">
        <v>84511</v>
      </c>
      <c r="BF529" t="s">
        <v>84512</v>
      </c>
      <c r="BG529" t="s">
        <v>14421</v>
      </c>
      <c r="BH529" t="s">
        <v>79437</v>
      </c>
      <c r="BI529" t="s">
        <v>84513</v>
      </c>
      <c r="BJ529" t="s">
        <v>84514</v>
      </c>
      <c r="BK529" t="s">
        <v>84515</v>
      </c>
      <c r="BL529" t="s">
        <v>84516</v>
      </c>
      <c r="BM529" t="s">
        <v>84517</v>
      </c>
      <c r="BN529" t="s">
        <v>84518</v>
      </c>
      <c r="BO529" t="s">
        <v>84519</v>
      </c>
      <c r="BP529" t="s">
        <v>84520</v>
      </c>
      <c r="BQ529" t="s">
        <v>84521</v>
      </c>
      <c r="BR529" t="s">
        <v>84522</v>
      </c>
      <c r="BS529" t="s">
        <v>84523</v>
      </c>
      <c r="BT529" t="s">
        <v>84524</v>
      </c>
      <c r="BU529" t="s">
        <v>84525</v>
      </c>
      <c r="BV529" t="s">
        <v>84526</v>
      </c>
      <c r="BW529" t="s">
        <v>84527</v>
      </c>
      <c r="BX529" t="s">
        <v>84528</v>
      </c>
      <c r="BY529" t="s">
        <v>84529</v>
      </c>
      <c r="BZ529" t="s">
        <v>48719</v>
      </c>
      <c r="CA529" t="s">
        <v>84530</v>
      </c>
      <c r="CB529" t="s">
        <v>64138</v>
      </c>
      <c r="CC529" t="s">
        <v>14684</v>
      </c>
      <c r="CD529" t="s">
        <v>84531</v>
      </c>
      <c r="CE529" t="s">
        <v>80434</v>
      </c>
      <c r="CF529" t="s">
        <v>17686</v>
      </c>
      <c r="CG529" t="s">
        <v>416</v>
      </c>
      <c r="CH529" t="s">
        <v>84532</v>
      </c>
      <c r="CI529" t="s">
        <v>84533</v>
      </c>
      <c r="CJ529" t="s">
        <v>84534</v>
      </c>
      <c r="CK529" t="s">
        <v>84535</v>
      </c>
      <c r="CL529" t="s">
        <v>84536</v>
      </c>
      <c r="CM529" t="s">
        <v>17689</v>
      </c>
      <c r="CN529" t="s">
        <v>17690</v>
      </c>
      <c r="CO529" t="s">
        <v>17691</v>
      </c>
      <c r="CP529" t="s">
        <v>17692</v>
      </c>
      <c r="CQ529" t="s">
        <v>84537</v>
      </c>
      <c r="CR529" t="s">
        <v>17693</v>
      </c>
      <c r="CS529" t="s">
        <v>17694</v>
      </c>
      <c r="CT529" t="s">
        <v>17695</v>
      </c>
      <c r="CU529" t="s">
        <v>17696</v>
      </c>
      <c r="CV529" t="s">
        <v>17697</v>
      </c>
      <c r="CW529" t="s">
        <v>450</v>
      </c>
      <c r="CX529" t="s">
        <v>17698</v>
      </c>
      <c r="CY529" t="s">
        <v>17699</v>
      </c>
      <c r="CZ529" t="s">
        <v>84538</v>
      </c>
      <c r="DA529" t="s">
        <v>509</v>
      </c>
      <c r="DB529" t="s">
        <v>17700</v>
      </c>
      <c r="DC529" t="s">
        <v>17701</v>
      </c>
      <c r="DD529" t="s">
        <v>17702</v>
      </c>
      <c r="DE529" t="s">
        <v>9182</v>
      </c>
      <c r="DF529" t="s">
        <v>84539</v>
      </c>
      <c r="DG529" t="s">
        <v>84540</v>
      </c>
      <c r="DH529" t="s">
        <v>17703</v>
      </c>
      <c r="DI529" t="s">
        <v>84541</v>
      </c>
      <c r="DJ529" t="s">
        <v>84542</v>
      </c>
      <c r="DK529" t="s">
        <v>16500</v>
      </c>
      <c r="DL529" t="s">
        <v>84543</v>
      </c>
      <c r="DM529" t="s">
        <v>84544</v>
      </c>
      <c r="DN529" t="s">
        <v>17705</v>
      </c>
      <c r="DO529" t="s">
        <v>84545</v>
      </c>
      <c r="DP529" t="s">
        <v>84546</v>
      </c>
      <c r="DQ529" t="s">
        <v>17706</v>
      </c>
      <c r="DR529" t="s">
        <v>84547</v>
      </c>
      <c r="DS529" t="s">
        <v>84548</v>
      </c>
      <c r="DT529" t="s">
        <v>17707</v>
      </c>
      <c r="DU529" t="s">
        <v>84549</v>
      </c>
      <c r="DV529" t="s">
        <v>84550</v>
      </c>
      <c r="DW529" t="s">
        <v>17709</v>
      </c>
      <c r="DX529" t="s">
        <v>327</v>
      </c>
      <c r="DY529" t="s">
        <v>84551</v>
      </c>
      <c r="DZ529" t="s">
        <v>509</v>
      </c>
      <c r="EA529" t="s">
        <v>17710</v>
      </c>
      <c r="EB529" t="s">
        <v>62317</v>
      </c>
      <c r="EC529" t="s">
        <v>84552</v>
      </c>
      <c r="ED529" t="s">
        <v>84553</v>
      </c>
      <c r="EE529" t="s">
        <v>17711</v>
      </c>
      <c r="EF529" t="s">
        <v>84555</v>
      </c>
      <c r="EG529" t="s">
        <v>84556</v>
      </c>
      <c r="EH529" t="s">
        <v>40991</v>
      </c>
      <c r="EI529" t="s">
        <v>84557</v>
      </c>
      <c r="EJ529" t="s">
        <v>84558</v>
      </c>
      <c r="EK529" t="s">
        <v>84559</v>
      </c>
      <c r="EL529" t="s">
        <v>17712</v>
      </c>
      <c r="EM529" t="s">
        <v>10511</v>
      </c>
      <c r="EN529" t="s">
        <v>17713</v>
      </c>
      <c r="EO529" t="s">
        <v>361</v>
      </c>
      <c r="EP529" t="s">
        <v>17714</v>
      </c>
      <c r="EQ529" t="s">
        <v>7591</v>
      </c>
      <c r="ER529" t="s">
        <v>84560</v>
      </c>
      <c r="ES529" t="s">
        <v>17715</v>
      </c>
      <c r="ET529" t="s">
        <v>8405</v>
      </c>
      <c r="EU529" t="s">
        <v>17716</v>
      </c>
      <c r="EV529" t="s">
        <v>484</v>
      </c>
      <c r="EW529" t="s">
        <v>17717</v>
      </c>
      <c r="EX529" t="s">
        <v>84561</v>
      </c>
      <c r="EY529" t="s">
        <v>84562</v>
      </c>
      <c r="EZ529" t="s">
        <v>84563</v>
      </c>
      <c r="FA529" t="s">
        <v>84564</v>
      </c>
      <c r="FB529" t="s">
        <v>84565</v>
      </c>
      <c r="FC529" t="s">
        <v>84566</v>
      </c>
      <c r="FD529" t="s">
        <v>84567</v>
      </c>
      <c r="FE529" t="s">
        <v>84568</v>
      </c>
      <c r="FF529" t="s">
        <v>84569</v>
      </c>
      <c r="FG529" t="s">
        <v>84571</v>
      </c>
      <c r="FH529" t="s">
        <v>27047</v>
      </c>
      <c r="FI529" t="s">
        <v>84572</v>
      </c>
      <c r="FJ529" t="s">
        <v>84573</v>
      </c>
      <c r="FK529" t="s">
        <v>83977</v>
      </c>
      <c r="FL529" t="s">
        <v>17718</v>
      </c>
      <c r="FM529" t="s">
        <v>84575</v>
      </c>
      <c r="FN529" t="s">
        <v>84576</v>
      </c>
      <c r="FO529" t="s">
        <v>84577</v>
      </c>
      <c r="FP529" t="s">
        <v>84578</v>
      </c>
    </row>
    <row r="530" spans="1:172" hidden="1" x14ac:dyDescent="0.3">
      <c r="A530" t="s">
        <v>17719</v>
      </c>
      <c r="B530" t="s">
        <v>84579</v>
      </c>
      <c r="C530" t="s">
        <v>84580</v>
      </c>
      <c r="D530" t="s">
        <v>84581</v>
      </c>
      <c r="E530" t="s">
        <v>84582</v>
      </c>
      <c r="F530" t="s">
        <v>84583</v>
      </c>
      <c r="G530" t="s">
        <v>84584</v>
      </c>
      <c r="H530" t="s">
        <v>84585</v>
      </c>
      <c r="I530" t="s">
        <v>84586</v>
      </c>
      <c r="J530" t="s">
        <v>84587</v>
      </c>
      <c r="K530" t="s">
        <v>84588</v>
      </c>
      <c r="L530" t="s">
        <v>84589</v>
      </c>
      <c r="M530" t="s">
        <v>84590</v>
      </c>
      <c r="N530" t="s">
        <v>84592</v>
      </c>
      <c r="O530" t="s">
        <v>84593</v>
      </c>
      <c r="P530" t="s">
        <v>84594</v>
      </c>
      <c r="Q530" t="s">
        <v>84595</v>
      </c>
      <c r="R530" t="s">
        <v>84596</v>
      </c>
      <c r="S530" t="s">
        <v>84597</v>
      </c>
      <c r="T530" t="s">
        <v>84598</v>
      </c>
      <c r="U530" t="s">
        <v>84599</v>
      </c>
      <c r="V530" t="s">
        <v>74979</v>
      </c>
      <c r="W530" t="s">
        <v>84600</v>
      </c>
      <c r="X530" t="s">
        <v>84601</v>
      </c>
      <c r="Y530" t="s">
        <v>57100</v>
      </c>
      <c r="Z530" t="s">
        <v>84602</v>
      </c>
      <c r="AA530" t="s">
        <v>84603</v>
      </c>
      <c r="AB530" t="s">
        <v>84604</v>
      </c>
      <c r="AC530" t="s">
        <v>84605</v>
      </c>
      <c r="AD530" t="s">
        <v>84606</v>
      </c>
      <c r="AE530" t="s">
        <v>84607</v>
      </c>
      <c r="AF530" t="s">
        <v>84608</v>
      </c>
      <c r="AG530" t="s">
        <v>84609</v>
      </c>
      <c r="AH530" t="s">
        <v>84610</v>
      </c>
      <c r="AI530" t="s">
        <v>84611</v>
      </c>
      <c r="AJ530" t="s">
        <v>84612</v>
      </c>
      <c r="AK530" t="s">
        <v>84613</v>
      </c>
      <c r="AL530" t="s">
        <v>84614</v>
      </c>
      <c r="AM530" t="s">
        <v>66469</v>
      </c>
      <c r="AN530" t="s">
        <v>84615</v>
      </c>
      <c r="AO530" t="s">
        <v>84616</v>
      </c>
      <c r="AP530" t="s">
        <v>84617</v>
      </c>
      <c r="AQ530" t="s">
        <v>84618</v>
      </c>
      <c r="AR530" t="s">
        <v>84619</v>
      </c>
      <c r="AS530" t="s">
        <v>84620</v>
      </c>
      <c r="AT530" t="s">
        <v>84621</v>
      </c>
      <c r="AU530" t="s">
        <v>84622</v>
      </c>
      <c r="AV530" t="s">
        <v>84623</v>
      </c>
      <c r="AW530" t="s">
        <v>328</v>
      </c>
      <c r="AX530" t="s">
        <v>84624</v>
      </c>
      <c r="AY530" t="s">
        <v>84625</v>
      </c>
      <c r="AZ530" t="s">
        <v>84626</v>
      </c>
      <c r="BA530" t="s">
        <v>84627</v>
      </c>
      <c r="BB530" t="s">
        <v>44397</v>
      </c>
      <c r="BC530" t="s">
        <v>18821</v>
      </c>
      <c r="BD530" t="s">
        <v>84628</v>
      </c>
      <c r="BE530" t="s">
        <v>14308</v>
      </c>
      <c r="BF530" t="s">
        <v>84629</v>
      </c>
      <c r="BG530" t="s">
        <v>84630</v>
      </c>
      <c r="BH530" t="s">
        <v>84631</v>
      </c>
      <c r="BI530" t="s">
        <v>84632</v>
      </c>
      <c r="BJ530" t="s">
        <v>84633</v>
      </c>
      <c r="BK530" t="s">
        <v>73627</v>
      </c>
      <c r="BL530" t="s">
        <v>84634</v>
      </c>
      <c r="BM530" t="s">
        <v>84635</v>
      </c>
      <c r="BN530" t="s">
        <v>84636</v>
      </c>
      <c r="BO530" t="s">
        <v>84637</v>
      </c>
      <c r="BP530" t="s">
        <v>71498</v>
      </c>
      <c r="BQ530" t="s">
        <v>84638</v>
      </c>
      <c r="BR530" t="s">
        <v>84639</v>
      </c>
      <c r="BS530" t="s">
        <v>67456</v>
      </c>
      <c r="BT530" t="s">
        <v>84640</v>
      </c>
      <c r="BU530" t="s">
        <v>84641</v>
      </c>
      <c r="BV530" t="s">
        <v>84642</v>
      </c>
      <c r="BW530" t="s">
        <v>84643</v>
      </c>
      <c r="BX530" t="s">
        <v>84644</v>
      </c>
      <c r="BY530" t="s">
        <v>13291</v>
      </c>
      <c r="BZ530" t="s">
        <v>84645</v>
      </c>
      <c r="CA530" t="s">
        <v>84646</v>
      </c>
      <c r="CB530" t="s">
        <v>84647</v>
      </c>
      <c r="CC530" t="s">
        <v>84648</v>
      </c>
      <c r="CD530" t="s">
        <v>84649</v>
      </c>
      <c r="CE530" t="s">
        <v>84650</v>
      </c>
      <c r="CF530" t="s">
        <v>17720</v>
      </c>
      <c r="CG530" t="s">
        <v>416</v>
      </c>
      <c r="CH530" t="s">
        <v>84651</v>
      </c>
      <c r="CI530" t="s">
        <v>84652</v>
      </c>
      <c r="CJ530" t="s">
        <v>84653</v>
      </c>
      <c r="CK530" t="s">
        <v>84654</v>
      </c>
      <c r="CL530" t="s">
        <v>84655</v>
      </c>
      <c r="CM530" t="s">
        <v>17722</v>
      </c>
      <c r="CN530" t="s">
        <v>17723</v>
      </c>
      <c r="CO530" t="s">
        <v>17724</v>
      </c>
      <c r="CP530" t="s">
        <v>17725</v>
      </c>
      <c r="CQ530" t="s">
        <v>37870</v>
      </c>
      <c r="CR530" t="s">
        <v>17726</v>
      </c>
      <c r="CS530" t="s">
        <v>17727</v>
      </c>
      <c r="CT530" t="s">
        <v>17728</v>
      </c>
      <c r="CU530" t="s">
        <v>17729</v>
      </c>
      <c r="CV530" t="s">
        <v>17730</v>
      </c>
      <c r="CW530" t="s">
        <v>450</v>
      </c>
      <c r="CX530" t="s">
        <v>17731</v>
      </c>
      <c r="CY530" t="s">
        <v>17732</v>
      </c>
      <c r="CZ530" t="s">
        <v>84656</v>
      </c>
      <c r="DA530" t="s">
        <v>327</v>
      </c>
      <c r="DB530" t="s">
        <v>17733</v>
      </c>
      <c r="DC530" t="s">
        <v>17734</v>
      </c>
      <c r="DD530" t="s">
        <v>17735</v>
      </c>
      <c r="DE530" t="s">
        <v>17736</v>
      </c>
      <c r="DF530" t="s">
        <v>84657</v>
      </c>
      <c r="DG530" t="s">
        <v>84658</v>
      </c>
      <c r="DH530" t="s">
        <v>17737</v>
      </c>
      <c r="DI530" t="s">
        <v>84659</v>
      </c>
      <c r="DJ530" t="s">
        <v>84660</v>
      </c>
      <c r="DK530" t="s">
        <v>17738</v>
      </c>
      <c r="DL530" t="s">
        <v>84661</v>
      </c>
      <c r="DM530" t="s">
        <v>84662</v>
      </c>
      <c r="DN530" t="s">
        <v>17739</v>
      </c>
      <c r="DO530" t="s">
        <v>84663</v>
      </c>
      <c r="DP530" t="s">
        <v>84664</v>
      </c>
      <c r="DQ530" t="s">
        <v>17740</v>
      </c>
      <c r="DR530" t="s">
        <v>84665</v>
      </c>
      <c r="DS530" t="s">
        <v>12392</v>
      </c>
      <c r="DT530" t="s">
        <v>17741</v>
      </c>
      <c r="DU530" t="s">
        <v>84666</v>
      </c>
      <c r="DV530" t="s">
        <v>84667</v>
      </c>
      <c r="DW530" t="s">
        <v>17742</v>
      </c>
      <c r="DX530" t="s">
        <v>327</v>
      </c>
      <c r="DY530" t="s">
        <v>84668</v>
      </c>
      <c r="DZ530" t="s">
        <v>509</v>
      </c>
      <c r="EA530" t="s">
        <v>17744</v>
      </c>
      <c r="EB530" t="s">
        <v>84669</v>
      </c>
      <c r="EC530" t="s">
        <v>84670</v>
      </c>
      <c r="ED530" t="s">
        <v>84671</v>
      </c>
      <c r="EE530" t="s">
        <v>17745</v>
      </c>
      <c r="EF530" t="s">
        <v>84672</v>
      </c>
      <c r="EG530" t="s">
        <v>84673</v>
      </c>
      <c r="EH530" t="s">
        <v>84674</v>
      </c>
      <c r="EI530" t="s">
        <v>84675</v>
      </c>
      <c r="EJ530" t="s">
        <v>84676</v>
      </c>
      <c r="EK530" t="s">
        <v>84677</v>
      </c>
      <c r="EL530" t="s">
        <v>17746</v>
      </c>
      <c r="EM530" t="s">
        <v>10511</v>
      </c>
      <c r="EN530" t="s">
        <v>17747</v>
      </c>
      <c r="EO530" t="s">
        <v>361</v>
      </c>
      <c r="EP530" t="s">
        <v>17748</v>
      </c>
      <c r="EQ530" t="s">
        <v>7105</v>
      </c>
      <c r="ER530" t="s">
        <v>84678</v>
      </c>
      <c r="ES530" t="s">
        <v>17749</v>
      </c>
      <c r="ET530" t="s">
        <v>8069</v>
      </c>
      <c r="EU530" t="s">
        <v>17750</v>
      </c>
      <c r="EV530" t="s">
        <v>10511</v>
      </c>
      <c r="EW530" t="s">
        <v>17751</v>
      </c>
      <c r="EX530" t="s">
        <v>84679</v>
      </c>
      <c r="EY530" t="s">
        <v>84680</v>
      </c>
      <c r="EZ530" t="s">
        <v>84681</v>
      </c>
      <c r="FA530" t="s">
        <v>84682</v>
      </c>
      <c r="FB530" t="s">
        <v>84683</v>
      </c>
      <c r="FC530" t="s">
        <v>84684</v>
      </c>
      <c r="FD530" t="s">
        <v>84685</v>
      </c>
      <c r="FE530" t="s">
        <v>84686</v>
      </c>
      <c r="FF530" t="s">
        <v>84687</v>
      </c>
      <c r="FG530" t="s">
        <v>84688</v>
      </c>
      <c r="FH530" t="s">
        <v>84689</v>
      </c>
      <c r="FI530" t="s">
        <v>78676</v>
      </c>
      <c r="FJ530" t="s">
        <v>84691</v>
      </c>
      <c r="FK530" t="s">
        <v>84692</v>
      </c>
      <c r="FL530" t="s">
        <v>17752</v>
      </c>
      <c r="FM530" t="s">
        <v>84693</v>
      </c>
      <c r="FN530" t="s">
        <v>84694</v>
      </c>
      <c r="FO530" t="s">
        <v>84695</v>
      </c>
      <c r="FP530" t="s">
        <v>84696</v>
      </c>
    </row>
    <row r="531" spans="1:172" hidden="1" x14ac:dyDescent="0.3">
      <c r="A531" t="s">
        <v>17753</v>
      </c>
      <c r="B531" t="s">
        <v>84697</v>
      </c>
      <c r="C531" t="s">
        <v>84698</v>
      </c>
      <c r="D531" t="s">
        <v>84699</v>
      </c>
      <c r="E531" t="s">
        <v>84700</v>
      </c>
      <c r="F531" t="s">
        <v>84701</v>
      </c>
      <c r="G531" t="s">
        <v>84702</v>
      </c>
      <c r="H531" t="s">
        <v>84703</v>
      </c>
      <c r="I531" t="s">
        <v>84704</v>
      </c>
      <c r="J531" t="s">
        <v>84705</v>
      </c>
      <c r="K531" t="s">
        <v>84706</v>
      </c>
      <c r="L531" t="s">
        <v>84707</v>
      </c>
      <c r="M531" t="s">
        <v>84708</v>
      </c>
      <c r="N531" t="s">
        <v>84709</v>
      </c>
      <c r="O531" t="s">
        <v>84710</v>
      </c>
      <c r="P531" t="s">
        <v>84711</v>
      </c>
      <c r="Q531" t="s">
        <v>84712</v>
      </c>
      <c r="R531" t="s">
        <v>84713</v>
      </c>
      <c r="S531" t="s">
        <v>84714</v>
      </c>
      <c r="T531" t="s">
        <v>84715</v>
      </c>
      <c r="U531" t="s">
        <v>55434</v>
      </c>
      <c r="V531" t="s">
        <v>84716</v>
      </c>
      <c r="W531" t="s">
        <v>84717</v>
      </c>
      <c r="X531" t="s">
        <v>84718</v>
      </c>
      <c r="Y531" t="s">
        <v>59553</v>
      </c>
      <c r="Z531" t="s">
        <v>84719</v>
      </c>
      <c r="AA531" t="s">
        <v>84720</v>
      </c>
      <c r="AB531" t="s">
        <v>84721</v>
      </c>
      <c r="AC531" t="s">
        <v>84722</v>
      </c>
      <c r="AD531" t="s">
        <v>22733</v>
      </c>
      <c r="AE531" t="s">
        <v>84723</v>
      </c>
      <c r="AF531" t="s">
        <v>84724</v>
      </c>
      <c r="AG531" t="s">
        <v>84725</v>
      </c>
      <c r="AH531" t="s">
        <v>84726</v>
      </c>
      <c r="AI531" t="s">
        <v>84727</v>
      </c>
      <c r="AJ531" t="s">
        <v>84728</v>
      </c>
      <c r="AK531" t="s">
        <v>84729</v>
      </c>
      <c r="AL531" t="s">
        <v>84730</v>
      </c>
      <c r="AM531" t="s">
        <v>84731</v>
      </c>
      <c r="AN531" t="s">
        <v>84732</v>
      </c>
      <c r="AO531" t="s">
        <v>84733</v>
      </c>
      <c r="AP531" t="s">
        <v>84734</v>
      </c>
      <c r="AQ531" t="s">
        <v>84735</v>
      </c>
      <c r="AR531" t="s">
        <v>84736</v>
      </c>
      <c r="AS531" t="s">
        <v>84737</v>
      </c>
      <c r="AT531" t="s">
        <v>84738</v>
      </c>
      <c r="AU531" t="s">
        <v>17236</v>
      </c>
      <c r="AV531" t="s">
        <v>84739</v>
      </c>
      <c r="AW531" t="s">
        <v>328</v>
      </c>
      <c r="AX531" t="s">
        <v>84740</v>
      </c>
      <c r="AY531" t="s">
        <v>84741</v>
      </c>
      <c r="AZ531" t="s">
        <v>75211</v>
      </c>
      <c r="BA531" t="s">
        <v>84742</v>
      </c>
      <c r="BB531" t="s">
        <v>84743</v>
      </c>
      <c r="BC531" t="s">
        <v>84744</v>
      </c>
      <c r="BD531" t="s">
        <v>84745</v>
      </c>
      <c r="BE531" t="s">
        <v>84746</v>
      </c>
      <c r="BF531" t="s">
        <v>74679</v>
      </c>
      <c r="BG531" t="s">
        <v>84747</v>
      </c>
      <c r="BH531" t="s">
        <v>20532</v>
      </c>
      <c r="BI531" t="s">
        <v>84748</v>
      </c>
      <c r="BJ531" t="s">
        <v>84749</v>
      </c>
      <c r="BK531" t="s">
        <v>84750</v>
      </c>
      <c r="BL531" t="s">
        <v>84751</v>
      </c>
      <c r="BM531" t="s">
        <v>84752</v>
      </c>
      <c r="BN531" t="s">
        <v>15481</v>
      </c>
      <c r="BO531" t="s">
        <v>50890</v>
      </c>
      <c r="BP531" t="s">
        <v>84753</v>
      </c>
      <c r="BQ531" t="s">
        <v>84754</v>
      </c>
      <c r="BR531" t="s">
        <v>23069</v>
      </c>
      <c r="BS531" t="s">
        <v>84755</v>
      </c>
      <c r="BT531" t="s">
        <v>84756</v>
      </c>
      <c r="BU531" t="s">
        <v>84757</v>
      </c>
      <c r="BV531" t="s">
        <v>84758</v>
      </c>
      <c r="BW531" t="s">
        <v>84759</v>
      </c>
      <c r="BX531" t="s">
        <v>84760</v>
      </c>
      <c r="BY531" t="s">
        <v>84761</v>
      </c>
      <c r="BZ531" t="s">
        <v>84762</v>
      </c>
      <c r="CA531" t="s">
        <v>84763</v>
      </c>
      <c r="CB531" t="s">
        <v>84764</v>
      </c>
      <c r="CC531" t="s">
        <v>84765</v>
      </c>
      <c r="CD531" t="s">
        <v>84766</v>
      </c>
      <c r="CE531" t="s">
        <v>84767</v>
      </c>
      <c r="CF531" t="s">
        <v>17754</v>
      </c>
      <c r="CG531" t="s">
        <v>416</v>
      </c>
      <c r="CH531" t="s">
        <v>84768</v>
      </c>
      <c r="CI531" t="s">
        <v>84769</v>
      </c>
      <c r="CJ531" t="s">
        <v>84770</v>
      </c>
      <c r="CK531" t="s">
        <v>84771</v>
      </c>
      <c r="CL531" t="s">
        <v>84772</v>
      </c>
      <c r="CM531" t="s">
        <v>17756</v>
      </c>
      <c r="CN531" t="s">
        <v>17757</v>
      </c>
      <c r="CO531" t="s">
        <v>17758</v>
      </c>
      <c r="CP531" t="s">
        <v>17759</v>
      </c>
      <c r="CQ531" t="s">
        <v>84773</v>
      </c>
      <c r="CR531" t="s">
        <v>17760</v>
      </c>
      <c r="CS531" t="s">
        <v>17761</v>
      </c>
      <c r="CT531" t="s">
        <v>17763</v>
      </c>
      <c r="CU531" t="s">
        <v>17764</v>
      </c>
      <c r="CV531" t="s">
        <v>17765</v>
      </c>
      <c r="CW531" t="s">
        <v>450</v>
      </c>
      <c r="CX531" t="s">
        <v>17766</v>
      </c>
      <c r="CY531" t="s">
        <v>17767</v>
      </c>
      <c r="CZ531" t="s">
        <v>84774</v>
      </c>
      <c r="DA531" t="s">
        <v>327</v>
      </c>
      <c r="DB531" t="s">
        <v>17768</v>
      </c>
      <c r="DC531" t="s">
        <v>17769</v>
      </c>
      <c r="DD531" t="s">
        <v>17770</v>
      </c>
      <c r="DE531" t="s">
        <v>11627</v>
      </c>
      <c r="DF531" t="s">
        <v>84775</v>
      </c>
      <c r="DG531" t="s">
        <v>84776</v>
      </c>
      <c r="DH531" t="s">
        <v>17771</v>
      </c>
      <c r="DI531" t="s">
        <v>84777</v>
      </c>
      <c r="DJ531" t="s">
        <v>84778</v>
      </c>
      <c r="DK531" t="s">
        <v>17772</v>
      </c>
      <c r="DL531" t="s">
        <v>84779</v>
      </c>
      <c r="DM531" t="s">
        <v>84780</v>
      </c>
      <c r="DN531" t="s">
        <v>17773</v>
      </c>
      <c r="DO531" t="s">
        <v>84781</v>
      </c>
      <c r="DP531" t="s">
        <v>84782</v>
      </c>
      <c r="DQ531" t="s">
        <v>17775</v>
      </c>
      <c r="DR531" t="s">
        <v>84783</v>
      </c>
      <c r="DS531" t="s">
        <v>84784</v>
      </c>
      <c r="DT531" t="s">
        <v>17776</v>
      </c>
      <c r="DU531" t="s">
        <v>84785</v>
      </c>
      <c r="DV531" t="s">
        <v>84786</v>
      </c>
      <c r="DW531" t="s">
        <v>17777</v>
      </c>
      <c r="DX531" t="s">
        <v>509</v>
      </c>
      <c r="DY531" t="s">
        <v>84787</v>
      </c>
      <c r="DZ531" t="s">
        <v>327</v>
      </c>
      <c r="EA531" t="s">
        <v>17779</v>
      </c>
      <c r="EB531" t="s">
        <v>84788</v>
      </c>
      <c r="EC531" t="s">
        <v>84789</v>
      </c>
      <c r="ED531" t="s">
        <v>84791</v>
      </c>
      <c r="EE531" t="s">
        <v>17780</v>
      </c>
      <c r="EF531" t="s">
        <v>11850</v>
      </c>
      <c r="EG531" t="s">
        <v>84792</v>
      </c>
      <c r="EH531" t="s">
        <v>84793</v>
      </c>
      <c r="EI531" t="s">
        <v>84794</v>
      </c>
      <c r="EJ531" t="s">
        <v>44006</v>
      </c>
      <c r="EK531" t="s">
        <v>84795</v>
      </c>
      <c r="EL531" t="s">
        <v>17781</v>
      </c>
      <c r="EM531" t="s">
        <v>10048</v>
      </c>
      <c r="EN531" t="s">
        <v>17782</v>
      </c>
      <c r="EO531" t="s">
        <v>361</v>
      </c>
      <c r="EP531" t="s">
        <v>17783</v>
      </c>
      <c r="EQ531" t="s">
        <v>6620</v>
      </c>
      <c r="ER531" t="s">
        <v>84796</v>
      </c>
      <c r="ES531" t="s">
        <v>17784</v>
      </c>
      <c r="ET531" t="s">
        <v>7450</v>
      </c>
      <c r="EU531" t="s">
        <v>17785</v>
      </c>
      <c r="EV531" t="s">
        <v>10048</v>
      </c>
      <c r="EW531" t="s">
        <v>17786</v>
      </c>
      <c r="EX531" t="s">
        <v>84797</v>
      </c>
      <c r="EY531" t="s">
        <v>84798</v>
      </c>
      <c r="EZ531" t="s">
        <v>84799</v>
      </c>
      <c r="FA531" t="s">
        <v>84800</v>
      </c>
      <c r="FB531" t="s">
        <v>84801</v>
      </c>
      <c r="FC531" t="s">
        <v>84802</v>
      </c>
      <c r="FD531" t="s">
        <v>84803</v>
      </c>
      <c r="FE531" t="s">
        <v>84804</v>
      </c>
      <c r="FF531" t="s">
        <v>84805</v>
      </c>
      <c r="FG531" t="s">
        <v>84806</v>
      </c>
      <c r="FH531" t="s">
        <v>84807</v>
      </c>
      <c r="FI531" t="s">
        <v>84808</v>
      </c>
      <c r="FJ531" t="s">
        <v>84809</v>
      </c>
      <c r="FK531" t="s">
        <v>84810</v>
      </c>
      <c r="FL531" t="s">
        <v>17788</v>
      </c>
      <c r="FM531" t="s">
        <v>84811</v>
      </c>
      <c r="FN531" t="s">
        <v>84812</v>
      </c>
      <c r="FO531" t="s">
        <v>84813</v>
      </c>
      <c r="FP531" t="s">
        <v>84814</v>
      </c>
    </row>
    <row r="532" spans="1:172" hidden="1" x14ac:dyDescent="0.3">
      <c r="A532" t="s">
        <v>17789</v>
      </c>
      <c r="B532" t="s">
        <v>84815</v>
      </c>
      <c r="C532" t="s">
        <v>72729</v>
      </c>
      <c r="D532" t="s">
        <v>84816</v>
      </c>
      <c r="E532" t="s">
        <v>84817</v>
      </c>
      <c r="F532" t="s">
        <v>84818</v>
      </c>
      <c r="G532" t="s">
        <v>84819</v>
      </c>
      <c r="H532" t="s">
        <v>84820</v>
      </c>
      <c r="I532" t="s">
        <v>84821</v>
      </c>
      <c r="J532" t="s">
        <v>84822</v>
      </c>
      <c r="K532" t="s">
        <v>84823</v>
      </c>
      <c r="L532" t="s">
        <v>84824</v>
      </c>
      <c r="M532" t="s">
        <v>84825</v>
      </c>
      <c r="N532" t="s">
        <v>84826</v>
      </c>
      <c r="O532" t="s">
        <v>84827</v>
      </c>
      <c r="P532" t="s">
        <v>84828</v>
      </c>
      <c r="Q532" t="s">
        <v>84829</v>
      </c>
      <c r="R532" t="s">
        <v>84830</v>
      </c>
      <c r="S532" t="s">
        <v>51003</v>
      </c>
      <c r="T532" t="s">
        <v>84831</v>
      </c>
      <c r="U532" t="s">
        <v>35537</v>
      </c>
      <c r="V532" t="s">
        <v>61785</v>
      </c>
      <c r="W532" t="s">
        <v>84833</v>
      </c>
      <c r="X532" t="s">
        <v>84834</v>
      </c>
      <c r="Y532" t="s">
        <v>84835</v>
      </c>
      <c r="Z532" t="s">
        <v>63626</v>
      </c>
      <c r="AA532" t="s">
        <v>84836</v>
      </c>
      <c r="AB532" t="s">
        <v>84837</v>
      </c>
      <c r="AC532" t="s">
        <v>84838</v>
      </c>
      <c r="AD532" t="s">
        <v>84839</v>
      </c>
      <c r="AE532" t="s">
        <v>84840</v>
      </c>
      <c r="AF532" t="s">
        <v>84841</v>
      </c>
      <c r="AG532" t="s">
        <v>84842</v>
      </c>
      <c r="AH532" t="s">
        <v>84843</v>
      </c>
      <c r="AI532" t="s">
        <v>84844</v>
      </c>
      <c r="AJ532" t="s">
        <v>84845</v>
      </c>
      <c r="AK532" t="s">
        <v>78275</v>
      </c>
      <c r="AL532" t="s">
        <v>84846</v>
      </c>
      <c r="AM532" t="s">
        <v>59802</v>
      </c>
      <c r="AN532" t="s">
        <v>84847</v>
      </c>
      <c r="AO532" t="s">
        <v>84848</v>
      </c>
      <c r="AP532" t="s">
        <v>84849</v>
      </c>
      <c r="AQ532" t="s">
        <v>84850</v>
      </c>
      <c r="AR532" t="s">
        <v>43898</v>
      </c>
      <c r="AS532" t="s">
        <v>84851</v>
      </c>
      <c r="AT532" t="s">
        <v>84852</v>
      </c>
      <c r="AU532" t="s">
        <v>84853</v>
      </c>
      <c r="AV532" t="s">
        <v>84854</v>
      </c>
      <c r="AW532" t="s">
        <v>328</v>
      </c>
      <c r="AX532" t="s">
        <v>84855</v>
      </c>
      <c r="AY532" t="s">
        <v>84856</v>
      </c>
      <c r="AZ532" t="s">
        <v>84857</v>
      </c>
      <c r="BA532" t="s">
        <v>77722</v>
      </c>
      <c r="BB532" t="s">
        <v>84858</v>
      </c>
      <c r="BC532" t="s">
        <v>84859</v>
      </c>
      <c r="BD532" t="s">
        <v>84860</v>
      </c>
      <c r="BE532" t="s">
        <v>84861</v>
      </c>
      <c r="BF532" t="s">
        <v>71236</v>
      </c>
      <c r="BG532" t="s">
        <v>84862</v>
      </c>
      <c r="BH532" t="s">
        <v>84863</v>
      </c>
      <c r="BI532" t="s">
        <v>84864</v>
      </c>
      <c r="BJ532" t="s">
        <v>84865</v>
      </c>
      <c r="BK532" t="s">
        <v>84866</v>
      </c>
      <c r="BL532" t="s">
        <v>84867</v>
      </c>
      <c r="BM532" t="s">
        <v>84868</v>
      </c>
      <c r="BN532" t="s">
        <v>84869</v>
      </c>
      <c r="BO532" t="s">
        <v>84870</v>
      </c>
      <c r="BP532" t="s">
        <v>84871</v>
      </c>
      <c r="BQ532" t="s">
        <v>84872</v>
      </c>
      <c r="BR532" t="s">
        <v>84873</v>
      </c>
      <c r="BS532" t="s">
        <v>84874</v>
      </c>
      <c r="BT532" t="s">
        <v>84875</v>
      </c>
      <c r="BU532" t="s">
        <v>84876</v>
      </c>
      <c r="BV532" t="s">
        <v>84877</v>
      </c>
      <c r="BW532" t="s">
        <v>50624</v>
      </c>
      <c r="BX532" t="s">
        <v>84878</v>
      </c>
      <c r="BY532" t="s">
        <v>84879</v>
      </c>
      <c r="BZ532" t="s">
        <v>18985</v>
      </c>
      <c r="CA532" t="s">
        <v>84880</v>
      </c>
      <c r="CB532" t="s">
        <v>82828</v>
      </c>
      <c r="CC532" t="s">
        <v>84881</v>
      </c>
      <c r="CD532" t="s">
        <v>24779</v>
      </c>
      <c r="CE532" t="s">
        <v>84882</v>
      </c>
      <c r="CF532" t="s">
        <v>17790</v>
      </c>
      <c r="CG532" t="s">
        <v>416</v>
      </c>
      <c r="CH532" t="s">
        <v>84883</v>
      </c>
      <c r="CI532" t="s">
        <v>18222</v>
      </c>
      <c r="CJ532" t="s">
        <v>84884</v>
      </c>
      <c r="CK532" t="s">
        <v>84885</v>
      </c>
      <c r="CL532" t="s">
        <v>84886</v>
      </c>
      <c r="CM532" t="s">
        <v>17791</v>
      </c>
      <c r="CN532" t="s">
        <v>17792</v>
      </c>
      <c r="CO532" t="s">
        <v>17793</v>
      </c>
      <c r="CP532" t="s">
        <v>17794</v>
      </c>
      <c r="CQ532" t="s">
        <v>84887</v>
      </c>
      <c r="CR532" t="s">
        <v>17795</v>
      </c>
      <c r="CS532" t="s">
        <v>17796</v>
      </c>
      <c r="CT532" t="s">
        <v>17797</v>
      </c>
      <c r="CU532" t="s">
        <v>17798</v>
      </c>
      <c r="CV532" t="s">
        <v>17799</v>
      </c>
      <c r="CW532" t="s">
        <v>450</v>
      </c>
      <c r="CX532" t="s">
        <v>17800</v>
      </c>
      <c r="CY532" t="s">
        <v>17801</v>
      </c>
      <c r="CZ532" t="s">
        <v>84888</v>
      </c>
      <c r="DA532" t="s">
        <v>327</v>
      </c>
      <c r="DB532" t="s">
        <v>17802</v>
      </c>
      <c r="DC532" t="s">
        <v>17803</v>
      </c>
      <c r="DD532" t="s">
        <v>17805</v>
      </c>
      <c r="DE532" t="s">
        <v>17806</v>
      </c>
      <c r="DF532" t="s">
        <v>84889</v>
      </c>
      <c r="DG532" t="s">
        <v>84890</v>
      </c>
      <c r="DH532" t="s">
        <v>17807</v>
      </c>
      <c r="DI532" t="s">
        <v>84891</v>
      </c>
      <c r="DJ532" t="s">
        <v>84892</v>
      </c>
      <c r="DK532" t="s">
        <v>17808</v>
      </c>
      <c r="DL532" t="s">
        <v>84893</v>
      </c>
      <c r="DM532" t="s">
        <v>84894</v>
      </c>
      <c r="DN532" t="s">
        <v>17809</v>
      </c>
      <c r="DO532" t="s">
        <v>84895</v>
      </c>
      <c r="DP532" t="s">
        <v>84896</v>
      </c>
      <c r="DQ532" t="s">
        <v>17810</v>
      </c>
      <c r="DR532" t="s">
        <v>84897</v>
      </c>
      <c r="DS532" t="s">
        <v>84898</v>
      </c>
      <c r="DT532" t="s">
        <v>15305</v>
      </c>
      <c r="DU532" t="s">
        <v>84899</v>
      </c>
      <c r="DV532" t="s">
        <v>84900</v>
      </c>
      <c r="DW532" t="s">
        <v>17811</v>
      </c>
      <c r="DX532" t="s">
        <v>509</v>
      </c>
      <c r="DY532" t="s">
        <v>84901</v>
      </c>
      <c r="DZ532" t="s">
        <v>327</v>
      </c>
      <c r="EA532" t="s">
        <v>17812</v>
      </c>
      <c r="EB532" t="s">
        <v>84902</v>
      </c>
      <c r="EC532" t="s">
        <v>84903</v>
      </c>
      <c r="ED532" t="s">
        <v>84904</v>
      </c>
      <c r="EE532" t="s">
        <v>17813</v>
      </c>
      <c r="EF532" t="s">
        <v>84905</v>
      </c>
      <c r="EG532" t="s">
        <v>84906</v>
      </c>
      <c r="EH532" t="s">
        <v>14095</v>
      </c>
      <c r="EI532" t="s">
        <v>84907</v>
      </c>
      <c r="EJ532" t="s">
        <v>84908</v>
      </c>
      <c r="EK532" t="s">
        <v>82207</v>
      </c>
      <c r="EL532" t="s">
        <v>17814</v>
      </c>
      <c r="EM532" t="s">
        <v>544</v>
      </c>
      <c r="EN532" t="s">
        <v>17816</v>
      </c>
      <c r="EO532" t="s">
        <v>361</v>
      </c>
      <c r="EP532" t="s">
        <v>17817</v>
      </c>
      <c r="EQ532" t="s">
        <v>6134</v>
      </c>
      <c r="ER532" t="s">
        <v>84909</v>
      </c>
      <c r="ES532" t="s">
        <v>17819</v>
      </c>
      <c r="ET532" t="s">
        <v>393</v>
      </c>
      <c r="EU532" t="s">
        <v>17820</v>
      </c>
      <c r="EV532" t="s">
        <v>544</v>
      </c>
      <c r="EW532" t="s">
        <v>17821</v>
      </c>
      <c r="EX532" t="s">
        <v>84910</v>
      </c>
      <c r="EY532" t="s">
        <v>84911</v>
      </c>
      <c r="EZ532" t="s">
        <v>84912</v>
      </c>
      <c r="FA532" t="s">
        <v>84913</v>
      </c>
      <c r="FB532" t="s">
        <v>84914</v>
      </c>
      <c r="FC532" t="s">
        <v>84915</v>
      </c>
      <c r="FD532" t="s">
        <v>84916</v>
      </c>
      <c r="FE532" t="s">
        <v>84917</v>
      </c>
      <c r="FF532" t="s">
        <v>84918</v>
      </c>
      <c r="FG532" t="s">
        <v>84919</v>
      </c>
      <c r="FH532" t="s">
        <v>84920</v>
      </c>
      <c r="FI532" t="s">
        <v>84921</v>
      </c>
      <c r="FJ532" t="s">
        <v>84922</v>
      </c>
      <c r="FK532" t="s">
        <v>84923</v>
      </c>
      <c r="FL532" t="s">
        <v>17822</v>
      </c>
      <c r="FM532" t="s">
        <v>84925</v>
      </c>
      <c r="FN532" t="s">
        <v>84926</v>
      </c>
      <c r="FO532" t="s">
        <v>84927</v>
      </c>
      <c r="FP532" t="s">
        <v>84928</v>
      </c>
    </row>
    <row r="533" spans="1:172" hidden="1" x14ac:dyDescent="0.3">
      <c r="A533" t="s">
        <v>17823</v>
      </c>
      <c r="B533" t="s">
        <v>84929</v>
      </c>
      <c r="C533" t="s">
        <v>84930</v>
      </c>
      <c r="D533" t="s">
        <v>84931</v>
      </c>
      <c r="E533" t="s">
        <v>84932</v>
      </c>
      <c r="F533" t="s">
        <v>14732</v>
      </c>
      <c r="G533" t="s">
        <v>84933</v>
      </c>
      <c r="H533" t="s">
        <v>84934</v>
      </c>
      <c r="I533" t="s">
        <v>84935</v>
      </c>
      <c r="J533" t="s">
        <v>84936</v>
      </c>
      <c r="K533" t="s">
        <v>84937</v>
      </c>
      <c r="L533" t="s">
        <v>84938</v>
      </c>
      <c r="M533" t="s">
        <v>84939</v>
      </c>
      <c r="N533" t="s">
        <v>84940</v>
      </c>
      <c r="O533" t="s">
        <v>84941</v>
      </c>
      <c r="P533" t="s">
        <v>84942</v>
      </c>
      <c r="Q533" t="s">
        <v>84943</v>
      </c>
      <c r="R533" t="s">
        <v>84944</v>
      </c>
      <c r="S533" t="s">
        <v>64220</v>
      </c>
      <c r="T533" t="s">
        <v>84945</v>
      </c>
      <c r="U533" t="s">
        <v>84946</v>
      </c>
      <c r="V533" t="s">
        <v>84947</v>
      </c>
      <c r="W533" t="s">
        <v>84948</v>
      </c>
      <c r="X533" t="s">
        <v>84949</v>
      </c>
      <c r="Y533" t="s">
        <v>84950</v>
      </c>
      <c r="Z533" t="s">
        <v>84951</v>
      </c>
      <c r="AA533" t="s">
        <v>84952</v>
      </c>
      <c r="AB533" t="s">
        <v>84953</v>
      </c>
      <c r="AC533" t="s">
        <v>84954</v>
      </c>
      <c r="AD533" t="s">
        <v>84955</v>
      </c>
      <c r="AE533" t="s">
        <v>84956</v>
      </c>
      <c r="AF533" t="s">
        <v>84957</v>
      </c>
      <c r="AG533" t="s">
        <v>84958</v>
      </c>
      <c r="AH533" t="s">
        <v>84959</v>
      </c>
      <c r="AI533" t="s">
        <v>84960</v>
      </c>
      <c r="AJ533" t="s">
        <v>84961</v>
      </c>
      <c r="AK533" t="s">
        <v>84962</v>
      </c>
      <c r="AL533" t="s">
        <v>84963</v>
      </c>
      <c r="AM533" t="s">
        <v>55840</v>
      </c>
      <c r="AN533" t="s">
        <v>84964</v>
      </c>
      <c r="AO533" t="s">
        <v>84965</v>
      </c>
      <c r="AP533" t="s">
        <v>84966</v>
      </c>
      <c r="AQ533" t="s">
        <v>84967</v>
      </c>
      <c r="AR533" t="s">
        <v>84968</v>
      </c>
      <c r="AS533" t="s">
        <v>84969</v>
      </c>
      <c r="AT533" t="s">
        <v>84970</v>
      </c>
      <c r="AU533" t="s">
        <v>84971</v>
      </c>
      <c r="AV533" t="s">
        <v>12155</v>
      </c>
      <c r="AW533" t="s">
        <v>296</v>
      </c>
      <c r="AX533" t="s">
        <v>84972</v>
      </c>
      <c r="AY533" t="s">
        <v>84973</v>
      </c>
      <c r="AZ533" t="s">
        <v>84974</v>
      </c>
      <c r="BA533" t="s">
        <v>84975</v>
      </c>
      <c r="BB533" t="s">
        <v>84976</v>
      </c>
      <c r="BC533" t="s">
        <v>84977</v>
      </c>
      <c r="BD533" t="s">
        <v>84978</v>
      </c>
      <c r="BE533" t="s">
        <v>84979</v>
      </c>
      <c r="BF533" t="s">
        <v>84980</v>
      </c>
      <c r="BG533" t="s">
        <v>84981</v>
      </c>
      <c r="BH533" t="s">
        <v>84982</v>
      </c>
      <c r="BI533" t="s">
        <v>84983</v>
      </c>
      <c r="BJ533" t="s">
        <v>84985</v>
      </c>
      <c r="BK533" t="s">
        <v>56774</v>
      </c>
      <c r="BL533" t="s">
        <v>84987</v>
      </c>
      <c r="BM533" t="s">
        <v>84988</v>
      </c>
      <c r="BN533" t="s">
        <v>84989</v>
      </c>
      <c r="BO533" t="s">
        <v>84990</v>
      </c>
      <c r="BP533" t="s">
        <v>84991</v>
      </c>
      <c r="BQ533" t="s">
        <v>84992</v>
      </c>
      <c r="BR533" t="s">
        <v>84993</v>
      </c>
      <c r="BS533" t="s">
        <v>12450</v>
      </c>
      <c r="BT533" t="s">
        <v>84994</v>
      </c>
      <c r="BU533" t="s">
        <v>84995</v>
      </c>
      <c r="BV533" t="s">
        <v>84996</v>
      </c>
      <c r="BW533" t="s">
        <v>84997</v>
      </c>
      <c r="BX533" t="s">
        <v>84998</v>
      </c>
      <c r="BY533" t="s">
        <v>84999</v>
      </c>
      <c r="BZ533" t="s">
        <v>18090</v>
      </c>
      <c r="CA533" t="s">
        <v>85000</v>
      </c>
      <c r="CB533" t="s">
        <v>85001</v>
      </c>
      <c r="CC533" t="s">
        <v>85002</v>
      </c>
      <c r="CD533" t="s">
        <v>85003</v>
      </c>
      <c r="CE533" t="s">
        <v>85004</v>
      </c>
      <c r="CF533" t="s">
        <v>17824</v>
      </c>
      <c r="CG533" t="s">
        <v>416</v>
      </c>
      <c r="CH533" t="s">
        <v>85005</v>
      </c>
      <c r="CI533" t="s">
        <v>85006</v>
      </c>
      <c r="CJ533" t="s">
        <v>85007</v>
      </c>
      <c r="CK533" t="s">
        <v>78541</v>
      </c>
      <c r="CL533" t="s">
        <v>85008</v>
      </c>
      <c r="CM533" t="s">
        <v>17825</v>
      </c>
      <c r="CN533" t="s">
        <v>17826</v>
      </c>
      <c r="CO533" t="s">
        <v>17827</v>
      </c>
      <c r="CP533" t="s">
        <v>17828</v>
      </c>
      <c r="CQ533" t="s">
        <v>85009</v>
      </c>
      <c r="CR533" t="s">
        <v>17829</v>
      </c>
      <c r="CS533" t="s">
        <v>17830</v>
      </c>
      <c r="CT533" t="s">
        <v>17831</v>
      </c>
      <c r="CU533" t="s">
        <v>17832</v>
      </c>
      <c r="CV533" t="s">
        <v>17833</v>
      </c>
      <c r="CW533" t="s">
        <v>450</v>
      </c>
      <c r="CX533" t="s">
        <v>17834</v>
      </c>
      <c r="CY533" t="s">
        <v>17835</v>
      </c>
      <c r="CZ533" t="s">
        <v>85010</v>
      </c>
      <c r="DA533" t="s">
        <v>509</v>
      </c>
      <c r="DB533" t="s">
        <v>17836</v>
      </c>
      <c r="DC533" t="s">
        <v>17837</v>
      </c>
      <c r="DD533" t="s">
        <v>17838</v>
      </c>
      <c r="DE533" t="s">
        <v>17839</v>
      </c>
      <c r="DF533" t="s">
        <v>85011</v>
      </c>
      <c r="DG533" t="s">
        <v>85012</v>
      </c>
      <c r="DH533" t="s">
        <v>17840</v>
      </c>
      <c r="DI533" t="s">
        <v>85013</v>
      </c>
      <c r="DJ533" t="s">
        <v>85014</v>
      </c>
      <c r="DK533" t="s">
        <v>17841</v>
      </c>
      <c r="DL533" t="s">
        <v>85015</v>
      </c>
      <c r="DM533" t="s">
        <v>85016</v>
      </c>
      <c r="DN533" t="s">
        <v>17842</v>
      </c>
      <c r="DO533" t="s">
        <v>85017</v>
      </c>
      <c r="DP533" t="s">
        <v>85018</v>
      </c>
      <c r="DQ533" t="s">
        <v>17843</v>
      </c>
      <c r="DR533" t="s">
        <v>71453</v>
      </c>
      <c r="DS533" t="s">
        <v>85019</v>
      </c>
      <c r="DT533" t="s">
        <v>17844</v>
      </c>
      <c r="DU533" t="s">
        <v>85020</v>
      </c>
      <c r="DV533" t="s">
        <v>85021</v>
      </c>
      <c r="DW533" t="s">
        <v>17846</v>
      </c>
      <c r="DX533" t="s">
        <v>509</v>
      </c>
      <c r="DY533" t="s">
        <v>85022</v>
      </c>
      <c r="DZ533" t="s">
        <v>361</v>
      </c>
      <c r="EA533" t="s">
        <v>17847</v>
      </c>
      <c r="EB533" t="s">
        <v>84176</v>
      </c>
      <c r="EC533" t="s">
        <v>85023</v>
      </c>
      <c r="ED533" t="s">
        <v>20083</v>
      </c>
      <c r="EE533" t="s">
        <v>17848</v>
      </c>
      <c r="EF533" t="s">
        <v>47502</v>
      </c>
      <c r="EG533" t="s">
        <v>85024</v>
      </c>
      <c r="EH533" t="s">
        <v>85025</v>
      </c>
      <c r="EI533" t="s">
        <v>19178</v>
      </c>
      <c r="EJ533" t="s">
        <v>85026</v>
      </c>
      <c r="EK533" t="s">
        <v>85027</v>
      </c>
      <c r="EL533" t="s">
        <v>17849</v>
      </c>
      <c r="EM533" t="s">
        <v>360</v>
      </c>
      <c r="EN533" t="s">
        <v>17850</v>
      </c>
      <c r="EO533" t="s">
        <v>361</v>
      </c>
      <c r="EP533" t="s">
        <v>17851</v>
      </c>
      <c r="EQ533" t="s">
        <v>5677</v>
      </c>
      <c r="ER533" t="s">
        <v>85028</v>
      </c>
      <c r="ES533" t="s">
        <v>17853</v>
      </c>
      <c r="ET533" t="s">
        <v>555</v>
      </c>
      <c r="EU533" t="s">
        <v>17854</v>
      </c>
      <c r="EV533" t="s">
        <v>9397</v>
      </c>
      <c r="EW533" t="s">
        <v>17855</v>
      </c>
      <c r="EX533" t="s">
        <v>85029</v>
      </c>
      <c r="EY533" t="s">
        <v>85030</v>
      </c>
      <c r="EZ533" t="s">
        <v>85031</v>
      </c>
      <c r="FA533" t="s">
        <v>85032</v>
      </c>
      <c r="FB533" t="s">
        <v>85033</v>
      </c>
      <c r="FC533" t="s">
        <v>85035</v>
      </c>
      <c r="FD533" t="s">
        <v>85036</v>
      </c>
      <c r="FE533" t="s">
        <v>85037</v>
      </c>
      <c r="FF533" t="s">
        <v>85038</v>
      </c>
      <c r="FG533" t="s">
        <v>85039</v>
      </c>
      <c r="FH533" t="s">
        <v>85040</v>
      </c>
      <c r="FI533" t="s">
        <v>85041</v>
      </c>
      <c r="FJ533" t="s">
        <v>85042</v>
      </c>
      <c r="FK533" t="s">
        <v>85043</v>
      </c>
      <c r="FL533" t="s">
        <v>17856</v>
      </c>
      <c r="FM533" t="s">
        <v>85044</v>
      </c>
      <c r="FN533" t="s">
        <v>85045</v>
      </c>
      <c r="FO533" t="s">
        <v>85046</v>
      </c>
      <c r="FP533" t="s">
        <v>85047</v>
      </c>
    </row>
    <row r="534" spans="1:172" hidden="1" x14ac:dyDescent="0.3">
      <c r="A534" t="s">
        <v>17857</v>
      </c>
      <c r="B534" t="s">
        <v>85048</v>
      </c>
      <c r="C534" t="s">
        <v>85049</v>
      </c>
      <c r="D534" t="s">
        <v>85050</v>
      </c>
      <c r="E534" t="s">
        <v>85051</v>
      </c>
      <c r="F534" t="s">
        <v>67968</v>
      </c>
      <c r="G534" t="s">
        <v>85052</v>
      </c>
      <c r="H534" t="s">
        <v>85053</v>
      </c>
      <c r="I534" t="s">
        <v>85054</v>
      </c>
      <c r="J534" t="s">
        <v>85055</v>
      </c>
      <c r="K534" t="s">
        <v>85056</v>
      </c>
      <c r="L534" t="s">
        <v>85057</v>
      </c>
      <c r="M534" t="s">
        <v>85058</v>
      </c>
      <c r="N534" t="s">
        <v>85059</v>
      </c>
      <c r="O534" t="s">
        <v>12661</v>
      </c>
      <c r="P534" t="s">
        <v>85060</v>
      </c>
      <c r="Q534" t="s">
        <v>85061</v>
      </c>
      <c r="R534" t="s">
        <v>85062</v>
      </c>
      <c r="S534" t="s">
        <v>85063</v>
      </c>
      <c r="T534" t="s">
        <v>85064</v>
      </c>
      <c r="U534" t="s">
        <v>38164</v>
      </c>
      <c r="V534" t="s">
        <v>77425</v>
      </c>
      <c r="W534" t="s">
        <v>85065</v>
      </c>
      <c r="X534" t="s">
        <v>85066</v>
      </c>
      <c r="Y534" t="s">
        <v>85067</v>
      </c>
      <c r="Z534" t="s">
        <v>85068</v>
      </c>
      <c r="AA534" t="s">
        <v>85069</v>
      </c>
      <c r="AB534" t="s">
        <v>85070</v>
      </c>
      <c r="AC534" t="s">
        <v>85071</v>
      </c>
      <c r="AD534" t="s">
        <v>55305</v>
      </c>
      <c r="AE534" t="s">
        <v>85072</v>
      </c>
      <c r="AF534" t="s">
        <v>85073</v>
      </c>
      <c r="AG534" t="s">
        <v>23775</v>
      </c>
      <c r="AH534" t="s">
        <v>85074</v>
      </c>
      <c r="AI534" t="s">
        <v>85075</v>
      </c>
      <c r="AJ534" t="s">
        <v>85076</v>
      </c>
      <c r="AK534" t="s">
        <v>85077</v>
      </c>
      <c r="AL534" t="s">
        <v>85078</v>
      </c>
      <c r="AM534" t="s">
        <v>72416</v>
      </c>
      <c r="AN534" t="s">
        <v>85079</v>
      </c>
      <c r="AO534" t="s">
        <v>85080</v>
      </c>
      <c r="AP534" t="s">
        <v>85081</v>
      </c>
      <c r="AQ534" t="s">
        <v>85082</v>
      </c>
      <c r="AR534" t="s">
        <v>85083</v>
      </c>
      <c r="AS534" t="s">
        <v>85084</v>
      </c>
      <c r="AT534" t="s">
        <v>85085</v>
      </c>
      <c r="AU534" t="s">
        <v>24779</v>
      </c>
      <c r="AV534" t="s">
        <v>85086</v>
      </c>
      <c r="AW534" t="s">
        <v>296</v>
      </c>
      <c r="AX534" t="s">
        <v>85087</v>
      </c>
      <c r="AY534" t="s">
        <v>85088</v>
      </c>
      <c r="AZ534" t="s">
        <v>85089</v>
      </c>
      <c r="BA534" t="s">
        <v>85090</v>
      </c>
      <c r="BB534" t="s">
        <v>85091</v>
      </c>
      <c r="BC534" t="s">
        <v>85092</v>
      </c>
      <c r="BD534" t="s">
        <v>85093</v>
      </c>
      <c r="BE534" t="s">
        <v>85094</v>
      </c>
      <c r="BF534" t="s">
        <v>85095</v>
      </c>
      <c r="BG534" t="s">
        <v>85096</v>
      </c>
      <c r="BH534" t="s">
        <v>85097</v>
      </c>
      <c r="BI534" t="s">
        <v>85098</v>
      </c>
      <c r="BJ534" t="s">
        <v>13216</v>
      </c>
      <c r="BK534" t="s">
        <v>85099</v>
      </c>
      <c r="BL534" t="s">
        <v>85100</v>
      </c>
      <c r="BM534" t="s">
        <v>85101</v>
      </c>
      <c r="BN534" t="s">
        <v>85102</v>
      </c>
      <c r="BO534" t="s">
        <v>85103</v>
      </c>
      <c r="BP534" t="s">
        <v>85104</v>
      </c>
      <c r="BQ534" t="s">
        <v>85105</v>
      </c>
      <c r="BR534" t="s">
        <v>50008</v>
      </c>
      <c r="BS534" t="s">
        <v>85106</v>
      </c>
      <c r="BT534" t="s">
        <v>85107</v>
      </c>
      <c r="BU534" t="s">
        <v>85108</v>
      </c>
      <c r="BV534" t="s">
        <v>85109</v>
      </c>
      <c r="BW534" t="s">
        <v>85110</v>
      </c>
      <c r="BX534" t="s">
        <v>35010</v>
      </c>
      <c r="BY534" t="s">
        <v>85111</v>
      </c>
      <c r="BZ534" t="s">
        <v>54597</v>
      </c>
      <c r="CA534" t="s">
        <v>85112</v>
      </c>
      <c r="CB534" t="s">
        <v>85113</v>
      </c>
      <c r="CC534" t="s">
        <v>85114</v>
      </c>
      <c r="CD534" t="s">
        <v>85115</v>
      </c>
      <c r="CE534" t="s">
        <v>85116</v>
      </c>
      <c r="CF534" t="s">
        <v>17858</v>
      </c>
      <c r="CG534" t="s">
        <v>416</v>
      </c>
      <c r="CH534" t="s">
        <v>85117</v>
      </c>
      <c r="CI534" t="s">
        <v>85118</v>
      </c>
      <c r="CJ534" t="s">
        <v>85119</v>
      </c>
      <c r="CK534" t="s">
        <v>85120</v>
      </c>
      <c r="CL534" t="s">
        <v>85121</v>
      </c>
      <c r="CM534" t="s">
        <v>17860</v>
      </c>
      <c r="CN534" t="s">
        <v>17861</v>
      </c>
      <c r="CO534" t="s">
        <v>17862</v>
      </c>
      <c r="CP534" t="s">
        <v>17863</v>
      </c>
      <c r="CQ534" t="s">
        <v>85122</v>
      </c>
      <c r="CR534" t="s">
        <v>17864</v>
      </c>
      <c r="CS534" t="s">
        <v>17865</v>
      </c>
      <c r="CT534" t="s">
        <v>17866</v>
      </c>
      <c r="CU534" t="s">
        <v>17867</v>
      </c>
      <c r="CV534" t="s">
        <v>17868</v>
      </c>
      <c r="CW534" t="s">
        <v>450</v>
      </c>
      <c r="CX534" t="s">
        <v>17869</v>
      </c>
      <c r="CY534" t="s">
        <v>17870</v>
      </c>
      <c r="CZ534" t="s">
        <v>85123</v>
      </c>
      <c r="DA534" t="s">
        <v>450</v>
      </c>
      <c r="DB534" t="s">
        <v>17871</v>
      </c>
      <c r="DC534" t="s">
        <v>17872</v>
      </c>
      <c r="DD534" t="s">
        <v>17873</v>
      </c>
      <c r="DE534" t="s">
        <v>17874</v>
      </c>
      <c r="DF534" t="s">
        <v>85124</v>
      </c>
      <c r="DG534" t="s">
        <v>85125</v>
      </c>
      <c r="DH534" t="s">
        <v>17875</v>
      </c>
      <c r="DI534" t="s">
        <v>85126</v>
      </c>
      <c r="DJ534" t="s">
        <v>85127</v>
      </c>
      <c r="DK534" t="s">
        <v>17876</v>
      </c>
      <c r="DL534" t="s">
        <v>85128</v>
      </c>
      <c r="DM534" t="s">
        <v>85129</v>
      </c>
      <c r="DN534" t="s">
        <v>17878</v>
      </c>
      <c r="DO534" t="s">
        <v>85130</v>
      </c>
      <c r="DP534" t="s">
        <v>85131</v>
      </c>
      <c r="DQ534" t="s">
        <v>17879</v>
      </c>
      <c r="DR534" t="s">
        <v>85132</v>
      </c>
      <c r="DS534" t="s">
        <v>85133</v>
      </c>
      <c r="DT534" t="s">
        <v>17880</v>
      </c>
      <c r="DU534" t="s">
        <v>85134</v>
      </c>
      <c r="DV534" t="s">
        <v>85135</v>
      </c>
      <c r="DW534" t="s">
        <v>17881</v>
      </c>
      <c r="DX534" t="s">
        <v>509</v>
      </c>
      <c r="DY534" t="s">
        <v>85136</v>
      </c>
      <c r="DZ534" t="s">
        <v>10511</v>
      </c>
      <c r="EA534" t="s">
        <v>17882</v>
      </c>
      <c r="EB534" t="s">
        <v>85137</v>
      </c>
      <c r="EC534" t="s">
        <v>85138</v>
      </c>
      <c r="ED534" t="s">
        <v>85139</v>
      </c>
      <c r="EE534" t="s">
        <v>17883</v>
      </c>
      <c r="EF534" t="s">
        <v>85140</v>
      </c>
      <c r="EG534" t="s">
        <v>85141</v>
      </c>
      <c r="EH534" t="s">
        <v>85142</v>
      </c>
      <c r="EI534" t="s">
        <v>85143</v>
      </c>
      <c r="EJ534" t="s">
        <v>80542</v>
      </c>
      <c r="EK534" t="s">
        <v>85144</v>
      </c>
      <c r="EL534" t="s">
        <v>17885</v>
      </c>
      <c r="EM534" t="s">
        <v>520</v>
      </c>
      <c r="EN534" t="s">
        <v>17886</v>
      </c>
      <c r="EO534" t="s">
        <v>361</v>
      </c>
      <c r="EP534" t="s">
        <v>17887</v>
      </c>
      <c r="EQ534" t="s">
        <v>5391</v>
      </c>
      <c r="ER534" t="s">
        <v>85145</v>
      </c>
      <c r="ES534" t="s">
        <v>17889</v>
      </c>
      <c r="ET534" t="s">
        <v>6063</v>
      </c>
      <c r="EU534" t="s">
        <v>17890</v>
      </c>
      <c r="EV534" t="s">
        <v>520</v>
      </c>
      <c r="EW534" t="s">
        <v>17891</v>
      </c>
      <c r="EX534" t="s">
        <v>76387</v>
      </c>
      <c r="EY534" t="s">
        <v>85146</v>
      </c>
      <c r="EZ534" t="s">
        <v>85147</v>
      </c>
      <c r="FA534" t="s">
        <v>85148</v>
      </c>
      <c r="FB534" t="s">
        <v>85149</v>
      </c>
      <c r="FC534" t="s">
        <v>85150</v>
      </c>
      <c r="FD534" t="s">
        <v>85151</v>
      </c>
      <c r="FE534" t="s">
        <v>85152</v>
      </c>
      <c r="FF534" t="s">
        <v>85153</v>
      </c>
      <c r="FG534" t="s">
        <v>85154</v>
      </c>
      <c r="FH534" t="s">
        <v>85155</v>
      </c>
      <c r="FI534" t="s">
        <v>85156</v>
      </c>
      <c r="FJ534" t="s">
        <v>85158</v>
      </c>
      <c r="FK534" t="s">
        <v>85159</v>
      </c>
      <c r="FL534" t="s">
        <v>17892</v>
      </c>
      <c r="FM534" t="s">
        <v>85160</v>
      </c>
      <c r="FN534" t="s">
        <v>85161</v>
      </c>
      <c r="FO534" t="s">
        <v>85162</v>
      </c>
      <c r="FP534" t="s">
        <v>85163</v>
      </c>
    </row>
    <row r="535" spans="1:172" hidden="1" x14ac:dyDescent="0.3">
      <c r="A535" t="s">
        <v>17893</v>
      </c>
      <c r="B535" t="s">
        <v>85164</v>
      </c>
      <c r="C535" t="s">
        <v>85165</v>
      </c>
      <c r="D535" t="s">
        <v>85166</v>
      </c>
      <c r="E535" t="s">
        <v>85167</v>
      </c>
      <c r="F535" t="s">
        <v>85168</v>
      </c>
      <c r="G535" t="s">
        <v>85169</v>
      </c>
      <c r="H535" t="s">
        <v>70676</v>
      </c>
      <c r="I535" t="s">
        <v>85170</v>
      </c>
      <c r="J535" t="s">
        <v>85171</v>
      </c>
      <c r="K535" t="s">
        <v>85172</v>
      </c>
      <c r="L535" t="s">
        <v>85173</v>
      </c>
      <c r="M535" t="s">
        <v>85174</v>
      </c>
      <c r="N535" t="s">
        <v>85175</v>
      </c>
      <c r="O535" t="s">
        <v>85176</v>
      </c>
      <c r="P535" t="s">
        <v>85177</v>
      </c>
      <c r="Q535" t="s">
        <v>85178</v>
      </c>
      <c r="R535" t="s">
        <v>85179</v>
      </c>
      <c r="S535" t="s">
        <v>85180</v>
      </c>
      <c r="T535" t="s">
        <v>85181</v>
      </c>
      <c r="U535" t="s">
        <v>85182</v>
      </c>
      <c r="V535" t="s">
        <v>85183</v>
      </c>
      <c r="W535" t="s">
        <v>85184</v>
      </c>
      <c r="X535" t="s">
        <v>85185</v>
      </c>
      <c r="Y535" t="s">
        <v>85186</v>
      </c>
      <c r="Z535" t="s">
        <v>85187</v>
      </c>
      <c r="AA535" t="s">
        <v>85189</v>
      </c>
      <c r="AB535" t="s">
        <v>85190</v>
      </c>
      <c r="AC535" t="s">
        <v>85191</v>
      </c>
      <c r="AD535" t="s">
        <v>85192</v>
      </c>
      <c r="AE535" t="s">
        <v>85193</v>
      </c>
      <c r="AF535" t="s">
        <v>85194</v>
      </c>
      <c r="AG535" t="s">
        <v>85195</v>
      </c>
      <c r="AH535" t="s">
        <v>85196</v>
      </c>
      <c r="AI535" t="s">
        <v>85197</v>
      </c>
      <c r="AJ535" t="s">
        <v>85198</v>
      </c>
      <c r="AK535" t="s">
        <v>85199</v>
      </c>
      <c r="AL535" t="s">
        <v>85200</v>
      </c>
      <c r="AM535" t="s">
        <v>85201</v>
      </c>
      <c r="AN535" t="s">
        <v>85202</v>
      </c>
      <c r="AO535" t="s">
        <v>85203</v>
      </c>
      <c r="AP535" t="s">
        <v>85204</v>
      </c>
      <c r="AQ535" t="s">
        <v>85205</v>
      </c>
      <c r="AR535" t="s">
        <v>85206</v>
      </c>
      <c r="AS535" t="s">
        <v>85207</v>
      </c>
      <c r="AT535" t="s">
        <v>85208</v>
      </c>
      <c r="AU535" t="s">
        <v>85209</v>
      </c>
      <c r="AV535" t="s">
        <v>85210</v>
      </c>
      <c r="AW535" t="s">
        <v>296</v>
      </c>
      <c r="AX535" t="s">
        <v>85211</v>
      </c>
      <c r="AY535" t="s">
        <v>85212</v>
      </c>
      <c r="AZ535" t="s">
        <v>85213</v>
      </c>
      <c r="BA535" t="s">
        <v>85214</v>
      </c>
      <c r="BB535" t="s">
        <v>85215</v>
      </c>
      <c r="BC535" t="s">
        <v>85216</v>
      </c>
      <c r="BD535" t="s">
        <v>85217</v>
      </c>
      <c r="BE535" t="s">
        <v>85218</v>
      </c>
      <c r="BF535" t="s">
        <v>85219</v>
      </c>
      <c r="BG535" t="s">
        <v>54190</v>
      </c>
      <c r="BH535" t="s">
        <v>12384</v>
      </c>
      <c r="BI535" t="s">
        <v>85220</v>
      </c>
      <c r="BJ535" t="s">
        <v>85221</v>
      </c>
      <c r="BK535" t="s">
        <v>85222</v>
      </c>
      <c r="BL535" t="s">
        <v>85223</v>
      </c>
      <c r="BM535" t="s">
        <v>85224</v>
      </c>
      <c r="BN535" t="s">
        <v>85225</v>
      </c>
      <c r="BO535" t="s">
        <v>85226</v>
      </c>
      <c r="BP535" t="s">
        <v>85227</v>
      </c>
      <c r="BQ535" t="s">
        <v>85228</v>
      </c>
      <c r="BR535" t="s">
        <v>85229</v>
      </c>
      <c r="BS535" t="s">
        <v>85230</v>
      </c>
      <c r="BT535" t="s">
        <v>85231</v>
      </c>
      <c r="BU535" t="s">
        <v>85232</v>
      </c>
      <c r="BV535" t="s">
        <v>85233</v>
      </c>
      <c r="BW535" t="s">
        <v>17303</v>
      </c>
      <c r="BX535" t="s">
        <v>85234</v>
      </c>
      <c r="BY535" t="s">
        <v>85235</v>
      </c>
      <c r="BZ535" t="s">
        <v>85236</v>
      </c>
      <c r="CA535" t="s">
        <v>85237</v>
      </c>
      <c r="CB535" t="s">
        <v>85238</v>
      </c>
      <c r="CC535" t="s">
        <v>85239</v>
      </c>
      <c r="CD535" t="s">
        <v>85240</v>
      </c>
      <c r="CE535" t="s">
        <v>79070</v>
      </c>
      <c r="CF535" t="s">
        <v>17894</v>
      </c>
      <c r="CG535" t="s">
        <v>416</v>
      </c>
      <c r="CH535" t="s">
        <v>85241</v>
      </c>
      <c r="CI535" t="s">
        <v>85242</v>
      </c>
      <c r="CJ535" t="s">
        <v>85243</v>
      </c>
      <c r="CK535" t="s">
        <v>85244</v>
      </c>
      <c r="CL535" t="s">
        <v>85245</v>
      </c>
      <c r="CM535" t="s">
        <v>17895</v>
      </c>
      <c r="CN535" t="s">
        <v>17896</v>
      </c>
      <c r="CO535" t="s">
        <v>17897</v>
      </c>
      <c r="CP535" t="s">
        <v>17898</v>
      </c>
      <c r="CQ535" t="s">
        <v>85246</v>
      </c>
      <c r="CR535" t="s">
        <v>17899</v>
      </c>
      <c r="CS535" t="s">
        <v>17900</v>
      </c>
      <c r="CT535" t="s">
        <v>17901</v>
      </c>
      <c r="CU535" t="s">
        <v>17902</v>
      </c>
      <c r="CV535" t="s">
        <v>17903</v>
      </c>
      <c r="CW535" t="s">
        <v>450</v>
      </c>
      <c r="CX535" t="s">
        <v>17904</v>
      </c>
      <c r="CY535" t="s">
        <v>17905</v>
      </c>
      <c r="CZ535" t="s">
        <v>85247</v>
      </c>
      <c r="DA535" t="s">
        <v>450</v>
      </c>
      <c r="DB535" t="s">
        <v>17906</v>
      </c>
      <c r="DC535" t="s">
        <v>17908</v>
      </c>
      <c r="DD535" t="s">
        <v>17909</v>
      </c>
      <c r="DE535" t="s">
        <v>17911</v>
      </c>
      <c r="DF535" t="s">
        <v>85248</v>
      </c>
      <c r="DG535" t="s">
        <v>85249</v>
      </c>
      <c r="DH535" t="s">
        <v>17912</v>
      </c>
      <c r="DI535" t="s">
        <v>85250</v>
      </c>
      <c r="DJ535" t="s">
        <v>85251</v>
      </c>
      <c r="DK535" t="s">
        <v>17914</v>
      </c>
      <c r="DL535" t="s">
        <v>85252</v>
      </c>
      <c r="DM535" t="s">
        <v>85253</v>
      </c>
      <c r="DN535" t="s">
        <v>17915</v>
      </c>
      <c r="DO535" t="s">
        <v>85254</v>
      </c>
      <c r="DP535" t="s">
        <v>85255</v>
      </c>
      <c r="DQ535" t="s">
        <v>17916</v>
      </c>
      <c r="DR535" t="s">
        <v>85256</v>
      </c>
      <c r="DS535" t="s">
        <v>85257</v>
      </c>
      <c r="DT535" t="s">
        <v>17917</v>
      </c>
      <c r="DU535" t="s">
        <v>85258</v>
      </c>
      <c r="DV535" t="s">
        <v>85259</v>
      </c>
      <c r="DW535" t="s">
        <v>17918</v>
      </c>
      <c r="DX535" t="s">
        <v>450</v>
      </c>
      <c r="DY535" t="s">
        <v>85260</v>
      </c>
      <c r="DZ535" t="s">
        <v>544</v>
      </c>
      <c r="EA535" t="s">
        <v>17919</v>
      </c>
      <c r="EB535" t="s">
        <v>85261</v>
      </c>
      <c r="EC535" t="s">
        <v>85262</v>
      </c>
      <c r="ED535" t="s">
        <v>57085</v>
      </c>
      <c r="EE535" t="s">
        <v>17920</v>
      </c>
      <c r="EF535" t="s">
        <v>85263</v>
      </c>
      <c r="EG535" t="s">
        <v>85264</v>
      </c>
      <c r="EH535" t="s">
        <v>85265</v>
      </c>
      <c r="EI535" t="s">
        <v>85266</v>
      </c>
      <c r="EJ535" t="s">
        <v>39203</v>
      </c>
      <c r="EK535" t="s">
        <v>18164</v>
      </c>
      <c r="EL535" t="s">
        <v>17922</v>
      </c>
      <c r="EM535" t="s">
        <v>520</v>
      </c>
      <c r="EN535" t="s">
        <v>17923</v>
      </c>
      <c r="EO535" t="s">
        <v>361</v>
      </c>
      <c r="EP535" t="s">
        <v>17924</v>
      </c>
      <c r="EQ535" t="s">
        <v>5284</v>
      </c>
      <c r="ER535" t="s">
        <v>85267</v>
      </c>
      <c r="ES535" t="s">
        <v>17925</v>
      </c>
      <c r="ET535" t="s">
        <v>5992</v>
      </c>
      <c r="EU535" t="s">
        <v>17926</v>
      </c>
      <c r="EV535" t="s">
        <v>520</v>
      </c>
      <c r="EW535" t="s">
        <v>17927</v>
      </c>
      <c r="EX535" t="s">
        <v>85268</v>
      </c>
      <c r="EY535" t="s">
        <v>85269</v>
      </c>
      <c r="EZ535" t="s">
        <v>85270</v>
      </c>
      <c r="FA535" t="s">
        <v>85271</v>
      </c>
      <c r="FB535" t="s">
        <v>85272</v>
      </c>
      <c r="FC535" t="s">
        <v>85273</v>
      </c>
      <c r="FD535" t="s">
        <v>85274</v>
      </c>
      <c r="FE535" t="s">
        <v>85275</v>
      </c>
      <c r="FF535" t="s">
        <v>85276</v>
      </c>
      <c r="FG535" t="s">
        <v>85277</v>
      </c>
      <c r="FH535" t="s">
        <v>85278</v>
      </c>
      <c r="FI535" t="s">
        <v>85279</v>
      </c>
      <c r="FJ535" t="s">
        <v>85280</v>
      </c>
      <c r="FK535" t="s">
        <v>85281</v>
      </c>
      <c r="FL535" t="s">
        <v>17928</v>
      </c>
      <c r="FM535" t="s">
        <v>85282</v>
      </c>
      <c r="FN535" t="s">
        <v>85283</v>
      </c>
      <c r="FO535" t="s">
        <v>85284</v>
      </c>
      <c r="FP535" t="s">
        <v>85285</v>
      </c>
    </row>
    <row r="536" spans="1:172" hidden="1" x14ac:dyDescent="0.3">
      <c r="A536" t="s">
        <v>17929</v>
      </c>
      <c r="B536" t="s">
        <v>85286</v>
      </c>
      <c r="C536" t="s">
        <v>85287</v>
      </c>
      <c r="D536" t="s">
        <v>85288</v>
      </c>
      <c r="E536" t="s">
        <v>63814</v>
      </c>
      <c r="F536" t="s">
        <v>84371</v>
      </c>
      <c r="G536" t="s">
        <v>85289</v>
      </c>
      <c r="H536" t="s">
        <v>85290</v>
      </c>
      <c r="I536" t="s">
        <v>85291</v>
      </c>
      <c r="J536" t="s">
        <v>85292</v>
      </c>
      <c r="K536" t="s">
        <v>85293</v>
      </c>
      <c r="L536" t="s">
        <v>85294</v>
      </c>
      <c r="M536" t="s">
        <v>85295</v>
      </c>
      <c r="N536" t="s">
        <v>85296</v>
      </c>
      <c r="O536" t="s">
        <v>85297</v>
      </c>
      <c r="P536" t="s">
        <v>85298</v>
      </c>
      <c r="Q536" t="s">
        <v>85299</v>
      </c>
      <c r="R536" t="s">
        <v>85300</v>
      </c>
      <c r="S536" t="s">
        <v>85301</v>
      </c>
      <c r="T536" t="s">
        <v>85302</v>
      </c>
      <c r="U536" t="s">
        <v>85303</v>
      </c>
      <c r="V536" t="s">
        <v>85304</v>
      </c>
      <c r="W536" t="s">
        <v>85305</v>
      </c>
      <c r="X536" t="s">
        <v>85306</v>
      </c>
      <c r="Y536" t="s">
        <v>37524</v>
      </c>
      <c r="Z536" t="s">
        <v>85307</v>
      </c>
      <c r="AA536" t="s">
        <v>85308</v>
      </c>
      <c r="AB536" t="s">
        <v>85309</v>
      </c>
      <c r="AC536" t="s">
        <v>58031</v>
      </c>
      <c r="AD536" t="s">
        <v>85310</v>
      </c>
      <c r="AE536" t="s">
        <v>85311</v>
      </c>
      <c r="AF536" t="s">
        <v>85312</v>
      </c>
      <c r="AG536" t="s">
        <v>85313</v>
      </c>
      <c r="AH536" t="s">
        <v>85314</v>
      </c>
      <c r="AI536" t="s">
        <v>85315</v>
      </c>
      <c r="AJ536" t="s">
        <v>85316</v>
      </c>
      <c r="AK536" t="s">
        <v>85317</v>
      </c>
      <c r="AL536" t="s">
        <v>85318</v>
      </c>
      <c r="AM536" t="s">
        <v>85319</v>
      </c>
      <c r="AN536" t="s">
        <v>10780</v>
      </c>
      <c r="AO536" t="s">
        <v>85320</v>
      </c>
      <c r="AP536" t="s">
        <v>85321</v>
      </c>
      <c r="AQ536" t="s">
        <v>85322</v>
      </c>
      <c r="AR536" t="s">
        <v>85323</v>
      </c>
      <c r="AS536" t="s">
        <v>85324</v>
      </c>
      <c r="AT536" t="s">
        <v>85325</v>
      </c>
      <c r="AU536" t="s">
        <v>85326</v>
      </c>
      <c r="AV536" t="s">
        <v>37339</v>
      </c>
      <c r="AW536" t="s">
        <v>416</v>
      </c>
      <c r="AX536" t="s">
        <v>85327</v>
      </c>
      <c r="AY536" t="s">
        <v>85328</v>
      </c>
      <c r="AZ536" t="s">
        <v>85329</v>
      </c>
      <c r="BA536" t="s">
        <v>85330</v>
      </c>
      <c r="BB536" t="s">
        <v>85331</v>
      </c>
      <c r="BC536" t="s">
        <v>85332</v>
      </c>
      <c r="BD536" t="s">
        <v>85333</v>
      </c>
      <c r="BE536" t="s">
        <v>85334</v>
      </c>
      <c r="BF536" t="s">
        <v>85335</v>
      </c>
      <c r="BG536" t="s">
        <v>85336</v>
      </c>
      <c r="BH536" t="s">
        <v>85337</v>
      </c>
      <c r="BI536" t="s">
        <v>85338</v>
      </c>
      <c r="BJ536" t="s">
        <v>74353</v>
      </c>
      <c r="BK536" t="s">
        <v>85339</v>
      </c>
      <c r="BL536" t="s">
        <v>85340</v>
      </c>
      <c r="BM536" t="s">
        <v>85341</v>
      </c>
      <c r="BN536" t="s">
        <v>85342</v>
      </c>
      <c r="BO536" t="s">
        <v>85343</v>
      </c>
      <c r="BP536" t="s">
        <v>85344</v>
      </c>
      <c r="BQ536" t="s">
        <v>85345</v>
      </c>
      <c r="BR536" t="s">
        <v>85346</v>
      </c>
      <c r="BS536" t="s">
        <v>85347</v>
      </c>
      <c r="BT536" t="s">
        <v>85348</v>
      </c>
      <c r="BU536" t="s">
        <v>85349</v>
      </c>
      <c r="BV536" t="s">
        <v>85350</v>
      </c>
      <c r="BW536" t="s">
        <v>85351</v>
      </c>
      <c r="BX536" t="s">
        <v>85352</v>
      </c>
      <c r="BY536" t="s">
        <v>85353</v>
      </c>
      <c r="BZ536" t="s">
        <v>85354</v>
      </c>
      <c r="CA536" t="s">
        <v>85355</v>
      </c>
      <c r="CB536" t="s">
        <v>85356</v>
      </c>
      <c r="CC536" t="s">
        <v>85357</v>
      </c>
      <c r="CD536" t="s">
        <v>85358</v>
      </c>
      <c r="CE536" t="s">
        <v>85359</v>
      </c>
      <c r="CF536" t="s">
        <v>17930</v>
      </c>
      <c r="CG536" t="s">
        <v>416</v>
      </c>
      <c r="CH536" t="s">
        <v>85360</v>
      </c>
      <c r="CI536" t="s">
        <v>85361</v>
      </c>
      <c r="CJ536" t="s">
        <v>85362</v>
      </c>
      <c r="CK536" t="s">
        <v>85363</v>
      </c>
      <c r="CL536" t="s">
        <v>85364</v>
      </c>
      <c r="CM536" t="s">
        <v>17931</v>
      </c>
      <c r="CN536" t="s">
        <v>17932</v>
      </c>
      <c r="CO536" t="s">
        <v>17933</v>
      </c>
      <c r="CP536" t="s">
        <v>17934</v>
      </c>
      <c r="CQ536" t="s">
        <v>76112</v>
      </c>
      <c r="CR536" t="s">
        <v>17935</v>
      </c>
      <c r="CS536" t="s">
        <v>17936</v>
      </c>
      <c r="CT536" t="s">
        <v>17937</v>
      </c>
      <c r="CU536" t="s">
        <v>17938</v>
      </c>
      <c r="CV536" t="s">
        <v>17939</v>
      </c>
      <c r="CW536" t="s">
        <v>328</v>
      </c>
      <c r="CX536" t="s">
        <v>17940</v>
      </c>
      <c r="CY536" t="s">
        <v>17941</v>
      </c>
      <c r="CZ536" t="s">
        <v>85365</v>
      </c>
      <c r="DA536" t="s">
        <v>328</v>
      </c>
      <c r="DB536" t="s">
        <v>17942</v>
      </c>
      <c r="DC536" t="s">
        <v>17943</v>
      </c>
      <c r="DD536" t="s">
        <v>17944</v>
      </c>
      <c r="DE536" t="s">
        <v>17945</v>
      </c>
      <c r="DF536" t="s">
        <v>85366</v>
      </c>
      <c r="DG536" t="s">
        <v>85367</v>
      </c>
      <c r="DH536" t="s">
        <v>17946</v>
      </c>
      <c r="DI536" t="s">
        <v>85368</v>
      </c>
      <c r="DJ536" t="s">
        <v>85369</v>
      </c>
      <c r="DK536" t="s">
        <v>17947</v>
      </c>
      <c r="DL536" t="s">
        <v>85370</v>
      </c>
      <c r="DM536" t="s">
        <v>75700</v>
      </c>
      <c r="DN536" t="s">
        <v>17948</v>
      </c>
      <c r="DO536" t="s">
        <v>85371</v>
      </c>
      <c r="DP536" t="s">
        <v>85372</v>
      </c>
      <c r="DQ536" t="s">
        <v>17949</v>
      </c>
      <c r="DR536" t="s">
        <v>85373</v>
      </c>
      <c r="DS536" t="s">
        <v>85374</v>
      </c>
      <c r="DT536" t="s">
        <v>17950</v>
      </c>
      <c r="DU536" t="s">
        <v>58827</v>
      </c>
      <c r="DV536" t="s">
        <v>63438</v>
      </c>
      <c r="DW536" t="s">
        <v>17951</v>
      </c>
      <c r="DX536" t="s">
        <v>450</v>
      </c>
      <c r="DY536" t="s">
        <v>85375</v>
      </c>
      <c r="DZ536" t="s">
        <v>9397</v>
      </c>
      <c r="EA536" t="s">
        <v>17953</v>
      </c>
      <c r="EB536" t="s">
        <v>52678</v>
      </c>
      <c r="EC536" t="s">
        <v>85376</v>
      </c>
      <c r="ED536" t="s">
        <v>85377</v>
      </c>
      <c r="EE536" t="s">
        <v>17954</v>
      </c>
      <c r="EF536" t="s">
        <v>85378</v>
      </c>
      <c r="EG536" t="s">
        <v>85379</v>
      </c>
      <c r="EH536" t="s">
        <v>85381</v>
      </c>
      <c r="EI536" t="s">
        <v>85382</v>
      </c>
      <c r="EJ536" t="s">
        <v>85383</v>
      </c>
      <c r="EK536" t="s">
        <v>85384</v>
      </c>
      <c r="EL536" t="s">
        <v>17955</v>
      </c>
      <c r="EM536" t="s">
        <v>360</v>
      </c>
      <c r="EN536" t="s">
        <v>17956</v>
      </c>
      <c r="EO536" t="s">
        <v>361</v>
      </c>
      <c r="EP536" t="s">
        <v>17957</v>
      </c>
      <c r="EQ536" t="s">
        <v>427</v>
      </c>
      <c r="ER536" t="s">
        <v>85385</v>
      </c>
      <c r="ES536" t="s">
        <v>17958</v>
      </c>
      <c r="ET536" t="s">
        <v>6203</v>
      </c>
      <c r="EU536" t="s">
        <v>17959</v>
      </c>
      <c r="EV536" t="s">
        <v>360</v>
      </c>
      <c r="EW536" t="s">
        <v>17960</v>
      </c>
      <c r="EX536" t="s">
        <v>85386</v>
      </c>
      <c r="EY536" t="s">
        <v>85387</v>
      </c>
      <c r="EZ536" t="s">
        <v>85388</v>
      </c>
      <c r="FA536" t="s">
        <v>85389</v>
      </c>
      <c r="FB536" t="s">
        <v>85390</v>
      </c>
      <c r="FC536" t="s">
        <v>85391</v>
      </c>
      <c r="FD536" t="s">
        <v>85392</v>
      </c>
      <c r="FE536" t="s">
        <v>85393</v>
      </c>
      <c r="FF536" t="s">
        <v>85394</v>
      </c>
      <c r="FG536" t="s">
        <v>85395</v>
      </c>
      <c r="FH536" t="s">
        <v>85396</v>
      </c>
      <c r="FI536" t="s">
        <v>85397</v>
      </c>
      <c r="FJ536" t="s">
        <v>27177</v>
      </c>
      <c r="FK536" t="s">
        <v>85398</v>
      </c>
      <c r="FL536" t="s">
        <v>17961</v>
      </c>
      <c r="FM536" t="s">
        <v>85399</v>
      </c>
      <c r="FN536" t="s">
        <v>85400</v>
      </c>
      <c r="FO536" t="s">
        <v>85401</v>
      </c>
      <c r="FP536" t="s">
        <v>85402</v>
      </c>
    </row>
    <row r="537" spans="1:172" hidden="1" x14ac:dyDescent="0.3">
      <c r="A537" t="s">
        <v>17962</v>
      </c>
      <c r="B537" t="s">
        <v>48199</v>
      </c>
      <c r="C537" t="s">
        <v>85403</v>
      </c>
      <c r="D537" t="s">
        <v>49219</v>
      </c>
      <c r="E537" t="s">
        <v>85404</v>
      </c>
      <c r="F537" t="s">
        <v>85405</v>
      </c>
      <c r="G537" t="s">
        <v>85406</v>
      </c>
      <c r="H537" t="s">
        <v>85407</v>
      </c>
      <c r="I537" t="s">
        <v>85408</v>
      </c>
      <c r="J537" t="s">
        <v>85409</v>
      </c>
      <c r="K537" t="s">
        <v>85410</v>
      </c>
      <c r="L537" t="s">
        <v>85411</v>
      </c>
      <c r="M537" t="s">
        <v>85412</v>
      </c>
      <c r="N537" t="s">
        <v>85413</v>
      </c>
      <c r="O537" t="s">
        <v>23101</v>
      </c>
      <c r="P537" t="s">
        <v>85414</v>
      </c>
      <c r="Q537" t="s">
        <v>85415</v>
      </c>
      <c r="R537" t="s">
        <v>75006</v>
      </c>
      <c r="S537" t="s">
        <v>70961</v>
      </c>
      <c r="T537" t="s">
        <v>85417</v>
      </c>
      <c r="U537" t="s">
        <v>85418</v>
      </c>
      <c r="V537" t="s">
        <v>82756</v>
      </c>
      <c r="W537" t="s">
        <v>85419</v>
      </c>
      <c r="X537" t="s">
        <v>85420</v>
      </c>
      <c r="Y537" t="s">
        <v>85421</v>
      </c>
      <c r="Z537" t="s">
        <v>85422</v>
      </c>
      <c r="AA537" t="s">
        <v>12990</v>
      </c>
      <c r="AB537" t="s">
        <v>85423</v>
      </c>
      <c r="AC537" t="s">
        <v>73865</v>
      </c>
      <c r="AD537" t="s">
        <v>85424</v>
      </c>
      <c r="AE537" t="s">
        <v>85425</v>
      </c>
      <c r="AF537" t="s">
        <v>85426</v>
      </c>
      <c r="AG537" t="s">
        <v>85427</v>
      </c>
      <c r="AH537" t="s">
        <v>85428</v>
      </c>
      <c r="AI537" t="s">
        <v>85429</v>
      </c>
      <c r="AJ537" t="s">
        <v>85430</v>
      </c>
      <c r="AK537" t="s">
        <v>85431</v>
      </c>
      <c r="AL537" t="s">
        <v>85432</v>
      </c>
      <c r="AM537" t="s">
        <v>85433</v>
      </c>
      <c r="AN537" t="s">
        <v>85434</v>
      </c>
      <c r="AO537" t="s">
        <v>85435</v>
      </c>
      <c r="AP537" t="s">
        <v>85436</v>
      </c>
      <c r="AQ537" t="s">
        <v>74298</v>
      </c>
      <c r="AR537" t="s">
        <v>57498</v>
      </c>
      <c r="AS537" t="s">
        <v>85437</v>
      </c>
      <c r="AT537" t="s">
        <v>85438</v>
      </c>
      <c r="AU537" t="s">
        <v>85439</v>
      </c>
      <c r="AV537" t="s">
        <v>85440</v>
      </c>
      <c r="AW537" t="s">
        <v>416</v>
      </c>
      <c r="AX537" t="s">
        <v>85441</v>
      </c>
      <c r="AY537" t="s">
        <v>85442</v>
      </c>
      <c r="AZ537" t="s">
        <v>85444</v>
      </c>
      <c r="BA537" t="s">
        <v>85445</v>
      </c>
      <c r="BB537" t="s">
        <v>85446</v>
      </c>
      <c r="BC537" t="s">
        <v>59082</v>
      </c>
      <c r="BD537" t="s">
        <v>85447</v>
      </c>
      <c r="BE537" t="s">
        <v>85448</v>
      </c>
      <c r="BF537" t="s">
        <v>85449</v>
      </c>
      <c r="BG537" t="s">
        <v>85450</v>
      </c>
      <c r="BH537" t="s">
        <v>85451</v>
      </c>
      <c r="BI537" t="s">
        <v>85452</v>
      </c>
      <c r="BJ537" t="s">
        <v>85453</v>
      </c>
      <c r="BK537" t="s">
        <v>85454</v>
      </c>
      <c r="BL537" t="s">
        <v>85455</v>
      </c>
      <c r="BM537" t="s">
        <v>85456</v>
      </c>
      <c r="BN537" t="s">
        <v>85457</v>
      </c>
      <c r="BO537" t="s">
        <v>85458</v>
      </c>
      <c r="BP537" t="s">
        <v>85459</v>
      </c>
      <c r="BQ537" t="s">
        <v>85460</v>
      </c>
      <c r="BR537" t="s">
        <v>85461</v>
      </c>
      <c r="BS537" t="s">
        <v>85462</v>
      </c>
      <c r="BT537" t="s">
        <v>85463</v>
      </c>
      <c r="BU537" t="s">
        <v>85464</v>
      </c>
      <c r="BV537" t="s">
        <v>85465</v>
      </c>
      <c r="BW537" t="s">
        <v>85466</v>
      </c>
      <c r="BX537" t="s">
        <v>85467</v>
      </c>
      <c r="BY537" t="s">
        <v>85468</v>
      </c>
      <c r="BZ537" t="s">
        <v>85469</v>
      </c>
      <c r="CA537" t="s">
        <v>85470</v>
      </c>
      <c r="CB537" t="s">
        <v>85471</v>
      </c>
      <c r="CC537" t="s">
        <v>85472</v>
      </c>
      <c r="CD537" t="s">
        <v>85473</v>
      </c>
      <c r="CE537" t="s">
        <v>85474</v>
      </c>
      <c r="CF537" t="s">
        <v>17963</v>
      </c>
      <c r="CG537" t="s">
        <v>416</v>
      </c>
      <c r="CH537" t="s">
        <v>85475</v>
      </c>
      <c r="CI537" t="s">
        <v>85476</v>
      </c>
      <c r="CJ537" t="s">
        <v>85477</v>
      </c>
      <c r="CK537" t="s">
        <v>85478</v>
      </c>
      <c r="CL537" t="s">
        <v>85479</v>
      </c>
      <c r="CM537" t="s">
        <v>17964</v>
      </c>
      <c r="CN537" t="s">
        <v>17965</v>
      </c>
      <c r="CO537" t="s">
        <v>17966</v>
      </c>
      <c r="CP537" t="s">
        <v>17967</v>
      </c>
      <c r="CQ537" t="s">
        <v>85480</v>
      </c>
      <c r="CR537" t="s">
        <v>17968</v>
      </c>
      <c r="CS537" t="s">
        <v>17969</v>
      </c>
      <c r="CT537" t="s">
        <v>17970</v>
      </c>
      <c r="CU537" t="s">
        <v>17971</v>
      </c>
      <c r="CV537" t="s">
        <v>17972</v>
      </c>
      <c r="CW537" t="s">
        <v>328</v>
      </c>
      <c r="CX537" t="s">
        <v>17973</v>
      </c>
      <c r="CY537" t="s">
        <v>17974</v>
      </c>
      <c r="CZ537" t="s">
        <v>85481</v>
      </c>
      <c r="DA537" t="s">
        <v>328</v>
      </c>
      <c r="DB537" t="s">
        <v>17975</v>
      </c>
      <c r="DC537" t="s">
        <v>17976</v>
      </c>
      <c r="DD537" t="s">
        <v>4283</v>
      </c>
      <c r="DE537" t="s">
        <v>17977</v>
      </c>
      <c r="DF537" t="s">
        <v>85482</v>
      </c>
      <c r="DG537" t="s">
        <v>18009</v>
      </c>
      <c r="DH537" t="s">
        <v>17978</v>
      </c>
      <c r="DI537" t="s">
        <v>85483</v>
      </c>
      <c r="DJ537" t="s">
        <v>85484</v>
      </c>
      <c r="DK537" t="s">
        <v>17979</v>
      </c>
      <c r="DL537" t="s">
        <v>85485</v>
      </c>
      <c r="DM537" t="s">
        <v>52705</v>
      </c>
      <c r="DN537" t="s">
        <v>17980</v>
      </c>
      <c r="DO537" t="s">
        <v>85486</v>
      </c>
      <c r="DP537" t="s">
        <v>85487</v>
      </c>
      <c r="DQ537" t="s">
        <v>17981</v>
      </c>
      <c r="DR537" t="s">
        <v>85488</v>
      </c>
      <c r="DS537" t="s">
        <v>85489</v>
      </c>
      <c r="DT537" t="s">
        <v>17982</v>
      </c>
      <c r="DU537" t="s">
        <v>85490</v>
      </c>
      <c r="DV537" t="s">
        <v>85491</v>
      </c>
      <c r="DW537" t="s">
        <v>17983</v>
      </c>
      <c r="DX537" t="s">
        <v>450</v>
      </c>
      <c r="DY537" t="s">
        <v>85493</v>
      </c>
      <c r="DZ537" t="s">
        <v>9397</v>
      </c>
      <c r="EA537" t="s">
        <v>17984</v>
      </c>
      <c r="EB537" t="s">
        <v>37827</v>
      </c>
      <c r="EC537" t="s">
        <v>85494</v>
      </c>
      <c r="ED537" t="s">
        <v>85495</v>
      </c>
      <c r="EE537" t="s">
        <v>17985</v>
      </c>
      <c r="EF537" t="s">
        <v>84832</v>
      </c>
      <c r="EG537" t="s">
        <v>85496</v>
      </c>
      <c r="EH537" t="s">
        <v>85497</v>
      </c>
      <c r="EI537" t="s">
        <v>85498</v>
      </c>
      <c r="EJ537" t="s">
        <v>85499</v>
      </c>
      <c r="EK537" t="s">
        <v>9856</v>
      </c>
      <c r="EL537" t="s">
        <v>17986</v>
      </c>
      <c r="EM537" t="s">
        <v>9397</v>
      </c>
      <c r="EN537" t="s">
        <v>17987</v>
      </c>
      <c r="EO537" t="s">
        <v>361</v>
      </c>
      <c r="EP537" t="s">
        <v>17989</v>
      </c>
      <c r="EQ537" t="s">
        <v>5746</v>
      </c>
      <c r="ER537" t="s">
        <v>85500</v>
      </c>
      <c r="ES537" t="s">
        <v>17990</v>
      </c>
      <c r="ET537" t="s">
        <v>6549</v>
      </c>
      <c r="EU537" t="s">
        <v>17991</v>
      </c>
      <c r="EV537" t="s">
        <v>544</v>
      </c>
      <c r="EW537" t="s">
        <v>17993</v>
      </c>
      <c r="EX537" t="s">
        <v>85501</v>
      </c>
      <c r="EY537" t="s">
        <v>85502</v>
      </c>
      <c r="EZ537" t="s">
        <v>85503</v>
      </c>
      <c r="FA537" t="s">
        <v>85504</v>
      </c>
      <c r="FB537" t="s">
        <v>85505</v>
      </c>
      <c r="FC537" t="s">
        <v>85506</v>
      </c>
      <c r="FD537" t="s">
        <v>85507</v>
      </c>
      <c r="FE537" t="s">
        <v>85508</v>
      </c>
      <c r="FF537" t="s">
        <v>79323</v>
      </c>
      <c r="FG537" t="s">
        <v>85509</v>
      </c>
      <c r="FH537" t="s">
        <v>85510</v>
      </c>
      <c r="FI537" t="s">
        <v>85511</v>
      </c>
      <c r="FJ537" t="s">
        <v>85512</v>
      </c>
      <c r="FK537" t="s">
        <v>85513</v>
      </c>
      <c r="FL537" t="s">
        <v>17994</v>
      </c>
      <c r="FM537" t="s">
        <v>85514</v>
      </c>
      <c r="FN537" t="s">
        <v>85515</v>
      </c>
      <c r="FO537" t="s">
        <v>85516</v>
      </c>
      <c r="FP537" t="s">
        <v>85517</v>
      </c>
    </row>
    <row r="538" spans="1:172" hidden="1" x14ac:dyDescent="0.3">
      <c r="A538" t="s">
        <v>17995</v>
      </c>
      <c r="B538" t="s">
        <v>85518</v>
      </c>
      <c r="C538" t="s">
        <v>85519</v>
      </c>
      <c r="D538" t="s">
        <v>85520</v>
      </c>
      <c r="E538" t="s">
        <v>85521</v>
      </c>
      <c r="F538" t="s">
        <v>71347</v>
      </c>
      <c r="G538" t="s">
        <v>85522</v>
      </c>
      <c r="H538" t="s">
        <v>85524</v>
      </c>
      <c r="I538" t="s">
        <v>85525</v>
      </c>
      <c r="J538" t="s">
        <v>85526</v>
      </c>
      <c r="K538" t="s">
        <v>85527</v>
      </c>
      <c r="L538" t="s">
        <v>85528</v>
      </c>
      <c r="M538" t="s">
        <v>85529</v>
      </c>
      <c r="N538" t="s">
        <v>85530</v>
      </c>
      <c r="O538" t="s">
        <v>83714</v>
      </c>
      <c r="P538" t="s">
        <v>85531</v>
      </c>
      <c r="Q538" t="s">
        <v>25813</v>
      </c>
      <c r="R538" t="s">
        <v>85532</v>
      </c>
      <c r="S538" t="s">
        <v>85533</v>
      </c>
      <c r="T538" t="s">
        <v>85534</v>
      </c>
      <c r="U538" t="s">
        <v>36281</v>
      </c>
      <c r="V538" t="s">
        <v>85535</v>
      </c>
      <c r="W538" t="s">
        <v>85536</v>
      </c>
      <c r="X538" t="s">
        <v>85537</v>
      </c>
      <c r="Y538" t="s">
        <v>85538</v>
      </c>
      <c r="Z538" t="s">
        <v>70512</v>
      </c>
      <c r="AA538" t="s">
        <v>85539</v>
      </c>
      <c r="AB538" t="s">
        <v>85540</v>
      </c>
      <c r="AC538" t="s">
        <v>85541</v>
      </c>
      <c r="AD538" t="s">
        <v>85542</v>
      </c>
      <c r="AE538" t="s">
        <v>85543</v>
      </c>
      <c r="AF538" t="s">
        <v>85544</v>
      </c>
      <c r="AG538" t="s">
        <v>79912</v>
      </c>
      <c r="AH538" t="s">
        <v>85545</v>
      </c>
      <c r="AI538" t="s">
        <v>85546</v>
      </c>
      <c r="AJ538" t="s">
        <v>85547</v>
      </c>
      <c r="AK538" t="s">
        <v>72555</v>
      </c>
      <c r="AL538" t="s">
        <v>85548</v>
      </c>
      <c r="AM538" t="s">
        <v>85549</v>
      </c>
      <c r="AN538" t="s">
        <v>85550</v>
      </c>
      <c r="AO538" t="s">
        <v>85551</v>
      </c>
      <c r="AP538" t="s">
        <v>85552</v>
      </c>
      <c r="AQ538" t="s">
        <v>85553</v>
      </c>
      <c r="AR538" t="s">
        <v>14859</v>
      </c>
      <c r="AS538" t="s">
        <v>85555</v>
      </c>
      <c r="AT538" t="s">
        <v>85556</v>
      </c>
      <c r="AU538" t="s">
        <v>85557</v>
      </c>
      <c r="AV538" t="s">
        <v>85558</v>
      </c>
      <c r="AW538" t="s">
        <v>416</v>
      </c>
      <c r="AX538" t="s">
        <v>85559</v>
      </c>
      <c r="AY538" t="s">
        <v>85560</v>
      </c>
      <c r="AZ538" t="s">
        <v>85561</v>
      </c>
      <c r="BA538" t="s">
        <v>85562</v>
      </c>
      <c r="BB538" t="s">
        <v>85563</v>
      </c>
      <c r="BC538" t="s">
        <v>85564</v>
      </c>
      <c r="BD538" t="s">
        <v>85565</v>
      </c>
      <c r="BE538" t="s">
        <v>85566</v>
      </c>
      <c r="BF538" t="s">
        <v>85567</v>
      </c>
      <c r="BG538" t="s">
        <v>85568</v>
      </c>
      <c r="BH538" t="s">
        <v>85569</v>
      </c>
      <c r="BI538" t="s">
        <v>72801</v>
      </c>
      <c r="BJ538" t="s">
        <v>85570</v>
      </c>
      <c r="BK538" t="s">
        <v>85571</v>
      </c>
      <c r="BL538" t="s">
        <v>85572</v>
      </c>
      <c r="BM538" t="s">
        <v>85573</v>
      </c>
      <c r="BN538" t="s">
        <v>85574</v>
      </c>
      <c r="BO538" t="s">
        <v>85575</v>
      </c>
      <c r="BP538" t="s">
        <v>85576</v>
      </c>
      <c r="BQ538" t="s">
        <v>85577</v>
      </c>
      <c r="BR538" t="s">
        <v>85578</v>
      </c>
      <c r="BS538" t="s">
        <v>85579</v>
      </c>
      <c r="BT538" t="s">
        <v>85580</v>
      </c>
      <c r="BU538" t="s">
        <v>85581</v>
      </c>
      <c r="BV538" t="s">
        <v>85582</v>
      </c>
      <c r="BW538" t="s">
        <v>55455</v>
      </c>
      <c r="BX538" t="s">
        <v>85583</v>
      </c>
      <c r="BY538" t="s">
        <v>85584</v>
      </c>
      <c r="BZ538" t="s">
        <v>85585</v>
      </c>
      <c r="CA538" t="s">
        <v>85586</v>
      </c>
      <c r="CB538" t="s">
        <v>85587</v>
      </c>
      <c r="CC538" t="s">
        <v>85588</v>
      </c>
      <c r="CD538" t="s">
        <v>85589</v>
      </c>
      <c r="CE538" t="s">
        <v>85590</v>
      </c>
      <c r="CF538" t="s">
        <v>17997</v>
      </c>
      <c r="CG538" t="s">
        <v>416</v>
      </c>
      <c r="CH538" t="s">
        <v>85591</v>
      </c>
      <c r="CI538" t="s">
        <v>85592</v>
      </c>
      <c r="CJ538" t="s">
        <v>85593</v>
      </c>
      <c r="CK538" t="s">
        <v>85594</v>
      </c>
      <c r="CL538" t="s">
        <v>85595</v>
      </c>
      <c r="CM538" t="s">
        <v>17998</v>
      </c>
      <c r="CN538" t="s">
        <v>17999</v>
      </c>
      <c r="CO538" t="s">
        <v>18000</v>
      </c>
      <c r="CP538" t="s">
        <v>18001</v>
      </c>
      <c r="CQ538" t="s">
        <v>85596</v>
      </c>
      <c r="CR538" t="s">
        <v>18002</v>
      </c>
      <c r="CS538" t="s">
        <v>18003</v>
      </c>
      <c r="CT538" t="s">
        <v>18004</v>
      </c>
      <c r="CU538" t="s">
        <v>18005</v>
      </c>
      <c r="CV538" t="s">
        <v>18006</v>
      </c>
      <c r="CW538" t="s">
        <v>328</v>
      </c>
      <c r="CX538" t="s">
        <v>18007</v>
      </c>
      <c r="CY538" t="s">
        <v>18008</v>
      </c>
      <c r="CZ538" t="s">
        <v>85597</v>
      </c>
      <c r="DA538" t="s">
        <v>328</v>
      </c>
      <c r="DB538" t="s">
        <v>18009</v>
      </c>
      <c r="DC538" t="s">
        <v>18010</v>
      </c>
      <c r="DD538" t="s">
        <v>18011</v>
      </c>
      <c r="DE538" t="s">
        <v>18012</v>
      </c>
      <c r="DF538" t="s">
        <v>85598</v>
      </c>
      <c r="DG538" t="s">
        <v>55584</v>
      </c>
      <c r="DH538" t="s">
        <v>18013</v>
      </c>
      <c r="DI538" t="s">
        <v>85599</v>
      </c>
      <c r="DJ538" t="s">
        <v>85601</v>
      </c>
      <c r="DK538" t="s">
        <v>18015</v>
      </c>
      <c r="DL538" t="s">
        <v>85602</v>
      </c>
      <c r="DM538" t="s">
        <v>85603</v>
      </c>
      <c r="DN538" t="s">
        <v>18016</v>
      </c>
      <c r="DO538" t="s">
        <v>85604</v>
      </c>
      <c r="DP538" t="s">
        <v>85605</v>
      </c>
      <c r="DQ538" t="s">
        <v>18017</v>
      </c>
      <c r="DR538" t="s">
        <v>85606</v>
      </c>
      <c r="DS538" t="s">
        <v>85607</v>
      </c>
      <c r="DT538" t="s">
        <v>18018</v>
      </c>
      <c r="DU538" t="s">
        <v>85608</v>
      </c>
      <c r="DV538" t="s">
        <v>85609</v>
      </c>
      <c r="DW538" t="s">
        <v>18019</v>
      </c>
      <c r="DX538" t="s">
        <v>450</v>
      </c>
      <c r="DY538" t="s">
        <v>85610</v>
      </c>
      <c r="DZ538" t="s">
        <v>544</v>
      </c>
      <c r="EA538" t="s">
        <v>18020</v>
      </c>
      <c r="EB538" t="s">
        <v>85611</v>
      </c>
      <c r="EC538" t="s">
        <v>85612</v>
      </c>
      <c r="ED538" t="s">
        <v>85613</v>
      </c>
      <c r="EE538" t="s">
        <v>18022</v>
      </c>
      <c r="EF538" t="s">
        <v>85614</v>
      </c>
      <c r="EG538" t="s">
        <v>85615</v>
      </c>
      <c r="EH538" t="s">
        <v>85616</v>
      </c>
      <c r="EI538" t="s">
        <v>85617</v>
      </c>
      <c r="EJ538" t="s">
        <v>85618</v>
      </c>
      <c r="EK538" t="s">
        <v>85619</v>
      </c>
      <c r="EL538" t="s">
        <v>18024</v>
      </c>
      <c r="EM538" t="s">
        <v>544</v>
      </c>
      <c r="EN538" t="s">
        <v>18025</v>
      </c>
      <c r="EO538" t="s">
        <v>361</v>
      </c>
      <c r="EP538" t="s">
        <v>18026</v>
      </c>
      <c r="EQ538" t="s">
        <v>5992</v>
      </c>
      <c r="ER538" t="s">
        <v>85620</v>
      </c>
      <c r="ES538" t="s">
        <v>18027</v>
      </c>
      <c r="ET538" t="s">
        <v>7001</v>
      </c>
      <c r="EU538" t="s">
        <v>18029</v>
      </c>
      <c r="EV538" t="s">
        <v>10048</v>
      </c>
      <c r="EW538" t="s">
        <v>18030</v>
      </c>
      <c r="EX538" t="s">
        <v>85621</v>
      </c>
      <c r="EY538" t="s">
        <v>85622</v>
      </c>
      <c r="EZ538" t="s">
        <v>85623</v>
      </c>
      <c r="FA538" t="s">
        <v>85624</v>
      </c>
      <c r="FB538" t="s">
        <v>85625</v>
      </c>
      <c r="FC538" t="s">
        <v>80984</v>
      </c>
      <c r="FD538" t="s">
        <v>85626</v>
      </c>
      <c r="FE538" t="s">
        <v>85627</v>
      </c>
      <c r="FF538" t="s">
        <v>85628</v>
      </c>
      <c r="FG538" t="s">
        <v>85629</v>
      </c>
      <c r="FH538" t="s">
        <v>85630</v>
      </c>
      <c r="FI538" t="s">
        <v>85631</v>
      </c>
      <c r="FJ538" t="s">
        <v>85632</v>
      </c>
      <c r="FK538" t="s">
        <v>85633</v>
      </c>
      <c r="FL538" t="s">
        <v>18031</v>
      </c>
      <c r="FM538" t="s">
        <v>85634</v>
      </c>
      <c r="FN538" t="s">
        <v>85635</v>
      </c>
      <c r="FO538" t="s">
        <v>85636</v>
      </c>
      <c r="FP538" t="s">
        <v>85637</v>
      </c>
    </row>
    <row r="539" spans="1:172" hidden="1" x14ac:dyDescent="0.3">
      <c r="A539" t="s">
        <v>18032</v>
      </c>
      <c r="B539" t="s">
        <v>85638</v>
      </c>
      <c r="C539" t="s">
        <v>85639</v>
      </c>
      <c r="D539" t="s">
        <v>85640</v>
      </c>
      <c r="E539" t="s">
        <v>85641</v>
      </c>
      <c r="F539" t="s">
        <v>85642</v>
      </c>
      <c r="G539" t="s">
        <v>85643</v>
      </c>
      <c r="H539" t="s">
        <v>85644</v>
      </c>
      <c r="I539" t="s">
        <v>85645</v>
      </c>
      <c r="J539" t="s">
        <v>85646</v>
      </c>
      <c r="K539" t="s">
        <v>85647</v>
      </c>
      <c r="L539" t="s">
        <v>85648</v>
      </c>
      <c r="M539" t="s">
        <v>85649</v>
      </c>
      <c r="N539" t="s">
        <v>85650</v>
      </c>
      <c r="O539" t="s">
        <v>85651</v>
      </c>
      <c r="P539" t="s">
        <v>85652</v>
      </c>
      <c r="Q539" t="s">
        <v>85653</v>
      </c>
      <c r="R539" t="s">
        <v>85654</v>
      </c>
      <c r="S539" t="s">
        <v>9787</v>
      </c>
      <c r="T539" t="s">
        <v>85655</v>
      </c>
      <c r="U539" t="s">
        <v>85656</v>
      </c>
      <c r="V539" t="s">
        <v>85657</v>
      </c>
      <c r="W539" t="s">
        <v>85658</v>
      </c>
      <c r="X539" t="s">
        <v>85659</v>
      </c>
      <c r="Y539" t="s">
        <v>85660</v>
      </c>
      <c r="Z539" t="s">
        <v>85661</v>
      </c>
      <c r="AA539" t="s">
        <v>85662</v>
      </c>
      <c r="AB539" t="s">
        <v>85663</v>
      </c>
      <c r="AC539" t="s">
        <v>85664</v>
      </c>
      <c r="AD539" t="s">
        <v>85665</v>
      </c>
      <c r="AE539" t="s">
        <v>85666</v>
      </c>
      <c r="AF539" t="s">
        <v>85667</v>
      </c>
      <c r="AG539" t="s">
        <v>85668</v>
      </c>
      <c r="AH539" t="s">
        <v>85669</v>
      </c>
      <c r="AI539" t="s">
        <v>64167</v>
      </c>
      <c r="AJ539" t="s">
        <v>85670</v>
      </c>
      <c r="AK539" t="s">
        <v>85671</v>
      </c>
      <c r="AL539" t="s">
        <v>85672</v>
      </c>
      <c r="AM539" t="s">
        <v>85673</v>
      </c>
      <c r="AN539" t="s">
        <v>85674</v>
      </c>
      <c r="AO539" t="s">
        <v>85675</v>
      </c>
      <c r="AP539" t="s">
        <v>85676</v>
      </c>
      <c r="AQ539" t="s">
        <v>85677</v>
      </c>
      <c r="AR539" t="s">
        <v>85678</v>
      </c>
      <c r="AS539" t="s">
        <v>85680</v>
      </c>
      <c r="AT539" t="s">
        <v>85681</v>
      </c>
      <c r="AU539" t="s">
        <v>85682</v>
      </c>
      <c r="AV539" t="s">
        <v>85683</v>
      </c>
      <c r="AW539" t="s">
        <v>416</v>
      </c>
      <c r="AX539" t="s">
        <v>85684</v>
      </c>
      <c r="AY539" t="s">
        <v>69503</v>
      </c>
      <c r="AZ539" t="s">
        <v>85685</v>
      </c>
      <c r="BA539" t="s">
        <v>85686</v>
      </c>
      <c r="BB539" t="s">
        <v>85687</v>
      </c>
      <c r="BC539" t="s">
        <v>85688</v>
      </c>
      <c r="BD539" t="s">
        <v>85689</v>
      </c>
      <c r="BE539" t="s">
        <v>85690</v>
      </c>
      <c r="BF539" t="s">
        <v>85691</v>
      </c>
      <c r="BG539" t="s">
        <v>85692</v>
      </c>
      <c r="BH539" t="s">
        <v>85693</v>
      </c>
      <c r="BI539" t="s">
        <v>85694</v>
      </c>
      <c r="BJ539" t="s">
        <v>85695</v>
      </c>
      <c r="BK539" t="s">
        <v>85696</v>
      </c>
      <c r="BL539" t="s">
        <v>85697</v>
      </c>
      <c r="BM539" t="s">
        <v>85698</v>
      </c>
      <c r="BN539" t="s">
        <v>14363</v>
      </c>
      <c r="BO539" t="s">
        <v>9905</v>
      </c>
      <c r="BP539" t="s">
        <v>85699</v>
      </c>
      <c r="BQ539" t="s">
        <v>85700</v>
      </c>
      <c r="BR539" t="s">
        <v>85701</v>
      </c>
      <c r="BS539" t="s">
        <v>85702</v>
      </c>
      <c r="BT539" t="s">
        <v>85703</v>
      </c>
      <c r="BU539" t="s">
        <v>85704</v>
      </c>
      <c r="BV539" t="s">
        <v>85705</v>
      </c>
      <c r="BW539" t="s">
        <v>85706</v>
      </c>
      <c r="BX539" t="s">
        <v>85707</v>
      </c>
      <c r="BY539" t="s">
        <v>85708</v>
      </c>
      <c r="BZ539" t="s">
        <v>85709</v>
      </c>
      <c r="CA539" t="s">
        <v>85710</v>
      </c>
      <c r="CB539" t="s">
        <v>85711</v>
      </c>
      <c r="CC539" t="s">
        <v>85712</v>
      </c>
      <c r="CD539" t="s">
        <v>85713</v>
      </c>
      <c r="CE539" t="s">
        <v>85714</v>
      </c>
      <c r="CF539" t="s">
        <v>18033</v>
      </c>
      <c r="CG539" t="s">
        <v>416</v>
      </c>
      <c r="CH539" t="s">
        <v>85715</v>
      </c>
      <c r="CI539" t="s">
        <v>85716</v>
      </c>
      <c r="CJ539" t="s">
        <v>85717</v>
      </c>
      <c r="CK539" t="s">
        <v>80541</v>
      </c>
      <c r="CL539" t="s">
        <v>85718</v>
      </c>
      <c r="CM539" t="s">
        <v>18034</v>
      </c>
      <c r="CN539" t="s">
        <v>18035</v>
      </c>
      <c r="CO539" t="s">
        <v>18036</v>
      </c>
      <c r="CP539" t="s">
        <v>18037</v>
      </c>
      <c r="CQ539" t="s">
        <v>85719</v>
      </c>
      <c r="CR539" t="s">
        <v>18038</v>
      </c>
      <c r="CS539" t="s">
        <v>18039</v>
      </c>
      <c r="CT539" t="s">
        <v>18040</v>
      </c>
      <c r="CU539" t="s">
        <v>18041</v>
      </c>
      <c r="CV539" t="s">
        <v>18042</v>
      </c>
      <c r="CW539" t="s">
        <v>328</v>
      </c>
      <c r="CX539" t="s">
        <v>18043</v>
      </c>
      <c r="CY539" t="s">
        <v>18045</v>
      </c>
      <c r="CZ539" t="s">
        <v>85720</v>
      </c>
      <c r="DA539" t="s">
        <v>328</v>
      </c>
      <c r="DB539" t="s">
        <v>18046</v>
      </c>
      <c r="DC539" t="s">
        <v>18047</v>
      </c>
      <c r="DD539" t="s">
        <v>18048</v>
      </c>
      <c r="DE539" t="s">
        <v>18049</v>
      </c>
      <c r="DF539" t="s">
        <v>85721</v>
      </c>
      <c r="DG539" t="s">
        <v>85722</v>
      </c>
      <c r="DH539" t="s">
        <v>18050</v>
      </c>
      <c r="DI539" t="s">
        <v>85723</v>
      </c>
      <c r="DJ539" t="s">
        <v>54163</v>
      </c>
      <c r="DK539" t="s">
        <v>18051</v>
      </c>
      <c r="DL539" t="s">
        <v>85724</v>
      </c>
      <c r="DM539" t="s">
        <v>85725</v>
      </c>
      <c r="DN539" t="s">
        <v>18052</v>
      </c>
      <c r="DO539" t="s">
        <v>85726</v>
      </c>
      <c r="DP539" t="s">
        <v>85727</v>
      </c>
      <c r="DQ539" t="s">
        <v>18053</v>
      </c>
      <c r="DR539" t="s">
        <v>85728</v>
      </c>
      <c r="DS539" t="s">
        <v>85729</v>
      </c>
      <c r="DT539" t="s">
        <v>18054</v>
      </c>
      <c r="DU539" t="s">
        <v>85730</v>
      </c>
      <c r="DV539" t="s">
        <v>85731</v>
      </c>
      <c r="DW539" t="s">
        <v>18055</v>
      </c>
      <c r="DX539" t="s">
        <v>450</v>
      </c>
      <c r="DY539" t="s">
        <v>85732</v>
      </c>
      <c r="DZ539" t="s">
        <v>10048</v>
      </c>
      <c r="EA539" t="s">
        <v>18056</v>
      </c>
      <c r="EB539" t="s">
        <v>37316</v>
      </c>
      <c r="EC539" t="s">
        <v>85733</v>
      </c>
      <c r="ED539" t="s">
        <v>85734</v>
      </c>
      <c r="EE539" t="s">
        <v>18057</v>
      </c>
      <c r="EF539" t="s">
        <v>85735</v>
      </c>
      <c r="EG539" t="s">
        <v>85736</v>
      </c>
      <c r="EH539" t="s">
        <v>85737</v>
      </c>
      <c r="EI539" t="s">
        <v>85738</v>
      </c>
      <c r="EJ539" t="s">
        <v>20949</v>
      </c>
      <c r="EK539" t="s">
        <v>48584</v>
      </c>
      <c r="EL539" t="s">
        <v>18058</v>
      </c>
      <c r="EM539" t="s">
        <v>10048</v>
      </c>
      <c r="EN539" t="s">
        <v>18059</v>
      </c>
      <c r="EO539" t="s">
        <v>361</v>
      </c>
      <c r="EP539" t="s">
        <v>18060</v>
      </c>
      <c r="EQ539" t="s">
        <v>6237</v>
      </c>
      <c r="ER539" t="s">
        <v>85739</v>
      </c>
      <c r="ES539" t="s">
        <v>18061</v>
      </c>
      <c r="ET539" t="s">
        <v>7346</v>
      </c>
      <c r="EU539" t="s">
        <v>18063</v>
      </c>
      <c r="EV539" t="s">
        <v>10511</v>
      </c>
      <c r="EW539" t="s">
        <v>18064</v>
      </c>
      <c r="EX539" t="s">
        <v>85740</v>
      </c>
      <c r="EY539" t="s">
        <v>85741</v>
      </c>
      <c r="EZ539" t="s">
        <v>85742</v>
      </c>
      <c r="FA539" t="s">
        <v>85743</v>
      </c>
      <c r="FB539" t="s">
        <v>85744</v>
      </c>
      <c r="FC539" t="s">
        <v>85746</v>
      </c>
      <c r="FD539" t="s">
        <v>85747</v>
      </c>
      <c r="FE539" t="s">
        <v>85748</v>
      </c>
      <c r="FF539" t="s">
        <v>85749</v>
      </c>
      <c r="FG539" t="s">
        <v>85750</v>
      </c>
      <c r="FH539" t="s">
        <v>85751</v>
      </c>
      <c r="FI539" t="s">
        <v>85752</v>
      </c>
      <c r="FJ539" t="s">
        <v>85753</v>
      </c>
      <c r="FK539" t="s">
        <v>85754</v>
      </c>
      <c r="FL539" t="s">
        <v>18065</v>
      </c>
      <c r="FM539" t="s">
        <v>85755</v>
      </c>
      <c r="FN539" t="s">
        <v>85756</v>
      </c>
      <c r="FO539" t="s">
        <v>85757</v>
      </c>
      <c r="FP539" t="s">
        <v>81042</v>
      </c>
    </row>
    <row r="540" spans="1:172" hidden="1" x14ac:dyDescent="0.3">
      <c r="A540" t="s">
        <v>18066</v>
      </c>
      <c r="B540" t="s">
        <v>84690</v>
      </c>
      <c r="C540" t="s">
        <v>46644</v>
      </c>
      <c r="D540" t="s">
        <v>85758</v>
      </c>
      <c r="E540" t="s">
        <v>85759</v>
      </c>
      <c r="F540" t="s">
        <v>47614</v>
      </c>
      <c r="G540" t="s">
        <v>85760</v>
      </c>
      <c r="H540" t="s">
        <v>85761</v>
      </c>
      <c r="I540" t="s">
        <v>85762</v>
      </c>
      <c r="J540" t="s">
        <v>85763</v>
      </c>
      <c r="K540" t="s">
        <v>85764</v>
      </c>
      <c r="L540" t="s">
        <v>85765</v>
      </c>
      <c r="M540" t="s">
        <v>85766</v>
      </c>
      <c r="N540" t="s">
        <v>85767</v>
      </c>
      <c r="O540" t="s">
        <v>85768</v>
      </c>
      <c r="P540" t="s">
        <v>85769</v>
      </c>
      <c r="Q540" t="s">
        <v>85770</v>
      </c>
      <c r="R540" t="s">
        <v>85771</v>
      </c>
      <c r="S540" t="s">
        <v>85772</v>
      </c>
      <c r="T540" t="s">
        <v>85773</v>
      </c>
      <c r="U540" t="s">
        <v>43679</v>
      </c>
      <c r="V540" t="s">
        <v>85774</v>
      </c>
      <c r="W540" t="s">
        <v>85775</v>
      </c>
      <c r="X540" t="s">
        <v>85776</v>
      </c>
      <c r="Y540" t="s">
        <v>17988</v>
      </c>
      <c r="Z540" t="s">
        <v>85777</v>
      </c>
      <c r="AA540" t="s">
        <v>85778</v>
      </c>
      <c r="AB540" t="s">
        <v>85779</v>
      </c>
      <c r="AC540" t="s">
        <v>85780</v>
      </c>
      <c r="AD540" t="s">
        <v>85781</v>
      </c>
      <c r="AE540" t="s">
        <v>85782</v>
      </c>
      <c r="AF540" t="s">
        <v>85783</v>
      </c>
      <c r="AG540" t="s">
        <v>85784</v>
      </c>
      <c r="AH540" t="s">
        <v>85785</v>
      </c>
      <c r="AI540" t="s">
        <v>85786</v>
      </c>
      <c r="AJ540" t="s">
        <v>72492</v>
      </c>
      <c r="AK540" t="s">
        <v>85787</v>
      </c>
      <c r="AL540" t="s">
        <v>85788</v>
      </c>
      <c r="AM540" t="s">
        <v>85789</v>
      </c>
      <c r="AN540" t="s">
        <v>85790</v>
      </c>
      <c r="AO540" t="s">
        <v>85791</v>
      </c>
      <c r="AP540" t="s">
        <v>85792</v>
      </c>
      <c r="AQ540" t="s">
        <v>85793</v>
      </c>
      <c r="AR540" t="s">
        <v>85794</v>
      </c>
      <c r="AS540" t="s">
        <v>85795</v>
      </c>
      <c r="AT540" t="s">
        <v>85796</v>
      </c>
      <c r="AU540" t="s">
        <v>85797</v>
      </c>
      <c r="AV540" t="s">
        <v>55644</v>
      </c>
      <c r="AW540" t="s">
        <v>416</v>
      </c>
      <c r="AX540" t="s">
        <v>85798</v>
      </c>
      <c r="AY540" t="s">
        <v>80859</v>
      </c>
      <c r="AZ540" t="s">
        <v>85799</v>
      </c>
      <c r="BA540" t="s">
        <v>85800</v>
      </c>
      <c r="BB540" t="s">
        <v>85801</v>
      </c>
      <c r="BC540" t="s">
        <v>85802</v>
      </c>
      <c r="BD540" t="s">
        <v>85803</v>
      </c>
      <c r="BE540" t="s">
        <v>85804</v>
      </c>
      <c r="BF540" t="s">
        <v>85805</v>
      </c>
      <c r="BG540" t="s">
        <v>85806</v>
      </c>
      <c r="BH540" t="s">
        <v>85807</v>
      </c>
      <c r="BI540" t="s">
        <v>85808</v>
      </c>
      <c r="BJ540" t="s">
        <v>85809</v>
      </c>
      <c r="BK540" t="s">
        <v>85810</v>
      </c>
      <c r="BL540" t="s">
        <v>85811</v>
      </c>
      <c r="BM540" t="s">
        <v>85812</v>
      </c>
      <c r="BN540" t="s">
        <v>85813</v>
      </c>
      <c r="BO540" t="s">
        <v>76350</v>
      </c>
      <c r="BP540" t="s">
        <v>85814</v>
      </c>
      <c r="BQ540" t="s">
        <v>85815</v>
      </c>
      <c r="BR540" t="s">
        <v>85816</v>
      </c>
      <c r="BS540" t="s">
        <v>85817</v>
      </c>
      <c r="BT540" t="s">
        <v>85818</v>
      </c>
      <c r="BU540" t="s">
        <v>85819</v>
      </c>
      <c r="BV540" t="s">
        <v>85820</v>
      </c>
      <c r="BW540" t="s">
        <v>85821</v>
      </c>
      <c r="BX540" t="s">
        <v>85822</v>
      </c>
      <c r="BY540" t="s">
        <v>85823</v>
      </c>
      <c r="BZ540" t="s">
        <v>85824</v>
      </c>
      <c r="CA540" t="s">
        <v>27441</v>
      </c>
      <c r="CB540" t="s">
        <v>85825</v>
      </c>
      <c r="CC540" t="s">
        <v>85826</v>
      </c>
      <c r="CD540" t="s">
        <v>85827</v>
      </c>
      <c r="CE540" t="s">
        <v>85828</v>
      </c>
      <c r="CF540" t="s">
        <v>18067</v>
      </c>
      <c r="CG540" t="s">
        <v>416</v>
      </c>
      <c r="CH540" t="s">
        <v>85829</v>
      </c>
      <c r="CI540" t="s">
        <v>85830</v>
      </c>
      <c r="CJ540" t="s">
        <v>85831</v>
      </c>
      <c r="CK540" t="s">
        <v>85832</v>
      </c>
      <c r="CL540" t="s">
        <v>85833</v>
      </c>
      <c r="CM540" t="s">
        <v>18069</v>
      </c>
      <c r="CN540" t="s">
        <v>18070</v>
      </c>
      <c r="CO540" t="s">
        <v>18071</v>
      </c>
      <c r="CP540" t="s">
        <v>18072</v>
      </c>
      <c r="CQ540" t="s">
        <v>85834</v>
      </c>
      <c r="CR540" t="s">
        <v>18073</v>
      </c>
      <c r="CS540" t="s">
        <v>18075</v>
      </c>
      <c r="CT540" t="s">
        <v>18076</v>
      </c>
      <c r="CU540" t="s">
        <v>18077</v>
      </c>
      <c r="CV540" t="s">
        <v>18078</v>
      </c>
      <c r="CW540" t="s">
        <v>328</v>
      </c>
      <c r="CX540" t="s">
        <v>18080</v>
      </c>
      <c r="CY540" t="s">
        <v>18081</v>
      </c>
      <c r="CZ540" t="s">
        <v>85835</v>
      </c>
      <c r="DA540" t="s">
        <v>328</v>
      </c>
      <c r="DB540" t="s">
        <v>18082</v>
      </c>
      <c r="DC540" t="s">
        <v>18083</v>
      </c>
      <c r="DD540" t="s">
        <v>18084</v>
      </c>
      <c r="DE540" t="s">
        <v>18086</v>
      </c>
      <c r="DF540" t="s">
        <v>85836</v>
      </c>
      <c r="DG540" t="s">
        <v>85838</v>
      </c>
      <c r="DH540" t="s">
        <v>18087</v>
      </c>
      <c r="DI540" t="s">
        <v>85839</v>
      </c>
      <c r="DJ540" t="s">
        <v>40437</v>
      </c>
      <c r="DK540" t="s">
        <v>18089</v>
      </c>
      <c r="DL540" t="s">
        <v>85840</v>
      </c>
      <c r="DM540" t="s">
        <v>85841</v>
      </c>
      <c r="DN540" t="s">
        <v>18090</v>
      </c>
      <c r="DO540" t="s">
        <v>85842</v>
      </c>
      <c r="DP540" t="s">
        <v>85843</v>
      </c>
      <c r="DQ540" t="s">
        <v>18091</v>
      </c>
      <c r="DR540" t="s">
        <v>85844</v>
      </c>
      <c r="DS540" t="s">
        <v>17992</v>
      </c>
      <c r="DT540" t="s">
        <v>18092</v>
      </c>
      <c r="DU540" t="s">
        <v>85845</v>
      </c>
      <c r="DV540" t="s">
        <v>76063</v>
      </c>
      <c r="DW540" t="s">
        <v>18093</v>
      </c>
      <c r="DX540" t="s">
        <v>328</v>
      </c>
      <c r="DY540" t="s">
        <v>85846</v>
      </c>
      <c r="DZ540" t="s">
        <v>10511</v>
      </c>
      <c r="EA540" t="s">
        <v>18094</v>
      </c>
      <c r="EB540" t="s">
        <v>85847</v>
      </c>
      <c r="EC540" t="s">
        <v>85848</v>
      </c>
      <c r="ED540" t="s">
        <v>11585</v>
      </c>
      <c r="EE540" t="s">
        <v>18095</v>
      </c>
      <c r="EF540" t="s">
        <v>41495</v>
      </c>
      <c r="EG540" t="s">
        <v>85849</v>
      </c>
      <c r="EH540" t="s">
        <v>85850</v>
      </c>
      <c r="EI540" t="s">
        <v>85851</v>
      </c>
      <c r="EJ540" t="s">
        <v>85852</v>
      </c>
      <c r="EK540" t="s">
        <v>85853</v>
      </c>
      <c r="EL540" t="s">
        <v>18096</v>
      </c>
      <c r="EM540" t="s">
        <v>10511</v>
      </c>
      <c r="EN540" t="s">
        <v>18097</v>
      </c>
      <c r="EO540" t="s">
        <v>361</v>
      </c>
      <c r="EP540" t="s">
        <v>18098</v>
      </c>
      <c r="EQ540" t="s">
        <v>6476</v>
      </c>
      <c r="ER540" t="s">
        <v>26651</v>
      </c>
      <c r="ES540" t="s">
        <v>18099</v>
      </c>
      <c r="ET540" t="s">
        <v>7903</v>
      </c>
      <c r="EU540" t="s">
        <v>18100</v>
      </c>
      <c r="EV540" t="s">
        <v>10511</v>
      </c>
      <c r="EW540" t="s">
        <v>12286</v>
      </c>
      <c r="EX540" t="s">
        <v>85854</v>
      </c>
      <c r="EY540" t="s">
        <v>74426</v>
      </c>
      <c r="EZ540" t="s">
        <v>85855</v>
      </c>
      <c r="FA540" t="s">
        <v>85856</v>
      </c>
      <c r="FB540" t="s">
        <v>85857</v>
      </c>
      <c r="FC540" t="s">
        <v>85858</v>
      </c>
      <c r="FD540" t="s">
        <v>85859</v>
      </c>
      <c r="FE540" t="s">
        <v>85860</v>
      </c>
      <c r="FF540" t="s">
        <v>85861</v>
      </c>
      <c r="FG540" t="s">
        <v>85862</v>
      </c>
      <c r="FH540" t="s">
        <v>85863</v>
      </c>
      <c r="FI540" t="s">
        <v>85864</v>
      </c>
      <c r="FJ540" t="s">
        <v>85865</v>
      </c>
      <c r="FK540" t="s">
        <v>85866</v>
      </c>
      <c r="FL540" t="s">
        <v>18101</v>
      </c>
      <c r="FM540" t="s">
        <v>85867</v>
      </c>
      <c r="FN540" t="s">
        <v>85868</v>
      </c>
      <c r="FO540" t="s">
        <v>85869</v>
      </c>
      <c r="FP540" t="s">
        <v>85870</v>
      </c>
    </row>
    <row r="541" spans="1:172" hidden="1" x14ac:dyDescent="0.3">
      <c r="A541" t="s">
        <v>18102</v>
      </c>
      <c r="B541" t="s">
        <v>85871</v>
      </c>
      <c r="C541" t="s">
        <v>9574</v>
      </c>
      <c r="D541" t="s">
        <v>85872</v>
      </c>
      <c r="E541" t="s">
        <v>85873</v>
      </c>
      <c r="F541" t="s">
        <v>85874</v>
      </c>
      <c r="G541" t="s">
        <v>85875</v>
      </c>
      <c r="H541" t="s">
        <v>74932</v>
      </c>
      <c r="I541" t="s">
        <v>85876</v>
      </c>
      <c r="J541" t="s">
        <v>85877</v>
      </c>
      <c r="K541" t="s">
        <v>85878</v>
      </c>
      <c r="L541" t="s">
        <v>63639</v>
      </c>
      <c r="M541" t="s">
        <v>85879</v>
      </c>
      <c r="N541" t="s">
        <v>85880</v>
      </c>
      <c r="O541" t="s">
        <v>85881</v>
      </c>
      <c r="P541" t="s">
        <v>85882</v>
      </c>
      <c r="Q541" t="s">
        <v>85883</v>
      </c>
      <c r="R541" t="s">
        <v>85884</v>
      </c>
      <c r="S541" t="s">
        <v>85885</v>
      </c>
      <c r="T541" t="s">
        <v>76002</v>
      </c>
      <c r="U541" t="s">
        <v>85886</v>
      </c>
      <c r="V541" t="s">
        <v>85887</v>
      </c>
      <c r="W541" t="s">
        <v>85888</v>
      </c>
      <c r="X541" t="s">
        <v>85889</v>
      </c>
      <c r="Y541" t="s">
        <v>85890</v>
      </c>
      <c r="Z541" t="s">
        <v>85891</v>
      </c>
      <c r="AA541" t="s">
        <v>85892</v>
      </c>
      <c r="AB541" t="s">
        <v>85893</v>
      </c>
      <c r="AC541" t="s">
        <v>85894</v>
      </c>
      <c r="AD541" t="s">
        <v>53231</v>
      </c>
      <c r="AE541" t="s">
        <v>85895</v>
      </c>
      <c r="AF541" t="s">
        <v>85896</v>
      </c>
      <c r="AG541" t="s">
        <v>83665</v>
      </c>
      <c r="AH541" t="s">
        <v>85897</v>
      </c>
      <c r="AI541" t="s">
        <v>85898</v>
      </c>
      <c r="AJ541" t="s">
        <v>85899</v>
      </c>
      <c r="AK541" t="s">
        <v>73162</v>
      </c>
      <c r="AL541" t="s">
        <v>85900</v>
      </c>
      <c r="AM541" t="s">
        <v>85901</v>
      </c>
      <c r="AN541" t="s">
        <v>85902</v>
      </c>
      <c r="AO541" t="s">
        <v>85903</v>
      </c>
      <c r="AP541" t="s">
        <v>85904</v>
      </c>
      <c r="AQ541" t="s">
        <v>85905</v>
      </c>
      <c r="AR541" t="s">
        <v>85906</v>
      </c>
      <c r="AS541" t="s">
        <v>85907</v>
      </c>
      <c r="AT541" t="s">
        <v>85908</v>
      </c>
      <c r="AU541" t="s">
        <v>85909</v>
      </c>
      <c r="AV541" t="s">
        <v>37333</v>
      </c>
      <c r="AW541" t="s">
        <v>416</v>
      </c>
      <c r="AX541" t="s">
        <v>85910</v>
      </c>
      <c r="AY541" t="s">
        <v>85911</v>
      </c>
      <c r="AZ541" t="s">
        <v>85912</v>
      </c>
      <c r="BA541" t="s">
        <v>85913</v>
      </c>
      <c r="BB541" t="s">
        <v>85914</v>
      </c>
      <c r="BC541" t="s">
        <v>85915</v>
      </c>
      <c r="BD541" t="s">
        <v>85916</v>
      </c>
      <c r="BE541" t="s">
        <v>85917</v>
      </c>
      <c r="BF541" t="s">
        <v>12636</v>
      </c>
      <c r="BG541" t="s">
        <v>85918</v>
      </c>
      <c r="BH541" t="s">
        <v>85919</v>
      </c>
      <c r="BI541" t="s">
        <v>85920</v>
      </c>
      <c r="BJ541" t="s">
        <v>85922</v>
      </c>
      <c r="BK541" t="s">
        <v>64134</v>
      </c>
      <c r="BL541" t="s">
        <v>35981</v>
      </c>
      <c r="BM541" t="s">
        <v>85923</v>
      </c>
      <c r="BN541" t="s">
        <v>85924</v>
      </c>
      <c r="BO541" t="s">
        <v>85925</v>
      </c>
      <c r="BP541" t="s">
        <v>85926</v>
      </c>
      <c r="BQ541" t="s">
        <v>85927</v>
      </c>
      <c r="BR541" t="s">
        <v>85928</v>
      </c>
      <c r="BS541" t="s">
        <v>85929</v>
      </c>
      <c r="BT541" t="s">
        <v>85930</v>
      </c>
      <c r="BU541" t="s">
        <v>85931</v>
      </c>
      <c r="BV541" t="s">
        <v>85932</v>
      </c>
      <c r="BW541" t="s">
        <v>85933</v>
      </c>
      <c r="BX541" t="s">
        <v>85934</v>
      </c>
      <c r="BY541" t="s">
        <v>85935</v>
      </c>
      <c r="BZ541" t="s">
        <v>61455</v>
      </c>
      <c r="CA541" t="s">
        <v>85936</v>
      </c>
      <c r="CB541" t="s">
        <v>85937</v>
      </c>
      <c r="CC541" t="s">
        <v>85938</v>
      </c>
      <c r="CD541" t="s">
        <v>85939</v>
      </c>
      <c r="CE541" t="s">
        <v>85940</v>
      </c>
      <c r="CF541" t="s">
        <v>18103</v>
      </c>
      <c r="CG541" t="s">
        <v>297</v>
      </c>
      <c r="CH541" t="s">
        <v>85941</v>
      </c>
      <c r="CI541" t="s">
        <v>85942</v>
      </c>
      <c r="CJ541" t="s">
        <v>85943</v>
      </c>
      <c r="CK541" t="s">
        <v>85944</v>
      </c>
      <c r="CL541" t="s">
        <v>85945</v>
      </c>
      <c r="CM541" t="s">
        <v>18105</v>
      </c>
      <c r="CN541" t="s">
        <v>18106</v>
      </c>
      <c r="CO541" t="s">
        <v>18107</v>
      </c>
      <c r="CP541" t="s">
        <v>18108</v>
      </c>
      <c r="CQ541" t="s">
        <v>85946</v>
      </c>
      <c r="CR541" t="s">
        <v>18109</v>
      </c>
      <c r="CS541" t="s">
        <v>18111</v>
      </c>
      <c r="CT541" t="s">
        <v>18112</v>
      </c>
      <c r="CU541" t="s">
        <v>18113</v>
      </c>
      <c r="CV541" t="s">
        <v>18114</v>
      </c>
      <c r="CW541" t="s">
        <v>328</v>
      </c>
      <c r="CX541" t="s">
        <v>18115</v>
      </c>
      <c r="CY541" t="s">
        <v>18116</v>
      </c>
      <c r="CZ541" t="s">
        <v>85947</v>
      </c>
      <c r="DA541" t="s">
        <v>328</v>
      </c>
      <c r="DB541" t="s">
        <v>18117</v>
      </c>
      <c r="DC541" t="s">
        <v>18118</v>
      </c>
      <c r="DD541" t="s">
        <v>8446</v>
      </c>
      <c r="DE541" t="s">
        <v>18119</v>
      </c>
      <c r="DF541" t="s">
        <v>85948</v>
      </c>
      <c r="DG541" t="s">
        <v>85949</v>
      </c>
      <c r="DH541" t="s">
        <v>18120</v>
      </c>
      <c r="DI541" t="s">
        <v>85950</v>
      </c>
      <c r="DJ541" t="s">
        <v>85951</v>
      </c>
      <c r="DK541" t="s">
        <v>18121</v>
      </c>
      <c r="DL541" t="s">
        <v>85952</v>
      </c>
      <c r="DM541" t="s">
        <v>37024</v>
      </c>
      <c r="DN541" t="s">
        <v>18123</v>
      </c>
      <c r="DO541" t="s">
        <v>85953</v>
      </c>
      <c r="DP541" t="s">
        <v>85954</v>
      </c>
      <c r="DQ541" t="s">
        <v>18124</v>
      </c>
      <c r="DR541" t="s">
        <v>85955</v>
      </c>
      <c r="DS541" t="s">
        <v>85956</v>
      </c>
      <c r="DT541" t="s">
        <v>18125</v>
      </c>
      <c r="DU541" t="s">
        <v>39070</v>
      </c>
      <c r="DV541" t="s">
        <v>72028</v>
      </c>
      <c r="DW541" t="s">
        <v>18126</v>
      </c>
      <c r="DX541" t="s">
        <v>328</v>
      </c>
      <c r="DY541" t="s">
        <v>85957</v>
      </c>
      <c r="DZ541" t="s">
        <v>10511</v>
      </c>
      <c r="EA541" t="s">
        <v>16403</v>
      </c>
      <c r="EB541" t="s">
        <v>36867</v>
      </c>
      <c r="EC541" t="s">
        <v>56780</v>
      </c>
      <c r="ED541" t="s">
        <v>41862</v>
      </c>
      <c r="EE541" t="s">
        <v>18127</v>
      </c>
      <c r="EF541" t="s">
        <v>85958</v>
      </c>
      <c r="EG541" t="s">
        <v>85959</v>
      </c>
      <c r="EH541" t="s">
        <v>85960</v>
      </c>
      <c r="EI541" t="s">
        <v>85961</v>
      </c>
      <c r="EJ541" t="s">
        <v>85962</v>
      </c>
      <c r="EK541" t="s">
        <v>85963</v>
      </c>
      <c r="EL541" t="s">
        <v>18128</v>
      </c>
      <c r="EM541" t="s">
        <v>10511</v>
      </c>
      <c r="EN541" t="s">
        <v>18129</v>
      </c>
      <c r="EO541" t="s">
        <v>361</v>
      </c>
      <c r="EP541" t="s">
        <v>18131</v>
      </c>
      <c r="EQ541" t="s">
        <v>556</v>
      </c>
      <c r="ER541" t="s">
        <v>85964</v>
      </c>
      <c r="ES541" t="s">
        <v>18132</v>
      </c>
      <c r="ET541" t="s">
        <v>394</v>
      </c>
      <c r="EU541" t="s">
        <v>18133</v>
      </c>
      <c r="EV541" t="s">
        <v>484</v>
      </c>
      <c r="EW541" t="s">
        <v>18134</v>
      </c>
      <c r="EX541" t="s">
        <v>85965</v>
      </c>
      <c r="EY541" t="s">
        <v>85966</v>
      </c>
      <c r="EZ541" t="s">
        <v>85967</v>
      </c>
      <c r="FA541" t="s">
        <v>85968</v>
      </c>
      <c r="FB541" t="s">
        <v>85969</v>
      </c>
      <c r="FC541" t="s">
        <v>85970</v>
      </c>
      <c r="FD541" t="s">
        <v>85971</v>
      </c>
      <c r="FE541" t="s">
        <v>85972</v>
      </c>
      <c r="FF541" t="s">
        <v>85973</v>
      </c>
      <c r="FG541" t="s">
        <v>85974</v>
      </c>
      <c r="FH541" t="s">
        <v>85975</v>
      </c>
      <c r="FI541" t="s">
        <v>85976</v>
      </c>
      <c r="FJ541" t="s">
        <v>85977</v>
      </c>
      <c r="FK541" t="s">
        <v>85978</v>
      </c>
      <c r="FL541" t="s">
        <v>18135</v>
      </c>
      <c r="FM541" t="s">
        <v>85979</v>
      </c>
      <c r="FN541" t="s">
        <v>85980</v>
      </c>
      <c r="FO541" t="s">
        <v>85981</v>
      </c>
      <c r="FP541" t="s">
        <v>85982</v>
      </c>
    </row>
    <row r="542" spans="1:172" hidden="1" x14ac:dyDescent="0.3">
      <c r="A542" t="s">
        <v>18136</v>
      </c>
      <c r="B542" t="s">
        <v>85983</v>
      </c>
      <c r="C542" t="s">
        <v>41745</v>
      </c>
      <c r="D542" t="s">
        <v>85984</v>
      </c>
      <c r="E542" t="s">
        <v>85985</v>
      </c>
      <c r="F542" t="s">
        <v>85986</v>
      </c>
      <c r="G542" t="s">
        <v>85987</v>
      </c>
      <c r="H542" t="s">
        <v>85988</v>
      </c>
      <c r="I542" t="s">
        <v>85989</v>
      </c>
      <c r="J542" t="s">
        <v>85990</v>
      </c>
      <c r="K542" t="s">
        <v>85991</v>
      </c>
      <c r="L542" t="s">
        <v>85992</v>
      </c>
      <c r="M542" t="s">
        <v>85993</v>
      </c>
      <c r="N542" t="s">
        <v>85994</v>
      </c>
      <c r="O542" t="s">
        <v>85995</v>
      </c>
      <c r="P542" t="s">
        <v>68309</v>
      </c>
      <c r="Q542" t="s">
        <v>85996</v>
      </c>
      <c r="R542" t="s">
        <v>85997</v>
      </c>
      <c r="S542" t="s">
        <v>85998</v>
      </c>
      <c r="T542" t="s">
        <v>85999</v>
      </c>
      <c r="U542" t="s">
        <v>86000</v>
      </c>
      <c r="V542" t="s">
        <v>86001</v>
      </c>
      <c r="W542" t="s">
        <v>86002</v>
      </c>
      <c r="X542" t="s">
        <v>86003</v>
      </c>
      <c r="Y542" t="s">
        <v>86004</v>
      </c>
      <c r="Z542" t="s">
        <v>86005</v>
      </c>
      <c r="AA542" t="s">
        <v>86006</v>
      </c>
      <c r="AB542" t="s">
        <v>56159</v>
      </c>
      <c r="AC542" t="s">
        <v>86007</v>
      </c>
      <c r="AD542" t="s">
        <v>86008</v>
      </c>
      <c r="AE542" t="s">
        <v>86009</v>
      </c>
      <c r="AF542" t="s">
        <v>86010</v>
      </c>
      <c r="AG542" t="s">
        <v>75329</v>
      </c>
      <c r="AH542" t="s">
        <v>86011</v>
      </c>
      <c r="AI542" t="s">
        <v>86012</v>
      </c>
      <c r="AJ542" t="s">
        <v>86013</v>
      </c>
      <c r="AK542" t="s">
        <v>86014</v>
      </c>
      <c r="AL542" t="s">
        <v>86015</v>
      </c>
      <c r="AM542" t="s">
        <v>86016</v>
      </c>
      <c r="AN542" t="s">
        <v>86017</v>
      </c>
      <c r="AO542" t="s">
        <v>86018</v>
      </c>
      <c r="AP542" t="s">
        <v>86019</v>
      </c>
      <c r="AQ542" t="s">
        <v>86020</v>
      </c>
      <c r="AR542" t="s">
        <v>86021</v>
      </c>
      <c r="AS542" t="s">
        <v>86022</v>
      </c>
      <c r="AT542" t="s">
        <v>86023</v>
      </c>
      <c r="AU542" t="s">
        <v>86024</v>
      </c>
      <c r="AV542" t="s">
        <v>86025</v>
      </c>
      <c r="AW542" t="s">
        <v>416</v>
      </c>
      <c r="AX542" t="s">
        <v>86026</v>
      </c>
      <c r="AY542" t="s">
        <v>86027</v>
      </c>
      <c r="AZ542" t="s">
        <v>86028</v>
      </c>
      <c r="BA542" t="s">
        <v>86029</v>
      </c>
      <c r="BB542" t="s">
        <v>84870</v>
      </c>
      <c r="BC542" t="s">
        <v>77673</v>
      </c>
      <c r="BD542" t="s">
        <v>86030</v>
      </c>
      <c r="BE542" t="s">
        <v>86031</v>
      </c>
      <c r="BF542" t="s">
        <v>86032</v>
      </c>
      <c r="BG542" t="s">
        <v>86033</v>
      </c>
      <c r="BH542" t="s">
        <v>86034</v>
      </c>
      <c r="BI542" t="s">
        <v>86035</v>
      </c>
      <c r="BJ542" t="s">
        <v>47331</v>
      </c>
      <c r="BK542" t="s">
        <v>86036</v>
      </c>
      <c r="BL542" t="s">
        <v>86037</v>
      </c>
      <c r="BM542" t="s">
        <v>86038</v>
      </c>
      <c r="BN542" t="s">
        <v>68627</v>
      </c>
      <c r="BO542" t="s">
        <v>86039</v>
      </c>
      <c r="BP542" t="s">
        <v>86040</v>
      </c>
      <c r="BQ542" t="s">
        <v>86041</v>
      </c>
      <c r="BR542" t="s">
        <v>19507</v>
      </c>
      <c r="BS542" t="s">
        <v>86042</v>
      </c>
      <c r="BT542" t="s">
        <v>86043</v>
      </c>
      <c r="BU542" t="s">
        <v>81115</v>
      </c>
      <c r="BV542" t="s">
        <v>86044</v>
      </c>
      <c r="BW542" t="s">
        <v>86045</v>
      </c>
      <c r="BX542" t="s">
        <v>86046</v>
      </c>
      <c r="BY542" t="s">
        <v>86047</v>
      </c>
      <c r="BZ542" t="s">
        <v>86048</v>
      </c>
      <c r="CA542" t="s">
        <v>86049</v>
      </c>
      <c r="CB542" t="s">
        <v>86050</v>
      </c>
      <c r="CC542" t="s">
        <v>86051</v>
      </c>
      <c r="CD542" t="s">
        <v>86052</v>
      </c>
      <c r="CE542" t="s">
        <v>86053</v>
      </c>
      <c r="CF542" t="s">
        <v>18137</v>
      </c>
      <c r="CG542" t="s">
        <v>297</v>
      </c>
      <c r="CH542" t="s">
        <v>86054</v>
      </c>
      <c r="CI542" t="s">
        <v>86055</v>
      </c>
      <c r="CJ542" t="s">
        <v>81500</v>
      </c>
      <c r="CK542" t="s">
        <v>50703</v>
      </c>
      <c r="CL542" t="s">
        <v>86056</v>
      </c>
      <c r="CM542" t="s">
        <v>18138</v>
      </c>
      <c r="CN542" t="s">
        <v>18140</v>
      </c>
      <c r="CO542" t="s">
        <v>18141</v>
      </c>
      <c r="CP542" t="s">
        <v>18142</v>
      </c>
      <c r="CQ542" t="s">
        <v>55967</v>
      </c>
      <c r="CR542" t="s">
        <v>18143</v>
      </c>
      <c r="CS542" t="s">
        <v>12441</v>
      </c>
      <c r="CT542" t="s">
        <v>18144</v>
      </c>
      <c r="CU542" t="s">
        <v>18145</v>
      </c>
      <c r="CV542" t="s">
        <v>18146</v>
      </c>
      <c r="CW542" t="s">
        <v>328</v>
      </c>
      <c r="CX542" t="s">
        <v>18147</v>
      </c>
      <c r="CY542" t="s">
        <v>18148</v>
      </c>
      <c r="CZ542" t="s">
        <v>86057</v>
      </c>
      <c r="DA542" t="s">
        <v>328</v>
      </c>
      <c r="DB542" t="s">
        <v>18150</v>
      </c>
      <c r="DC542" t="s">
        <v>18151</v>
      </c>
      <c r="DD542" t="s">
        <v>18153</v>
      </c>
      <c r="DE542" t="s">
        <v>18154</v>
      </c>
      <c r="DF542" t="s">
        <v>86058</v>
      </c>
      <c r="DG542" t="s">
        <v>85261</v>
      </c>
      <c r="DH542" t="s">
        <v>18155</v>
      </c>
      <c r="DI542" t="s">
        <v>86059</v>
      </c>
      <c r="DJ542" t="s">
        <v>71086</v>
      </c>
      <c r="DK542" t="s">
        <v>18156</v>
      </c>
      <c r="DL542" t="s">
        <v>86060</v>
      </c>
      <c r="DM542" t="s">
        <v>86061</v>
      </c>
      <c r="DN542" t="s">
        <v>18157</v>
      </c>
      <c r="DO542" t="s">
        <v>86062</v>
      </c>
      <c r="DP542" t="s">
        <v>86063</v>
      </c>
      <c r="DQ542" t="s">
        <v>18158</v>
      </c>
      <c r="DR542" t="s">
        <v>55414</v>
      </c>
      <c r="DS542" t="s">
        <v>86064</v>
      </c>
      <c r="DT542" t="s">
        <v>18159</v>
      </c>
      <c r="DU542" t="s">
        <v>86065</v>
      </c>
      <c r="DV542" t="s">
        <v>86066</v>
      </c>
      <c r="DW542" t="s">
        <v>18160</v>
      </c>
      <c r="DX542" t="s">
        <v>328</v>
      </c>
      <c r="DY542" t="s">
        <v>86067</v>
      </c>
      <c r="DZ542" t="s">
        <v>10511</v>
      </c>
      <c r="EA542" t="s">
        <v>18161</v>
      </c>
      <c r="EB542" t="s">
        <v>86068</v>
      </c>
      <c r="EC542" t="s">
        <v>86069</v>
      </c>
      <c r="ED542" t="s">
        <v>86070</v>
      </c>
      <c r="EE542" t="s">
        <v>18162</v>
      </c>
      <c r="EF542" t="s">
        <v>86071</v>
      </c>
      <c r="EG542" t="s">
        <v>86072</v>
      </c>
      <c r="EH542" t="s">
        <v>86073</v>
      </c>
      <c r="EI542" t="s">
        <v>86074</v>
      </c>
      <c r="EJ542" t="s">
        <v>47528</v>
      </c>
      <c r="EK542" t="s">
        <v>16503</v>
      </c>
      <c r="EL542" t="s">
        <v>18163</v>
      </c>
      <c r="EM542" t="s">
        <v>484</v>
      </c>
      <c r="EN542" t="s">
        <v>18165</v>
      </c>
      <c r="EO542" t="s">
        <v>361</v>
      </c>
      <c r="EP542" t="s">
        <v>18166</v>
      </c>
      <c r="EQ542" t="s">
        <v>393</v>
      </c>
      <c r="ER542" t="s">
        <v>86075</v>
      </c>
      <c r="ES542" t="s">
        <v>18167</v>
      </c>
      <c r="ET542" t="s">
        <v>520</v>
      </c>
      <c r="EU542" t="s">
        <v>18168</v>
      </c>
      <c r="EV542" t="s">
        <v>361</v>
      </c>
      <c r="EW542" t="s">
        <v>8189</v>
      </c>
      <c r="EX542" t="s">
        <v>27045</v>
      </c>
      <c r="EY542" t="s">
        <v>86076</v>
      </c>
      <c r="EZ542" t="s">
        <v>86077</v>
      </c>
      <c r="FA542" t="s">
        <v>86078</v>
      </c>
      <c r="FB542" t="s">
        <v>86079</v>
      </c>
      <c r="FC542" t="s">
        <v>86081</v>
      </c>
      <c r="FD542" t="s">
        <v>86082</v>
      </c>
      <c r="FE542" t="s">
        <v>86083</v>
      </c>
      <c r="FF542" t="s">
        <v>86084</v>
      </c>
      <c r="FG542" t="s">
        <v>86085</v>
      </c>
      <c r="FH542" t="s">
        <v>85936</v>
      </c>
      <c r="FI542" t="s">
        <v>86086</v>
      </c>
      <c r="FJ542" t="s">
        <v>86087</v>
      </c>
      <c r="FK542" t="s">
        <v>86088</v>
      </c>
      <c r="FL542" t="s">
        <v>18169</v>
      </c>
      <c r="FM542" t="s">
        <v>86089</v>
      </c>
      <c r="FN542" t="s">
        <v>86090</v>
      </c>
      <c r="FO542" t="s">
        <v>86091</v>
      </c>
      <c r="FP542" t="s">
        <v>86092</v>
      </c>
    </row>
    <row r="543" spans="1:172" hidden="1" x14ac:dyDescent="0.3">
      <c r="A543" t="s">
        <v>18170</v>
      </c>
      <c r="B543" t="s">
        <v>40152</v>
      </c>
      <c r="C543" t="s">
        <v>86093</v>
      </c>
      <c r="D543" t="s">
        <v>86094</v>
      </c>
      <c r="E543" t="s">
        <v>86095</v>
      </c>
      <c r="F543" t="s">
        <v>86096</v>
      </c>
      <c r="G543" t="s">
        <v>86097</v>
      </c>
      <c r="H543" t="s">
        <v>86098</v>
      </c>
      <c r="I543" t="s">
        <v>86100</v>
      </c>
      <c r="J543" t="s">
        <v>86101</v>
      </c>
      <c r="K543" t="s">
        <v>86102</v>
      </c>
      <c r="L543" t="s">
        <v>42778</v>
      </c>
      <c r="M543" t="s">
        <v>86103</v>
      </c>
      <c r="N543" t="s">
        <v>86104</v>
      </c>
      <c r="O543" t="s">
        <v>86105</v>
      </c>
      <c r="P543" t="s">
        <v>66838</v>
      </c>
      <c r="Q543" t="s">
        <v>86106</v>
      </c>
      <c r="R543" t="s">
        <v>86107</v>
      </c>
      <c r="S543" t="s">
        <v>86108</v>
      </c>
      <c r="T543" t="s">
        <v>86109</v>
      </c>
      <c r="U543" t="s">
        <v>86110</v>
      </c>
      <c r="V543" t="s">
        <v>86111</v>
      </c>
      <c r="W543" t="s">
        <v>86112</v>
      </c>
      <c r="X543" t="s">
        <v>86113</v>
      </c>
      <c r="Y543" t="s">
        <v>86114</v>
      </c>
      <c r="Z543" t="s">
        <v>86115</v>
      </c>
      <c r="AA543" t="s">
        <v>86116</v>
      </c>
      <c r="AB543" t="s">
        <v>86117</v>
      </c>
      <c r="AC543" t="s">
        <v>86118</v>
      </c>
      <c r="AD543" t="s">
        <v>86119</v>
      </c>
      <c r="AE543" t="s">
        <v>86120</v>
      </c>
      <c r="AF543" t="s">
        <v>86121</v>
      </c>
      <c r="AG543" t="s">
        <v>86122</v>
      </c>
      <c r="AH543" t="s">
        <v>86123</v>
      </c>
      <c r="AI543" t="s">
        <v>86124</v>
      </c>
      <c r="AJ543" t="s">
        <v>86125</v>
      </c>
      <c r="AK543" t="s">
        <v>86126</v>
      </c>
      <c r="AL543" t="s">
        <v>86127</v>
      </c>
      <c r="AM543" t="s">
        <v>86128</v>
      </c>
      <c r="AN543" t="s">
        <v>86129</v>
      </c>
      <c r="AO543" t="s">
        <v>86130</v>
      </c>
      <c r="AP543" t="s">
        <v>85837</v>
      </c>
      <c r="AQ543" t="s">
        <v>86131</v>
      </c>
      <c r="AR543" t="s">
        <v>86132</v>
      </c>
      <c r="AS543" t="s">
        <v>86133</v>
      </c>
      <c r="AT543" t="s">
        <v>86134</v>
      </c>
      <c r="AU543" t="s">
        <v>86135</v>
      </c>
      <c r="AV543" t="s">
        <v>22614</v>
      </c>
      <c r="AW543" t="s">
        <v>416</v>
      </c>
      <c r="AX543" t="s">
        <v>86136</v>
      </c>
      <c r="AY543" t="s">
        <v>86138</v>
      </c>
      <c r="AZ543" t="s">
        <v>86139</v>
      </c>
      <c r="BA543" t="s">
        <v>86140</v>
      </c>
      <c r="BB543" t="s">
        <v>86141</v>
      </c>
      <c r="BC543" t="s">
        <v>86142</v>
      </c>
      <c r="BD543" t="s">
        <v>86143</v>
      </c>
      <c r="BE543" t="s">
        <v>86144</v>
      </c>
      <c r="BF543" t="s">
        <v>86145</v>
      </c>
      <c r="BG543" t="s">
        <v>48767</v>
      </c>
      <c r="BH543" t="s">
        <v>86146</v>
      </c>
      <c r="BI543" t="s">
        <v>27708</v>
      </c>
      <c r="BJ543" t="s">
        <v>86147</v>
      </c>
      <c r="BK543" t="s">
        <v>86148</v>
      </c>
      <c r="BL543" t="s">
        <v>86149</v>
      </c>
      <c r="BM543" t="s">
        <v>86150</v>
      </c>
      <c r="BN543" t="s">
        <v>86151</v>
      </c>
      <c r="BO543" t="s">
        <v>86152</v>
      </c>
      <c r="BP543" t="s">
        <v>86153</v>
      </c>
      <c r="BQ543" t="s">
        <v>86154</v>
      </c>
      <c r="BR543" t="s">
        <v>86155</v>
      </c>
      <c r="BS543" t="s">
        <v>86156</v>
      </c>
      <c r="BT543" t="s">
        <v>86157</v>
      </c>
      <c r="BU543" t="s">
        <v>86158</v>
      </c>
      <c r="BV543" t="s">
        <v>86159</v>
      </c>
      <c r="BW543" t="s">
        <v>86160</v>
      </c>
      <c r="BX543" t="s">
        <v>86161</v>
      </c>
      <c r="BY543" t="s">
        <v>86162</v>
      </c>
      <c r="BZ543" t="s">
        <v>86163</v>
      </c>
      <c r="CA543" t="s">
        <v>86164</v>
      </c>
      <c r="CB543" t="s">
        <v>86165</v>
      </c>
      <c r="CC543" t="s">
        <v>86166</v>
      </c>
      <c r="CD543" t="s">
        <v>86167</v>
      </c>
      <c r="CE543" t="s">
        <v>86168</v>
      </c>
      <c r="CF543" t="s">
        <v>18171</v>
      </c>
      <c r="CG543" t="s">
        <v>297</v>
      </c>
      <c r="CH543" t="s">
        <v>86169</v>
      </c>
      <c r="CI543" t="s">
        <v>86170</v>
      </c>
      <c r="CJ543" t="s">
        <v>81198</v>
      </c>
      <c r="CK543" t="s">
        <v>86171</v>
      </c>
      <c r="CL543" t="s">
        <v>86172</v>
      </c>
      <c r="CM543" t="s">
        <v>18172</v>
      </c>
      <c r="CN543" t="s">
        <v>18174</v>
      </c>
      <c r="CO543" t="s">
        <v>18175</v>
      </c>
      <c r="CP543" t="s">
        <v>18176</v>
      </c>
      <c r="CQ543" t="s">
        <v>86173</v>
      </c>
      <c r="CR543" t="s">
        <v>18177</v>
      </c>
      <c r="CS543" t="s">
        <v>18178</v>
      </c>
      <c r="CT543" t="s">
        <v>18179</v>
      </c>
      <c r="CU543" t="s">
        <v>18180</v>
      </c>
      <c r="CV543" t="s">
        <v>18181</v>
      </c>
      <c r="CW543" t="s">
        <v>328</v>
      </c>
      <c r="CX543" t="s">
        <v>18182</v>
      </c>
      <c r="CY543" t="s">
        <v>18183</v>
      </c>
      <c r="CZ543" t="s">
        <v>86174</v>
      </c>
      <c r="DA543" t="s">
        <v>328</v>
      </c>
      <c r="DB543" t="s">
        <v>18184</v>
      </c>
      <c r="DC543" t="s">
        <v>18185</v>
      </c>
      <c r="DD543" t="s">
        <v>18186</v>
      </c>
      <c r="DE543" t="s">
        <v>18187</v>
      </c>
      <c r="DF543" t="s">
        <v>86175</v>
      </c>
      <c r="DG543" t="s">
        <v>86176</v>
      </c>
      <c r="DH543" t="s">
        <v>18188</v>
      </c>
      <c r="DI543" t="s">
        <v>5430</v>
      </c>
      <c r="DJ543" t="s">
        <v>86177</v>
      </c>
      <c r="DK543" t="s">
        <v>18189</v>
      </c>
      <c r="DL543" t="s">
        <v>86178</v>
      </c>
      <c r="DM543" t="s">
        <v>86179</v>
      </c>
      <c r="DN543" t="s">
        <v>18190</v>
      </c>
      <c r="DO543" t="s">
        <v>86180</v>
      </c>
      <c r="DP543" t="s">
        <v>86181</v>
      </c>
      <c r="DQ543" t="s">
        <v>18192</v>
      </c>
      <c r="DR543" t="s">
        <v>86182</v>
      </c>
      <c r="DS543" t="s">
        <v>86183</v>
      </c>
      <c r="DT543" t="s">
        <v>18193</v>
      </c>
      <c r="DU543" t="s">
        <v>86184</v>
      </c>
      <c r="DV543" t="s">
        <v>79737</v>
      </c>
      <c r="DW543" t="s">
        <v>18194</v>
      </c>
      <c r="DX543" t="s">
        <v>328</v>
      </c>
      <c r="DY543" t="s">
        <v>86185</v>
      </c>
      <c r="DZ543" t="s">
        <v>10511</v>
      </c>
      <c r="EA543" t="s">
        <v>18195</v>
      </c>
      <c r="EB543" t="s">
        <v>86186</v>
      </c>
      <c r="EC543" t="s">
        <v>86187</v>
      </c>
      <c r="ED543" t="s">
        <v>36193</v>
      </c>
      <c r="EE543" t="s">
        <v>18197</v>
      </c>
      <c r="EF543" t="s">
        <v>86188</v>
      </c>
      <c r="EG543" t="s">
        <v>86189</v>
      </c>
      <c r="EH543" t="s">
        <v>86190</v>
      </c>
      <c r="EI543" t="s">
        <v>86191</v>
      </c>
      <c r="EJ543" t="s">
        <v>57742</v>
      </c>
      <c r="EK543" t="s">
        <v>86192</v>
      </c>
      <c r="EL543" t="s">
        <v>18198</v>
      </c>
      <c r="EM543" t="s">
        <v>484</v>
      </c>
      <c r="EN543" t="s">
        <v>18199</v>
      </c>
      <c r="EO543" t="s">
        <v>485</v>
      </c>
      <c r="EP543" t="s">
        <v>18201</v>
      </c>
      <c r="EQ543" t="s">
        <v>7001</v>
      </c>
      <c r="ER543" t="s">
        <v>86193</v>
      </c>
      <c r="ES543" t="s">
        <v>18202</v>
      </c>
      <c r="ET543" t="s">
        <v>360</v>
      </c>
      <c r="EU543" t="s">
        <v>18203</v>
      </c>
      <c r="EV543" t="s">
        <v>361</v>
      </c>
      <c r="EW543" t="s">
        <v>18204</v>
      </c>
      <c r="EX543" t="s">
        <v>86194</v>
      </c>
      <c r="EY543" t="s">
        <v>86195</v>
      </c>
      <c r="EZ543" t="s">
        <v>86196</v>
      </c>
      <c r="FA543" t="s">
        <v>86197</v>
      </c>
      <c r="FB543" t="s">
        <v>86198</v>
      </c>
      <c r="FC543" t="s">
        <v>86199</v>
      </c>
      <c r="FD543" t="s">
        <v>86200</v>
      </c>
      <c r="FE543" t="s">
        <v>86201</v>
      </c>
      <c r="FF543" t="s">
        <v>86202</v>
      </c>
      <c r="FG543" t="s">
        <v>86203</v>
      </c>
      <c r="FH543" t="s">
        <v>86204</v>
      </c>
      <c r="FI543" t="s">
        <v>86205</v>
      </c>
      <c r="FJ543" t="s">
        <v>86206</v>
      </c>
      <c r="FK543" t="s">
        <v>86207</v>
      </c>
      <c r="FL543" t="s">
        <v>18205</v>
      </c>
      <c r="FM543" t="s">
        <v>86208</v>
      </c>
      <c r="FN543" t="s">
        <v>86210</v>
      </c>
      <c r="FO543" t="s">
        <v>86211</v>
      </c>
      <c r="FP543" t="s">
        <v>86212</v>
      </c>
    </row>
    <row r="544" spans="1:172" hidden="1" x14ac:dyDescent="0.3">
      <c r="A544" t="s">
        <v>18206</v>
      </c>
      <c r="B544" t="s">
        <v>86213</v>
      </c>
      <c r="C544" t="s">
        <v>86214</v>
      </c>
      <c r="D544" t="s">
        <v>18155</v>
      </c>
      <c r="E544" t="s">
        <v>86215</v>
      </c>
      <c r="F544" t="s">
        <v>86216</v>
      </c>
      <c r="G544" t="s">
        <v>86217</v>
      </c>
      <c r="H544" t="s">
        <v>86218</v>
      </c>
      <c r="I544" t="s">
        <v>86219</v>
      </c>
      <c r="J544" t="s">
        <v>86220</v>
      </c>
      <c r="K544" t="s">
        <v>86221</v>
      </c>
      <c r="L544" t="s">
        <v>86222</v>
      </c>
      <c r="M544" t="s">
        <v>86223</v>
      </c>
      <c r="N544" t="s">
        <v>86224</v>
      </c>
      <c r="O544" t="s">
        <v>86225</v>
      </c>
      <c r="P544" t="s">
        <v>86226</v>
      </c>
      <c r="Q544" t="s">
        <v>86227</v>
      </c>
      <c r="R544" t="s">
        <v>86228</v>
      </c>
      <c r="S544" t="s">
        <v>86229</v>
      </c>
      <c r="T544" t="s">
        <v>86230</v>
      </c>
      <c r="U544" t="s">
        <v>86231</v>
      </c>
      <c r="V544" t="s">
        <v>86232</v>
      </c>
      <c r="W544" t="s">
        <v>86233</v>
      </c>
      <c r="X544" t="s">
        <v>86234</v>
      </c>
      <c r="Y544" t="s">
        <v>86235</v>
      </c>
      <c r="Z544" t="s">
        <v>86236</v>
      </c>
      <c r="AA544" t="s">
        <v>86237</v>
      </c>
      <c r="AB544" t="s">
        <v>86238</v>
      </c>
      <c r="AC544" t="s">
        <v>86239</v>
      </c>
      <c r="AD544" t="s">
        <v>86240</v>
      </c>
      <c r="AE544" t="s">
        <v>86241</v>
      </c>
      <c r="AF544" t="s">
        <v>86242</v>
      </c>
      <c r="AG544" t="s">
        <v>86243</v>
      </c>
      <c r="AH544" t="s">
        <v>86244</v>
      </c>
      <c r="AI544" t="s">
        <v>86245</v>
      </c>
      <c r="AJ544" t="s">
        <v>86246</v>
      </c>
      <c r="AK544" t="s">
        <v>86247</v>
      </c>
      <c r="AL544" t="s">
        <v>86248</v>
      </c>
      <c r="AM544" t="s">
        <v>86249</v>
      </c>
      <c r="AN544" t="s">
        <v>86250</v>
      </c>
      <c r="AO544" t="s">
        <v>86251</v>
      </c>
      <c r="AP544" t="s">
        <v>51561</v>
      </c>
      <c r="AQ544" t="s">
        <v>86252</v>
      </c>
      <c r="AR544" t="s">
        <v>86253</v>
      </c>
      <c r="AS544" t="s">
        <v>29592</v>
      </c>
      <c r="AT544" t="s">
        <v>86254</v>
      </c>
      <c r="AU544" t="s">
        <v>86255</v>
      </c>
      <c r="AV544" t="s">
        <v>86256</v>
      </c>
      <c r="AW544" t="s">
        <v>416</v>
      </c>
      <c r="AX544" t="s">
        <v>86257</v>
      </c>
      <c r="AY544" t="s">
        <v>86258</v>
      </c>
      <c r="AZ544" t="s">
        <v>86259</v>
      </c>
      <c r="BA544" t="s">
        <v>86260</v>
      </c>
      <c r="BB544" t="s">
        <v>86261</v>
      </c>
      <c r="BC544" t="s">
        <v>86262</v>
      </c>
      <c r="BD544" t="s">
        <v>86263</v>
      </c>
      <c r="BE544" t="s">
        <v>86264</v>
      </c>
      <c r="BF544" t="s">
        <v>86265</v>
      </c>
      <c r="BG544" t="s">
        <v>86266</v>
      </c>
      <c r="BH544" t="s">
        <v>86267</v>
      </c>
      <c r="BI544" t="s">
        <v>86268</v>
      </c>
      <c r="BJ544" t="s">
        <v>13498</v>
      </c>
      <c r="BK544" t="s">
        <v>65170</v>
      </c>
      <c r="BL544" t="s">
        <v>86269</v>
      </c>
      <c r="BM544" t="s">
        <v>86270</v>
      </c>
      <c r="BN544" t="s">
        <v>86271</v>
      </c>
      <c r="BO544" t="s">
        <v>54967</v>
      </c>
      <c r="BP544" t="s">
        <v>86272</v>
      </c>
      <c r="BQ544" t="s">
        <v>86273</v>
      </c>
      <c r="BR544" t="s">
        <v>86274</v>
      </c>
      <c r="BS544" t="s">
        <v>86275</v>
      </c>
      <c r="BT544" t="s">
        <v>86276</v>
      </c>
      <c r="BU544" t="s">
        <v>86277</v>
      </c>
      <c r="BV544" t="s">
        <v>86278</v>
      </c>
      <c r="BW544" t="s">
        <v>86279</v>
      </c>
      <c r="BX544" t="s">
        <v>86280</v>
      </c>
      <c r="BY544" t="s">
        <v>86281</v>
      </c>
      <c r="BZ544" t="s">
        <v>86282</v>
      </c>
      <c r="CA544" t="s">
        <v>86283</v>
      </c>
      <c r="CB544" t="s">
        <v>83076</v>
      </c>
      <c r="CC544" t="s">
        <v>86284</v>
      </c>
      <c r="CD544" t="s">
        <v>86285</v>
      </c>
      <c r="CE544" t="s">
        <v>86286</v>
      </c>
      <c r="CF544" t="s">
        <v>18207</v>
      </c>
      <c r="CG544" t="s">
        <v>297</v>
      </c>
      <c r="CH544" t="s">
        <v>86287</v>
      </c>
      <c r="CI544" t="s">
        <v>86288</v>
      </c>
      <c r="CJ544" t="s">
        <v>86289</v>
      </c>
      <c r="CK544" t="s">
        <v>12661</v>
      </c>
      <c r="CL544" t="s">
        <v>86290</v>
      </c>
      <c r="CM544" t="s">
        <v>18208</v>
      </c>
      <c r="CN544" t="s">
        <v>18209</v>
      </c>
      <c r="CO544" t="s">
        <v>18210</v>
      </c>
      <c r="CP544" t="s">
        <v>18211</v>
      </c>
      <c r="CQ544" t="s">
        <v>86291</v>
      </c>
      <c r="CR544" t="s">
        <v>18212</v>
      </c>
      <c r="CS544" t="s">
        <v>18213</v>
      </c>
      <c r="CT544" t="s">
        <v>18214</v>
      </c>
      <c r="CU544" t="s">
        <v>18215</v>
      </c>
      <c r="CV544" t="s">
        <v>18216</v>
      </c>
      <c r="CW544" t="s">
        <v>328</v>
      </c>
      <c r="CX544" t="s">
        <v>18217</v>
      </c>
      <c r="CY544" t="s">
        <v>18218</v>
      </c>
      <c r="CZ544" t="s">
        <v>86292</v>
      </c>
      <c r="DA544" t="s">
        <v>328</v>
      </c>
      <c r="DB544" t="s">
        <v>8451</v>
      </c>
      <c r="DC544" t="s">
        <v>18219</v>
      </c>
      <c r="DD544" t="s">
        <v>18220</v>
      </c>
      <c r="DE544" t="s">
        <v>18221</v>
      </c>
      <c r="DF544" t="s">
        <v>86293</v>
      </c>
      <c r="DG544" t="s">
        <v>86294</v>
      </c>
      <c r="DH544" t="s">
        <v>18222</v>
      </c>
      <c r="DI544" t="s">
        <v>86295</v>
      </c>
      <c r="DJ544" t="s">
        <v>33861</v>
      </c>
      <c r="DK544" t="s">
        <v>18224</v>
      </c>
      <c r="DL544" t="s">
        <v>86296</v>
      </c>
      <c r="DM544" t="s">
        <v>86297</v>
      </c>
      <c r="DN544" t="s">
        <v>18226</v>
      </c>
      <c r="DO544" t="s">
        <v>86298</v>
      </c>
      <c r="DP544" t="s">
        <v>85600</v>
      </c>
      <c r="DQ544" t="s">
        <v>18227</v>
      </c>
      <c r="DR544" t="s">
        <v>86299</v>
      </c>
      <c r="DS544" t="s">
        <v>86300</v>
      </c>
      <c r="DT544" t="s">
        <v>18228</v>
      </c>
      <c r="DU544" t="s">
        <v>81365</v>
      </c>
      <c r="DV544" t="s">
        <v>86301</v>
      </c>
      <c r="DW544" t="s">
        <v>18229</v>
      </c>
      <c r="DX544" t="s">
        <v>328</v>
      </c>
      <c r="DY544" t="s">
        <v>86302</v>
      </c>
      <c r="DZ544" t="s">
        <v>10048</v>
      </c>
      <c r="EA544" t="s">
        <v>18230</v>
      </c>
      <c r="EB544" t="s">
        <v>45396</v>
      </c>
      <c r="EC544" t="s">
        <v>86303</v>
      </c>
      <c r="ED544" t="s">
        <v>86304</v>
      </c>
      <c r="EE544" t="s">
        <v>18231</v>
      </c>
      <c r="EF544" t="s">
        <v>86305</v>
      </c>
      <c r="EG544" t="s">
        <v>86306</v>
      </c>
      <c r="EH544" t="s">
        <v>86307</v>
      </c>
      <c r="EI544" t="s">
        <v>86308</v>
      </c>
      <c r="EJ544" t="s">
        <v>86309</v>
      </c>
      <c r="EK544" t="s">
        <v>86310</v>
      </c>
      <c r="EL544" t="s">
        <v>18233</v>
      </c>
      <c r="EM544" t="s">
        <v>484</v>
      </c>
      <c r="EN544" t="s">
        <v>18234</v>
      </c>
      <c r="EO544" t="s">
        <v>485</v>
      </c>
      <c r="EP544" t="s">
        <v>18236</v>
      </c>
      <c r="EQ544" t="s">
        <v>7001</v>
      </c>
      <c r="ER544" t="s">
        <v>86311</v>
      </c>
      <c r="ES544" t="s">
        <v>18237</v>
      </c>
      <c r="ET544" t="s">
        <v>9397</v>
      </c>
      <c r="EU544" t="s">
        <v>18238</v>
      </c>
      <c r="EV544" t="s">
        <v>361</v>
      </c>
      <c r="EW544" t="s">
        <v>18239</v>
      </c>
      <c r="EX544" t="s">
        <v>86312</v>
      </c>
      <c r="EY544" t="s">
        <v>86313</v>
      </c>
      <c r="EZ544" t="s">
        <v>86314</v>
      </c>
      <c r="FA544" t="s">
        <v>86315</v>
      </c>
      <c r="FB544" t="s">
        <v>86316</v>
      </c>
      <c r="FC544" t="s">
        <v>86317</v>
      </c>
      <c r="FD544" t="s">
        <v>86318</v>
      </c>
      <c r="FE544" t="s">
        <v>86319</v>
      </c>
      <c r="FF544" t="s">
        <v>86320</v>
      </c>
      <c r="FG544" t="s">
        <v>86321</v>
      </c>
      <c r="FH544" t="s">
        <v>86322</v>
      </c>
      <c r="FI544" t="s">
        <v>86323</v>
      </c>
      <c r="FJ544" t="s">
        <v>23913</v>
      </c>
      <c r="FK544" t="s">
        <v>86324</v>
      </c>
      <c r="FL544" t="s">
        <v>18240</v>
      </c>
      <c r="FM544" t="s">
        <v>86325</v>
      </c>
      <c r="FN544" t="s">
        <v>86326</v>
      </c>
      <c r="FO544" t="s">
        <v>86327</v>
      </c>
      <c r="FP544" t="s">
        <v>86328</v>
      </c>
    </row>
    <row r="545" spans="1:172" hidden="1" x14ac:dyDescent="0.3">
      <c r="A545" t="s">
        <v>18241</v>
      </c>
      <c r="B545" t="s">
        <v>86329</v>
      </c>
      <c r="C545" t="s">
        <v>44030</v>
      </c>
      <c r="D545" t="s">
        <v>86331</v>
      </c>
      <c r="E545" t="s">
        <v>86332</v>
      </c>
      <c r="F545" t="s">
        <v>72205</v>
      </c>
      <c r="G545" t="s">
        <v>86333</v>
      </c>
      <c r="H545" t="s">
        <v>86334</v>
      </c>
      <c r="I545" t="s">
        <v>84290</v>
      </c>
      <c r="J545" t="s">
        <v>86335</v>
      </c>
      <c r="K545" t="s">
        <v>86336</v>
      </c>
      <c r="L545" t="s">
        <v>86337</v>
      </c>
      <c r="M545" t="s">
        <v>86338</v>
      </c>
      <c r="N545" t="s">
        <v>86339</v>
      </c>
      <c r="O545" t="s">
        <v>86340</v>
      </c>
      <c r="P545" t="s">
        <v>86341</v>
      </c>
      <c r="Q545" t="s">
        <v>86342</v>
      </c>
      <c r="R545" t="s">
        <v>86343</v>
      </c>
      <c r="S545" t="s">
        <v>86344</v>
      </c>
      <c r="T545" t="s">
        <v>86345</v>
      </c>
      <c r="U545" t="s">
        <v>86346</v>
      </c>
      <c r="V545" t="s">
        <v>86347</v>
      </c>
      <c r="W545" t="s">
        <v>86349</v>
      </c>
      <c r="X545" t="s">
        <v>86350</v>
      </c>
      <c r="Y545" t="s">
        <v>86351</v>
      </c>
      <c r="Z545" t="s">
        <v>86352</v>
      </c>
      <c r="AA545" t="s">
        <v>86353</v>
      </c>
      <c r="AB545" t="s">
        <v>86354</v>
      </c>
      <c r="AC545" t="s">
        <v>86355</v>
      </c>
      <c r="AD545" t="s">
        <v>86356</v>
      </c>
      <c r="AE545" t="s">
        <v>86357</v>
      </c>
      <c r="AF545" t="s">
        <v>86358</v>
      </c>
      <c r="AG545" t="s">
        <v>86359</v>
      </c>
      <c r="AH545" t="s">
        <v>86360</v>
      </c>
      <c r="AI545" t="s">
        <v>86361</v>
      </c>
      <c r="AJ545" t="s">
        <v>86362</v>
      </c>
      <c r="AK545" t="s">
        <v>86363</v>
      </c>
      <c r="AL545" t="s">
        <v>86364</v>
      </c>
      <c r="AM545" t="s">
        <v>64471</v>
      </c>
      <c r="AN545" t="s">
        <v>86365</v>
      </c>
      <c r="AO545" t="s">
        <v>77220</v>
      </c>
      <c r="AP545" t="s">
        <v>86366</v>
      </c>
      <c r="AQ545" t="s">
        <v>86367</v>
      </c>
      <c r="AR545" t="s">
        <v>86368</v>
      </c>
      <c r="AS545" t="s">
        <v>75965</v>
      </c>
      <c r="AT545" t="s">
        <v>86369</v>
      </c>
      <c r="AU545" t="s">
        <v>86370</v>
      </c>
      <c r="AV545" t="s">
        <v>86371</v>
      </c>
      <c r="AW545" t="s">
        <v>416</v>
      </c>
      <c r="AX545" t="s">
        <v>86372</v>
      </c>
      <c r="AY545" t="s">
        <v>86373</v>
      </c>
      <c r="AZ545" t="s">
        <v>86374</v>
      </c>
      <c r="BA545" t="s">
        <v>86375</v>
      </c>
      <c r="BB545" t="s">
        <v>86376</v>
      </c>
      <c r="BC545" t="s">
        <v>86377</v>
      </c>
      <c r="BD545" t="s">
        <v>86378</v>
      </c>
      <c r="BE545" t="s">
        <v>86379</v>
      </c>
      <c r="BF545" t="s">
        <v>86380</v>
      </c>
      <c r="BG545" t="s">
        <v>86381</v>
      </c>
      <c r="BH545" t="s">
        <v>86382</v>
      </c>
      <c r="BI545" t="s">
        <v>86383</v>
      </c>
      <c r="BJ545" t="s">
        <v>86384</v>
      </c>
      <c r="BK545" t="s">
        <v>86385</v>
      </c>
      <c r="BL545" t="s">
        <v>86386</v>
      </c>
      <c r="BM545" t="s">
        <v>86387</v>
      </c>
      <c r="BN545" t="s">
        <v>86388</v>
      </c>
      <c r="BO545" t="s">
        <v>15135</v>
      </c>
      <c r="BP545" t="s">
        <v>86389</v>
      </c>
      <c r="BQ545" t="s">
        <v>86390</v>
      </c>
      <c r="BR545" t="s">
        <v>86391</v>
      </c>
      <c r="BS545" t="s">
        <v>86392</v>
      </c>
      <c r="BT545" t="s">
        <v>86393</v>
      </c>
      <c r="BU545" t="s">
        <v>86394</v>
      </c>
      <c r="BV545" t="s">
        <v>86395</v>
      </c>
      <c r="BW545" t="s">
        <v>86396</v>
      </c>
      <c r="BX545" t="s">
        <v>86397</v>
      </c>
      <c r="BY545" t="s">
        <v>86398</v>
      </c>
      <c r="BZ545" t="s">
        <v>86399</v>
      </c>
      <c r="CA545" t="s">
        <v>86400</v>
      </c>
      <c r="CB545" t="s">
        <v>86401</v>
      </c>
      <c r="CC545" t="s">
        <v>86402</v>
      </c>
      <c r="CD545" t="s">
        <v>86403</v>
      </c>
      <c r="CE545" t="s">
        <v>86404</v>
      </c>
      <c r="CF545" t="s">
        <v>18242</v>
      </c>
      <c r="CG545" t="s">
        <v>297</v>
      </c>
      <c r="CH545" t="s">
        <v>86405</v>
      </c>
      <c r="CI545" t="s">
        <v>86406</v>
      </c>
      <c r="CJ545" t="s">
        <v>86407</v>
      </c>
      <c r="CK545" t="s">
        <v>86408</v>
      </c>
      <c r="CL545" t="s">
        <v>86409</v>
      </c>
      <c r="CM545" t="s">
        <v>18243</v>
      </c>
      <c r="CN545" t="s">
        <v>18244</v>
      </c>
      <c r="CO545" t="s">
        <v>18245</v>
      </c>
      <c r="CP545" t="s">
        <v>18246</v>
      </c>
      <c r="CQ545" t="s">
        <v>12310</v>
      </c>
      <c r="CR545" t="s">
        <v>18247</v>
      </c>
      <c r="CS545" t="s">
        <v>18248</v>
      </c>
      <c r="CT545" t="s">
        <v>18249</v>
      </c>
      <c r="CU545" t="s">
        <v>18250</v>
      </c>
      <c r="CV545" t="s">
        <v>18251</v>
      </c>
      <c r="CW545" t="s">
        <v>328</v>
      </c>
      <c r="CX545" t="s">
        <v>18252</v>
      </c>
      <c r="CY545" t="s">
        <v>18253</v>
      </c>
      <c r="CZ545" t="s">
        <v>86410</v>
      </c>
      <c r="DA545" t="s">
        <v>450</v>
      </c>
      <c r="DB545" t="s">
        <v>18254</v>
      </c>
      <c r="DC545" t="s">
        <v>18255</v>
      </c>
      <c r="DD545" t="s">
        <v>18256</v>
      </c>
      <c r="DE545" t="s">
        <v>18257</v>
      </c>
      <c r="DF545" t="s">
        <v>86411</v>
      </c>
      <c r="DG545" t="s">
        <v>86412</v>
      </c>
      <c r="DH545" t="s">
        <v>18258</v>
      </c>
      <c r="DI545" t="s">
        <v>86413</v>
      </c>
      <c r="DJ545" t="s">
        <v>86414</v>
      </c>
      <c r="DK545" t="s">
        <v>18259</v>
      </c>
      <c r="DL545" t="s">
        <v>86415</v>
      </c>
      <c r="DM545" t="s">
        <v>86417</v>
      </c>
      <c r="DN545" t="s">
        <v>18260</v>
      </c>
      <c r="DO545" t="s">
        <v>86418</v>
      </c>
      <c r="DP545" t="s">
        <v>86420</v>
      </c>
      <c r="DQ545" t="s">
        <v>18261</v>
      </c>
      <c r="DR545" t="s">
        <v>25576</v>
      </c>
      <c r="DS545" t="s">
        <v>38177</v>
      </c>
      <c r="DT545" t="s">
        <v>18262</v>
      </c>
      <c r="DU545" t="s">
        <v>86421</v>
      </c>
      <c r="DV545" t="s">
        <v>86422</v>
      </c>
      <c r="DW545" t="s">
        <v>18263</v>
      </c>
      <c r="DX545" t="s">
        <v>328</v>
      </c>
      <c r="DY545" t="s">
        <v>86423</v>
      </c>
      <c r="DZ545" t="s">
        <v>9397</v>
      </c>
      <c r="EA545" t="s">
        <v>17263</v>
      </c>
      <c r="EB545" t="s">
        <v>86424</v>
      </c>
      <c r="EC545" t="s">
        <v>86425</v>
      </c>
      <c r="ED545" t="s">
        <v>86426</v>
      </c>
      <c r="EE545" t="s">
        <v>18264</v>
      </c>
      <c r="EF545" t="s">
        <v>8020</v>
      </c>
      <c r="EG545" t="s">
        <v>86427</v>
      </c>
      <c r="EH545" t="s">
        <v>16886</v>
      </c>
      <c r="EI545" t="s">
        <v>86428</v>
      </c>
      <c r="EJ545" t="s">
        <v>52126</v>
      </c>
      <c r="EK545" t="s">
        <v>7587</v>
      </c>
      <c r="EL545" t="s">
        <v>18265</v>
      </c>
      <c r="EM545" t="s">
        <v>361</v>
      </c>
      <c r="EN545" t="s">
        <v>18267</v>
      </c>
      <c r="EO545" t="s">
        <v>485</v>
      </c>
      <c r="EP545" t="s">
        <v>18268</v>
      </c>
      <c r="EQ545" t="s">
        <v>7001</v>
      </c>
      <c r="ER545" t="s">
        <v>86429</v>
      </c>
      <c r="ES545" t="s">
        <v>18269</v>
      </c>
      <c r="ET545" t="s">
        <v>544</v>
      </c>
      <c r="EU545" t="s">
        <v>18270</v>
      </c>
      <c r="EV545" t="s">
        <v>485</v>
      </c>
      <c r="EW545" t="s">
        <v>18271</v>
      </c>
      <c r="EX545" t="s">
        <v>86430</v>
      </c>
      <c r="EY545" t="s">
        <v>80078</v>
      </c>
      <c r="EZ545" t="s">
        <v>86431</v>
      </c>
      <c r="FA545" t="s">
        <v>86432</v>
      </c>
      <c r="FB545" t="s">
        <v>86433</v>
      </c>
      <c r="FC545" t="s">
        <v>86434</v>
      </c>
      <c r="FD545" t="s">
        <v>86435</v>
      </c>
      <c r="FE545" t="s">
        <v>86436</v>
      </c>
      <c r="FF545" t="s">
        <v>86437</v>
      </c>
      <c r="FG545" t="s">
        <v>86438</v>
      </c>
      <c r="FH545" t="s">
        <v>86439</v>
      </c>
      <c r="FI545" t="s">
        <v>86440</v>
      </c>
      <c r="FJ545" t="s">
        <v>86441</v>
      </c>
      <c r="FK545" t="s">
        <v>86442</v>
      </c>
      <c r="FL545" t="s">
        <v>18273</v>
      </c>
      <c r="FM545" t="s">
        <v>86443</v>
      </c>
      <c r="FN545" t="s">
        <v>86444</v>
      </c>
      <c r="FO545" t="s">
        <v>86445</v>
      </c>
      <c r="FP545" t="s">
        <v>86446</v>
      </c>
    </row>
    <row r="546" spans="1:172" hidden="1" x14ac:dyDescent="0.3">
      <c r="A546" t="s">
        <v>18274</v>
      </c>
      <c r="B546" t="s">
        <v>86447</v>
      </c>
      <c r="C546" t="s">
        <v>86448</v>
      </c>
      <c r="D546" t="s">
        <v>86449</v>
      </c>
      <c r="E546" t="s">
        <v>86450</v>
      </c>
      <c r="F546" t="s">
        <v>56276</v>
      </c>
      <c r="G546" t="s">
        <v>86451</v>
      </c>
      <c r="H546" t="s">
        <v>86452</v>
      </c>
      <c r="I546" t="s">
        <v>86453</v>
      </c>
      <c r="J546" t="s">
        <v>86454</v>
      </c>
      <c r="K546" t="s">
        <v>86455</v>
      </c>
      <c r="L546" t="s">
        <v>86456</v>
      </c>
      <c r="M546" t="s">
        <v>72139</v>
      </c>
      <c r="N546" t="s">
        <v>86457</v>
      </c>
      <c r="O546" t="s">
        <v>79625</v>
      </c>
      <c r="P546" t="s">
        <v>86458</v>
      </c>
      <c r="Q546" t="s">
        <v>86459</v>
      </c>
      <c r="R546" t="s">
        <v>86460</v>
      </c>
      <c r="S546" t="s">
        <v>86461</v>
      </c>
      <c r="T546" t="s">
        <v>86462</v>
      </c>
      <c r="U546" t="s">
        <v>86463</v>
      </c>
      <c r="V546" t="s">
        <v>63364</v>
      </c>
      <c r="W546" t="s">
        <v>86464</v>
      </c>
      <c r="X546" t="s">
        <v>86465</v>
      </c>
      <c r="Y546" t="s">
        <v>86466</v>
      </c>
      <c r="Z546" t="s">
        <v>86467</v>
      </c>
      <c r="AA546" t="s">
        <v>86468</v>
      </c>
      <c r="AB546" t="s">
        <v>86469</v>
      </c>
      <c r="AC546" t="s">
        <v>86470</v>
      </c>
      <c r="AD546" t="s">
        <v>54073</v>
      </c>
      <c r="AE546" t="s">
        <v>86471</v>
      </c>
      <c r="AF546" t="s">
        <v>86472</v>
      </c>
      <c r="AG546" t="s">
        <v>86473</v>
      </c>
      <c r="AH546" t="s">
        <v>86474</v>
      </c>
      <c r="AI546" t="s">
        <v>86475</v>
      </c>
      <c r="AJ546" t="s">
        <v>86476</v>
      </c>
      <c r="AK546" t="s">
        <v>86477</v>
      </c>
      <c r="AL546" t="s">
        <v>86478</v>
      </c>
      <c r="AM546" t="s">
        <v>86479</v>
      </c>
      <c r="AN546" t="s">
        <v>86480</v>
      </c>
      <c r="AO546" t="s">
        <v>86481</v>
      </c>
      <c r="AP546" t="s">
        <v>86482</v>
      </c>
      <c r="AQ546" t="s">
        <v>86483</v>
      </c>
      <c r="AR546" t="s">
        <v>86484</v>
      </c>
      <c r="AS546" t="s">
        <v>75727</v>
      </c>
      <c r="AT546" t="s">
        <v>86485</v>
      </c>
      <c r="AU546" t="s">
        <v>86486</v>
      </c>
      <c r="AV546" t="s">
        <v>86487</v>
      </c>
      <c r="AW546" t="s">
        <v>416</v>
      </c>
      <c r="AX546" t="s">
        <v>86488</v>
      </c>
      <c r="AY546" t="s">
        <v>86489</v>
      </c>
      <c r="AZ546" t="s">
        <v>86490</v>
      </c>
      <c r="BA546" t="s">
        <v>86491</v>
      </c>
      <c r="BB546" t="s">
        <v>65223</v>
      </c>
      <c r="BC546" t="s">
        <v>86492</v>
      </c>
      <c r="BD546" t="s">
        <v>86493</v>
      </c>
      <c r="BE546" t="s">
        <v>86494</v>
      </c>
      <c r="BF546" t="s">
        <v>86495</v>
      </c>
      <c r="BG546" t="s">
        <v>86496</v>
      </c>
      <c r="BH546" t="s">
        <v>86497</v>
      </c>
      <c r="BI546" t="s">
        <v>86498</v>
      </c>
      <c r="BJ546" t="s">
        <v>86499</v>
      </c>
      <c r="BK546" t="s">
        <v>20934</v>
      </c>
      <c r="BL546" t="s">
        <v>86500</v>
      </c>
      <c r="BM546" t="s">
        <v>86501</v>
      </c>
      <c r="BN546" t="s">
        <v>86502</v>
      </c>
      <c r="BO546" t="s">
        <v>86503</v>
      </c>
      <c r="BP546" t="s">
        <v>86504</v>
      </c>
      <c r="BQ546" t="s">
        <v>86505</v>
      </c>
      <c r="BR546" t="s">
        <v>86506</v>
      </c>
      <c r="BS546" t="s">
        <v>86507</v>
      </c>
      <c r="BT546" t="s">
        <v>86508</v>
      </c>
      <c r="BU546" t="s">
        <v>86509</v>
      </c>
      <c r="BV546" t="s">
        <v>86510</v>
      </c>
      <c r="BW546" t="s">
        <v>46783</v>
      </c>
      <c r="BX546" t="s">
        <v>86511</v>
      </c>
      <c r="BY546" t="s">
        <v>7009</v>
      </c>
      <c r="BZ546" t="s">
        <v>86512</v>
      </c>
      <c r="CA546" t="s">
        <v>86513</v>
      </c>
      <c r="CB546" t="s">
        <v>86514</v>
      </c>
      <c r="CC546" t="s">
        <v>86515</v>
      </c>
      <c r="CD546" t="s">
        <v>86516</v>
      </c>
      <c r="CE546" t="s">
        <v>86517</v>
      </c>
      <c r="CF546" t="s">
        <v>18275</v>
      </c>
      <c r="CG546" t="s">
        <v>297</v>
      </c>
      <c r="CH546" t="s">
        <v>86518</v>
      </c>
      <c r="CI546" t="s">
        <v>86519</v>
      </c>
      <c r="CJ546" t="s">
        <v>86520</v>
      </c>
      <c r="CK546" t="s">
        <v>86521</v>
      </c>
      <c r="CL546" t="s">
        <v>86522</v>
      </c>
      <c r="CM546" t="s">
        <v>18277</v>
      </c>
      <c r="CN546" t="s">
        <v>18278</v>
      </c>
      <c r="CO546" t="s">
        <v>18279</v>
      </c>
      <c r="CP546" t="s">
        <v>18280</v>
      </c>
      <c r="CQ546" t="s">
        <v>86523</v>
      </c>
      <c r="CR546" t="s">
        <v>18281</v>
      </c>
      <c r="CS546" t="s">
        <v>18282</v>
      </c>
      <c r="CT546" t="s">
        <v>18283</v>
      </c>
      <c r="CU546" t="s">
        <v>18284</v>
      </c>
      <c r="CV546" t="s">
        <v>18285</v>
      </c>
      <c r="CW546" t="s">
        <v>328</v>
      </c>
      <c r="CX546" t="s">
        <v>18286</v>
      </c>
      <c r="CY546" t="s">
        <v>18287</v>
      </c>
      <c r="CZ546" t="s">
        <v>86524</v>
      </c>
      <c r="DA546" t="s">
        <v>450</v>
      </c>
      <c r="DB546" t="s">
        <v>18288</v>
      </c>
      <c r="DC546" t="s">
        <v>18289</v>
      </c>
      <c r="DD546" t="s">
        <v>18290</v>
      </c>
      <c r="DE546" t="s">
        <v>18292</v>
      </c>
      <c r="DF546" t="s">
        <v>86525</v>
      </c>
      <c r="DG546" t="s">
        <v>86526</v>
      </c>
      <c r="DH546" t="s">
        <v>18293</v>
      </c>
      <c r="DI546" t="s">
        <v>5730</v>
      </c>
      <c r="DJ546" t="s">
        <v>86527</v>
      </c>
      <c r="DK546" t="s">
        <v>18294</v>
      </c>
      <c r="DL546" t="s">
        <v>86528</v>
      </c>
      <c r="DM546" t="s">
        <v>86529</v>
      </c>
      <c r="DN546" t="s">
        <v>18295</v>
      </c>
      <c r="DO546" t="s">
        <v>86530</v>
      </c>
      <c r="DP546" t="s">
        <v>86531</v>
      </c>
      <c r="DQ546" t="s">
        <v>18296</v>
      </c>
      <c r="DR546" t="s">
        <v>86532</v>
      </c>
      <c r="DS546" t="s">
        <v>86533</v>
      </c>
      <c r="DT546" t="s">
        <v>18297</v>
      </c>
      <c r="DU546" t="s">
        <v>86534</v>
      </c>
      <c r="DV546" t="s">
        <v>86535</v>
      </c>
      <c r="DW546" t="s">
        <v>18298</v>
      </c>
      <c r="DX546" t="s">
        <v>328</v>
      </c>
      <c r="DY546" t="s">
        <v>86536</v>
      </c>
      <c r="DZ546" t="s">
        <v>8647</v>
      </c>
      <c r="EA546" t="s">
        <v>18299</v>
      </c>
      <c r="EB546" t="s">
        <v>42665</v>
      </c>
      <c r="EC546" t="s">
        <v>86537</v>
      </c>
      <c r="ED546" t="s">
        <v>86538</v>
      </c>
      <c r="EE546" t="s">
        <v>18300</v>
      </c>
      <c r="EF546" t="s">
        <v>41266</v>
      </c>
      <c r="EG546" t="s">
        <v>86539</v>
      </c>
      <c r="EH546" t="s">
        <v>86540</v>
      </c>
      <c r="EI546" t="s">
        <v>86541</v>
      </c>
      <c r="EJ546" t="s">
        <v>86542</v>
      </c>
      <c r="EK546" t="s">
        <v>86543</v>
      </c>
      <c r="EL546" t="s">
        <v>18302</v>
      </c>
      <c r="EM546" t="s">
        <v>361</v>
      </c>
      <c r="EN546" t="s">
        <v>18303</v>
      </c>
      <c r="EO546" t="s">
        <v>485</v>
      </c>
      <c r="EP546" t="s">
        <v>18304</v>
      </c>
      <c r="EQ546" t="s">
        <v>393</v>
      </c>
      <c r="ER546" t="s">
        <v>86544</v>
      </c>
      <c r="ES546" t="s">
        <v>17329</v>
      </c>
      <c r="ET546" t="s">
        <v>10048</v>
      </c>
      <c r="EU546" t="s">
        <v>18305</v>
      </c>
      <c r="EV546" t="s">
        <v>485</v>
      </c>
      <c r="EW546" t="s">
        <v>18306</v>
      </c>
      <c r="EX546" t="s">
        <v>86545</v>
      </c>
      <c r="EY546" t="s">
        <v>86546</v>
      </c>
      <c r="EZ546" t="s">
        <v>86547</v>
      </c>
      <c r="FA546" t="s">
        <v>86548</v>
      </c>
      <c r="FB546" t="s">
        <v>23909</v>
      </c>
      <c r="FC546" t="s">
        <v>86549</v>
      </c>
      <c r="FD546" t="s">
        <v>17359</v>
      </c>
      <c r="FE546" t="s">
        <v>86550</v>
      </c>
      <c r="FF546" t="s">
        <v>86551</v>
      </c>
      <c r="FG546" t="s">
        <v>86552</v>
      </c>
      <c r="FH546" t="s">
        <v>86553</v>
      </c>
      <c r="FI546" t="s">
        <v>86554</v>
      </c>
      <c r="FJ546" t="s">
        <v>74994</v>
      </c>
      <c r="FK546" t="s">
        <v>86555</v>
      </c>
      <c r="FL546" t="s">
        <v>18307</v>
      </c>
      <c r="FM546" t="s">
        <v>86556</v>
      </c>
      <c r="FN546" t="s">
        <v>86558</v>
      </c>
      <c r="FO546" t="s">
        <v>86559</v>
      </c>
      <c r="FP546" t="s">
        <v>86560</v>
      </c>
    </row>
    <row r="547" spans="1:172" hidden="1" x14ac:dyDescent="0.3">
      <c r="A547" t="s">
        <v>18308</v>
      </c>
      <c r="B547" t="s">
        <v>86561</v>
      </c>
      <c r="C547" t="s">
        <v>6098</v>
      </c>
      <c r="D547" t="s">
        <v>86562</v>
      </c>
      <c r="E547" t="s">
        <v>86563</v>
      </c>
      <c r="F547" t="s">
        <v>86564</v>
      </c>
      <c r="G547" t="s">
        <v>86565</v>
      </c>
      <c r="H547" t="s">
        <v>86566</v>
      </c>
      <c r="I547" t="s">
        <v>56004</v>
      </c>
      <c r="J547" t="s">
        <v>86567</v>
      </c>
      <c r="K547" t="s">
        <v>86568</v>
      </c>
      <c r="L547" t="s">
        <v>3000</v>
      </c>
      <c r="M547" t="s">
        <v>86569</v>
      </c>
      <c r="N547" t="s">
        <v>86570</v>
      </c>
      <c r="O547" t="s">
        <v>86571</v>
      </c>
      <c r="P547" t="s">
        <v>86572</v>
      </c>
      <c r="Q547" t="s">
        <v>86573</v>
      </c>
      <c r="R547" t="s">
        <v>86574</v>
      </c>
      <c r="S547" t="s">
        <v>86575</v>
      </c>
      <c r="T547" t="s">
        <v>86576</v>
      </c>
      <c r="U547" t="s">
        <v>81005</v>
      </c>
      <c r="V547" t="s">
        <v>86577</v>
      </c>
      <c r="W547" t="s">
        <v>86578</v>
      </c>
      <c r="X547" t="s">
        <v>86579</v>
      </c>
      <c r="Y547" t="s">
        <v>86580</v>
      </c>
      <c r="Z547" t="s">
        <v>86581</v>
      </c>
      <c r="AA547" t="s">
        <v>68402</v>
      </c>
      <c r="AB547" t="s">
        <v>86582</v>
      </c>
      <c r="AC547" t="s">
        <v>67808</v>
      </c>
      <c r="AD547" t="s">
        <v>86583</v>
      </c>
      <c r="AE547" t="s">
        <v>33542</v>
      </c>
      <c r="AF547" t="s">
        <v>86584</v>
      </c>
      <c r="AG547" t="s">
        <v>86585</v>
      </c>
      <c r="AH547" t="s">
        <v>86586</v>
      </c>
      <c r="AI547" t="s">
        <v>86587</v>
      </c>
      <c r="AJ547" t="s">
        <v>86588</v>
      </c>
      <c r="AK547" t="s">
        <v>86589</v>
      </c>
      <c r="AL547" t="s">
        <v>86590</v>
      </c>
      <c r="AM547" t="s">
        <v>86591</v>
      </c>
      <c r="AN547" t="s">
        <v>86592</v>
      </c>
      <c r="AO547" t="s">
        <v>86593</v>
      </c>
      <c r="AP547" t="s">
        <v>86594</v>
      </c>
      <c r="AQ547" t="s">
        <v>86595</v>
      </c>
      <c r="AR547" t="s">
        <v>9862</v>
      </c>
      <c r="AS547" t="s">
        <v>86596</v>
      </c>
      <c r="AT547" t="s">
        <v>86597</v>
      </c>
      <c r="AU547" t="s">
        <v>86598</v>
      </c>
      <c r="AV547" t="s">
        <v>86599</v>
      </c>
      <c r="AW547" t="s">
        <v>416</v>
      </c>
      <c r="AX547" t="s">
        <v>86600</v>
      </c>
      <c r="AY547" t="s">
        <v>86601</v>
      </c>
      <c r="AZ547" t="s">
        <v>86602</v>
      </c>
      <c r="BA547" t="s">
        <v>86603</v>
      </c>
      <c r="BB547" t="s">
        <v>86604</v>
      </c>
      <c r="BC547" t="s">
        <v>20658</v>
      </c>
      <c r="BD547" t="s">
        <v>86605</v>
      </c>
      <c r="BE547" t="s">
        <v>86606</v>
      </c>
      <c r="BF547" t="s">
        <v>86607</v>
      </c>
      <c r="BG547" t="s">
        <v>49021</v>
      </c>
      <c r="BH547" t="s">
        <v>86608</v>
      </c>
      <c r="BI547" t="s">
        <v>86609</v>
      </c>
      <c r="BJ547" t="s">
        <v>86610</v>
      </c>
      <c r="BK547" t="s">
        <v>86611</v>
      </c>
      <c r="BL547" t="s">
        <v>86612</v>
      </c>
      <c r="BM547" t="s">
        <v>86613</v>
      </c>
      <c r="BN547" t="s">
        <v>86614</v>
      </c>
      <c r="BO547" t="s">
        <v>86615</v>
      </c>
      <c r="BP547" t="s">
        <v>86616</v>
      </c>
      <c r="BQ547" t="s">
        <v>86617</v>
      </c>
      <c r="BR547" t="s">
        <v>86618</v>
      </c>
      <c r="BS547" t="s">
        <v>15146</v>
      </c>
      <c r="BT547" t="s">
        <v>86619</v>
      </c>
      <c r="BU547" t="s">
        <v>86620</v>
      </c>
      <c r="BV547" t="s">
        <v>86621</v>
      </c>
      <c r="BW547" t="s">
        <v>86622</v>
      </c>
      <c r="BX547" t="s">
        <v>86623</v>
      </c>
      <c r="BY547" t="s">
        <v>86624</v>
      </c>
      <c r="BZ547" t="s">
        <v>86625</v>
      </c>
      <c r="CA547" t="s">
        <v>86626</v>
      </c>
      <c r="CB547" t="s">
        <v>86627</v>
      </c>
      <c r="CC547" t="s">
        <v>86628</v>
      </c>
      <c r="CD547" t="s">
        <v>86629</v>
      </c>
      <c r="CE547" t="s">
        <v>86630</v>
      </c>
      <c r="CF547" t="s">
        <v>18309</v>
      </c>
      <c r="CG547" t="s">
        <v>297</v>
      </c>
      <c r="CH547" t="s">
        <v>86631</v>
      </c>
      <c r="CI547" t="s">
        <v>86632</v>
      </c>
      <c r="CJ547" t="s">
        <v>86633</v>
      </c>
      <c r="CK547" t="s">
        <v>86634</v>
      </c>
      <c r="CL547" t="s">
        <v>86635</v>
      </c>
      <c r="CM547" t="s">
        <v>18310</v>
      </c>
      <c r="CN547" t="s">
        <v>18311</v>
      </c>
      <c r="CO547" t="s">
        <v>18312</v>
      </c>
      <c r="CP547" t="s">
        <v>18313</v>
      </c>
      <c r="CQ547" t="s">
        <v>86636</v>
      </c>
      <c r="CR547" t="s">
        <v>18314</v>
      </c>
      <c r="CS547" t="s">
        <v>18315</v>
      </c>
      <c r="CT547" t="s">
        <v>18316</v>
      </c>
      <c r="CU547" t="s">
        <v>18317</v>
      </c>
      <c r="CV547" t="s">
        <v>18318</v>
      </c>
      <c r="CW547" t="s">
        <v>328</v>
      </c>
      <c r="CX547" t="s">
        <v>18319</v>
      </c>
      <c r="CY547" t="s">
        <v>18320</v>
      </c>
      <c r="CZ547" t="s">
        <v>86637</v>
      </c>
      <c r="DA547" t="s">
        <v>450</v>
      </c>
      <c r="DB547" t="s">
        <v>18321</v>
      </c>
      <c r="DC547" t="s">
        <v>18323</v>
      </c>
      <c r="DD547" t="s">
        <v>18324</v>
      </c>
      <c r="DE547" t="s">
        <v>18325</v>
      </c>
      <c r="DF547" t="s">
        <v>79061</v>
      </c>
      <c r="DG547" t="s">
        <v>86638</v>
      </c>
      <c r="DH547" t="s">
        <v>18326</v>
      </c>
      <c r="DI547" t="s">
        <v>86639</v>
      </c>
      <c r="DJ547" t="s">
        <v>86640</v>
      </c>
      <c r="DK547" t="s">
        <v>18328</v>
      </c>
      <c r="DL547" t="s">
        <v>86641</v>
      </c>
      <c r="DM547" t="s">
        <v>12631</v>
      </c>
      <c r="DN547" t="s">
        <v>18329</v>
      </c>
      <c r="DO547" t="s">
        <v>86642</v>
      </c>
      <c r="DP547" t="s">
        <v>41286</v>
      </c>
      <c r="DQ547" t="s">
        <v>18330</v>
      </c>
      <c r="DR547" t="s">
        <v>86643</v>
      </c>
      <c r="DS547" t="s">
        <v>86644</v>
      </c>
      <c r="DT547" t="s">
        <v>18331</v>
      </c>
      <c r="DU547" t="s">
        <v>18458</v>
      </c>
      <c r="DV547" t="s">
        <v>86645</v>
      </c>
      <c r="DW547" t="s">
        <v>18332</v>
      </c>
      <c r="DX547" t="s">
        <v>328</v>
      </c>
      <c r="DY547" t="s">
        <v>86646</v>
      </c>
      <c r="DZ547" t="s">
        <v>7903</v>
      </c>
      <c r="EA547" t="s">
        <v>18333</v>
      </c>
      <c r="EB547" t="s">
        <v>86647</v>
      </c>
      <c r="EC547" t="s">
        <v>86648</v>
      </c>
      <c r="ED547" t="s">
        <v>86649</v>
      </c>
      <c r="EE547" t="s">
        <v>18334</v>
      </c>
      <c r="EF547" t="s">
        <v>86650</v>
      </c>
      <c r="EG547" t="s">
        <v>86651</v>
      </c>
      <c r="EH547" t="s">
        <v>66248</v>
      </c>
      <c r="EI547" t="s">
        <v>86652</v>
      </c>
      <c r="EJ547" t="s">
        <v>86653</v>
      </c>
      <c r="EK547" t="s">
        <v>86654</v>
      </c>
      <c r="EL547" t="s">
        <v>18336</v>
      </c>
      <c r="EM547" t="s">
        <v>361</v>
      </c>
      <c r="EN547" t="s">
        <v>18337</v>
      </c>
      <c r="EO547" t="s">
        <v>485</v>
      </c>
      <c r="EP547" t="s">
        <v>18338</v>
      </c>
      <c r="EQ547" t="s">
        <v>556</v>
      </c>
      <c r="ER547" t="s">
        <v>86655</v>
      </c>
      <c r="ES547" t="s">
        <v>18339</v>
      </c>
      <c r="ET547" t="s">
        <v>10048</v>
      </c>
      <c r="EU547" t="s">
        <v>18340</v>
      </c>
      <c r="EV547" t="s">
        <v>485</v>
      </c>
      <c r="EW547" t="s">
        <v>18341</v>
      </c>
      <c r="EX547" t="s">
        <v>20940</v>
      </c>
      <c r="EY547" t="s">
        <v>15290</v>
      </c>
      <c r="EZ547" t="s">
        <v>86657</v>
      </c>
      <c r="FA547" t="s">
        <v>86658</v>
      </c>
      <c r="FB547" t="s">
        <v>86659</v>
      </c>
      <c r="FC547" t="s">
        <v>70511</v>
      </c>
      <c r="FD547" t="s">
        <v>86660</v>
      </c>
      <c r="FE547" t="s">
        <v>86661</v>
      </c>
      <c r="FF547" t="s">
        <v>86662</v>
      </c>
      <c r="FG547" t="s">
        <v>86663</v>
      </c>
      <c r="FH547" t="s">
        <v>86664</v>
      </c>
      <c r="FI547" t="s">
        <v>86665</v>
      </c>
      <c r="FJ547" t="s">
        <v>86666</v>
      </c>
      <c r="FK547" t="s">
        <v>86667</v>
      </c>
      <c r="FL547" t="s">
        <v>18342</v>
      </c>
      <c r="FM547" t="s">
        <v>86668</v>
      </c>
      <c r="FN547" t="s">
        <v>86669</v>
      </c>
      <c r="FO547" t="s">
        <v>86670</v>
      </c>
      <c r="FP547" t="s">
        <v>86671</v>
      </c>
    </row>
    <row r="548" spans="1:172" hidden="1" x14ac:dyDescent="0.3">
      <c r="A548" t="s">
        <v>18343</v>
      </c>
      <c r="B548" t="s">
        <v>86672</v>
      </c>
      <c r="C548" t="s">
        <v>86673</v>
      </c>
      <c r="D548" t="s">
        <v>86674</v>
      </c>
      <c r="E548" t="s">
        <v>86675</v>
      </c>
      <c r="F548" t="s">
        <v>86676</v>
      </c>
      <c r="G548" t="s">
        <v>86677</v>
      </c>
      <c r="H548" t="s">
        <v>86678</v>
      </c>
      <c r="I548" t="s">
        <v>86679</v>
      </c>
      <c r="J548" t="s">
        <v>86680</v>
      </c>
      <c r="K548" t="s">
        <v>86681</v>
      </c>
      <c r="L548" t="s">
        <v>1127</v>
      </c>
      <c r="M548" t="s">
        <v>86682</v>
      </c>
      <c r="N548" t="s">
        <v>86683</v>
      </c>
      <c r="O548" t="s">
        <v>86684</v>
      </c>
      <c r="P548" t="s">
        <v>86685</v>
      </c>
      <c r="Q548" t="s">
        <v>86686</v>
      </c>
      <c r="R548" t="s">
        <v>86687</v>
      </c>
      <c r="S548" t="s">
        <v>86688</v>
      </c>
      <c r="T548" t="s">
        <v>86689</v>
      </c>
      <c r="U548" t="s">
        <v>86690</v>
      </c>
      <c r="V548" t="s">
        <v>86691</v>
      </c>
      <c r="W548" t="s">
        <v>84591</v>
      </c>
      <c r="X548" t="s">
        <v>86692</v>
      </c>
      <c r="Y548" t="s">
        <v>86693</v>
      </c>
      <c r="Z548" t="s">
        <v>86694</v>
      </c>
      <c r="AA548" t="s">
        <v>86695</v>
      </c>
      <c r="AB548" t="s">
        <v>86696</v>
      </c>
      <c r="AC548" t="s">
        <v>83797</v>
      </c>
      <c r="AD548" t="s">
        <v>86697</v>
      </c>
      <c r="AE548" t="s">
        <v>86698</v>
      </c>
      <c r="AF548" t="s">
        <v>86699</v>
      </c>
      <c r="AG548" t="s">
        <v>86700</v>
      </c>
      <c r="AH548" t="s">
        <v>86701</v>
      </c>
      <c r="AI548" t="s">
        <v>86702</v>
      </c>
      <c r="AJ548" t="s">
        <v>86703</v>
      </c>
      <c r="AK548" t="s">
        <v>86704</v>
      </c>
      <c r="AL548" t="s">
        <v>86705</v>
      </c>
      <c r="AM548" t="s">
        <v>86706</v>
      </c>
      <c r="AN548" t="s">
        <v>86707</v>
      </c>
      <c r="AO548" t="s">
        <v>86708</v>
      </c>
      <c r="AP548" t="s">
        <v>86709</v>
      </c>
      <c r="AQ548" t="s">
        <v>86710</v>
      </c>
      <c r="AR548" t="s">
        <v>86711</v>
      </c>
      <c r="AS548" t="s">
        <v>86656</v>
      </c>
      <c r="AT548" t="s">
        <v>86712</v>
      </c>
      <c r="AU548" t="s">
        <v>86713</v>
      </c>
      <c r="AV548" t="s">
        <v>86714</v>
      </c>
      <c r="AW548" t="s">
        <v>416</v>
      </c>
      <c r="AX548" t="s">
        <v>86715</v>
      </c>
      <c r="AY548" t="s">
        <v>86716</v>
      </c>
      <c r="AZ548" t="s">
        <v>86717</v>
      </c>
      <c r="BA548" t="s">
        <v>86718</v>
      </c>
      <c r="BB548" t="s">
        <v>86719</v>
      </c>
      <c r="BC548" t="s">
        <v>86720</v>
      </c>
      <c r="BD548" t="s">
        <v>86721</v>
      </c>
      <c r="BE548" t="s">
        <v>86722</v>
      </c>
      <c r="BF548" t="s">
        <v>86723</v>
      </c>
      <c r="BG548" t="s">
        <v>58473</v>
      </c>
      <c r="BH548" t="s">
        <v>86724</v>
      </c>
      <c r="BI548" t="s">
        <v>86725</v>
      </c>
      <c r="BJ548" t="s">
        <v>86726</v>
      </c>
      <c r="BK548" t="s">
        <v>86727</v>
      </c>
      <c r="BL548" t="s">
        <v>86728</v>
      </c>
      <c r="BM548" t="s">
        <v>86729</v>
      </c>
      <c r="BN548" t="s">
        <v>86730</v>
      </c>
      <c r="BO548" t="s">
        <v>86731</v>
      </c>
      <c r="BP548" t="s">
        <v>86732</v>
      </c>
      <c r="BQ548" t="s">
        <v>86733</v>
      </c>
      <c r="BR548" t="s">
        <v>86734</v>
      </c>
      <c r="BS548" t="s">
        <v>86735</v>
      </c>
      <c r="BT548" t="s">
        <v>86736</v>
      </c>
      <c r="BU548" t="s">
        <v>86737</v>
      </c>
      <c r="BV548" t="s">
        <v>86738</v>
      </c>
      <c r="BW548" t="s">
        <v>18855</v>
      </c>
      <c r="BX548" t="s">
        <v>86739</v>
      </c>
      <c r="BY548" t="s">
        <v>86740</v>
      </c>
      <c r="BZ548" t="s">
        <v>86741</v>
      </c>
      <c r="CA548" t="s">
        <v>86742</v>
      </c>
      <c r="CB548" t="s">
        <v>86743</v>
      </c>
      <c r="CC548" t="s">
        <v>86744</v>
      </c>
      <c r="CD548" t="s">
        <v>86745</v>
      </c>
      <c r="CE548" t="s">
        <v>86746</v>
      </c>
      <c r="CF548" t="s">
        <v>18344</v>
      </c>
      <c r="CG548" t="s">
        <v>297</v>
      </c>
      <c r="CH548" t="s">
        <v>86747</v>
      </c>
      <c r="CI548" t="s">
        <v>86748</v>
      </c>
      <c r="CJ548" t="s">
        <v>86749</v>
      </c>
      <c r="CK548" t="s">
        <v>86750</v>
      </c>
      <c r="CL548" t="s">
        <v>86751</v>
      </c>
      <c r="CM548" t="s">
        <v>18345</v>
      </c>
      <c r="CN548" t="s">
        <v>18346</v>
      </c>
      <c r="CO548" t="s">
        <v>18347</v>
      </c>
      <c r="CP548" t="s">
        <v>18348</v>
      </c>
      <c r="CQ548" t="s">
        <v>86752</v>
      </c>
      <c r="CR548" t="s">
        <v>18349</v>
      </c>
      <c r="CS548" t="s">
        <v>18350</v>
      </c>
      <c r="CT548" t="s">
        <v>18351</v>
      </c>
      <c r="CU548" t="s">
        <v>18352</v>
      </c>
      <c r="CV548" t="s">
        <v>18353</v>
      </c>
      <c r="CW548" t="s">
        <v>328</v>
      </c>
      <c r="CX548" t="s">
        <v>18354</v>
      </c>
      <c r="CY548" t="s">
        <v>18355</v>
      </c>
      <c r="CZ548" t="s">
        <v>86753</v>
      </c>
      <c r="DA548" t="s">
        <v>450</v>
      </c>
      <c r="DB548" t="s">
        <v>18356</v>
      </c>
      <c r="DC548" t="s">
        <v>18357</v>
      </c>
      <c r="DD548" t="s">
        <v>18358</v>
      </c>
      <c r="DE548" t="s">
        <v>18360</v>
      </c>
      <c r="DF548" t="s">
        <v>86754</v>
      </c>
      <c r="DG548" t="s">
        <v>42467</v>
      </c>
      <c r="DH548" t="s">
        <v>18361</v>
      </c>
      <c r="DI548" t="s">
        <v>86755</v>
      </c>
      <c r="DJ548" t="s">
        <v>86756</v>
      </c>
      <c r="DK548" t="s">
        <v>18362</v>
      </c>
      <c r="DL548" t="s">
        <v>86757</v>
      </c>
      <c r="DM548" t="s">
        <v>86758</v>
      </c>
      <c r="DN548" t="s">
        <v>18364</v>
      </c>
      <c r="DO548" t="s">
        <v>86759</v>
      </c>
      <c r="DP548" t="s">
        <v>86760</v>
      </c>
      <c r="DQ548" t="s">
        <v>18365</v>
      </c>
      <c r="DR548" t="s">
        <v>86761</v>
      </c>
      <c r="DS548" t="s">
        <v>86762</v>
      </c>
      <c r="DT548" t="s">
        <v>18366</v>
      </c>
      <c r="DU548" t="s">
        <v>86763</v>
      </c>
      <c r="DV548" t="s">
        <v>86764</v>
      </c>
      <c r="DW548" t="s">
        <v>18367</v>
      </c>
      <c r="DX548" t="s">
        <v>328</v>
      </c>
      <c r="DY548" t="s">
        <v>82558</v>
      </c>
      <c r="DZ548" t="s">
        <v>7105</v>
      </c>
      <c r="EA548" t="s">
        <v>18368</v>
      </c>
      <c r="EB548" t="s">
        <v>59892</v>
      </c>
      <c r="EC548" t="s">
        <v>86765</v>
      </c>
      <c r="ED548" t="s">
        <v>86766</v>
      </c>
      <c r="EE548" t="s">
        <v>18369</v>
      </c>
      <c r="EF548" t="s">
        <v>86767</v>
      </c>
      <c r="EG548" t="s">
        <v>86768</v>
      </c>
      <c r="EH548" t="s">
        <v>86769</v>
      </c>
      <c r="EI548" t="s">
        <v>86770</v>
      </c>
      <c r="EJ548" t="s">
        <v>86771</v>
      </c>
      <c r="EK548" t="s">
        <v>86772</v>
      </c>
      <c r="EL548" t="s">
        <v>18370</v>
      </c>
      <c r="EM548" t="s">
        <v>361</v>
      </c>
      <c r="EN548" t="s">
        <v>18372</v>
      </c>
      <c r="EO548" t="s">
        <v>485</v>
      </c>
      <c r="EP548" t="s">
        <v>18373</v>
      </c>
      <c r="EQ548" t="s">
        <v>6476</v>
      </c>
      <c r="ER548" t="s">
        <v>86773</v>
      </c>
      <c r="ES548" t="s">
        <v>18374</v>
      </c>
      <c r="ET548" t="s">
        <v>10511</v>
      </c>
      <c r="EU548" t="s">
        <v>18375</v>
      </c>
      <c r="EV548" t="s">
        <v>485</v>
      </c>
      <c r="EW548" t="s">
        <v>18376</v>
      </c>
      <c r="EX548" t="s">
        <v>86774</v>
      </c>
      <c r="EY548" t="s">
        <v>79438</v>
      </c>
      <c r="EZ548" t="s">
        <v>86775</v>
      </c>
      <c r="FA548" t="s">
        <v>86776</v>
      </c>
      <c r="FB548" t="s">
        <v>86777</v>
      </c>
      <c r="FC548" t="s">
        <v>86778</v>
      </c>
      <c r="FD548" t="s">
        <v>86779</v>
      </c>
      <c r="FE548" t="s">
        <v>86780</v>
      </c>
      <c r="FF548" t="s">
        <v>86781</v>
      </c>
      <c r="FG548" t="s">
        <v>86782</v>
      </c>
      <c r="FH548" t="s">
        <v>86783</v>
      </c>
      <c r="FI548" t="s">
        <v>86784</v>
      </c>
      <c r="FJ548" t="s">
        <v>86785</v>
      </c>
      <c r="FK548" t="s">
        <v>86786</v>
      </c>
      <c r="FL548" t="s">
        <v>18377</v>
      </c>
      <c r="FM548" t="s">
        <v>82538</v>
      </c>
      <c r="FN548" t="s">
        <v>86787</v>
      </c>
      <c r="FO548" t="s">
        <v>86789</v>
      </c>
      <c r="FP548" t="s">
        <v>86790</v>
      </c>
    </row>
    <row r="549" spans="1:172" hidden="1" x14ac:dyDescent="0.3">
      <c r="A549" t="s">
        <v>18378</v>
      </c>
      <c r="B549" t="s">
        <v>86791</v>
      </c>
      <c r="C549" t="s">
        <v>86792</v>
      </c>
      <c r="D549" t="s">
        <v>86793</v>
      </c>
      <c r="E549" t="s">
        <v>86794</v>
      </c>
      <c r="F549" t="s">
        <v>86795</v>
      </c>
      <c r="G549" t="s">
        <v>86796</v>
      </c>
      <c r="H549" t="s">
        <v>86797</v>
      </c>
      <c r="I549" t="s">
        <v>86798</v>
      </c>
      <c r="J549" t="s">
        <v>86799</v>
      </c>
      <c r="K549" t="s">
        <v>86800</v>
      </c>
      <c r="L549" t="s">
        <v>86801</v>
      </c>
      <c r="M549" t="s">
        <v>86802</v>
      </c>
      <c r="N549" t="s">
        <v>86803</v>
      </c>
      <c r="O549" t="s">
        <v>86804</v>
      </c>
      <c r="P549" t="s">
        <v>15578</v>
      </c>
      <c r="Q549" t="s">
        <v>86805</v>
      </c>
      <c r="R549" t="s">
        <v>65070</v>
      </c>
      <c r="S549" t="s">
        <v>86806</v>
      </c>
      <c r="T549" t="s">
        <v>86807</v>
      </c>
      <c r="U549" t="s">
        <v>86808</v>
      </c>
      <c r="V549" t="s">
        <v>86809</v>
      </c>
      <c r="W549" t="s">
        <v>86810</v>
      </c>
      <c r="X549" t="s">
        <v>86811</v>
      </c>
      <c r="Y549" t="s">
        <v>86812</v>
      </c>
      <c r="Z549" t="s">
        <v>86813</v>
      </c>
      <c r="AA549" t="s">
        <v>86814</v>
      </c>
      <c r="AB549" t="s">
        <v>86815</v>
      </c>
      <c r="AC549" t="s">
        <v>86816</v>
      </c>
      <c r="AD549" t="s">
        <v>86817</v>
      </c>
      <c r="AE549" t="s">
        <v>86818</v>
      </c>
      <c r="AF549" t="s">
        <v>86819</v>
      </c>
      <c r="AG549" t="s">
        <v>86820</v>
      </c>
      <c r="AH549" t="s">
        <v>86821</v>
      </c>
      <c r="AI549" t="s">
        <v>86822</v>
      </c>
      <c r="AJ549" t="s">
        <v>86823</v>
      </c>
      <c r="AK549" t="s">
        <v>86824</v>
      </c>
      <c r="AL549" t="s">
        <v>86825</v>
      </c>
      <c r="AM549" t="s">
        <v>86826</v>
      </c>
      <c r="AN549" t="s">
        <v>86827</v>
      </c>
      <c r="AO549" t="s">
        <v>86828</v>
      </c>
      <c r="AP549" t="s">
        <v>86829</v>
      </c>
      <c r="AQ549" t="s">
        <v>86830</v>
      </c>
      <c r="AR549" t="s">
        <v>86831</v>
      </c>
      <c r="AS549" t="s">
        <v>86832</v>
      </c>
      <c r="AT549" t="s">
        <v>86833</v>
      </c>
      <c r="AU549" t="s">
        <v>86834</v>
      </c>
      <c r="AV549" t="s">
        <v>86835</v>
      </c>
      <c r="AW549" t="s">
        <v>416</v>
      </c>
      <c r="AX549" t="s">
        <v>86836</v>
      </c>
      <c r="AY549" t="s">
        <v>86837</v>
      </c>
      <c r="AZ549" t="s">
        <v>86838</v>
      </c>
      <c r="BA549" t="s">
        <v>86839</v>
      </c>
      <c r="BB549" t="s">
        <v>86840</v>
      </c>
      <c r="BC549" t="s">
        <v>86841</v>
      </c>
      <c r="BD549" t="s">
        <v>86842</v>
      </c>
      <c r="BE549" t="s">
        <v>86843</v>
      </c>
      <c r="BF549" t="s">
        <v>60841</v>
      </c>
      <c r="BG549" t="s">
        <v>86844</v>
      </c>
      <c r="BH549" t="s">
        <v>86845</v>
      </c>
      <c r="BI549" t="s">
        <v>86846</v>
      </c>
      <c r="BJ549" t="s">
        <v>86847</v>
      </c>
      <c r="BK549" t="s">
        <v>86848</v>
      </c>
      <c r="BL549" t="s">
        <v>86849</v>
      </c>
      <c r="BM549" t="s">
        <v>86850</v>
      </c>
      <c r="BN549" t="s">
        <v>86851</v>
      </c>
      <c r="BO549" t="s">
        <v>86852</v>
      </c>
      <c r="BP549" t="s">
        <v>86853</v>
      </c>
      <c r="BQ549" t="s">
        <v>86854</v>
      </c>
      <c r="BR549" t="s">
        <v>72370</v>
      </c>
      <c r="BS549" t="s">
        <v>17060</v>
      </c>
      <c r="BT549" t="s">
        <v>86855</v>
      </c>
      <c r="BU549" t="s">
        <v>86856</v>
      </c>
      <c r="BV549" t="s">
        <v>83451</v>
      </c>
      <c r="BW549" t="s">
        <v>86857</v>
      </c>
      <c r="BX549" t="s">
        <v>86858</v>
      </c>
      <c r="BY549" t="s">
        <v>86859</v>
      </c>
      <c r="BZ549" t="s">
        <v>86860</v>
      </c>
      <c r="CA549" t="s">
        <v>86861</v>
      </c>
      <c r="CB549" t="s">
        <v>86862</v>
      </c>
      <c r="CC549" t="s">
        <v>86863</v>
      </c>
      <c r="CD549" t="s">
        <v>86864</v>
      </c>
      <c r="CE549" t="s">
        <v>86865</v>
      </c>
      <c r="CF549" t="s">
        <v>18379</v>
      </c>
      <c r="CG549" t="s">
        <v>297</v>
      </c>
      <c r="CH549" t="s">
        <v>86866</v>
      </c>
      <c r="CI549" t="s">
        <v>86867</v>
      </c>
      <c r="CJ549" t="s">
        <v>86868</v>
      </c>
      <c r="CK549" t="s">
        <v>86869</v>
      </c>
      <c r="CL549" t="s">
        <v>86870</v>
      </c>
      <c r="CM549" t="s">
        <v>18381</v>
      </c>
      <c r="CN549" t="s">
        <v>18382</v>
      </c>
      <c r="CO549" t="s">
        <v>18383</v>
      </c>
      <c r="CP549" t="s">
        <v>18384</v>
      </c>
      <c r="CQ549" t="s">
        <v>86871</v>
      </c>
      <c r="CR549" t="s">
        <v>18385</v>
      </c>
      <c r="CS549" t="s">
        <v>18386</v>
      </c>
      <c r="CT549" t="s">
        <v>18387</v>
      </c>
      <c r="CU549" t="s">
        <v>18388</v>
      </c>
      <c r="CV549" t="s">
        <v>18389</v>
      </c>
      <c r="CW549" t="s">
        <v>328</v>
      </c>
      <c r="CX549" t="s">
        <v>18390</v>
      </c>
      <c r="CY549" t="s">
        <v>18391</v>
      </c>
      <c r="CZ549" t="s">
        <v>86872</v>
      </c>
      <c r="DA549" t="s">
        <v>509</v>
      </c>
      <c r="DB549" t="s">
        <v>18061</v>
      </c>
      <c r="DC549" t="s">
        <v>18392</v>
      </c>
      <c r="DD549" t="s">
        <v>18393</v>
      </c>
      <c r="DE549" t="s">
        <v>18394</v>
      </c>
      <c r="DF549" t="s">
        <v>52641</v>
      </c>
      <c r="DG549" t="s">
        <v>86873</v>
      </c>
      <c r="DH549" t="s">
        <v>18395</v>
      </c>
      <c r="DI549" t="s">
        <v>86874</v>
      </c>
      <c r="DJ549" t="s">
        <v>86875</v>
      </c>
      <c r="DK549" t="s">
        <v>18396</v>
      </c>
      <c r="DL549" t="s">
        <v>86876</v>
      </c>
      <c r="DM549" t="s">
        <v>86877</v>
      </c>
      <c r="DN549" t="s">
        <v>18397</v>
      </c>
      <c r="DO549" t="s">
        <v>49813</v>
      </c>
      <c r="DP549" t="s">
        <v>86878</v>
      </c>
      <c r="DQ549" t="s">
        <v>18398</v>
      </c>
      <c r="DR549" t="s">
        <v>86879</v>
      </c>
      <c r="DS549" t="s">
        <v>49110</v>
      </c>
      <c r="DT549" t="s">
        <v>18399</v>
      </c>
      <c r="DU549" t="s">
        <v>86880</v>
      </c>
      <c r="DV549" t="s">
        <v>86881</v>
      </c>
      <c r="DW549" t="s">
        <v>18400</v>
      </c>
      <c r="DX549" t="s">
        <v>328</v>
      </c>
      <c r="DY549" t="s">
        <v>86882</v>
      </c>
      <c r="DZ549" t="s">
        <v>428</v>
      </c>
      <c r="EA549" t="s">
        <v>18401</v>
      </c>
      <c r="EB549" t="s">
        <v>86883</v>
      </c>
      <c r="EC549" t="s">
        <v>11358</v>
      </c>
      <c r="ED549" t="s">
        <v>86884</v>
      </c>
      <c r="EE549" t="s">
        <v>18403</v>
      </c>
      <c r="EF549" t="s">
        <v>64596</v>
      </c>
      <c r="EG549" t="s">
        <v>86885</v>
      </c>
      <c r="EH549" t="s">
        <v>86886</v>
      </c>
      <c r="EI549" t="s">
        <v>86887</v>
      </c>
      <c r="EJ549" t="s">
        <v>86888</v>
      </c>
      <c r="EK549" t="s">
        <v>86889</v>
      </c>
      <c r="EL549" t="s">
        <v>18404</v>
      </c>
      <c r="EM549" t="s">
        <v>361</v>
      </c>
      <c r="EN549" t="s">
        <v>18405</v>
      </c>
      <c r="EO549" t="s">
        <v>485</v>
      </c>
      <c r="EP549" t="s">
        <v>18406</v>
      </c>
      <c r="EQ549" t="s">
        <v>6237</v>
      </c>
      <c r="ER549" t="s">
        <v>86890</v>
      </c>
      <c r="ES549" t="s">
        <v>18407</v>
      </c>
      <c r="ET549" t="s">
        <v>10511</v>
      </c>
      <c r="EU549" t="s">
        <v>18408</v>
      </c>
      <c r="EV549" t="s">
        <v>485</v>
      </c>
      <c r="EW549" t="s">
        <v>18409</v>
      </c>
      <c r="EX549" t="s">
        <v>86891</v>
      </c>
      <c r="EY549" t="s">
        <v>86892</v>
      </c>
      <c r="EZ549" t="s">
        <v>86893</v>
      </c>
      <c r="FA549" t="s">
        <v>86895</v>
      </c>
      <c r="FB549" t="s">
        <v>86896</v>
      </c>
      <c r="FC549" t="s">
        <v>86897</v>
      </c>
      <c r="FD549" t="s">
        <v>86899</v>
      </c>
      <c r="FE549" t="s">
        <v>86900</v>
      </c>
      <c r="FF549" t="s">
        <v>86901</v>
      </c>
      <c r="FG549" t="s">
        <v>86902</v>
      </c>
      <c r="FH549" t="s">
        <v>86903</v>
      </c>
      <c r="FI549" t="s">
        <v>86904</v>
      </c>
      <c r="FJ549" t="s">
        <v>86905</v>
      </c>
      <c r="FK549" t="s">
        <v>86906</v>
      </c>
      <c r="FL549" t="s">
        <v>18410</v>
      </c>
      <c r="FM549" t="s">
        <v>86907</v>
      </c>
      <c r="FN549" t="s">
        <v>86908</v>
      </c>
      <c r="FO549" t="s">
        <v>86909</v>
      </c>
      <c r="FP549" t="s">
        <v>86910</v>
      </c>
    </row>
    <row r="550" spans="1:172" hidden="1" x14ac:dyDescent="0.3">
      <c r="A550" t="s">
        <v>18411</v>
      </c>
      <c r="B550" t="s">
        <v>86911</v>
      </c>
      <c r="C550" t="s">
        <v>86912</v>
      </c>
      <c r="D550" t="s">
        <v>86913</v>
      </c>
      <c r="E550" t="s">
        <v>86914</v>
      </c>
      <c r="F550" t="s">
        <v>86915</v>
      </c>
      <c r="G550" t="s">
        <v>86916</v>
      </c>
      <c r="H550" t="s">
        <v>86917</v>
      </c>
      <c r="I550" t="s">
        <v>86918</v>
      </c>
      <c r="J550" t="s">
        <v>86919</v>
      </c>
      <c r="K550" t="s">
        <v>86920</v>
      </c>
      <c r="L550" t="s">
        <v>86921</v>
      </c>
      <c r="M550" t="s">
        <v>86922</v>
      </c>
      <c r="N550" t="s">
        <v>86923</v>
      </c>
      <c r="O550" t="s">
        <v>86924</v>
      </c>
      <c r="P550" t="s">
        <v>86925</v>
      </c>
      <c r="Q550" t="s">
        <v>86926</v>
      </c>
      <c r="R550" t="s">
        <v>86927</v>
      </c>
      <c r="S550" t="s">
        <v>86928</v>
      </c>
      <c r="T550" t="s">
        <v>86929</v>
      </c>
      <c r="U550" t="s">
        <v>86930</v>
      </c>
      <c r="V550" t="s">
        <v>86931</v>
      </c>
      <c r="W550" t="s">
        <v>75251</v>
      </c>
      <c r="X550" t="s">
        <v>86932</v>
      </c>
      <c r="Y550" t="s">
        <v>86933</v>
      </c>
      <c r="Z550" t="s">
        <v>86934</v>
      </c>
      <c r="AA550" t="s">
        <v>86935</v>
      </c>
      <c r="AB550" t="s">
        <v>86936</v>
      </c>
      <c r="AC550" t="s">
        <v>86937</v>
      </c>
      <c r="AD550" t="s">
        <v>86938</v>
      </c>
      <c r="AE550" t="s">
        <v>79131</v>
      </c>
      <c r="AF550" t="s">
        <v>86939</v>
      </c>
      <c r="AG550" t="s">
        <v>86940</v>
      </c>
      <c r="AH550" t="s">
        <v>86941</v>
      </c>
      <c r="AI550" t="s">
        <v>86942</v>
      </c>
      <c r="AJ550" t="s">
        <v>86943</v>
      </c>
      <c r="AK550" t="s">
        <v>86944</v>
      </c>
      <c r="AL550" t="s">
        <v>86945</v>
      </c>
      <c r="AM550" t="s">
        <v>86946</v>
      </c>
      <c r="AN550" t="s">
        <v>86947</v>
      </c>
      <c r="AO550" t="s">
        <v>86948</v>
      </c>
      <c r="AP550" t="s">
        <v>86949</v>
      </c>
      <c r="AQ550" t="s">
        <v>27992</v>
      </c>
      <c r="AR550" t="s">
        <v>83577</v>
      </c>
      <c r="AS550" t="s">
        <v>86950</v>
      </c>
      <c r="AT550" t="s">
        <v>86951</v>
      </c>
      <c r="AU550" t="s">
        <v>86952</v>
      </c>
      <c r="AV550" t="s">
        <v>86953</v>
      </c>
      <c r="AW550" t="s">
        <v>416</v>
      </c>
      <c r="AX550" t="s">
        <v>86954</v>
      </c>
      <c r="AY550" t="s">
        <v>86955</v>
      </c>
      <c r="AZ550" t="s">
        <v>86956</v>
      </c>
      <c r="BA550" t="s">
        <v>86957</v>
      </c>
      <c r="BB550" t="s">
        <v>86958</v>
      </c>
      <c r="BC550" t="s">
        <v>86959</v>
      </c>
      <c r="BD550" t="s">
        <v>86960</v>
      </c>
      <c r="BE550" t="s">
        <v>86961</v>
      </c>
      <c r="BF550" t="s">
        <v>86962</v>
      </c>
      <c r="BG550" t="s">
        <v>11140</v>
      </c>
      <c r="BH550" t="s">
        <v>86963</v>
      </c>
      <c r="BI550" t="s">
        <v>86964</v>
      </c>
      <c r="BJ550" t="s">
        <v>76637</v>
      </c>
      <c r="BK550" t="s">
        <v>11613</v>
      </c>
      <c r="BL550" t="s">
        <v>86965</v>
      </c>
      <c r="BM550" t="s">
        <v>86966</v>
      </c>
      <c r="BN550" t="s">
        <v>86967</v>
      </c>
      <c r="BO550" t="s">
        <v>86968</v>
      </c>
      <c r="BP550" t="s">
        <v>86969</v>
      </c>
      <c r="BQ550" t="s">
        <v>86970</v>
      </c>
      <c r="BR550" t="s">
        <v>86971</v>
      </c>
      <c r="BS550" t="s">
        <v>86972</v>
      </c>
      <c r="BT550" t="s">
        <v>86973</v>
      </c>
      <c r="BU550" t="s">
        <v>86974</v>
      </c>
      <c r="BV550" t="s">
        <v>86975</v>
      </c>
      <c r="BW550" t="s">
        <v>86976</v>
      </c>
      <c r="BX550" t="s">
        <v>86977</v>
      </c>
      <c r="BY550" t="s">
        <v>86978</v>
      </c>
      <c r="BZ550" t="s">
        <v>75112</v>
      </c>
      <c r="CA550" t="s">
        <v>86979</v>
      </c>
      <c r="CB550" t="s">
        <v>86980</v>
      </c>
      <c r="CC550" t="s">
        <v>86981</v>
      </c>
      <c r="CD550" t="s">
        <v>86982</v>
      </c>
      <c r="CE550" t="s">
        <v>86983</v>
      </c>
      <c r="CF550" t="s">
        <v>17818</v>
      </c>
      <c r="CG550" t="s">
        <v>297</v>
      </c>
      <c r="CH550" t="s">
        <v>86984</v>
      </c>
      <c r="CI550" t="s">
        <v>86985</v>
      </c>
      <c r="CJ550" t="s">
        <v>86986</v>
      </c>
      <c r="CK550" t="s">
        <v>86987</v>
      </c>
      <c r="CL550" t="s">
        <v>86988</v>
      </c>
      <c r="CM550" t="s">
        <v>12039</v>
      </c>
      <c r="CN550" t="s">
        <v>18412</v>
      </c>
      <c r="CO550" t="s">
        <v>18413</v>
      </c>
      <c r="CP550" t="s">
        <v>18415</v>
      </c>
      <c r="CQ550" t="s">
        <v>86989</v>
      </c>
      <c r="CR550" t="s">
        <v>18416</v>
      </c>
      <c r="CS550" t="s">
        <v>18417</v>
      </c>
      <c r="CT550" t="s">
        <v>18418</v>
      </c>
      <c r="CU550" t="s">
        <v>18419</v>
      </c>
      <c r="CV550" t="s">
        <v>18421</v>
      </c>
      <c r="CW550" t="s">
        <v>328</v>
      </c>
      <c r="CX550" t="s">
        <v>18422</v>
      </c>
      <c r="CY550" t="s">
        <v>18423</v>
      </c>
      <c r="CZ550" t="s">
        <v>86990</v>
      </c>
      <c r="DA550" t="s">
        <v>509</v>
      </c>
      <c r="DB550" t="s">
        <v>17064</v>
      </c>
      <c r="DC550" t="s">
        <v>18424</v>
      </c>
      <c r="DD550" t="s">
        <v>18425</v>
      </c>
      <c r="DE550" t="s">
        <v>18426</v>
      </c>
      <c r="DF550" t="s">
        <v>86419</v>
      </c>
      <c r="DG550" t="s">
        <v>86991</v>
      </c>
      <c r="DH550" t="s">
        <v>18427</v>
      </c>
      <c r="DI550" t="s">
        <v>86992</v>
      </c>
      <c r="DJ550" t="s">
        <v>86993</v>
      </c>
      <c r="DK550" t="s">
        <v>18428</v>
      </c>
      <c r="DL550" t="s">
        <v>64151</v>
      </c>
      <c r="DM550" t="s">
        <v>86994</v>
      </c>
      <c r="DN550" t="s">
        <v>18429</v>
      </c>
      <c r="DO550" t="s">
        <v>59797</v>
      </c>
      <c r="DP550" t="s">
        <v>86995</v>
      </c>
      <c r="DQ550" t="s">
        <v>18430</v>
      </c>
      <c r="DR550" t="s">
        <v>86996</v>
      </c>
      <c r="DS550" t="s">
        <v>9923</v>
      </c>
      <c r="DT550" t="s">
        <v>18431</v>
      </c>
      <c r="DU550" t="s">
        <v>86997</v>
      </c>
      <c r="DV550" t="s">
        <v>86998</v>
      </c>
      <c r="DW550" t="s">
        <v>18432</v>
      </c>
      <c r="DX550" t="s">
        <v>296</v>
      </c>
      <c r="DY550" t="s">
        <v>86999</v>
      </c>
      <c r="DZ550" t="s">
        <v>5746</v>
      </c>
      <c r="EA550" t="s">
        <v>18433</v>
      </c>
      <c r="EB550" t="s">
        <v>87000</v>
      </c>
      <c r="EC550" t="s">
        <v>87001</v>
      </c>
      <c r="ED550" t="s">
        <v>69488</v>
      </c>
      <c r="EE550" t="s">
        <v>18434</v>
      </c>
      <c r="EF550" t="s">
        <v>87002</v>
      </c>
      <c r="EG550" t="s">
        <v>87003</v>
      </c>
      <c r="EH550" t="s">
        <v>87004</v>
      </c>
      <c r="EI550" t="s">
        <v>87005</v>
      </c>
      <c r="EJ550" t="s">
        <v>85380</v>
      </c>
      <c r="EK550" t="s">
        <v>87006</v>
      </c>
      <c r="EL550" t="s">
        <v>18435</v>
      </c>
      <c r="EM550" t="s">
        <v>361</v>
      </c>
      <c r="EN550" t="s">
        <v>18437</v>
      </c>
      <c r="EO550" t="s">
        <v>485</v>
      </c>
      <c r="EP550" t="s">
        <v>18439</v>
      </c>
      <c r="EQ550" t="s">
        <v>5992</v>
      </c>
      <c r="ER550" t="s">
        <v>87007</v>
      </c>
      <c r="ES550" t="s">
        <v>18440</v>
      </c>
      <c r="ET550" t="s">
        <v>10511</v>
      </c>
      <c r="EU550" t="s">
        <v>18441</v>
      </c>
      <c r="EV550" t="s">
        <v>485</v>
      </c>
      <c r="EW550" t="s">
        <v>18442</v>
      </c>
      <c r="EX550" t="s">
        <v>87008</v>
      </c>
      <c r="EY550" t="s">
        <v>87009</v>
      </c>
      <c r="EZ550" t="s">
        <v>87010</v>
      </c>
      <c r="FA550" t="s">
        <v>87011</v>
      </c>
      <c r="FB550" t="s">
        <v>87012</v>
      </c>
      <c r="FC550" t="s">
        <v>87013</v>
      </c>
      <c r="FD550" t="s">
        <v>87014</v>
      </c>
      <c r="FE550" t="s">
        <v>87015</v>
      </c>
      <c r="FF550" t="s">
        <v>87016</v>
      </c>
      <c r="FG550" t="s">
        <v>87017</v>
      </c>
      <c r="FH550" t="s">
        <v>87018</v>
      </c>
      <c r="FI550" t="s">
        <v>87019</v>
      </c>
      <c r="FJ550" t="s">
        <v>87020</v>
      </c>
      <c r="FK550" t="s">
        <v>87021</v>
      </c>
      <c r="FL550" t="s">
        <v>18443</v>
      </c>
      <c r="FM550" t="s">
        <v>87022</v>
      </c>
      <c r="FN550" t="s">
        <v>87023</v>
      </c>
      <c r="FO550" t="s">
        <v>87024</v>
      </c>
      <c r="FP550" t="s">
        <v>87025</v>
      </c>
    </row>
    <row r="551" spans="1:172" hidden="1" x14ac:dyDescent="0.3">
      <c r="A551" t="s">
        <v>18444</v>
      </c>
      <c r="B551" t="s">
        <v>87026</v>
      </c>
      <c r="C551" t="s">
        <v>87027</v>
      </c>
      <c r="D551" t="s">
        <v>87028</v>
      </c>
      <c r="E551" t="s">
        <v>87029</v>
      </c>
      <c r="F551" t="s">
        <v>87030</v>
      </c>
      <c r="G551" t="s">
        <v>87031</v>
      </c>
      <c r="H551" t="s">
        <v>87032</v>
      </c>
      <c r="I551" t="s">
        <v>87033</v>
      </c>
      <c r="J551" t="s">
        <v>87034</v>
      </c>
      <c r="K551" t="s">
        <v>87035</v>
      </c>
      <c r="L551" t="s">
        <v>87036</v>
      </c>
      <c r="M551" t="s">
        <v>87037</v>
      </c>
      <c r="N551" t="s">
        <v>87038</v>
      </c>
      <c r="O551" t="s">
        <v>87039</v>
      </c>
      <c r="P551" t="s">
        <v>87040</v>
      </c>
      <c r="Q551" t="s">
        <v>87041</v>
      </c>
      <c r="R551" t="s">
        <v>87042</v>
      </c>
      <c r="S551" t="s">
        <v>87043</v>
      </c>
      <c r="T551" t="s">
        <v>87044</v>
      </c>
      <c r="U551" t="s">
        <v>39573</v>
      </c>
      <c r="V551" t="s">
        <v>87045</v>
      </c>
      <c r="W551" t="s">
        <v>87046</v>
      </c>
      <c r="X551" t="s">
        <v>87047</v>
      </c>
      <c r="Y551" t="s">
        <v>87048</v>
      </c>
      <c r="Z551" t="s">
        <v>87049</v>
      </c>
      <c r="AA551" t="s">
        <v>87050</v>
      </c>
      <c r="AB551" t="s">
        <v>51984</v>
      </c>
      <c r="AC551" t="s">
        <v>19571</v>
      </c>
      <c r="AD551" t="s">
        <v>55304</v>
      </c>
      <c r="AE551" t="s">
        <v>87051</v>
      </c>
      <c r="AF551" t="s">
        <v>87052</v>
      </c>
      <c r="AG551" t="s">
        <v>27053</v>
      </c>
      <c r="AH551" t="s">
        <v>87053</v>
      </c>
      <c r="AI551" t="s">
        <v>87054</v>
      </c>
      <c r="AJ551" t="s">
        <v>87055</v>
      </c>
      <c r="AK551" t="s">
        <v>87056</v>
      </c>
      <c r="AL551" t="s">
        <v>75842</v>
      </c>
      <c r="AM551" t="s">
        <v>87057</v>
      </c>
      <c r="AN551" t="s">
        <v>87058</v>
      </c>
      <c r="AO551" t="s">
        <v>87059</v>
      </c>
      <c r="AP551" t="s">
        <v>87060</v>
      </c>
      <c r="AQ551" t="s">
        <v>87061</v>
      </c>
      <c r="AR551" t="s">
        <v>87062</v>
      </c>
      <c r="AS551" t="s">
        <v>87063</v>
      </c>
      <c r="AT551" t="s">
        <v>87064</v>
      </c>
      <c r="AU551" t="s">
        <v>87065</v>
      </c>
      <c r="AV551" t="s">
        <v>87066</v>
      </c>
      <c r="AW551" t="s">
        <v>416</v>
      </c>
      <c r="AX551" t="s">
        <v>14033</v>
      </c>
      <c r="AY551" t="s">
        <v>87067</v>
      </c>
      <c r="AZ551" t="s">
        <v>87068</v>
      </c>
      <c r="BA551" t="s">
        <v>87069</v>
      </c>
      <c r="BB551" t="s">
        <v>87070</v>
      </c>
      <c r="BC551" t="s">
        <v>87071</v>
      </c>
      <c r="BD551" t="s">
        <v>87072</v>
      </c>
      <c r="BE551" t="s">
        <v>87073</v>
      </c>
      <c r="BF551" t="s">
        <v>87074</v>
      </c>
      <c r="BG551" t="s">
        <v>87075</v>
      </c>
      <c r="BH551" t="s">
        <v>87076</v>
      </c>
      <c r="BI551" t="s">
        <v>87077</v>
      </c>
      <c r="BJ551" t="s">
        <v>87078</v>
      </c>
      <c r="BK551" t="s">
        <v>87079</v>
      </c>
      <c r="BL551" t="s">
        <v>87080</v>
      </c>
      <c r="BM551" t="s">
        <v>87081</v>
      </c>
      <c r="BN551" t="s">
        <v>87082</v>
      </c>
      <c r="BO551" t="s">
        <v>87083</v>
      </c>
      <c r="BP551" t="s">
        <v>87084</v>
      </c>
      <c r="BQ551" t="s">
        <v>87085</v>
      </c>
      <c r="BR551" t="s">
        <v>87087</v>
      </c>
      <c r="BS551" t="s">
        <v>87088</v>
      </c>
      <c r="BT551" t="s">
        <v>87089</v>
      </c>
      <c r="BU551" t="s">
        <v>87090</v>
      </c>
      <c r="BV551" t="s">
        <v>87091</v>
      </c>
      <c r="BW551" t="s">
        <v>87092</v>
      </c>
      <c r="BX551" t="s">
        <v>87093</v>
      </c>
      <c r="BY551" t="s">
        <v>87094</v>
      </c>
      <c r="BZ551" t="s">
        <v>87095</v>
      </c>
      <c r="CA551" t="s">
        <v>87096</v>
      </c>
      <c r="CB551" t="s">
        <v>87097</v>
      </c>
      <c r="CC551" t="s">
        <v>87098</v>
      </c>
      <c r="CD551" t="s">
        <v>87099</v>
      </c>
      <c r="CE551" t="s">
        <v>87100</v>
      </c>
      <c r="CF551" t="s">
        <v>18446</v>
      </c>
      <c r="CG551" t="s">
        <v>297</v>
      </c>
      <c r="CH551" t="s">
        <v>87101</v>
      </c>
      <c r="CI551" t="s">
        <v>87102</v>
      </c>
      <c r="CJ551" t="s">
        <v>11023</v>
      </c>
      <c r="CK551" t="s">
        <v>87103</v>
      </c>
      <c r="CL551" t="s">
        <v>87104</v>
      </c>
      <c r="CM551" t="s">
        <v>18447</v>
      </c>
      <c r="CN551" t="s">
        <v>18448</v>
      </c>
      <c r="CO551" t="s">
        <v>18449</v>
      </c>
      <c r="CP551" t="s">
        <v>18450</v>
      </c>
      <c r="CQ551" t="s">
        <v>87105</v>
      </c>
      <c r="CR551" t="s">
        <v>18451</v>
      </c>
      <c r="CS551" t="s">
        <v>18452</v>
      </c>
      <c r="CT551" t="s">
        <v>18453</v>
      </c>
      <c r="CU551" t="s">
        <v>18454</v>
      </c>
      <c r="CV551" t="s">
        <v>18455</v>
      </c>
      <c r="CW551" t="s">
        <v>328</v>
      </c>
      <c r="CX551" t="s">
        <v>18456</v>
      </c>
      <c r="CY551" t="s">
        <v>18457</v>
      </c>
      <c r="CZ551" t="s">
        <v>87106</v>
      </c>
      <c r="DA551" t="s">
        <v>509</v>
      </c>
      <c r="DB551" t="s">
        <v>18459</v>
      </c>
      <c r="DC551" t="s">
        <v>18460</v>
      </c>
      <c r="DD551" t="s">
        <v>18461</v>
      </c>
      <c r="DE551" t="s">
        <v>18462</v>
      </c>
      <c r="DF551" t="s">
        <v>78939</v>
      </c>
      <c r="DG551" t="s">
        <v>8519</v>
      </c>
      <c r="DH551" t="s">
        <v>18464</v>
      </c>
      <c r="DI551" t="s">
        <v>87107</v>
      </c>
      <c r="DJ551" t="s">
        <v>87108</v>
      </c>
      <c r="DK551" t="s">
        <v>18465</v>
      </c>
      <c r="DL551" t="s">
        <v>9719</v>
      </c>
      <c r="DM551" t="s">
        <v>87109</v>
      </c>
      <c r="DN551" t="s">
        <v>18466</v>
      </c>
      <c r="DO551" t="s">
        <v>87110</v>
      </c>
      <c r="DP551" t="s">
        <v>64878</v>
      </c>
      <c r="DQ551" t="s">
        <v>18467</v>
      </c>
      <c r="DR551" t="s">
        <v>87111</v>
      </c>
      <c r="DS551" t="s">
        <v>20482</v>
      </c>
      <c r="DT551" t="s">
        <v>18468</v>
      </c>
      <c r="DU551" t="s">
        <v>87112</v>
      </c>
      <c r="DV551" t="s">
        <v>87113</v>
      </c>
      <c r="DW551" t="s">
        <v>18469</v>
      </c>
      <c r="DX551" t="s">
        <v>296</v>
      </c>
      <c r="DY551" t="s">
        <v>87114</v>
      </c>
      <c r="DZ551" t="s">
        <v>5467</v>
      </c>
      <c r="EA551" t="s">
        <v>18470</v>
      </c>
      <c r="EB551" t="s">
        <v>87115</v>
      </c>
      <c r="EC551" t="s">
        <v>87116</v>
      </c>
      <c r="ED551" t="s">
        <v>87117</v>
      </c>
      <c r="EE551" t="s">
        <v>18471</v>
      </c>
      <c r="EF551" t="s">
        <v>87118</v>
      </c>
      <c r="EG551" t="s">
        <v>87119</v>
      </c>
      <c r="EH551" t="s">
        <v>87120</v>
      </c>
      <c r="EI551" t="s">
        <v>87121</v>
      </c>
      <c r="EJ551" t="s">
        <v>7104</v>
      </c>
      <c r="EK551" t="s">
        <v>87122</v>
      </c>
      <c r="EL551" t="s">
        <v>18473</v>
      </c>
      <c r="EM551" t="s">
        <v>361</v>
      </c>
      <c r="EN551" t="s">
        <v>18474</v>
      </c>
      <c r="EO551" t="s">
        <v>485</v>
      </c>
      <c r="EP551" t="s">
        <v>18475</v>
      </c>
      <c r="EQ551" t="s">
        <v>5677</v>
      </c>
      <c r="ER551" t="s">
        <v>87123</v>
      </c>
      <c r="ES551" t="s">
        <v>18477</v>
      </c>
      <c r="ET551" t="s">
        <v>484</v>
      </c>
      <c r="EU551" t="s">
        <v>18478</v>
      </c>
      <c r="EV551" t="s">
        <v>485</v>
      </c>
      <c r="EW551" t="s">
        <v>18479</v>
      </c>
      <c r="EX551" t="s">
        <v>87124</v>
      </c>
      <c r="EY551" t="s">
        <v>87125</v>
      </c>
      <c r="EZ551" t="s">
        <v>87126</v>
      </c>
      <c r="FA551" t="s">
        <v>87127</v>
      </c>
      <c r="FB551" t="s">
        <v>87128</v>
      </c>
      <c r="FC551" t="s">
        <v>87129</v>
      </c>
      <c r="FD551" t="s">
        <v>87130</v>
      </c>
      <c r="FE551" t="s">
        <v>79912</v>
      </c>
      <c r="FF551" t="s">
        <v>87131</v>
      </c>
      <c r="FG551" t="s">
        <v>87132</v>
      </c>
      <c r="FH551" t="s">
        <v>87133</v>
      </c>
      <c r="FI551" t="s">
        <v>87134</v>
      </c>
      <c r="FJ551" t="s">
        <v>87135</v>
      </c>
      <c r="FK551" t="s">
        <v>87136</v>
      </c>
      <c r="FL551" t="s">
        <v>18480</v>
      </c>
      <c r="FM551" t="s">
        <v>87137</v>
      </c>
      <c r="FN551" t="s">
        <v>87138</v>
      </c>
      <c r="FO551" t="s">
        <v>87139</v>
      </c>
      <c r="FP551" t="s">
        <v>87140</v>
      </c>
    </row>
    <row r="552" spans="1:172" hidden="1" x14ac:dyDescent="0.3">
      <c r="A552" t="s">
        <v>18481</v>
      </c>
      <c r="B552" t="s">
        <v>87141</v>
      </c>
      <c r="C552" t="s">
        <v>87142</v>
      </c>
      <c r="D552" t="s">
        <v>87143</v>
      </c>
      <c r="E552" t="s">
        <v>87144</v>
      </c>
      <c r="F552" t="s">
        <v>87145</v>
      </c>
      <c r="G552" t="s">
        <v>87146</v>
      </c>
      <c r="H552" t="s">
        <v>87147</v>
      </c>
      <c r="I552" t="s">
        <v>87148</v>
      </c>
      <c r="J552" t="s">
        <v>87149</v>
      </c>
      <c r="K552" t="s">
        <v>87150</v>
      </c>
      <c r="L552" t="s">
        <v>87151</v>
      </c>
      <c r="M552" t="s">
        <v>74801</v>
      </c>
      <c r="N552" t="s">
        <v>87152</v>
      </c>
      <c r="O552" t="s">
        <v>13559</v>
      </c>
      <c r="P552" t="s">
        <v>87153</v>
      </c>
      <c r="Q552" t="s">
        <v>87154</v>
      </c>
      <c r="R552" t="s">
        <v>87155</v>
      </c>
      <c r="S552" t="s">
        <v>87156</v>
      </c>
      <c r="T552" t="s">
        <v>87157</v>
      </c>
      <c r="U552" t="s">
        <v>87158</v>
      </c>
      <c r="V552" t="s">
        <v>87159</v>
      </c>
      <c r="W552" t="s">
        <v>87160</v>
      </c>
      <c r="X552" t="s">
        <v>87161</v>
      </c>
      <c r="Y552" t="s">
        <v>87162</v>
      </c>
      <c r="Z552" t="s">
        <v>87163</v>
      </c>
      <c r="AA552" t="s">
        <v>87164</v>
      </c>
      <c r="AB552" t="s">
        <v>87165</v>
      </c>
      <c r="AC552" t="s">
        <v>87166</v>
      </c>
      <c r="AD552" t="s">
        <v>87167</v>
      </c>
      <c r="AE552" t="s">
        <v>87168</v>
      </c>
      <c r="AF552" t="s">
        <v>76392</v>
      </c>
      <c r="AG552" t="s">
        <v>87169</v>
      </c>
      <c r="AH552" t="s">
        <v>87170</v>
      </c>
      <c r="AI552" t="s">
        <v>87171</v>
      </c>
      <c r="AJ552" t="s">
        <v>87172</v>
      </c>
      <c r="AK552" t="s">
        <v>87173</v>
      </c>
      <c r="AL552" t="s">
        <v>87174</v>
      </c>
      <c r="AM552" t="s">
        <v>87175</v>
      </c>
      <c r="AN552" t="s">
        <v>75887</v>
      </c>
      <c r="AO552" t="s">
        <v>87176</v>
      </c>
      <c r="AP552" t="s">
        <v>87177</v>
      </c>
      <c r="AQ552" t="s">
        <v>87178</v>
      </c>
      <c r="AR552" t="s">
        <v>87179</v>
      </c>
      <c r="AS552" t="s">
        <v>87180</v>
      </c>
      <c r="AT552" t="s">
        <v>87181</v>
      </c>
      <c r="AU552" t="s">
        <v>87182</v>
      </c>
      <c r="AV552" t="s">
        <v>87183</v>
      </c>
      <c r="AW552" t="s">
        <v>416</v>
      </c>
      <c r="AX552" t="s">
        <v>87184</v>
      </c>
      <c r="AY552" t="s">
        <v>87185</v>
      </c>
      <c r="AZ552" t="s">
        <v>87186</v>
      </c>
      <c r="BA552" t="s">
        <v>87187</v>
      </c>
      <c r="BB552" t="s">
        <v>87188</v>
      </c>
      <c r="BC552" t="s">
        <v>87189</v>
      </c>
      <c r="BD552" t="s">
        <v>87190</v>
      </c>
      <c r="BE552" t="s">
        <v>87191</v>
      </c>
      <c r="BF552" t="s">
        <v>87192</v>
      </c>
      <c r="BG552" t="s">
        <v>87193</v>
      </c>
      <c r="BH552" t="s">
        <v>67870</v>
      </c>
      <c r="BI552" t="s">
        <v>87194</v>
      </c>
      <c r="BJ552" t="s">
        <v>57869</v>
      </c>
      <c r="BK552" t="s">
        <v>87195</v>
      </c>
      <c r="BL552" t="s">
        <v>87196</v>
      </c>
      <c r="BM552" t="s">
        <v>87197</v>
      </c>
      <c r="BN552" t="s">
        <v>87198</v>
      </c>
      <c r="BO552" t="s">
        <v>87199</v>
      </c>
      <c r="BP552" t="s">
        <v>87200</v>
      </c>
      <c r="BQ552" t="s">
        <v>87201</v>
      </c>
      <c r="BR552" t="s">
        <v>87202</v>
      </c>
      <c r="BS552" t="s">
        <v>87203</v>
      </c>
      <c r="BT552" t="s">
        <v>87204</v>
      </c>
      <c r="BU552" t="s">
        <v>87205</v>
      </c>
      <c r="BV552" t="s">
        <v>87206</v>
      </c>
      <c r="BW552" t="s">
        <v>58853</v>
      </c>
      <c r="BX552" t="s">
        <v>87207</v>
      </c>
      <c r="BY552" t="s">
        <v>87208</v>
      </c>
      <c r="BZ552" t="s">
        <v>87209</v>
      </c>
      <c r="CA552" t="s">
        <v>87210</v>
      </c>
      <c r="CB552" t="s">
        <v>87211</v>
      </c>
      <c r="CC552" t="s">
        <v>87212</v>
      </c>
      <c r="CD552" t="s">
        <v>87213</v>
      </c>
      <c r="CE552" t="s">
        <v>87214</v>
      </c>
      <c r="CF552" t="s">
        <v>18482</v>
      </c>
      <c r="CG552" t="s">
        <v>297</v>
      </c>
      <c r="CH552" t="s">
        <v>87215</v>
      </c>
      <c r="CI552" t="s">
        <v>87216</v>
      </c>
      <c r="CJ552" t="s">
        <v>87217</v>
      </c>
      <c r="CK552" t="s">
        <v>87218</v>
      </c>
      <c r="CL552" t="s">
        <v>87219</v>
      </c>
      <c r="CM552" t="s">
        <v>18483</v>
      </c>
      <c r="CN552" t="s">
        <v>18484</v>
      </c>
      <c r="CO552" t="s">
        <v>18485</v>
      </c>
      <c r="CP552" t="s">
        <v>18486</v>
      </c>
      <c r="CQ552" t="s">
        <v>59569</v>
      </c>
      <c r="CR552" t="s">
        <v>18487</v>
      </c>
      <c r="CS552" t="s">
        <v>18488</v>
      </c>
      <c r="CT552" t="s">
        <v>18489</v>
      </c>
      <c r="CU552" t="s">
        <v>18490</v>
      </c>
      <c r="CV552" t="s">
        <v>18491</v>
      </c>
      <c r="CW552" t="s">
        <v>328</v>
      </c>
      <c r="CX552" t="s">
        <v>18492</v>
      </c>
      <c r="CY552" t="s">
        <v>18493</v>
      </c>
      <c r="CZ552" t="s">
        <v>87220</v>
      </c>
      <c r="DA552" t="s">
        <v>509</v>
      </c>
      <c r="DB552" t="s">
        <v>18494</v>
      </c>
      <c r="DC552" t="s">
        <v>18495</v>
      </c>
      <c r="DD552" t="s">
        <v>18496</v>
      </c>
      <c r="DE552" t="s">
        <v>18497</v>
      </c>
      <c r="DF552" t="s">
        <v>87221</v>
      </c>
      <c r="DG552" t="s">
        <v>59420</v>
      </c>
      <c r="DH552" t="s">
        <v>18498</v>
      </c>
      <c r="DI552" t="s">
        <v>8948</v>
      </c>
      <c r="DJ552" t="s">
        <v>87222</v>
      </c>
      <c r="DK552" t="s">
        <v>18499</v>
      </c>
      <c r="DL552" t="s">
        <v>87223</v>
      </c>
      <c r="DM552" t="s">
        <v>11593</v>
      </c>
      <c r="DN552" t="s">
        <v>18500</v>
      </c>
      <c r="DO552" t="s">
        <v>87224</v>
      </c>
      <c r="DP552" t="s">
        <v>11450</v>
      </c>
      <c r="DQ552" t="s">
        <v>18501</v>
      </c>
      <c r="DR552" t="s">
        <v>16652</v>
      </c>
      <c r="DS552" t="s">
        <v>59530</v>
      </c>
      <c r="DT552" t="s">
        <v>18502</v>
      </c>
      <c r="DU552" t="s">
        <v>87225</v>
      </c>
      <c r="DV552" t="s">
        <v>68920</v>
      </c>
      <c r="DW552" t="s">
        <v>18503</v>
      </c>
      <c r="DX552" t="s">
        <v>296</v>
      </c>
      <c r="DY552" t="s">
        <v>87226</v>
      </c>
      <c r="DZ552" t="s">
        <v>5569</v>
      </c>
      <c r="EA552" t="s">
        <v>18504</v>
      </c>
      <c r="EB552" t="s">
        <v>87227</v>
      </c>
      <c r="EC552" t="s">
        <v>87228</v>
      </c>
      <c r="ED552" t="s">
        <v>10555</v>
      </c>
      <c r="EE552" t="s">
        <v>18505</v>
      </c>
      <c r="EF552" t="s">
        <v>14838</v>
      </c>
      <c r="EG552" t="s">
        <v>83611</v>
      </c>
      <c r="EH552" t="s">
        <v>87229</v>
      </c>
      <c r="EI552" t="s">
        <v>87230</v>
      </c>
      <c r="EJ552" t="s">
        <v>87231</v>
      </c>
      <c r="EK552" t="s">
        <v>87232</v>
      </c>
      <c r="EL552" t="s">
        <v>18507</v>
      </c>
      <c r="EM552" t="s">
        <v>361</v>
      </c>
      <c r="EN552" t="s">
        <v>18509</v>
      </c>
      <c r="EO552" t="s">
        <v>485</v>
      </c>
      <c r="EP552" t="s">
        <v>18510</v>
      </c>
      <c r="EQ552" t="s">
        <v>592</v>
      </c>
      <c r="ER552" t="s">
        <v>87233</v>
      </c>
      <c r="ES552" t="s">
        <v>18511</v>
      </c>
      <c r="ET552" t="s">
        <v>484</v>
      </c>
      <c r="EU552" t="s">
        <v>18512</v>
      </c>
      <c r="EV552" t="s">
        <v>485</v>
      </c>
      <c r="EW552" t="s">
        <v>18513</v>
      </c>
      <c r="EX552" t="s">
        <v>87234</v>
      </c>
      <c r="EY552" t="s">
        <v>87235</v>
      </c>
      <c r="EZ552" t="s">
        <v>87236</v>
      </c>
      <c r="FA552" t="s">
        <v>87237</v>
      </c>
      <c r="FB552" t="s">
        <v>87238</v>
      </c>
      <c r="FC552" t="s">
        <v>69922</v>
      </c>
      <c r="FD552" t="s">
        <v>87239</v>
      </c>
      <c r="FE552" t="s">
        <v>87240</v>
      </c>
      <c r="FF552" t="s">
        <v>87241</v>
      </c>
      <c r="FG552" t="s">
        <v>87242</v>
      </c>
      <c r="FH552" t="s">
        <v>87243</v>
      </c>
      <c r="FI552" t="s">
        <v>87244</v>
      </c>
      <c r="FJ552" t="s">
        <v>14715</v>
      </c>
      <c r="FK552" t="s">
        <v>87245</v>
      </c>
      <c r="FL552" t="s">
        <v>18514</v>
      </c>
      <c r="FM552" t="s">
        <v>87246</v>
      </c>
      <c r="FN552" t="s">
        <v>87247</v>
      </c>
      <c r="FO552" t="s">
        <v>87248</v>
      </c>
      <c r="FP552" t="s">
        <v>87249</v>
      </c>
    </row>
    <row r="553" spans="1:172" hidden="1" x14ac:dyDescent="0.3">
      <c r="A553" t="s">
        <v>18515</v>
      </c>
      <c r="B553" t="s">
        <v>87250</v>
      </c>
      <c r="C553" t="s">
        <v>87251</v>
      </c>
      <c r="D553" t="s">
        <v>87252</v>
      </c>
      <c r="E553" t="s">
        <v>87253</v>
      </c>
      <c r="F553" t="s">
        <v>87254</v>
      </c>
      <c r="G553" t="s">
        <v>87255</v>
      </c>
      <c r="H553" t="s">
        <v>87256</v>
      </c>
      <c r="I553" t="s">
        <v>87257</v>
      </c>
      <c r="J553" t="s">
        <v>87258</v>
      </c>
      <c r="K553" t="s">
        <v>87259</v>
      </c>
      <c r="L553" t="s">
        <v>87260</v>
      </c>
      <c r="M553" t="s">
        <v>87261</v>
      </c>
      <c r="N553" t="s">
        <v>87262</v>
      </c>
      <c r="O553" t="s">
        <v>87263</v>
      </c>
      <c r="P553" t="s">
        <v>87264</v>
      </c>
      <c r="Q553" t="s">
        <v>87265</v>
      </c>
      <c r="R553" t="s">
        <v>87266</v>
      </c>
      <c r="S553" t="s">
        <v>87267</v>
      </c>
      <c r="T553" t="s">
        <v>87268</v>
      </c>
      <c r="U553" t="s">
        <v>87269</v>
      </c>
      <c r="V553" t="s">
        <v>87270</v>
      </c>
      <c r="W553" t="s">
        <v>87271</v>
      </c>
      <c r="X553" t="s">
        <v>81878</v>
      </c>
      <c r="Y553" t="s">
        <v>87272</v>
      </c>
      <c r="Z553" t="s">
        <v>87274</v>
      </c>
      <c r="AA553" t="s">
        <v>87275</v>
      </c>
      <c r="AB553" t="s">
        <v>87276</v>
      </c>
      <c r="AC553" t="s">
        <v>65284</v>
      </c>
      <c r="AD553" t="s">
        <v>87277</v>
      </c>
      <c r="AE553" t="s">
        <v>87278</v>
      </c>
      <c r="AF553" t="s">
        <v>69202</v>
      </c>
      <c r="AG553" t="s">
        <v>87279</v>
      </c>
      <c r="AH553" t="s">
        <v>87280</v>
      </c>
      <c r="AI553" t="s">
        <v>87281</v>
      </c>
      <c r="AJ553" t="s">
        <v>75364</v>
      </c>
      <c r="AK553" t="s">
        <v>87282</v>
      </c>
      <c r="AL553" t="s">
        <v>87283</v>
      </c>
      <c r="AM553" t="s">
        <v>71694</v>
      </c>
      <c r="AN553" t="s">
        <v>71004</v>
      </c>
      <c r="AO553" t="s">
        <v>87284</v>
      </c>
      <c r="AP553" t="s">
        <v>82122</v>
      </c>
      <c r="AQ553" t="s">
        <v>87285</v>
      </c>
      <c r="AR553" t="s">
        <v>87286</v>
      </c>
      <c r="AS553" t="s">
        <v>87287</v>
      </c>
      <c r="AT553" t="s">
        <v>87288</v>
      </c>
      <c r="AU553" t="s">
        <v>87289</v>
      </c>
      <c r="AV553" t="s">
        <v>87290</v>
      </c>
      <c r="AW553" t="s">
        <v>416</v>
      </c>
      <c r="AX553" t="s">
        <v>87291</v>
      </c>
      <c r="AY553" t="s">
        <v>87292</v>
      </c>
      <c r="AZ553" t="s">
        <v>87293</v>
      </c>
      <c r="BA553" t="s">
        <v>87294</v>
      </c>
      <c r="BB553" t="s">
        <v>87295</v>
      </c>
      <c r="BC553" t="s">
        <v>87296</v>
      </c>
      <c r="BD553" t="s">
        <v>87297</v>
      </c>
      <c r="BE553" t="s">
        <v>87298</v>
      </c>
      <c r="BF553" t="s">
        <v>87299</v>
      </c>
      <c r="BG553" t="s">
        <v>87300</v>
      </c>
      <c r="BH553" t="s">
        <v>87301</v>
      </c>
      <c r="BI553" t="s">
        <v>87302</v>
      </c>
      <c r="BJ553" t="s">
        <v>87303</v>
      </c>
      <c r="BK553" t="s">
        <v>87304</v>
      </c>
      <c r="BL553" t="s">
        <v>87305</v>
      </c>
      <c r="BM553" t="s">
        <v>87306</v>
      </c>
      <c r="BN553" t="s">
        <v>87307</v>
      </c>
      <c r="BO553" t="s">
        <v>87308</v>
      </c>
      <c r="BP553" t="s">
        <v>87309</v>
      </c>
      <c r="BQ553" t="s">
        <v>87310</v>
      </c>
      <c r="BR553" t="s">
        <v>87311</v>
      </c>
      <c r="BS553" t="s">
        <v>87312</v>
      </c>
      <c r="BT553" t="s">
        <v>87313</v>
      </c>
      <c r="BU553" t="s">
        <v>87314</v>
      </c>
      <c r="BV553" t="s">
        <v>87315</v>
      </c>
      <c r="BW553" t="s">
        <v>87316</v>
      </c>
      <c r="BX553" t="s">
        <v>87317</v>
      </c>
      <c r="BY553" t="s">
        <v>87318</v>
      </c>
      <c r="BZ553" t="s">
        <v>87319</v>
      </c>
      <c r="CA553" t="s">
        <v>87320</v>
      </c>
      <c r="CB553" t="s">
        <v>87321</v>
      </c>
      <c r="CC553" t="s">
        <v>87322</v>
      </c>
      <c r="CD553" t="s">
        <v>87323</v>
      </c>
      <c r="CE553" t="s">
        <v>87324</v>
      </c>
      <c r="CF553" t="s">
        <v>18517</v>
      </c>
      <c r="CG553" t="s">
        <v>297</v>
      </c>
      <c r="CH553" t="s">
        <v>87325</v>
      </c>
      <c r="CI553" t="s">
        <v>87326</v>
      </c>
      <c r="CJ553" t="s">
        <v>55692</v>
      </c>
      <c r="CK553" t="s">
        <v>87327</v>
      </c>
      <c r="CL553" t="s">
        <v>87328</v>
      </c>
      <c r="CM553" t="s">
        <v>18518</v>
      </c>
      <c r="CN553" t="s">
        <v>18519</v>
      </c>
      <c r="CO553" t="s">
        <v>18520</v>
      </c>
      <c r="CP553" t="s">
        <v>18521</v>
      </c>
      <c r="CQ553" t="s">
        <v>87329</v>
      </c>
      <c r="CR553" t="s">
        <v>18522</v>
      </c>
      <c r="CS553" t="s">
        <v>18523</v>
      </c>
      <c r="CT553" t="s">
        <v>18524</v>
      </c>
      <c r="CU553" t="s">
        <v>18525</v>
      </c>
      <c r="CV553" t="s">
        <v>18526</v>
      </c>
      <c r="CW553" t="s">
        <v>328</v>
      </c>
      <c r="CX553" t="s">
        <v>18527</v>
      </c>
      <c r="CY553" t="s">
        <v>18528</v>
      </c>
      <c r="CZ553" t="s">
        <v>87330</v>
      </c>
      <c r="DA553" t="s">
        <v>327</v>
      </c>
      <c r="DB553" t="s">
        <v>18529</v>
      </c>
      <c r="DC553" t="s">
        <v>18531</v>
      </c>
      <c r="DD553" t="s">
        <v>18532</v>
      </c>
      <c r="DE553" t="s">
        <v>18533</v>
      </c>
      <c r="DF553" t="s">
        <v>87331</v>
      </c>
      <c r="DG553" t="s">
        <v>87332</v>
      </c>
      <c r="DH553" t="s">
        <v>18535</v>
      </c>
      <c r="DI553" t="s">
        <v>17248</v>
      </c>
      <c r="DJ553" t="s">
        <v>41906</v>
      </c>
      <c r="DK553" t="s">
        <v>18536</v>
      </c>
      <c r="DL553" t="s">
        <v>35983</v>
      </c>
      <c r="DM553" t="s">
        <v>87333</v>
      </c>
      <c r="DN553" t="s">
        <v>18537</v>
      </c>
      <c r="DO553" t="s">
        <v>12503</v>
      </c>
      <c r="DP553" t="s">
        <v>86416</v>
      </c>
      <c r="DQ553" t="s">
        <v>18538</v>
      </c>
      <c r="DR553" t="s">
        <v>8987</v>
      </c>
      <c r="DS553" t="s">
        <v>87334</v>
      </c>
      <c r="DT553" t="s">
        <v>18539</v>
      </c>
      <c r="DU553" t="s">
        <v>87335</v>
      </c>
      <c r="DV553" t="s">
        <v>87336</v>
      </c>
      <c r="DW553" t="s">
        <v>18540</v>
      </c>
      <c r="DX553" t="s">
        <v>296</v>
      </c>
      <c r="DY553" t="s">
        <v>87337</v>
      </c>
      <c r="DZ553" t="s">
        <v>5886</v>
      </c>
      <c r="EA553" t="s">
        <v>18541</v>
      </c>
      <c r="EB553" t="s">
        <v>87338</v>
      </c>
      <c r="EC553" t="s">
        <v>87339</v>
      </c>
      <c r="ED553" t="s">
        <v>87340</v>
      </c>
      <c r="EE553" t="s">
        <v>18542</v>
      </c>
      <c r="EF553" t="s">
        <v>87341</v>
      </c>
      <c r="EG553" t="s">
        <v>87342</v>
      </c>
      <c r="EH553" t="s">
        <v>87343</v>
      </c>
      <c r="EI553" t="s">
        <v>87344</v>
      </c>
      <c r="EJ553" t="s">
        <v>87345</v>
      </c>
      <c r="EK553" t="s">
        <v>87346</v>
      </c>
      <c r="EL553" t="s">
        <v>18544</v>
      </c>
      <c r="EM553" t="s">
        <v>361</v>
      </c>
      <c r="EN553" t="s">
        <v>13384</v>
      </c>
      <c r="EO553" t="s">
        <v>485</v>
      </c>
      <c r="EP553" t="s">
        <v>18545</v>
      </c>
      <c r="EQ553" t="s">
        <v>462</v>
      </c>
      <c r="ER553" t="s">
        <v>87347</v>
      </c>
      <c r="ES553" t="s">
        <v>18546</v>
      </c>
      <c r="ET553" t="s">
        <v>484</v>
      </c>
      <c r="EU553" t="s">
        <v>18547</v>
      </c>
      <c r="EV553" t="s">
        <v>485</v>
      </c>
      <c r="EW553" t="s">
        <v>18548</v>
      </c>
      <c r="EX553" t="s">
        <v>87348</v>
      </c>
      <c r="EY553" t="s">
        <v>87349</v>
      </c>
      <c r="EZ553" t="s">
        <v>87350</v>
      </c>
      <c r="FA553" t="s">
        <v>87351</v>
      </c>
      <c r="FB553" t="s">
        <v>87352</v>
      </c>
      <c r="FC553" t="s">
        <v>87353</v>
      </c>
      <c r="FD553" t="s">
        <v>87354</v>
      </c>
      <c r="FE553" t="s">
        <v>87355</v>
      </c>
      <c r="FF553" t="s">
        <v>87356</v>
      </c>
      <c r="FG553" t="s">
        <v>87357</v>
      </c>
      <c r="FH553" t="s">
        <v>87358</v>
      </c>
      <c r="FI553" t="s">
        <v>87359</v>
      </c>
      <c r="FJ553" t="s">
        <v>87360</v>
      </c>
      <c r="FK553" t="s">
        <v>87361</v>
      </c>
      <c r="FL553" t="s">
        <v>18549</v>
      </c>
      <c r="FM553" t="s">
        <v>87362</v>
      </c>
      <c r="FN553" t="s">
        <v>87363</v>
      </c>
      <c r="FO553" t="s">
        <v>87364</v>
      </c>
      <c r="FP553" t="s">
        <v>87365</v>
      </c>
    </row>
    <row r="554" spans="1:172" hidden="1" x14ac:dyDescent="0.3">
      <c r="A554" t="s">
        <v>18550</v>
      </c>
      <c r="B554" t="s">
        <v>87366</v>
      </c>
      <c r="C554" t="s">
        <v>87367</v>
      </c>
      <c r="D554" t="s">
        <v>87368</v>
      </c>
      <c r="E554" t="s">
        <v>87369</v>
      </c>
      <c r="F554" t="s">
        <v>87370</v>
      </c>
      <c r="G554" t="s">
        <v>87371</v>
      </c>
      <c r="H554" t="s">
        <v>87372</v>
      </c>
      <c r="I554" t="s">
        <v>87373</v>
      </c>
      <c r="J554" t="s">
        <v>60785</v>
      </c>
      <c r="K554" t="s">
        <v>87374</v>
      </c>
      <c r="L554" t="s">
        <v>87375</v>
      </c>
      <c r="M554" t="s">
        <v>87376</v>
      </c>
      <c r="N554" t="s">
        <v>87377</v>
      </c>
      <c r="O554" t="s">
        <v>87378</v>
      </c>
      <c r="P554" t="s">
        <v>70992</v>
      </c>
      <c r="Q554" t="s">
        <v>20162</v>
      </c>
      <c r="R554" t="s">
        <v>87379</v>
      </c>
      <c r="S554" t="s">
        <v>87380</v>
      </c>
      <c r="T554" t="s">
        <v>87381</v>
      </c>
      <c r="U554" t="s">
        <v>87382</v>
      </c>
      <c r="V554" t="s">
        <v>87383</v>
      </c>
      <c r="W554" t="s">
        <v>87384</v>
      </c>
      <c r="X554" t="s">
        <v>87385</v>
      </c>
      <c r="Y554" t="s">
        <v>87386</v>
      </c>
      <c r="Z554" t="s">
        <v>87387</v>
      </c>
      <c r="AA554" t="s">
        <v>87388</v>
      </c>
      <c r="AB554" t="s">
        <v>87389</v>
      </c>
      <c r="AC554" t="s">
        <v>70156</v>
      </c>
      <c r="AD554" t="s">
        <v>87390</v>
      </c>
      <c r="AE554" t="s">
        <v>87391</v>
      </c>
      <c r="AF554" t="s">
        <v>87392</v>
      </c>
      <c r="AG554" t="s">
        <v>87393</v>
      </c>
      <c r="AH554" t="s">
        <v>87394</v>
      </c>
      <c r="AI554" t="s">
        <v>87395</v>
      </c>
      <c r="AJ554" t="s">
        <v>87396</v>
      </c>
      <c r="AK554" t="s">
        <v>87397</v>
      </c>
      <c r="AL554" t="s">
        <v>87398</v>
      </c>
      <c r="AM554" t="s">
        <v>87399</v>
      </c>
      <c r="AN554" t="s">
        <v>87400</v>
      </c>
      <c r="AO554" t="s">
        <v>87401</v>
      </c>
      <c r="AP554" t="s">
        <v>87402</v>
      </c>
      <c r="AQ554" t="s">
        <v>87403</v>
      </c>
      <c r="AR554" t="s">
        <v>75389</v>
      </c>
      <c r="AS554" t="s">
        <v>87404</v>
      </c>
      <c r="AT554" t="s">
        <v>87405</v>
      </c>
      <c r="AU554" t="s">
        <v>87406</v>
      </c>
      <c r="AV554" t="s">
        <v>87407</v>
      </c>
      <c r="AW554" t="s">
        <v>416</v>
      </c>
      <c r="AX554" t="s">
        <v>87408</v>
      </c>
      <c r="AY554" t="s">
        <v>87409</v>
      </c>
      <c r="AZ554" t="s">
        <v>87410</v>
      </c>
      <c r="BA554" t="s">
        <v>87411</v>
      </c>
      <c r="BB554" t="s">
        <v>87412</v>
      </c>
      <c r="BC554" t="s">
        <v>87413</v>
      </c>
      <c r="BD554" t="s">
        <v>87414</v>
      </c>
      <c r="BE554" t="s">
        <v>87415</v>
      </c>
      <c r="BF554" t="s">
        <v>87416</v>
      </c>
      <c r="BG554" t="s">
        <v>87417</v>
      </c>
      <c r="BH554" t="s">
        <v>87418</v>
      </c>
      <c r="BI554" t="s">
        <v>87419</v>
      </c>
      <c r="BJ554" t="s">
        <v>87420</v>
      </c>
      <c r="BK554" t="s">
        <v>87421</v>
      </c>
      <c r="BL554" t="s">
        <v>87422</v>
      </c>
      <c r="BM554" t="s">
        <v>87423</v>
      </c>
      <c r="BN554" t="s">
        <v>87424</v>
      </c>
      <c r="BO554" t="s">
        <v>87425</v>
      </c>
      <c r="BP554" t="s">
        <v>87426</v>
      </c>
      <c r="BQ554" t="s">
        <v>83171</v>
      </c>
      <c r="BR554" t="s">
        <v>87427</v>
      </c>
      <c r="BS554" t="s">
        <v>55334</v>
      </c>
      <c r="BT554" t="s">
        <v>87429</v>
      </c>
      <c r="BU554" t="s">
        <v>87430</v>
      </c>
      <c r="BV554" t="s">
        <v>87431</v>
      </c>
      <c r="BW554" t="s">
        <v>87432</v>
      </c>
      <c r="BX554" t="s">
        <v>87433</v>
      </c>
      <c r="BY554" t="s">
        <v>87434</v>
      </c>
      <c r="BZ554" t="s">
        <v>87435</v>
      </c>
      <c r="CA554" t="s">
        <v>87436</v>
      </c>
      <c r="CB554" t="s">
        <v>87437</v>
      </c>
      <c r="CC554" t="s">
        <v>87438</v>
      </c>
      <c r="CD554" t="s">
        <v>87439</v>
      </c>
      <c r="CE554" t="s">
        <v>87440</v>
      </c>
      <c r="CF554" t="s">
        <v>18551</v>
      </c>
      <c r="CG554" t="s">
        <v>416</v>
      </c>
      <c r="CH554" t="s">
        <v>87441</v>
      </c>
      <c r="CI554" t="s">
        <v>87442</v>
      </c>
      <c r="CJ554" t="s">
        <v>87443</v>
      </c>
      <c r="CK554" t="s">
        <v>87444</v>
      </c>
      <c r="CL554" t="s">
        <v>87445</v>
      </c>
      <c r="CM554" t="s">
        <v>18552</v>
      </c>
      <c r="CN554" t="s">
        <v>18553</v>
      </c>
      <c r="CO554" t="s">
        <v>18555</v>
      </c>
      <c r="CP554" t="s">
        <v>18556</v>
      </c>
      <c r="CQ554" t="s">
        <v>87446</v>
      </c>
      <c r="CR554" t="s">
        <v>10454</v>
      </c>
      <c r="CS554" t="s">
        <v>18557</v>
      </c>
      <c r="CT554" t="s">
        <v>18558</v>
      </c>
      <c r="CU554" t="s">
        <v>18559</v>
      </c>
      <c r="CV554" t="s">
        <v>18561</v>
      </c>
      <c r="CW554" t="s">
        <v>296</v>
      </c>
      <c r="CX554" t="s">
        <v>18562</v>
      </c>
      <c r="CY554" t="s">
        <v>18563</v>
      </c>
      <c r="CZ554" t="s">
        <v>87447</v>
      </c>
      <c r="DA554" t="s">
        <v>327</v>
      </c>
      <c r="DB554" t="s">
        <v>18565</v>
      </c>
      <c r="DC554" t="s">
        <v>18566</v>
      </c>
      <c r="DD554" t="s">
        <v>18567</v>
      </c>
      <c r="DE554" t="s">
        <v>18569</v>
      </c>
      <c r="DF554" t="s">
        <v>87448</v>
      </c>
      <c r="DG554" t="s">
        <v>87449</v>
      </c>
      <c r="DH554" t="s">
        <v>18570</v>
      </c>
      <c r="DI554" t="s">
        <v>62810</v>
      </c>
      <c r="DJ554" t="s">
        <v>65369</v>
      </c>
      <c r="DK554" t="s">
        <v>18571</v>
      </c>
      <c r="DL554" t="s">
        <v>35853</v>
      </c>
      <c r="DM554" t="s">
        <v>87450</v>
      </c>
      <c r="DN554" t="s">
        <v>18573</v>
      </c>
      <c r="DO554" t="s">
        <v>87451</v>
      </c>
      <c r="DP554" t="s">
        <v>87452</v>
      </c>
      <c r="DQ554" t="s">
        <v>18574</v>
      </c>
      <c r="DR554" t="s">
        <v>87453</v>
      </c>
      <c r="DS554" t="s">
        <v>87454</v>
      </c>
      <c r="DT554" t="s">
        <v>18575</v>
      </c>
      <c r="DU554" t="s">
        <v>39704</v>
      </c>
      <c r="DV554" t="s">
        <v>5087</v>
      </c>
      <c r="DW554" t="s">
        <v>18576</v>
      </c>
      <c r="DX554" t="s">
        <v>296</v>
      </c>
      <c r="DY554" t="s">
        <v>87455</v>
      </c>
      <c r="DZ554" t="s">
        <v>6476</v>
      </c>
      <c r="EA554" t="s">
        <v>18577</v>
      </c>
      <c r="EB554" t="s">
        <v>87456</v>
      </c>
      <c r="EC554" t="s">
        <v>87457</v>
      </c>
      <c r="ED554" t="s">
        <v>87458</v>
      </c>
      <c r="EE554" t="s">
        <v>18578</v>
      </c>
      <c r="EF554" t="s">
        <v>87459</v>
      </c>
      <c r="EG554" t="s">
        <v>87460</v>
      </c>
      <c r="EH554" t="s">
        <v>87461</v>
      </c>
      <c r="EI554" t="s">
        <v>75267</v>
      </c>
      <c r="EJ554" t="s">
        <v>87463</v>
      </c>
      <c r="EK554" t="s">
        <v>87464</v>
      </c>
      <c r="EL554" t="s">
        <v>18579</v>
      </c>
      <c r="EM554" t="s">
        <v>361</v>
      </c>
      <c r="EN554" t="s">
        <v>18581</v>
      </c>
      <c r="EO554" t="s">
        <v>485</v>
      </c>
      <c r="EP554" t="s">
        <v>18583</v>
      </c>
      <c r="EQ554" t="s">
        <v>6913</v>
      </c>
      <c r="ER554" t="s">
        <v>87465</v>
      </c>
      <c r="ES554" t="s">
        <v>18584</v>
      </c>
      <c r="ET554" t="s">
        <v>484</v>
      </c>
      <c r="EU554" t="s">
        <v>18585</v>
      </c>
      <c r="EV554" t="s">
        <v>485</v>
      </c>
      <c r="EW554" t="s">
        <v>18586</v>
      </c>
      <c r="EX554" t="s">
        <v>19274</v>
      </c>
      <c r="EY554" t="s">
        <v>87466</v>
      </c>
      <c r="EZ554" t="s">
        <v>87467</v>
      </c>
      <c r="FA554" t="s">
        <v>87468</v>
      </c>
      <c r="FB554" t="s">
        <v>87469</v>
      </c>
      <c r="FC554" t="s">
        <v>87471</v>
      </c>
      <c r="FD554" t="s">
        <v>87472</v>
      </c>
      <c r="FE554" t="s">
        <v>87473</v>
      </c>
      <c r="FF554" t="s">
        <v>87474</v>
      </c>
      <c r="FG554" t="s">
        <v>87475</v>
      </c>
      <c r="FH554" t="s">
        <v>87476</v>
      </c>
      <c r="FI554" t="s">
        <v>87477</v>
      </c>
      <c r="FJ554" t="s">
        <v>87478</v>
      </c>
      <c r="FK554" t="s">
        <v>87479</v>
      </c>
      <c r="FL554" t="s">
        <v>18587</v>
      </c>
      <c r="FM554" t="s">
        <v>87480</v>
      </c>
      <c r="FN554" t="s">
        <v>71875</v>
      </c>
      <c r="FO554" t="s">
        <v>87481</v>
      </c>
      <c r="FP554" t="s">
        <v>87482</v>
      </c>
    </row>
    <row r="555" spans="1:172" hidden="1" x14ac:dyDescent="0.3">
      <c r="A555" t="s">
        <v>18588</v>
      </c>
      <c r="B555" t="s">
        <v>87483</v>
      </c>
      <c r="C555" t="s">
        <v>87484</v>
      </c>
      <c r="D555" t="s">
        <v>87485</v>
      </c>
      <c r="E555" t="s">
        <v>87486</v>
      </c>
      <c r="F555" t="s">
        <v>66101</v>
      </c>
      <c r="G555" t="s">
        <v>87487</v>
      </c>
      <c r="H555" t="s">
        <v>87488</v>
      </c>
      <c r="I555" t="s">
        <v>87489</v>
      </c>
      <c r="J555" t="s">
        <v>87490</v>
      </c>
      <c r="K555" t="s">
        <v>87491</v>
      </c>
      <c r="L555" t="s">
        <v>87492</v>
      </c>
      <c r="M555" t="s">
        <v>87493</v>
      </c>
      <c r="N555" t="s">
        <v>87494</v>
      </c>
      <c r="O555" t="s">
        <v>87495</v>
      </c>
      <c r="P555" t="s">
        <v>87496</v>
      </c>
      <c r="Q555" t="s">
        <v>87497</v>
      </c>
      <c r="R555" t="s">
        <v>87498</v>
      </c>
      <c r="S555" t="s">
        <v>87499</v>
      </c>
      <c r="T555" t="s">
        <v>16268</v>
      </c>
      <c r="U555" t="s">
        <v>22690</v>
      </c>
      <c r="V555" t="s">
        <v>87500</v>
      </c>
      <c r="W555" t="s">
        <v>73610</v>
      </c>
      <c r="X555" t="s">
        <v>87501</v>
      </c>
      <c r="Y555" t="s">
        <v>87502</v>
      </c>
      <c r="Z555" t="s">
        <v>87503</v>
      </c>
      <c r="AA555" t="s">
        <v>87504</v>
      </c>
      <c r="AB555" t="s">
        <v>87505</v>
      </c>
      <c r="AC555" t="s">
        <v>87506</v>
      </c>
      <c r="AD555" t="s">
        <v>87507</v>
      </c>
      <c r="AE555" t="s">
        <v>87508</v>
      </c>
      <c r="AF555" t="s">
        <v>87509</v>
      </c>
      <c r="AG555" t="s">
        <v>87510</v>
      </c>
      <c r="AH555" t="s">
        <v>87511</v>
      </c>
      <c r="AI555" t="s">
        <v>87512</v>
      </c>
      <c r="AJ555" t="s">
        <v>87513</v>
      </c>
      <c r="AK555" t="s">
        <v>87514</v>
      </c>
      <c r="AL555" t="s">
        <v>87515</v>
      </c>
      <c r="AM555" t="s">
        <v>74917</v>
      </c>
      <c r="AN555" t="s">
        <v>87516</v>
      </c>
      <c r="AO555" t="s">
        <v>87517</v>
      </c>
      <c r="AP555" t="s">
        <v>87518</v>
      </c>
      <c r="AQ555" t="s">
        <v>87519</v>
      </c>
      <c r="AR555" t="s">
        <v>87520</v>
      </c>
      <c r="AS555" t="s">
        <v>87521</v>
      </c>
      <c r="AT555" t="s">
        <v>87214</v>
      </c>
      <c r="AU555" t="s">
        <v>87522</v>
      </c>
      <c r="AV555" t="s">
        <v>87523</v>
      </c>
      <c r="AW555" t="s">
        <v>416</v>
      </c>
      <c r="AX555" t="s">
        <v>87524</v>
      </c>
      <c r="AY555" t="s">
        <v>87525</v>
      </c>
      <c r="AZ555" t="s">
        <v>87526</v>
      </c>
      <c r="BA555" t="s">
        <v>87527</v>
      </c>
      <c r="BB555" t="s">
        <v>87528</v>
      </c>
      <c r="BC555" t="s">
        <v>87529</v>
      </c>
      <c r="BD555" t="s">
        <v>87530</v>
      </c>
      <c r="BE555" t="s">
        <v>87531</v>
      </c>
      <c r="BF555" t="s">
        <v>87532</v>
      </c>
      <c r="BG555" t="s">
        <v>17598</v>
      </c>
      <c r="BH555" t="s">
        <v>87533</v>
      </c>
      <c r="BI555" t="s">
        <v>87534</v>
      </c>
      <c r="BJ555" t="s">
        <v>87535</v>
      </c>
      <c r="BK555" t="s">
        <v>87536</v>
      </c>
      <c r="BL555" t="s">
        <v>87537</v>
      </c>
      <c r="BM555" t="s">
        <v>87538</v>
      </c>
      <c r="BN555" t="s">
        <v>87539</v>
      </c>
      <c r="BO555" t="s">
        <v>85443</v>
      </c>
      <c r="BP555" t="s">
        <v>84056</v>
      </c>
      <c r="BQ555" t="s">
        <v>87540</v>
      </c>
      <c r="BR555" t="s">
        <v>87541</v>
      </c>
      <c r="BS555" t="s">
        <v>87542</v>
      </c>
      <c r="BT555" t="s">
        <v>87543</v>
      </c>
      <c r="BU555" t="s">
        <v>87544</v>
      </c>
      <c r="BV555" t="s">
        <v>87545</v>
      </c>
      <c r="BW555" t="s">
        <v>87546</v>
      </c>
      <c r="BX555" t="s">
        <v>87547</v>
      </c>
      <c r="BY555" t="s">
        <v>62448</v>
      </c>
      <c r="BZ555" t="s">
        <v>87548</v>
      </c>
      <c r="CA555" t="s">
        <v>87549</v>
      </c>
      <c r="CB555" t="s">
        <v>87550</v>
      </c>
      <c r="CC555" t="s">
        <v>87551</v>
      </c>
      <c r="CD555" t="s">
        <v>87552</v>
      </c>
      <c r="CE555" t="s">
        <v>87553</v>
      </c>
      <c r="CF555" t="s">
        <v>18590</v>
      </c>
      <c r="CG555" t="s">
        <v>416</v>
      </c>
      <c r="CH555" t="s">
        <v>87554</v>
      </c>
      <c r="CI555" t="s">
        <v>87555</v>
      </c>
      <c r="CJ555" t="s">
        <v>87556</v>
      </c>
      <c r="CK555" t="s">
        <v>87557</v>
      </c>
      <c r="CL555" t="s">
        <v>87558</v>
      </c>
      <c r="CM555" t="s">
        <v>18591</v>
      </c>
      <c r="CN555" t="s">
        <v>18592</v>
      </c>
      <c r="CO555" t="s">
        <v>18593</v>
      </c>
      <c r="CP555" t="s">
        <v>18594</v>
      </c>
      <c r="CQ555" t="s">
        <v>87559</v>
      </c>
      <c r="CR555" t="s">
        <v>18595</v>
      </c>
      <c r="CS555" t="s">
        <v>18596</v>
      </c>
      <c r="CT555" t="s">
        <v>18597</v>
      </c>
      <c r="CU555" t="s">
        <v>18598</v>
      </c>
      <c r="CV555" t="s">
        <v>18599</v>
      </c>
      <c r="CW555" t="s">
        <v>296</v>
      </c>
      <c r="CX555" t="s">
        <v>18601</v>
      </c>
      <c r="CY555" t="s">
        <v>18602</v>
      </c>
      <c r="CZ555" t="s">
        <v>87560</v>
      </c>
      <c r="DA555" t="s">
        <v>327</v>
      </c>
      <c r="DB555" t="s">
        <v>18603</v>
      </c>
      <c r="DC555" t="s">
        <v>18604</v>
      </c>
      <c r="DD555" t="s">
        <v>18605</v>
      </c>
      <c r="DE555" t="s">
        <v>18606</v>
      </c>
      <c r="DF555" t="s">
        <v>87561</v>
      </c>
      <c r="DG555" t="s">
        <v>87562</v>
      </c>
      <c r="DH555" t="s">
        <v>18607</v>
      </c>
      <c r="DI555" t="s">
        <v>87563</v>
      </c>
      <c r="DJ555" t="s">
        <v>87564</v>
      </c>
      <c r="DK555" t="s">
        <v>18608</v>
      </c>
      <c r="DL555" t="s">
        <v>87565</v>
      </c>
      <c r="DM555" t="s">
        <v>34356</v>
      </c>
      <c r="DN555" t="s">
        <v>18609</v>
      </c>
      <c r="DO555" t="s">
        <v>87566</v>
      </c>
      <c r="DP555" t="s">
        <v>36856</v>
      </c>
      <c r="DQ555" t="s">
        <v>18610</v>
      </c>
      <c r="DR555" t="s">
        <v>87567</v>
      </c>
      <c r="DS555" t="s">
        <v>87568</v>
      </c>
      <c r="DT555" t="s">
        <v>18611</v>
      </c>
      <c r="DU555" t="s">
        <v>10198</v>
      </c>
      <c r="DV555" t="s">
        <v>87569</v>
      </c>
      <c r="DW555" t="s">
        <v>18612</v>
      </c>
      <c r="DX555" t="s">
        <v>296</v>
      </c>
      <c r="DY555" t="s">
        <v>87570</v>
      </c>
      <c r="DZ555" t="s">
        <v>7001</v>
      </c>
      <c r="EA555" t="s">
        <v>18613</v>
      </c>
      <c r="EB555" t="s">
        <v>87571</v>
      </c>
      <c r="EC555" t="s">
        <v>87572</v>
      </c>
      <c r="ED555" t="s">
        <v>87573</v>
      </c>
      <c r="EE555" t="s">
        <v>18614</v>
      </c>
      <c r="EF555" t="s">
        <v>87574</v>
      </c>
      <c r="EG555" t="s">
        <v>87575</v>
      </c>
      <c r="EH555" t="s">
        <v>42553</v>
      </c>
      <c r="EI555" t="s">
        <v>87576</v>
      </c>
      <c r="EJ555" t="s">
        <v>87577</v>
      </c>
      <c r="EK555" t="s">
        <v>55795</v>
      </c>
      <c r="EL555" t="s">
        <v>18615</v>
      </c>
      <c r="EM555" t="s">
        <v>484</v>
      </c>
      <c r="EN555" t="s">
        <v>18616</v>
      </c>
      <c r="EO555" t="s">
        <v>485</v>
      </c>
      <c r="EP555" t="s">
        <v>18617</v>
      </c>
      <c r="EQ555" t="s">
        <v>4216</v>
      </c>
      <c r="ER555" t="s">
        <v>87578</v>
      </c>
      <c r="ES555" t="s">
        <v>18618</v>
      </c>
      <c r="ET555" t="s">
        <v>484</v>
      </c>
      <c r="EU555" t="s">
        <v>18619</v>
      </c>
      <c r="EV555" t="s">
        <v>485</v>
      </c>
      <c r="EW555" t="s">
        <v>18620</v>
      </c>
      <c r="EX555" t="s">
        <v>87579</v>
      </c>
      <c r="EY555" t="s">
        <v>87580</v>
      </c>
      <c r="EZ555" t="s">
        <v>87581</v>
      </c>
      <c r="FA555" t="s">
        <v>87582</v>
      </c>
      <c r="FB555" t="s">
        <v>87583</v>
      </c>
      <c r="FC555" t="s">
        <v>87584</v>
      </c>
      <c r="FD555" t="s">
        <v>87585</v>
      </c>
      <c r="FE555" t="s">
        <v>87586</v>
      </c>
      <c r="FF555" t="s">
        <v>87587</v>
      </c>
      <c r="FG555" t="s">
        <v>87588</v>
      </c>
      <c r="FH555" t="s">
        <v>87589</v>
      </c>
      <c r="FI555" t="s">
        <v>87590</v>
      </c>
      <c r="FJ555" t="s">
        <v>87591</v>
      </c>
      <c r="FK555" t="s">
        <v>87592</v>
      </c>
      <c r="FL555" t="s">
        <v>18621</v>
      </c>
      <c r="FM555" t="s">
        <v>87593</v>
      </c>
      <c r="FN555" t="s">
        <v>87594</v>
      </c>
      <c r="FO555" t="s">
        <v>84322</v>
      </c>
      <c r="FP555" t="s">
        <v>87595</v>
      </c>
    </row>
    <row r="556" spans="1:172" hidden="1" x14ac:dyDescent="0.3">
      <c r="A556" t="s">
        <v>18622</v>
      </c>
      <c r="B556" t="s">
        <v>87596</v>
      </c>
      <c r="C556" t="s">
        <v>87597</v>
      </c>
      <c r="D556" t="s">
        <v>87598</v>
      </c>
      <c r="E556" t="s">
        <v>87599</v>
      </c>
      <c r="F556" t="s">
        <v>87600</v>
      </c>
      <c r="G556" t="s">
        <v>87601</v>
      </c>
      <c r="H556" t="s">
        <v>70398</v>
      </c>
      <c r="I556" t="s">
        <v>87602</v>
      </c>
      <c r="J556" t="s">
        <v>87603</v>
      </c>
      <c r="K556" t="s">
        <v>87604</v>
      </c>
      <c r="L556" t="s">
        <v>87605</v>
      </c>
      <c r="M556" t="s">
        <v>87606</v>
      </c>
      <c r="N556" t="s">
        <v>87607</v>
      </c>
      <c r="O556" t="s">
        <v>87608</v>
      </c>
      <c r="P556" t="s">
        <v>13343</v>
      </c>
      <c r="Q556" t="s">
        <v>87609</v>
      </c>
      <c r="R556" t="s">
        <v>87610</v>
      </c>
      <c r="S556" t="s">
        <v>65837</v>
      </c>
      <c r="T556" t="s">
        <v>87611</v>
      </c>
      <c r="U556" t="s">
        <v>87612</v>
      </c>
      <c r="V556" t="s">
        <v>87613</v>
      </c>
      <c r="W556" t="s">
        <v>87614</v>
      </c>
      <c r="X556" t="s">
        <v>87615</v>
      </c>
      <c r="Y556" t="s">
        <v>87616</v>
      </c>
      <c r="Z556" t="s">
        <v>87617</v>
      </c>
      <c r="AA556" t="s">
        <v>87618</v>
      </c>
      <c r="AB556" t="s">
        <v>87619</v>
      </c>
      <c r="AC556" t="s">
        <v>59598</v>
      </c>
      <c r="AD556" t="s">
        <v>87620</v>
      </c>
      <c r="AE556" t="s">
        <v>87621</v>
      </c>
      <c r="AF556" t="s">
        <v>87622</v>
      </c>
      <c r="AG556" t="s">
        <v>72075</v>
      </c>
      <c r="AH556" t="s">
        <v>87623</v>
      </c>
      <c r="AI556" t="s">
        <v>87624</v>
      </c>
      <c r="AJ556" t="s">
        <v>87625</v>
      </c>
      <c r="AK556" t="s">
        <v>87626</v>
      </c>
      <c r="AL556" t="s">
        <v>87627</v>
      </c>
      <c r="AM556" t="s">
        <v>37490</v>
      </c>
      <c r="AN556" t="s">
        <v>87628</v>
      </c>
      <c r="AO556" t="s">
        <v>87629</v>
      </c>
      <c r="AP556" t="s">
        <v>12686</v>
      </c>
      <c r="AQ556" t="s">
        <v>87630</v>
      </c>
      <c r="AR556" t="s">
        <v>87631</v>
      </c>
      <c r="AS556" t="s">
        <v>87632</v>
      </c>
      <c r="AT556" t="s">
        <v>87633</v>
      </c>
      <c r="AU556" t="s">
        <v>87634</v>
      </c>
      <c r="AV556" t="s">
        <v>87635</v>
      </c>
      <c r="AW556" t="s">
        <v>416</v>
      </c>
      <c r="AX556" t="s">
        <v>87636</v>
      </c>
      <c r="AY556" t="s">
        <v>87637</v>
      </c>
      <c r="AZ556" t="s">
        <v>87638</v>
      </c>
      <c r="BA556" t="s">
        <v>87639</v>
      </c>
      <c r="BB556" t="s">
        <v>87640</v>
      </c>
      <c r="BC556" t="s">
        <v>87641</v>
      </c>
      <c r="BD556" t="s">
        <v>87642</v>
      </c>
      <c r="BE556" t="s">
        <v>87643</v>
      </c>
      <c r="BF556" t="s">
        <v>87644</v>
      </c>
      <c r="BG556" t="s">
        <v>87645</v>
      </c>
      <c r="BH556" t="s">
        <v>87646</v>
      </c>
      <c r="BI556" t="s">
        <v>87647</v>
      </c>
      <c r="BJ556" t="s">
        <v>87648</v>
      </c>
      <c r="BK556" t="s">
        <v>87649</v>
      </c>
      <c r="BL556" t="s">
        <v>87650</v>
      </c>
      <c r="BM556" t="s">
        <v>87651</v>
      </c>
      <c r="BN556" t="s">
        <v>87652</v>
      </c>
      <c r="BO556" t="s">
        <v>87653</v>
      </c>
      <c r="BP556" t="s">
        <v>87654</v>
      </c>
      <c r="BQ556" t="s">
        <v>87655</v>
      </c>
      <c r="BR556" t="s">
        <v>87656</v>
      </c>
      <c r="BS556" t="s">
        <v>87657</v>
      </c>
      <c r="BT556" t="s">
        <v>87658</v>
      </c>
      <c r="BU556" t="s">
        <v>87659</v>
      </c>
      <c r="BV556" t="s">
        <v>87660</v>
      </c>
      <c r="BW556" t="s">
        <v>87661</v>
      </c>
      <c r="BX556" t="s">
        <v>87662</v>
      </c>
      <c r="BY556" t="s">
        <v>87663</v>
      </c>
      <c r="BZ556" t="s">
        <v>87664</v>
      </c>
      <c r="CA556" t="s">
        <v>87665</v>
      </c>
      <c r="CB556" t="s">
        <v>87666</v>
      </c>
      <c r="CC556" t="s">
        <v>87667</v>
      </c>
      <c r="CD556" t="s">
        <v>87668</v>
      </c>
      <c r="CE556" t="s">
        <v>87669</v>
      </c>
      <c r="CF556" t="s">
        <v>18623</v>
      </c>
      <c r="CG556" t="s">
        <v>416</v>
      </c>
      <c r="CH556" t="s">
        <v>87670</v>
      </c>
      <c r="CI556" t="s">
        <v>87671</v>
      </c>
      <c r="CJ556" t="s">
        <v>87672</v>
      </c>
      <c r="CK556" t="s">
        <v>87673</v>
      </c>
      <c r="CL556" t="s">
        <v>87674</v>
      </c>
      <c r="CM556" t="s">
        <v>18624</v>
      </c>
      <c r="CN556" t="s">
        <v>18625</v>
      </c>
      <c r="CO556" t="s">
        <v>18626</v>
      </c>
      <c r="CP556" t="s">
        <v>18627</v>
      </c>
      <c r="CQ556" t="s">
        <v>87675</v>
      </c>
      <c r="CR556" t="s">
        <v>18628</v>
      </c>
      <c r="CS556" t="s">
        <v>18629</v>
      </c>
      <c r="CT556" t="s">
        <v>18630</v>
      </c>
      <c r="CU556" t="s">
        <v>18631</v>
      </c>
      <c r="CV556" t="s">
        <v>18632</v>
      </c>
      <c r="CW556" t="s">
        <v>296</v>
      </c>
      <c r="CX556" t="s">
        <v>18633</v>
      </c>
      <c r="CY556" t="s">
        <v>18634</v>
      </c>
      <c r="CZ556" t="s">
        <v>87676</v>
      </c>
      <c r="DA556" t="s">
        <v>485</v>
      </c>
      <c r="DB556" t="s">
        <v>18636</v>
      </c>
      <c r="DC556" t="s">
        <v>18637</v>
      </c>
      <c r="DD556" t="s">
        <v>18638</v>
      </c>
      <c r="DE556" t="s">
        <v>18640</v>
      </c>
      <c r="DF556" t="s">
        <v>87677</v>
      </c>
      <c r="DG556" t="s">
        <v>87679</v>
      </c>
      <c r="DH556" t="s">
        <v>18641</v>
      </c>
      <c r="DI556" t="s">
        <v>77111</v>
      </c>
      <c r="DJ556" t="s">
        <v>87680</v>
      </c>
      <c r="DK556" t="s">
        <v>18642</v>
      </c>
      <c r="DL556" t="s">
        <v>87681</v>
      </c>
      <c r="DM556" t="s">
        <v>87682</v>
      </c>
      <c r="DN556" t="s">
        <v>18643</v>
      </c>
      <c r="DO556" t="s">
        <v>87683</v>
      </c>
      <c r="DP556" t="s">
        <v>87684</v>
      </c>
      <c r="DQ556" t="s">
        <v>18644</v>
      </c>
      <c r="DR556" t="s">
        <v>17909</v>
      </c>
      <c r="DS556" t="s">
        <v>87685</v>
      </c>
      <c r="DT556" t="s">
        <v>18645</v>
      </c>
      <c r="DU556" t="s">
        <v>87686</v>
      </c>
      <c r="DV556" t="s">
        <v>87687</v>
      </c>
      <c r="DW556" t="s">
        <v>18646</v>
      </c>
      <c r="DX556" t="s">
        <v>296</v>
      </c>
      <c r="DY556" t="s">
        <v>87688</v>
      </c>
      <c r="DZ556" t="s">
        <v>7450</v>
      </c>
      <c r="EA556" t="s">
        <v>18647</v>
      </c>
      <c r="EB556" t="s">
        <v>60202</v>
      </c>
      <c r="EC556" t="s">
        <v>87689</v>
      </c>
      <c r="ED556" t="s">
        <v>87690</v>
      </c>
      <c r="EE556" t="s">
        <v>18648</v>
      </c>
      <c r="EF556" t="s">
        <v>87691</v>
      </c>
      <c r="EG556" t="s">
        <v>83088</v>
      </c>
      <c r="EH556" t="s">
        <v>87692</v>
      </c>
      <c r="EI556" t="s">
        <v>87693</v>
      </c>
      <c r="EJ556" t="s">
        <v>46427</v>
      </c>
      <c r="EK556" t="s">
        <v>87694</v>
      </c>
      <c r="EL556" t="s">
        <v>18649</v>
      </c>
      <c r="EM556" t="s">
        <v>484</v>
      </c>
      <c r="EN556" t="s">
        <v>18650</v>
      </c>
      <c r="EO556" t="s">
        <v>485</v>
      </c>
      <c r="EP556" t="s">
        <v>18651</v>
      </c>
      <c r="EQ556" t="s">
        <v>6050</v>
      </c>
      <c r="ER556" t="s">
        <v>87695</v>
      </c>
      <c r="ES556" t="s">
        <v>18652</v>
      </c>
      <c r="ET556" t="s">
        <v>484</v>
      </c>
      <c r="EU556" t="s">
        <v>18653</v>
      </c>
      <c r="EV556" t="s">
        <v>485</v>
      </c>
      <c r="EW556" t="s">
        <v>18654</v>
      </c>
      <c r="EX556" t="s">
        <v>87697</v>
      </c>
      <c r="EY556" t="s">
        <v>87698</v>
      </c>
      <c r="EZ556" t="s">
        <v>87699</v>
      </c>
      <c r="FA556" t="s">
        <v>87700</v>
      </c>
      <c r="FB556" t="s">
        <v>87701</v>
      </c>
      <c r="FC556" t="s">
        <v>87702</v>
      </c>
      <c r="FD556" t="s">
        <v>87703</v>
      </c>
      <c r="FE556" t="s">
        <v>87704</v>
      </c>
      <c r="FF556" t="s">
        <v>87705</v>
      </c>
      <c r="FG556" t="s">
        <v>87706</v>
      </c>
      <c r="FH556" t="s">
        <v>87707</v>
      </c>
      <c r="FI556" t="s">
        <v>87708</v>
      </c>
      <c r="FJ556" t="s">
        <v>87709</v>
      </c>
      <c r="FK556" t="s">
        <v>87710</v>
      </c>
      <c r="FL556" t="s">
        <v>18655</v>
      </c>
      <c r="FM556" t="s">
        <v>87711</v>
      </c>
      <c r="FN556" t="s">
        <v>85745</v>
      </c>
      <c r="FO556" t="s">
        <v>87712</v>
      </c>
      <c r="FP556" t="s">
        <v>87713</v>
      </c>
    </row>
    <row r="557" spans="1:172" hidden="1" x14ac:dyDescent="0.3">
      <c r="A557" t="s">
        <v>18656</v>
      </c>
      <c r="B557" t="s">
        <v>59792</v>
      </c>
      <c r="C557" t="s">
        <v>87714</v>
      </c>
      <c r="D557" t="s">
        <v>87715</v>
      </c>
      <c r="E557" t="s">
        <v>87716</v>
      </c>
      <c r="F557" t="s">
        <v>87717</v>
      </c>
      <c r="G557" t="s">
        <v>87718</v>
      </c>
      <c r="H557" t="s">
        <v>87719</v>
      </c>
      <c r="I557" t="s">
        <v>87720</v>
      </c>
      <c r="J557" t="s">
        <v>87721</v>
      </c>
      <c r="K557" t="s">
        <v>87722</v>
      </c>
      <c r="L557" t="s">
        <v>87723</v>
      </c>
      <c r="M557" t="s">
        <v>87724</v>
      </c>
      <c r="N557" t="s">
        <v>87725</v>
      </c>
      <c r="O557" t="s">
        <v>87726</v>
      </c>
      <c r="P557" t="s">
        <v>87727</v>
      </c>
      <c r="Q557" t="s">
        <v>87728</v>
      </c>
      <c r="R557" t="s">
        <v>87729</v>
      </c>
      <c r="S557" t="s">
        <v>42129</v>
      </c>
      <c r="T557" t="s">
        <v>87730</v>
      </c>
      <c r="U557" t="s">
        <v>66590</v>
      </c>
      <c r="V557" t="s">
        <v>69817</v>
      </c>
      <c r="W557" t="s">
        <v>87731</v>
      </c>
      <c r="X557" t="s">
        <v>87732</v>
      </c>
      <c r="Y557" t="s">
        <v>17181</v>
      </c>
      <c r="Z557" t="s">
        <v>87733</v>
      </c>
      <c r="AA557" t="s">
        <v>87734</v>
      </c>
      <c r="AB557" t="s">
        <v>87735</v>
      </c>
      <c r="AC557" t="s">
        <v>87736</v>
      </c>
      <c r="AD557" t="s">
        <v>87737</v>
      </c>
      <c r="AE557" t="s">
        <v>87738</v>
      </c>
      <c r="AF557" t="s">
        <v>87739</v>
      </c>
      <c r="AG557" t="s">
        <v>87740</v>
      </c>
      <c r="AH557" t="s">
        <v>87741</v>
      </c>
      <c r="AI557" t="s">
        <v>87742</v>
      </c>
      <c r="AJ557" t="s">
        <v>87743</v>
      </c>
      <c r="AK557" t="s">
        <v>87744</v>
      </c>
      <c r="AL557" t="s">
        <v>87745</v>
      </c>
      <c r="AM557" t="s">
        <v>87746</v>
      </c>
      <c r="AN557" t="s">
        <v>87747</v>
      </c>
      <c r="AO557" t="s">
        <v>26667</v>
      </c>
      <c r="AP557" t="s">
        <v>87748</v>
      </c>
      <c r="AQ557" t="s">
        <v>87749</v>
      </c>
      <c r="AR557" t="s">
        <v>87750</v>
      </c>
      <c r="AS557" t="s">
        <v>87751</v>
      </c>
      <c r="AT557" t="s">
        <v>87752</v>
      </c>
      <c r="AU557" t="s">
        <v>87753</v>
      </c>
      <c r="AV557" t="s">
        <v>87754</v>
      </c>
      <c r="AW557" t="s">
        <v>296</v>
      </c>
      <c r="AX557" t="s">
        <v>87755</v>
      </c>
      <c r="AY557" t="s">
        <v>87756</v>
      </c>
      <c r="AZ557" t="s">
        <v>87757</v>
      </c>
      <c r="BA557" t="s">
        <v>87758</v>
      </c>
      <c r="BB557" t="s">
        <v>87759</v>
      </c>
      <c r="BC557" t="s">
        <v>87760</v>
      </c>
      <c r="BD557" t="s">
        <v>87761</v>
      </c>
      <c r="BE557" t="s">
        <v>87762</v>
      </c>
      <c r="BF557" t="s">
        <v>87763</v>
      </c>
      <c r="BG557" t="s">
        <v>87764</v>
      </c>
      <c r="BH557" t="s">
        <v>87765</v>
      </c>
      <c r="BI557" t="s">
        <v>87766</v>
      </c>
      <c r="BJ557" t="s">
        <v>87767</v>
      </c>
      <c r="BK557" t="s">
        <v>87768</v>
      </c>
      <c r="BL557" t="s">
        <v>87769</v>
      </c>
      <c r="BM557" t="s">
        <v>87770</v>
      </c>
      <c r="BN557" t="s">
        <v>87771</v>
      </c>
      <c r="BO557" t="s">
        <v>17774</v>
      </c>
      <c r="BP557" t="s">
        <v>87772</v>
      </c>
      <c r="BQ557" t="s">
        <v>87773</v>
      </c>
      <c r="BR557" t="s">
        <v>87774</v>
      </c>
      <c r="BS557" t="s">
        <v>87775</v>
      </c>
      <c r="BT557" t="s">
        <v>87776</v>
      </c>
      <c r="BU557" t="s">
        <v>87777</v>
      </c>
      <c r="BV557" t="s">
        <v>69814</v>
      </c>
      <c r="BW557" t="s">
        <v>81157</v>
      </c>
      <c r="BX557" t="s">
        <v>53549</v>
      </c>
      <c r="BY557" t="s">
        <v>87778</v>
      </c>
      <c r="BZ557" t="s">
        <v>87779</v>
      </c>
      <c r="CA557" t="s">
        <v>19820</v>
      </c>
      <c r="CB557" t="s">
        <v>87780</v>
      </c>
      <c r="CC557" t="s">
        <v>87781</v>
      </c>
      <c r="CD557" t="s">
        <v>87782</v>
      </c>
      <c r="CE557" t="s">
        <v>87783</v>
      </c>
      <c r="CF557" t="s">
        <v>18657</v>
      </c>
      <c r="CG557" t="s">
        <v>416</v>
      </c>
      <c r="CH557" t="s">
        <v>87784</v>
      </c>
      <c r="CI557" t="s">
        <v>87785</v>
      </c>
      <c r="CJ557" t="s">
        <v>87786</v>
      </c>
      <c r="CK557" t="s">
        <v>87787</v>
      </c>
      <c r="CL557" t="s">
        <v>87788</v>
      </c>
      <c r="CM557" t="s">
        <v>18658</v>
      </c>
      <c r="CN557" t="s">
        <v>18660</v>
      </c>
      <c r="CO557" t="s">
        <v>18661</v>
      </c>
      <c r="CP557" t="s">
        <v>18662</v>
      </c>
      <c r="CQ557" t="s">
        <v>87789</v>
      </c>
      <c r="CR557" t="s">
        <v>18663</v>
      </c>
      <c r="CS557" t="s">
        <v>18664</v>
      </c>
      <c r="CT557" t="s">
        <v>18665</v>
      </c>
      <c r="CU557" t="s">
        <v>18666</v>
      </c>
      <c r="CV557" t="s">
        <v>18668</v>
      </c>
      <c r="CW557" t="s">
        <v>296</v>
      </c>
      <c r="CX557" t="s">
        <v>18669</v>
      </c>
      <c r="CY557" t="s">
        <v>18670</v>
      </c>
      <c r="CZ557" t="s">
        <v>87790</v>
      </c>
      <c r="DA557" t="s">
        <v>361</v>
      </c>
      <c r="DB557" t="s">
        <v>18671</v>
      </c>
      <c r="DC557" t="s">
        <v>18672</v>
      </c>
      <c r="DD557" t="s">
        <v>18673</v>
      </c>
      <c r="DE557" t="s">
        <v>18674</v>
      </c>
      <c r="DF557" t="s">
        <v>64122</v>
      </c>
      <c r="DG557" t="s">
        <v>87791</v>
      </c>
      <c r="DH557" t="s">
        <v>18675</v>
      </c>
      <c r="DI557" t="s">
        <v>87792</v>
      </c>
      <c r="DJ557" t="s">
        <v>87793</v>
      </c>
      <c r="DK557" t="s">
        <v>18676</v>
      </c>
      <c r="DL557" t="s">
        <v>87794</v>
      </c>
      <c r="DM557" t="s">
        <v>87795</v>
      </c>
      <c r="DN557" t="s">
        <v>18677</v>
      </c>
      <c r="DO557" t="s">
        <v>64631</v>
      </c>
      <c r="DP557" t="s">
        <v>87796</v>
      </c>
      <c r="DQ557" t="s">
        <v>18678</v>
      </c>
      <c r="DR557" t="s">
        <v>55940</v>
      </c>
      <c r="DS557" t="s">
        <v>87797</v>
      </c>
      <c r="DT557" t="s">
        <v>18679</v>
      </c>
      <c r="DU557" t="s">
        <v>87798</v>
      </c>
      <c r="DV557" t="s">
        <v>87799</v>
      </c>
      <c r="DW557" t="s">
        <v>18680</v>
      </c>
      <c r="DX557" t="s">
        <v>296</v>
      </c>
      <c r="DY557" t="s">
        <v>87800</v>
      </c>
      <c r="DZ557" t="s">
        <v>7903</v>
      </c>
      <c r="EA557" t="s">
        <v>18681</v>
      </c>
      <c r="EB557" t="s">
        <v>87801</v>
      </c>
      <c r="EC557" t="s">
        <v>87802</v>
      </c>
      <c r="ED557" t="s">
        <v>87803</v>
      </c>
      <c r="EE557" t="s">
        <v>18682</v>
      </c>
      <c r="EF557" t="s">
        <v>87804</v>
      </c>
      <c r="EG557" t="s">
        <v>87805</v>
      </c>
      <c r="EH557" t="s">
        <v>70099</v>
      </c>
      <c r="EI557" t="s">
        <v>87806</v>
      </c>
      <c r="EJ557" t="s">
        <v>46550</v>
      </c>
      <c r="EK557" t="s">
        <v>87807</v>
      </c>
      <c r="EL557" t="s">
        <v>18684</v>
      </c>
      <c r="EM557" t="s">
        <v>484</v>
      </c>
      <c r="EN557" t="s">
        <v>18685</v>
      </c>
      <c r="EO557" t="s">
        <v>485</v>
      </c>
      <c r="EP557" t="s">
        <v>18686</v>
      </c>
      <c r="EQ557" t="s">
        <v>3610</v>
      </c>
      <c r="ER557" t="s">
        <v>87808</v>
      </c>
      <c r="ES557" t="s">
        <v>18687</v>
      </c>
      <c r="ET557" t="s">
        <v>484</v>
      </c>
      <c r="EU557" t="s">
        <v>18688</v>
      </c>
      <c r="EV557" t="s">
        <v>485</v>
      </c>
      <c r="EW557" t="s">
        <v>18689</v>
      </c>
      <c r="EX557" t="s">
        <v>87809</v>
      </c>
      <c r="EY557" t="s">
        <v>87811</v>
      </c>
      <c r="EZ557" t="s">
        <v>87812</v>
      </c>
      <c r="FA557" t="s">
        <v>87813</v>
      </c>
      <c r="FB557" t="s">
        <v>87814</v>
      </c>
      <c r="FC557" t="s">
        <v>87816</v>
      </c>
      <c r="FD557" t="s">
        <v>87817</v>
      </c>
      <c r="FE557" t="s">
        <v>69867</v>
      </c>
      <c r="FF557" t="s">
        <v>87818</v>
      </c>
      <c r="FG557" t="s">
        <v>1284</v>
      </c>
      <c r="FH557" t="s">
        <v>87819</v>
      </c>
      <c r="FI557" t="s">
        <v>87820</v>
      </c>
      <c r="FJ557" t="s">
        <v>87821</v>
      </c>
      <c r="FK557" t="s">
        <v>87822</v>
      </c>
      <c r="FL557" t="s">
        <v>18690</v>
      </c>
      <c r="FM557" t="s">
        <v>87823</v>
      </c>
      <c r="FN557" t="s">
        <v>87824</v>
      </c>
      <c r="FO557" t="s">
        <v>87825</v>
      </c>
      <c r="FP557" t="s">
        <v>87826</v>
      </c>
    </row>
    <row r="558" spans="1:172" hidden="1" x14ac:dyDescent="0.3">
      <c r="A558" t="s">
        <v>18691</v>
      </c>
      <c r="B558" t="s">
        <v>87827</v>
      </c>
      <c r="C558" t="s">
        <v>9395</v>
      </c>
      <c r="D558" t="s">
        <v>87828</v>
      </c>
      <c r="E558" t="s">
        <v>87829</v>
      </c>
      <c r="F558" t="s">
        <v>87830</v>
      </c>
      <c r="G558" t="s">
        <v>87831</v>
      </c>
      <c r="H558" t="s">
        <v>87832</v>
      </c>
      <c r="I558" t="s">
        <v>87833</v>
      </c>
      <c r="J558" t="s">
        <v>87834</v>
      </c>
      <c r="K558" t="s">
        <v>87835</v>
      </c>
      <c r="L558" t="s">
        <v>50288</v>
      </c>
      <c r="M558" t="s">
        <v>87836</v>
      </c>
      <c r="N558" t="s">
        <v>87837</v>
      </c>
      <c r="O558" t="s">
        <v>87838</v>
      </c>
      <c r="P558" t="s">
        <v>87839</v>
      </c>
      <c r="Q558" t="s">
        <v>87840</v>
      </c>
      <c r="R558" t="s">
        <v>87841</v>
      </c>
      <c r="S558" t="s">
        <v>87842</v>
      </c>
      <c r="T558" t="s">
        <v>87843</v>
      </c>
      <c r="U558" t="s">
        <v>87844</v>
      </c>
      <c r="V558" t="s">
        <v>15165</v>
      </c>
      <c r="W558" t="s">
        <v>87845</v>
      </c>
      <c r="X558" t="s">
        <v>87846</v>
      </c>
      <c r="Y558" t="s">
        <v>87847</v>
      </c>
      <c r="Z558" t="s">
        <v>87848</v>
      </c>
      <c r="AA558" t="s">
        <v>87849</v>
      </c>
      <c r="AB558" t="s">
        <v>87850</v>
      </c>
      <c r="AC558" t="s">
        <v>87851</v>
      </c>
      <c r="AD558" t="s">
        <v>77351</v>
      </c>
      <c r="AE558" t="s">
        <v>87852</v>
      </c>
      <c r="AF558" t="s">
        <v>87853</v>
      </c>
      <c r="AG558" t="s">
        <v>87854</v>
      </c>
      <c r="AH558" t="s">
        <v>87855</v>
      </c>
      <c r="AI558" t="s">
        <v>87856</v>
      </c>
      <c r="AJ558" t="s">
        <v>87857</v>
      </c>
      <c r="AK558" t="s">
        <v>87858</v>
      </c>
      <c r="AL558" t="s">
        <v>87859</v>
      </c>
      <c r="AM558" t="s">
        <v>87860</v>
      </c>
      <c r="AN558" t="s">
        <v>87861</v>
      </c>
      <c r="AO558" t="s">
        <v>87862</v>
      </c>
      <c r="AP558" t="s">
        <v>87863</v>
      </c>
      <c r="AQ558" t="s">
        <v>87864</v>
      </c>
      <c r="AR558" t="s">
        <v>87865</v>
      </c>
      <c r="AS558" t="s">
        <v>87866</v>
      </c>
      <c r="AT558" t="s">
        <v>87867</v>
      </c>
      <c r="AU558" t="s">
        <v>87868</v>
      </c>
      <c r="AV558" t="s">
        <v>87869</v>
      </c>
      <c r="AW558" t="s">
        <v>296</v>
      </c>
      <c r="AX558" t="s">
        <v>87870</v>
      </c>
      <c r="AY558" t="s">
        <v>87871</v>
      </c>
      <c r="AZ558" t="s">
        <v>87872</v>
      </c>
      <c r="BA558" t="s">
        <v>69210</v>
      </c>
      <c r="BB558" t="s">
        <v>87873</v>
      </c>
      <c r="BC558" t="s">
        <v>87874</v>
      </c>
      <c r="BD558" t="s">
        <v>87875</v>
      </c>
      <c r="BE558" t="s">
        <v>87876</v>
      </c>
      <c r="BF558" t="s">
        <v>87877</v>
      </c>
      <c r="BG558" t="s">
        <v>87878</v>
      </c>
      <c r="BH558" t="s">
        <v>87879</v>
      </c>
      <c r="BI558" t="s">
        <v>87880</v>
      </c>
      <c r="BJ558" t="s">
        <v>87881</v>
      </c>
      <c r="BK558" t="s">
        <v>87882</v>
      </c>
      <c r="BL558" t="s">
        <v>87883</v>
      </c>
      <c r="BM558" t="s">
        <v>87884</v>
      </c>
      <c r="BN558" t="s">
        <v>87885</v>
      </c>
      <c r="BO558" t="s">
        <v>87886</v>
      </c>
      <c r="BP558" t="s">
        <v>87887</v>
      </c>
      <c r="BQ558" t="s">
        <v>87888</v>
      </c>
      <c r="BR558" t="s">
        <v>87889</v>
      </c>
      <c r="BS558" t="s">
        <v>87890</v>
      </c>
      <c r="BT558" t="s">
        <v>87891</v>
      </c>
      <c r="BU558" t="s">
        <v>87892</v>
      </c>
      <c r="BV558" t="s">
        <v>87893</v>
      </c>
      <c r="BW558" t="s">
        <v>87894</v>
      </c>
      <c r="BX558" t="s">
        <v>87895</v>
      </c>
      <c r="BY558" t="s">
        <v>87896</v>
      </c>
      <c r="BZ558" t="s">
        <v>87897</v>
      </c>
      <c r="CA558" t="s">
        <v>87898</v>
      </c>
      <c r="CB558" t="s">
        <v>87899</v>
      </c>
      <c r="CC558" t="s">
        <v>87900</v>
      </c>
      <c r="CD558" t="s">
        <v>87901</v>
      </c>
      <c r="CE558" t="s">
        <v>87902</v>
      </c>
      <c r="CF558" t="s">
        <v>18693</v>
      </c>
      <c r="CG558" t="s">
        <v>416</v>
      </c>
      <c r="CH558" t="s">
        <v>87903</v>
      </c>
      <c r="CI558" t="s">
        <v>87904</v>
      </c>
      <c r="CJ558" t="s">
        <v>87905</v>
      </c>
      <c r="CK558" t="s">
        <v>87906</v>
      </c>
      <c r="CL558" t="s">
        <v>87907</v>
      </c>
      <c r="CM558" t="s">
        <v>18694</v>
      </c>
      <c r="CN558" t="s">
        <v>18695</v>
      </c>
      <c r="CO558" t="s">
        <v>18696</v>
      </c>
      <c r="CP558" t="s">
        <v>18697</v>
      </c>
      <c r="CQ558" t="s">
        <v>14944</v>
      </c>
      <c r="CR558" t="s">
        <v>18699</v>
      </c>
      <c r="CS558" t="s">
        <v>18700</v>
      </c>
      <c r="CT558" t="s">
        <v>18701</v>
      </c>
      <c r="CU558" t="s">
        <v>18702</v>
      </c>
      <c r="CV558" t="s">
        <v>18703</v>
      </c>
      <c r="CW558" t="s">
        <v>296</v>
      </c>
      <c r="CX558" t="s">
        <v>18704</v>
      </c>
      <c r="CY558" t="s">
        <v>18706</v>
      </c>
      <c r="CZ558" t="s">
        <v>87908</v>
      </c>
      <c r="DA558" t="s">
        <v>484</v>
      </c>
      <c r="DB558" t="s">
        <v>18707</v>
      </c>
      <c r="DC558" t="s">
        <v>18708</v>
      </c>
      <c r="DD558" t="s">
        <v>18710</v>
      </c>
      <c r="DE558" t="s">
        <v>18711</v>
      </c>
      <c r="DF558" t="s">
        <v>87909</v>
      </c>
      <c r="DG558" t="s">
        <v>87910</v>
      </c>
      <c r="DH558" t="s">
        <v>18713</v>
      </c>
      <c r="DI558" t="s">
        <v>87911</v>
      </c>
      <c r="DJ558" t="s">
        <v>87912</v>
      </c>
      <c r="DK558" t="s">
        <v>18714</v>
      </c>
      <c r="DL558" t="s">
        <v>87913</v>
      </c>
      <c r="DM558" t="s">
        <v>87914</v>
      </c>
      <c r="DN558" t="s">
        <v>18715</v>
      </c>
      <c r="DO558" t="s">
        <v>36856</v>
      </c>
      <c r="DP558" t="s">
        <v>17562</v>
      </c>
      <c r="DQ558" t="s">
        <v>18716</v>
      </c>
      <c r="DR558" t="s">
        <v>86412</v>
      </c>
      <c r="DS558" t="s">
        <v>87915</v>
      </c>
      <c r="DT558" t="s">
        <v>18717</v>
      </c>
      <c r="DU558" t="s">
        <v>12590</v>
      </c>
      <c r="DV558" t="s">
        <v>10485</v>
      </c>
      <c r="DW558" t="s">
        <v>18718</v>
      </c>
      <c r="DX558" t="s">
        <v>296</v>
      </c>
      <c r="DY558" t="s">
        <v>60187</v>
      </c>
      <c r="DZ558" t="s">
        <v>8405</v>
      </c>
      <c r="EA558" t="s">
        <v>18719</v>
      </c>
      <c r="EB558" t="s">
        <v>87916</v>
      </c>
      <c r="EC558" t="s">
        <v>87917</v>
      </c>
      <c r="ED558" t="s">
        <v>87918</v>
      </c>
      <c r="EE558" t="s">
        <v>18720</v>
      </c>
      <c r="EF558" t="s">
        <v>87919</v>
      </c>
      <c r="EG558" t="s">
        <v>87013</v>
      </c>
      <c r="EH558" t="s">
        <v>58518</v>
      </c>
      <c r="EI558" t="s">
        <v>87920</v>
      </c>
      <c r="EJ558" t="s">
        <v>87921</v>
      </c>
      <c r="EK558" t="s">
        <v>87922</v>
      </c>
      <c r="EL558" t="s">
        <v>18721</v>
      </c>
      <c r="EM558" t="s">
        <v>484</v>
      </c>
      <c r="EN558" t="s">
        <v>18722</v>
      </c>
      <c r="EO558" t="s">
        <v>485</v>
      </c>
      <c r="EP558" t="s">
        <v>18724</v>
      </c>
      <c r="EQ558" t="s">
        <v>3571</v>
      </c>
      <c r="ER558" t="s">
        <v>87923</v>
      </c>
      <c r="ES558" t="s">
        <v>18725</v>
      </c>
      <c r="ET558" t="s">
        <v>484</v>
      </c>
      <c r="EU558" t="s">
        <v>18726</v>
      </c>
      <c r="EV558" t="s">
        <v>485</v>
      </c>
      <c r="EW558" t="s">
        <v>18727</v>
      </c>
      <c r="EX558" t="s">
        <v>15989</v>
      </c>
      <c r="EY558" t="s">
        <v>87924</v>
      </c>
      <c r="EZ558" t="s">
        <v>87925</v>
      </c>
      <c r="FA558" t="s">
        <v>87926</v>
      </c>
      <c r="FB558" t="s">
        <v>87927</v>
      </c>
      <c r="FC558" t="s">
        <v>87928</v>
      </c>
      <c r="FD558" t="s">
        <v>87929</v>
      </c>
      <c r="FE558" t="s">
        <v>23475</v>
      </c>
      <c r="FF558" t="s">
        <v>87930</v>
      </c>
      <c r="FG558" t="s">
        <v>87931</v>
      </c>
      <c r="FH558" t="s">
        <v>87932</v>
      </c>
      <c r="FI558" t="s">
        <v>87933</v>
      </c>
      <c r="FJ558" t="s">
        <v>87934</v>
      </c>
      <c r="FK558" t="s">
        <v>82027</v>
      </c>
      <c r="FL558" t="s">
        <v>18728</v>
      </c>
      <c r="FM558" t="s">
        <v>87935</v>
      </c>
      <c r="FN558" t="s">
        <v>87936</v>
      </c>
      <c r="FO558" t="s">
        <v>87937</v>
      </c>
      <c r="FP558" t="s">
        <v>87938</v>
      </c>
    </row>
    <row r="559" spans="1:172" hidden="1" x14ac:dyDescent="0.3">
      <c r="A559" t="s">
        <v>18729</v>
      </c>
      <c r="B559" t="s">
        <v>87939</v>
      </c>
      <c r="C559" t="s">
        <v>87940</v>
      </c>
      <c r="D559" t="s">
        <v>87941</v>
      </c>
      <c r="E559" t="s">
        <v>87942</v>
      </c>
      <c r="F559" t="s">
        <v>87943</v>
      </c>
      <c r="G559" t="s">
        <v>87944</v>
      </c>
      <c r="H559" t="s">
        <v>20667</v>
      </c>
      <c r="I559" t="s">
        <v>87945</v>
      </c>
      <c r="J559" t="s">
        <v>87946</v>
      </c>
      <c r="K559" t="s">
        <v>87947</v>
      </c>
      <c r="L559" t="s">
        <v>87948</v>
      </c>
      <c r="M559" t="s">
        <v>87949</v>
      </c>
      <c r="N559" t="s">
        <v>87950</v>
      </c>
      <c r="O559" t="s">
        <v>87951</v>
      </c>
      <c r="P559" t="s">
        <v>87952</v>
      </c>
      <c r="Q559" t="s">
        <v>87953</v>
      </c>
      <c r="R559" t="s">
        <v>87954</v>
      </c>
      <c r="S559" t="s">
        <v>87955</v>
      </c>
      <c r="T559" t="s">
        <v>87956</v>
      </c>
      <c r="U559" t="s">
        <v>87957</v>
      </c>
      <c r="V559" t="s">
        <v>87958</v>
      </c>
      <c r="W559" t="s">
        <v>87959</v>
      </c>
      <c r="X559" t="s">
        <v>87602</v>
      </c>
      <c r="Y559" t="s">
        <v>87960</v>
      </c>
      <c r="Z559" t="s">
        <v>87961</v>
      </c>
      <c r="AA559" t="s">
        <v>87962</v>
      </c>
      <c r="AB559" t="s">
        <v>56700</v>
      </c>
      <c r="AC559" t="s">
        <v>87963</v>
      </c>
      <c r="AD559" t="s">
        <v>87964</v>
      </c>
      <c r="AE559" t="s">
        <v>87965</v>
      </c>
      <c r="AF559" t="s">
        <v>87966</v>
      </c>
      <c r="AG559" t="s">
        <v>87967</v>
      </c>
      <c r="AH559" t="s">
        <v>87968</v>
      </c>
      <c r="AI559" t="s">
        <v>87969</v>
      </c>
      <c r="AJ559" t="s">
        <v>87970</v>
      </c>
      <c r="AK559" t="s">
        <v>87971</v>
      </c>
      <c r="AL559" t="s">
        <v>87972</v>
      </c>
      <c r="AM559" t="s">
        <v>87973</v>
      </c>
      <c r="AN559" t="s">
        <v>87974</v>
      </c>
      <c r="AO559" t="s">
        <v>87975</v>
      </c>
      <c r="AP559" t="s">
        <v>87976</v>
      </c>
      <c r="AQ559" t="s">
        <v>87977</v>
      </c>
      <c r="AR559" t="s">
        <v>87978</v>
      </c>
      <c r="AS559" t="s">
        <v>87979</v>
      </c>
      <c r="AT559" t="s">
        <v>87980</v>
      </c>
      <c r="AU559" t="s">
        <v>87981</v>
      </c>
      <c r="AV559" t="s">
        <v>87982</v>
      </c>
      <c r="AW559" t="s">
        <v>296</v>
      </c>
      <c r="AX559" t="s">
        <v>87983</v>
      </c>
      <c r="AY559" t="s">
        <v>87984</v>
      </c>
      <c r="AZ559" t="s">
        <v>87985</v>
      </c>
      <c r="BA559" t="s">
        <v>87986</v>
      </c>
      <c r="BB559" t="s">
        <v>87987</v>
      </c>
      <c r="BC559" t="s">
        <v>16814</v>
      </c>
      <c r="BD559" t="s">
        <v>87988</v>
      </c>
      <c r="BE559" t="s">
        <v>87989</v>
      </c>
      <c r="BF559" t="s">
        <v>87990</v>
      </c>
      <c r="BG559" t="s">
        <v>87991</v>
      </c>
      <c r="BH559" t="s">
        <v>87992</v>
      </c>
      <c r="BI559" t="s">
        <v>87993</v>
      </c>
      <c r="BJ559" t="s">
        <v>87994</v>
      </c>
      <c r="BK559" t="s">
        <v>87995</v>
      </c>
      <c r="BL559" t="s">
        <v>87996</v>
      </c>
      <c r="BM559" t="s">
        <v>87997</v>
      </c>
      <c r="BN559" t="s">
        <v>87998</v>
      </c>
      <c r="BO559" t="s">
        <v>80045</v>
      </c>
      <c r="BP559" t="s">
        <v>87999</v>
      </c>
      <c r="BQ559" t="s">
        <v>88000</v>
      </c>
      <c r="BR559" t="s">
        <v>88001</v>
      </c>
      <c r="BS559" t="s">
        <v>88002</v>
      </c>
      <c r="BT559" t="s">
        <v>88003</v>
      </c>
      <c r="BU559" t="s">
        <v>88004</v>
      </c>
      <c r="BV559" t="s">
        <v>88005</v>
      </c>
      <c r="BW559" t="s">
        <v>88006</v>
      </c>
      <c r="BX559" t="s">
        <v>88007</v>
      </c>
      <c r="BY559" t="s">
        <v>88008</v>
      </c>
      <c r="BZ559" t="s">
        <v>88009</v>
      </c>
      <c r="CA559" t="s">
        <v>88010</v>
      </c>
      <c r="CB559" t="s">
        <v>88011</v>
      </c>
      <c r="CC559" t="s">
        <v>88012</v>
      </c>
      <c r="CD559" t="s">
        <v>88013</v>
      </c>
      <c r="CE559" t="s">
        <v>88014</v>
      </c>
      <c r="CF559" t="s">
        <v>18730</v>
      </c>
      <c r="CG559" t="s">
        <v>416</v>
      </c>
      <c r="CH559" t="s">
        <v>23008</v>
      </c>
      <c r="CI559" t="s">
        <v>88015</v>
      </c>
      <c r="CJ559" t="s">
        <v>88016</v>
      </c>
      <c r="CK559" t="s">
        <v>88017</v>
      </c>
      <c r="CL559" t="s">
        <v>88018</v>
      </c>
      <c r="CM559" t="s">
        <v>18732</v>
      </c>
      <c r="CN559" t="s">
        <v>18733</v>
      </c>
      <c r="CO559" t="s">
        <v>18734</v>
      </c>
      <c r="CP559" t="s">
        <v>18735</v>
      </c>
      <c r="CQ559" t="s">
        <v>88019</v>
      </c>
      <c r="CR559" t="s">
        <v>18736</v>
      </c>
      <c r="CS559" t="s">
        <v>18737</v>
      </c>
      <c r="CT559" t="s">
        <v>18738</v>
      </c>
      <c r="CU559" t="s">
        <v>18739</v>
      </c>
      <c r="CV559" t="s">
        <v>18740</v>
      </c>
      <c r="CW559" t="s">
        <v>296</v>
      </c>
      <c r="CX559" t="s">
        <v>18741</v>
      </c>
      <c r="CY559" t="s">
        <v>18742</v>
      </c>
      <c r="CZ559" t="s">
        <v>88020</v>
      </c>
      <c r="DA559" t="s">
        <v>10511</v>
      </c>
      <c r="DB559" t="s">
        <v>18743</v>
      </c>
      <c r="DC559" t="s">
        <v>18744</v>
      </c>
      <c r="DD559" t="s">
        <v>18745</v>
      </c>
      <c r="DE559" t="s">
        <v>18746</v>
      </c>
      <c r="DF559" t="s">
        <v>48897</v>
      </c>
      <c r="DG559" t="s">
        <v>88021</v>
      </c>
      <c r="DH559" t="s">
        <v>18747</v>
      </c>
      <c r="DI559" t="s">
        <v>88022</v>
      </c>
      <c r="DJ559" t="s">
        <v>88023</v>
      </c>
      <c r="DK559" t="s">
        <v>18748</v>
      </c>
      <c r="DL559" t="s">
        <v>88024</v>
      </c>
      <c r="DM559" t="s">
        <v>39827</v>
      </c>
      <c r="DN559" t="s">
        <v>18749</v>
      </c>
      <c r="DO559" t="s">
        <v>88025</v>
      </c>
      <c r="DP559" t="s">
        <v>63171</v>
      </c>
      <c r="DQ559" t="s">
        <v>18750</v>
      </c>
      <c r="DR559" t="s">
        <v>88026</v>
      </c>
      <c r="DS559" t="s">
        <v>88027</v>
      </c>
      <c r="DT559" t="s">
        <v>18751</v>
      </c>
      <c r="DU559" t="s">
        <v>88028</v>
      </c>
      <c r="DV559" t="s">
        <v>53946</v>
      </c>
      <c r="DW559" t="s">
        <v>18752</v>
      </c>
      <c r="DX559" t="s">
        <v>296</v>
      </c>
      <c r="DY559" t="s">
        <v>88029</v>
      </c>
      <c r="DZ559" t="s">
        <v>360</v>
      </c>
      <c r="EA559" t="s">
        <v>8353</v>
      </c>
      <c r="EB559" t="s">
        <v>88030</v>
      </c>
      <c r="EC559" t="s">
        <v>88031</v>
      </c>
      <c r="ED559" t="s">
        <v>81052</v>
      </c>
      <c r="EE559" t="s">
        <v>18753</v>
      </c>
      <c r="EF559" t="s">
        <v>88032</v>
      </c>
      <c r="EG559" t="s">
        <v>88033</v>
      </c>
      <c r="EH559" t="s">
        <v>88034</v>
      </c>
      <c r="EI559" t="s">
        <v>88035</v>
      </c>
      <c r="EJ559" t="s">
        <v>88036</v>
      </c>
      <c r="EK559" t="s">
        <v>88037</v>
      </c>
      <c r="EL559" t="s">
        <v>18754</v>
      </c>
      <c r="EM559" t="s">
        <v>10511</v>
      </c>
      <c r="EN559" t="s">
        <v>18755</v>
      </c>
      <c r="EO559" t="s">
        <v>485</v>
      </c>
      <c r="EP559" t="s">
        <v>18756</v>
      </c>
      <c r="EQ559" t="s">
        <v>4772</v>
      </c>
      <c r="ER559" t="s">
        <v>88038</v>
      </c>
      <c r="ES559" t="s">
        <v>18757</v>
      </c>
      <c r="ET559" t="s">
        <v>484</v>
      </c>
      <c r="EU559" t="s">
        <v>18758</v>
      </c>
      <c r="EV559" t="s">
        <v>485</v>
      </c>
      <c r="EW559" t="s">
        <v>18759</v>
      </c>
      <c r="EX559" t="s">
        <v>88039</v>
      </c>
      <c r="EY559" t="s">
        <v>81929</v>
      </c>
      <c r="EZ559" t="s">
        <v>88041</v>
      </c>
      <c r="FA559" t="s">
        <v>88042</v>
      </c>
      <c r="FB559" t="s">
        <v>88043</v>
      </c>
      <c r="FC559" t="s">
        <v>88044</v>
      </c>
      <c r="FD559" t="s">
        <v>88045</v>
      </c>
      <c r="FE559" t="s">
        <v>88046</v>
      </c>
      <c r="FF559" t="s">
        <v>88047</v>
      </c>
      <c r="FG559" t="s">
        <v>88048</v>
      </c>
      <c r="FH559" t="s">
        <v>88049</v>
      </c>
      <c r="FI559" t="s">
        <v>88050</v>
      </c>
      <c r="FJ559" t="s">
        <v>88051</v>
      </c>
      <c r="FK559" t="s">
        <v>88052</v>
      </c>
      <c r="FL559" t="s">
        <v>18760</v>
      </c>
      <c r="FM559" t="s">
        <v>88053</v>
      </c>
      <c r="FN559" t="s">
        <v>88054</v>
      </c>
      <c r="FO559" t="s">
        <v>88055</v>
      </c>
      <c r="FP559" t="s">
        <v>88056</v>
      </c>
    </row>
    <row r="560" spans="1:172" hidden="1" x14ac:dyDescent="0.3">
      <c r="A560" t="s">
        <v>18761</v>
      </c>
      <c r="B560" t="s">
        <v>88057</v>
      </c>
      <c r="C560" t="s">
        <v>88058</v>
      </c>
      <c r="D560" t="s">
        <v>88059</v>
      </c>
      <c r="E560" t="s">
        <v>88060</v>
      </c>
      <c r="F560" t="s">
        <v>88061</v>
      </c>
      <c r="G560" t="s">
        <v>88062</v>
      </c>
      <c r="H560" t="s">
        <v>88063</v>
      </c>
      <c r="I560" t="s">
        <v>88064</v>
      </c>
      <c r="J560" t="s">
        <v>88065</v>
      </c>
      <c r="K560" t="s">
        <v>88066</v>
      </c>
      <c r="L560" t="s">
        <v>88067</v>
      </c>
      <c r="M560" t="s">
        <v>88068</v>
      </c>
      <c r="N560" t="s">
        <v>88069</v>
      </c>
      <c r="O560" t="s">
        <v>88070</v>
      </c>
      <c r="P560" t="s">
        <v>88071</v>
      </c>
      <c r="Q560" t="s">
        <v>6675</v>
      </c>
      <c r="R560" t="s">
        <v>88072</v>
      </c>
      <c r="S560" t="s">
        <v>88073</v>
      </c>
      <c r="T560" t="s">
        <v>88074</v>
      </c>
      <c r="U560" t="s">
        <v>88075</v>
      </c>
      <c r="V560" t="s">
        <v>88076</v>
      </c>
      <c r="W560" t="s">
        <v>88077</v>
      </c>
      <c r="X560" t="s">
        <v>88078</v>
      </c>
      <c r="Y560" t="s">
        <v>88079</v>
      </c>
      <c r="Z560" t="s">
        <v>88080</v>
      </c>
      <c r="AA560" t="s">
        <v>54326</v>
      </c>
      <c r="AB560" t="s">
        <v>88081</v>
      </c>
      <c r="AC560" t="s">
        <v>88082</v>
      </c>
      <c r="AD560" t="s">
        <v>88083</v>
      </c>
      <c r="AE560" t="s">
        <v>88084</v>
      </c>
      <c r="AF560" t="s">
        <v>88085</v>
      </c>
      <c r="AG560" t="s">
        <v>88086</v>
      </c>
      <c r="AH560" t="s">
        <v>88087</v>
      </c>
      <c r="AI560" t="s">
        <v>88088</v>
      </c>
      <c r="AJ560" t="s">
        <v>88089</v>
      </c>
      <c r="AK560" t="s">
        <v>88090</v>
      </c>
      <c r="AL560" t="s">
        <v>88091</v>
      </c>
      <c r="AM560" t="s">
        <v>60525</v>
      </c>
      <c r="AN560" t="s">
        <v>88092</v>
      </c>
      <c r="AO560" t="s">
        <v>88093</v>
      </c>
      <c r="AP560" t="s">
        <v>88094</v>
      </c>
      <c r="AQ560" t="s">
        <v>88095</v>
      </c>
      <c r="AR560" t="s">
        <v>88096</v>
      </c>
      <c r="AS560" t="s">
        <v>88097</v>
      </c>
      <c r="AT560" t="s">
        <v>88098</v>
      </c>
      <c r="AU560" t="s">
        <v>88099</v>
      </c>
      <c r="AV560" t="s">
        <v>88100</v>
      </c>
      <c r="AW560" t="s">
        <v>296</v>
      </c>
      <c r="AX560" t="s">
        <v>88101</v>
      </c>
      <c r="AY560" t="s">
        <v>85157</v>
      </c>
      <c r="AZ560" t="s">
        <v>88102</v>
      </c>
      <c r="BA560" t="s">
        <v>88103</v>
      </c>
      <c r="BB560" t="s">
        <v>88104</v>
      </c>
      <c r="BC560" t="s">
        <v>88105</v>
      </c>
      <c r="BD560" t="s">
        <v>88106</v>
      </c>
      <c r="BE560" t="s">
        <v>16766</v>
      </c>
      <c r="BF560" t="s">
        <v>88107</v>
      </c>
      <c r="BG560" t="s">
        <v>88108</v>
      </c>
      <c r="BH560" t="s">
        <v>88109</v>
      </c>
      <c r="BI560" t="s">
        <v>88110</v>
      </c>
      <c r="BJ560" t="s">
        <v>76270</v>
      </c>
      <c r="BK560" t="s">
        <v>13220</v>
      </c>
      <c r="BL560" t="s">
        <v>88111</v>
      </c>
      <c r="BM560" t="s">
        <v>88112</v>
      </c>
      <c r="BN560" t="s">
        <v>88113</v>
      </c>
      <c r="BO560" t="s">
        <v>14735</v>
      </c>
      <c r="BP560" t="s">
        <v>88114</v>
      </c>
      <c r="BQ560" t="s">
        <v>88115</v>
      </c>
      <c r="BR560" t="s">
        <v>54501</v>
      </c>
      <c r="BS560" t="s">
        <v>88116</v>
      </c>
      <c r="BT560" t="s">
        <v>88117</v>
      </c>
      <c r="BU560" t="s">
        <v>88118</v>
      </c>
      <c r="BV560" t="s">
        <v>88119</v>
      </c>
      <c r="BW560" t="s">
        <v>88120</v>
      </c>
      <c r="BX560" t="s">
        <v>88121</v>
      </c>
      <c r="BY560" t="s">
        <v>88122</v>
      </c>
      <c r="BZ560" t="s">
        <v>88123</v>
      </c>
      <c r="CA560" t="s">
        <v>88124</v>
      </c>
      <c r="CB560" t="s">
        <v>88125</v>
      </c>
      <c r="CC560" t="s">
        <v>88126</v>
      </c>
      <c r="CD560" t="s">
        <v>88127</v>
      </c>
      <c r="CE560" t="s">
        <v>88128</v>
      </c>
      <c r="CF560" t="s">
        <v>18762</v>
      </c>
      <c r="CG560" t="s">
        <v>416</v>
      </c>
      <c r="CH560" t="s">
        <v>88129</v>
      </c>
      <c r="CI560" t="s">
        <v>88130</v>
      </c>
      <c r="CJ560" t="s">
        <v>88131</v>
      </c>
      <c r="CK560" t="s">
        <v>88132</v>
      </c>
      <c r="CL560" t="s">
        <v>88133</v>
      </c>
      <c r="CM560" t="s">
        <v>18763</v>
      </c>
      <c r="CN560" t="s">
        <v>18764</v>
      </c>
      <c r="CO560" t="s">
        <v>18765</v>
      </c>
      <c r="CP560" t="s">
        <v>18766</v>
      </c>
      <c r="CQ560" t="s">
        <v>25977</v>
      </c>
      <c r="CR560" t="s">
        <v>18767</v>
      </c>
      <c r="CS560" t="s">
        <v>18768</v>
      </c>
      <c r="CT560" t="s">
        <v>18770</v>
      </c>
      <c r="CU560" t="s">
        <v>18771</v>
      </c>
      <c r="CV560" t="s">
        <v>18772</v>
      </c>
      <c r="CW560" t="s">
        <v>296</v>
      </c>
      <c r="CX560" t="s">
        <v>18773</v>
      </c>
      <c r="CY560" t="s">
        <v>18774</v>
      </c>
      <c r="CZ560" t="s">
        <v>88135</v>
      </c>
      <c r="DA560" t="s">
        <v>10511</v>
      </c>
      <c r="DB560" t="s">
        <v>10666</v>
      </c>
      <c r="DC560" t="s">
        <v>18775</v>
      </c>
      <c r="DD560" t="s">
        <v>18776</v>
      </c>
      <c r="DE560" t="s">
        <v>18777</v>
      </c>
      <c r="DF560" t="s">
        <v>88136</v>
      </c>
      <c r="DG560" t="s">
        <v>88137</v>
      </c>
      <c r="DH560" t="s">
        <v>18778</v>
      </c>
      <c r="DI560" t="s">
        <v>41534</v>
      </c>
      <c r="DJ560" t="s">
        <v>88138</v>
      </c>
      <c r="DK560" t="s">
        <v>18779</v>
      </c>
      <c r="DL560" t="s">
        <v>88139</v>
      </c>
      <c r="DM560" t="s">
        <v>83684</v>
      </c>
      <c r="DN560" t="s">
        <v>18780</v>
      </c>
      <c r="DO560" t="s">
        <v>88140</v>
      </c>
      <c r="DP560" t="s">
        <v>88141</v>
      </c>
      <c r="DQ560" t="s">
        <v>18781</v>
      </c>
      <c r="DR560" t="s">
        <v>88142</v>
      </c>
      <c r="DS560" t="s">
        <v>88143</v>
      </c>
      <c r="DT560" t="s">
        <v>18782</v>
      </c>
      <c r="DU560" t="s">
        <v>88144</v>
      </c>
      <c r="DV560" t="s">
        <v>88145</v>
      </c>
      <c r="DW560" t="s">
        <v>18783</v>
      </c>
      <c r="DX560" t="s">
        <v>296</v>
      </c>
      <c r="DY560" t="s">
        <v>88146</v>
      </c>
      <c r="DZ560" t="s">
        <v>544</v>
      </c>
      <c r="EA560" t="s">
        <v>18784</v>
      </c>
      <c r="EB560" t="s">
        <v>88147</v>
      </c>
      <c r="EC560" t="s">
        <v>88148</v>
      </c>
      <c r="ED560" t="s">
        <v>88149</v>
      </c>
      <c r="EE560" t="s">
        <v>18785</v>
      </c>
      <c r="EF560" t="s">
        <v>88150</v>
      </c>
      <c r="EG560" t="s">
        <v>88151</v>
      </c>
      <c r="EH560" t="s">
        <v>40621</v>
      </c>
      <c r="EI560" t="s">
        <v>88152</v>
      </c>
      <c r="EJ560" t="s">
        <v>88153</v>
      </c>
      <c r="EK560" t="s">
        <v>88154</v>
      </c>
      <c r="EL560" t="s">
        <v>18787</v>
      </c>
      <c r="EM560" t="s">
        <v>10048</v>
      </c>
      <c r="EN560" t="s">
        <v>18788</v>
      </c>
      <c r="EO560" t="s">
        <v>485</v>
      </c>
      <c r="EP560" t="s">
        <v>18789</v>
      </c>
      <c r="EQ560" t="s">
        <v>5106</v>
      </c>
      <c r="ER560" t="s">
        <v>88155</v>
      </c>
      <c r="ES560" t="s">
        <v>18790</v>
      </c>
      <c r="ET560" t="s">
        <v>484</v>
      </c>
      <c r="EU560" t="s">
        <v>18792</v>
      </c>
      <c r="EV560" t="s">
        <v>485</v>
      </c>
      <c r="EW560" t="s">
        <v>18793</v>
      </c>
      <c r="EX560" t="s">
        <v>88156</v>
      </c>
      <c r="EY560" t="s">
        <v>88157</v>
      </c>
      <c r="EZ560" t="s">
        <v>88158</v>
      </c>
      <c r="FA560" t="s">
        <v>88159</v>
      </c>
      <c r="FB560" t="s">
        <v>88160</v>
      </c>
      <c r="FC560" t="s">
        <v>88161</v>
      </c>
      <c r="FD560" t="s">
        <v>88162</v>
      </c>
      <c r="FE560" t="s">
        <v>88163</v>
      </c>
      <c r="FF560" t="s">
        <v>88164</v>
      </c>
      <c r="FG560" t="s">
        <v>88165</v>
      </c>
      <c r="FH560" t="s">
        <v>88166</v>
      </c>
      <c r="FI560" t="s">
        <v>88167</v>
      </c>
      <c r="FJ560" t="s">
        <v>88168</v>
      </c>
      <c r="FK560" t="s">
        <v>88169</v>
      </c>
      <c r="FL560" t="s">
        <v>18794</v>
      </c>
      <c r="FM560" t="s">
        <v>88170</v>
      </c>
      <c r="FN560" t="s">
        <v>67143</v>
      </c>
      <c r="FO560" t="s">
        <v>88171</v>
      </c>
      <c r="FP560" t="s">
        <v>66763</v>
      </c>
    </row>
    <row r="561" spans="1:172" hidden="1" x14ac:dyDescent="0.3">
      <c r="A561" t="s">
        <v>18795</v>
      </c>
      <c r="B561" t="s">
        <v>88172</v>
      </c>
      <c r="C561" t="s">
        <v>88173</v>
      </c>
      <c r="D561" t="s">
        <v>88174</v>
      </c>
      <c r="E561" t="s">
        <v>88175</v>
      </c>
      <c r="F561" t="s">
        <v>76937</v>
      </c>
      <c r="G561" t="s">
        <v>88176</v>
      </c>
      <c r="H561" t="s">
        <v>88177</v>
      </c>
      <c r="I561" t="s">
        <v>88178</v>
      </c>
      <c r="J561" t="s">
        <v>88179</v>
      </c>
      <c r="K561" t="s">
        <v>18353</v>
      </c>
      <c r="L561" t="s">
        <v>88180</v>
      </c>
      <c r="M561" t="s">
        <v>88181</v>
      </c>
      <c r="N561" t="s">
        <v>88182</v>
      </c>
      <c r="O561" t="s">
        <v>88183</v>
      </c>
      <c r="P561" t="s">
        <v>88184</v>
      </c>
      <c r="Q561" t="s">
        <v>88185</v>
      </c>
      <c r="R561" t="s">
        <v>88186</v>
      </c>
      <c r="S561" t="s">
        <v>88187</v>
      </c>
      <c r="T561" t="s">
        <v>88188</v>
      </c>
      <c r="U561" t="s">
        <v>20650</v>
      </c>
      <c r="V561" t="s">
        <v>88189</v>
      </c>
      <c r="W561" t="s">
        <v>88190</v>
      </c>
      <c r="X561" t="s">
        <v>88191</v>
      </c>
      <c r="Y561" t="s">
        <v>88192</v>
      </c>
      <c r="Z561" t="s">
        <v>88193</v>
      </c>
      <c r="AA561" t="s">
        <v>88194</v>
      </c>
      <c r="AB561" t="s">
        <v>88195</v>
      </c>
      <c r="AC561" t="s">
        <v>88196</v>
      </c>
      <c r="AD561" t="s">
        <v>88197</v>
      </c>
      <c r="AE561" t="s">
        <v>88198</v>
      </c>
      <c r="AF561" t="s">
        <v>88199</v>
      </c>
      <c r="AG561" t="s">
        <v>88200</v>
      </c>
      <c r="AH561" t="s">
        <v>88201</v>
      </c>
      <c r="AI561" t="s">
        <v>75004</v>
      </c>
      <c r="AJ561" t="s">
        <v>88202</v>
      </c>
      <c r="AK561" t="s">
        <v>88203</v>
      </c>
      <c r="AL561" t="s">
        <v>88204</v>
      </c>
      <c r="AM561" t="s">
        <v>88205</v>
      </c>
      <c r="AN561" t="s">
        <v>88206</v>
      </c>
      <c r="AO561" t="s">
        <v>88207</v>
      </c>
      <c r="AP561" t="s">
        <v>88208</v>
      </c>
      <c r="AQ561" t="s">
        <v>88209</v>
      </c>
      <c r="AR561" t="s">
        <v>88210</v>
      </c>
      <c r="AS561" t="s">
        <v>88211</v>
      </c>
      <c r="AT561" t="s">
        <v>88212</v>
      </c>
      <c r="AU561" t="s">
        <v>88213</v>
      </c>
      <c r="AV561" t="s">
        <v>88214</v>
      </c>
      <c r="AW561" t="s">
        <v>416</v>
      </c>
      <c r="AX561" t="s">
        <v>88215</v>
      </c>
      <c r="AY561" t="s">
        <v>88216</v>
      </c>
      <c r="AZ561" t="s">
        <v>63130</v>
      </c>
      <c r="BA561" t="s">
        <v>88217</v>
      </c>
      <c r="BB561" t="s">
        <v>88218</v>
      </c>
      <c r="BC561" t="s">
        <v>88219</v>
      </c>
      <c r="BD561" t="s">
        <v>88220</v>
      </c>
      <c r="BE561" t="s">
        <v>88221</v>
      </c>
      <c r="BF561" t="s">
        <v>88222</v>
      </c>
      <c r="BG561" t="s">
        <v>88223</v>
      </c>
      <c r="BH561" t="s">
        <v>88224</v>
      </c>
      <c r="BI561" t="s">
        <v>87462</v>
      </c>
      <c r="BJ561" t="s">
        <v>55930</v>
      </c>
      <c r="BK561" t="s">
        <v>88225</v>
      </c>
      <c r="BL561" t="s">
        <v>88226</v>
      </c>
      <c r="BM561" t="s">
        <v>88228</v>
      </c>
      <c r="BN561" t="s">
        <v>88229</v>
      </c>
      <c r="BO561" t="s">
        <v>88230</v>
      </c>
      <c r="BP561" t="s">
        <v>88231</v>
      </c>
      <c r="BQ561" t="s">
        <v>88232</v>
      </c>
      <c r="BR561" t="s">
        <v>88233</v>
      </c>
      <c r="BS561" t="s">
        <v>88234</v>
      </c>
      <c r="BT561" t="s">
        <v>88235</v>
      </c>
      <c r="BU561" t="s">
        <v>88236</v>
      </c>
      <c r="BV561" t="s">
        <v>88237</v>
      </c>
      <c r="BW561" t="s">
        <v>88238</v>
      </c>
      <c r="BX561" t="s">
        <v>71311</v>
      </c>
      <c r="BY561" t="s">
        <v>88239</v>
      </c>
      <c r="BZ561" t="s">
        <v>88240</v>
      </c>
      <c r="CA561" t="s">
        <v>88241</v>
      </c>
      <c r="CB561" t="s">
        <v>88242</v>
      </c>
      <c r="CC561" t="s">
        <v>88243</v>
      </c>
      <c r="CD561" t="s">
        <v>88244</v>
      </c>
      <c r="CE561" t="s">
        <v>88245</v>
      </c>
      <c r="CF561" t="s">
        <v>18796</v>
      </c>
      <c r="CG561" t="s">
        <v>416</v>
      </c>
      <c r="CH561" t="s">
        <v>88246</v>
      </c>
      <c r="CI561" t="s">
        <v>88247</v>
      </c>
      <c r="CJ561" t="s">
        <v>88248</v>
      </c>
      <c r="CK561" t="s">
        <v>88249</v>
      </c>
      <c r="CL561" t="s">
        <v>88250</v>
      </c>
      <c r="CM561" t="s">
        <v>18797</v>
      </c>
      <c r="CN561" t="s">
        <v>18798</v>
      </c>
      <c r="CO561" t="s">
        <v>18799</v>
      </c>
      <c r="CP561" t="s">
        <v>18800</v>
      </c>
      <c r="CQ561" t="s">
        <v>88251</v>
      </c>
      <c r="CR561" t="s">
        <v>18801</v>
      </c>
      <c r="CS561" t="s">
        <v>18802</v>
      </c>
      <c r="CT561" t="s">
        <v>18803</v>
      </c>
      <c r="CU561" t="s">
        <v>18804</v>
      </c>
      <c r="CV561" t="s">
        <v>18805</v>
      </c>
      <c r="CW561" t="s">
        <v>296</v>
      </c>
      <c r="CX561" t="s">
        <v>18806</v>
      </c>
      <c r="CY561" t="s">
        <v>18807</v>
      </c>
      <c r="CZ561" t="s">
        <v>88252</v>
      </c>
      <c r="DA561" t="s">
        <v>10048</v>
      </c>
      <c r="DB561" t="s">
        <v>18808</v>
      </c>
      <c r="DC561" t="s">
        <v>18809</v>
      </c>
      <c r="DD561" t="s">
        <v>18810</v>
      </c>
      <c r="DE561" t="s">
        <v>18811</v>
      </c>
      <c r="DF561" t="s">
        <v>64034</v>
      </c>
      <c r="DG561" t="s">
        <v>88253</v>
      </c>
      <c r="DH561" t="s">
        <v>18812</v>
      </c>
      <c r="DI561" t="s">
        <v>88254</v>
      </c>
      <c r="DJ561" t="s">
        <v>46557</v>
      </c>
      <c r="DK561" t="s">
        <v>18813</v>
      </c>
      <c r="DL561" t="s">
        <v>43530</v>
      </c>
      <c r="DM561" t="s">
        <v>88255</v>
      </c>
      <c r="DN561" t="s">
        <v>18814</v>
      </c>
      <c r="DO561" t="s">
        <v>40872</v>
      </c>
      <c r="DP561" t="s">
        <v>88256</v>
      </c>
      <c r="DQ561" t="s">
        <v>18815</v>
      </c>
      <c r="DR561" t="s">
        <v>88257</v>
      </c>
      <c r="DS561" t="s">
        <v>62598</v>
      </c>
      <c r="DT561" t="s">
        <v>18816</v>
      </c>
      <c r="DU561" t="s">
        <v>88258</v>
      </c>
      <c r="DV561" t="s">
        <v>64051</v>
      </c>
      <c r="DW561" t="s">
        <v>18817</v>
      </c>
      <c r="DX561" t="s">
        <v>296</v>
      </c>
      <c r="DY561" t="s">
        <v>88259</v>
      </c>
      <c r="DZ561" t="s">
        <v>484</v>
      </c>
      <c r="EA561" t="s">
        <v>18818</v>
      </c>
      <c r="EB561" t="s">
        <v>88260</v>
      </c>
      <c r="EC561" t="s">
        <v>88261</v>
      </c>
      <c r="ED561" t="s">
        <v>88262</v>
      </c>
      <c r="EE561" t="s">
        <v>18819</v>
      </c>
      <c r="EF561" t="s">
        <v>88263</v>
      </c>
      <c r="EG561" t="s">
        <v>88264</v>
      </c>
      <c r="EH561" t="s">
        <v>88265</v>
      </c>
      <c r="EI561" t="s">
        <v>88266</v>
      </c>
      <c r="EJ561" t="s">
        <v>88267</v>
      </c>
      <c r="EK561" t="s">
        <v>87428</v>
      </c>
      <c r="EL561" t="s">
        <v>18820</v>
      </c>
      <c r="EM561" t="s">
        <v>544</v>
      </c>
      <c r="EN561" t="s">
        <v>18822</v>
      </c>
      <c r="EO561" t="s">
        <v>485</v>
      </c>
      <c r="EP561" t="s">
        <v>18823</v>
      </c>
      <c r="EQ561" t="s">
        <v>3610</v>
      </c>
      <c r="ER561" t="s">
        <v>88268</v>
      </c>
      <c r="ES561" t="s">
        <v>18824</v>
      </c>
      <c r="ET561" t="s">
        <v>484</v>
      </c>
      <c r="EU561" t="s">
        <v>18825</v>
      </c>
      <c r="EV561" t="s">
        <v>485</v>
      </c>
      <c r="EW561" t="s">
        <v>18826</v>
      </c>
      <c r="EX561" t="s">
        <v>83119</v>
      </c>
      <c r="EY561" t="s">
        <v>88269</v>
      </c>
      <c r="EZ561" t="s">
        <v>88270</v>
      </c>
      <c r="FA561" t="s">
        <v>88271</v>
      </c>
      <c r="FB561" t="s">
        <v>88272</v>
      </c>
      <c r="FC561" t="s">
        <v>88273</v>
      </c>
      <c r="FD561" t="s">
        <v>88274</v>
      </c>
      <c r="FE561" t="s">
        <v>88276</v>
      </c>
      <c r="FF561" t="s">
        <v>88277</v>
      </c>
      <c r="FG561" t="s">
        <v>88278</v>
      </c>
      <c r="FH561" t="s">
        <v>88279</v>
      </c>
      <c r="FI561" t="s">
        <v>88280</v>
      </c>
      <c r="FJ561" t="s">
        <v>88281</v>
      </c>
      <c r="FK561" t="s">
        <v>81988</v>
      </c>
      <c r="FL561" t="s">
        <v>18827</v>
      </c>
      <c r="FM561" t="s">
        <v>88282</v>
      </c>
      <c r="FN561" t="s">
        <v>88283</v>
      </c>
      <c r="FO561" t="s">
        <v>88284</v>
      </c>
      <c r="FP561" t="s">
        <v>88286</v>
      </c>
    </row>
    <row r="562" spans="1:172" hidden="1" x14ac:dyDescent="0.3">
      <c r="A562" t="s">
        <v>18828</v>
      </c>
      <c r="B562" t="s">
        <v>88287</v>
      </c>
      <c r="C562" t="s">
        <v>88288</v>
      </c>
      <c r="D562" t="s">
        <v>88289</v>
      </c>
      <c r="E562" t="s">
        <v>88290</v>
      </c>
      <c r="F562" t="s">
        <v>83028</v>
      </c>
      <c r="G562" t="s">
        <v>88291</v>
      </c>
      <c r="H562" t="s">
        <v>88292</v>
      </c>
      <c r="I562" t="s">
        <v>88293</v>
      </c>
      <c r="J562" t="s">
        <v>88294</v>
      </c>
      <c r="K562" t="s">
        <v>88295</v>
      </c>
      <c r="L562" t="s">
        <v>88296</v>
      </c>
      <c r="M562" t="s">
        <v>88297</v>
      </c>
      <c r="N562" t="s">
        <v>88298</v>
      </c>
      <c r="O562" t="s">
        <v>88299</v>
      </c>
      <c r="P562" t="s">
        <v>76345</v>
      </c>
      <c r="Q562" t="s">
        <v>88300</v>
      </c>
      <c r="R562" t="s">
        <v>88301</v>
      </c>
      <c r="S562" t="s">
        <v>88302</v>
      </c>
      <c r="T562" t="s">
        <v>88303</v>
      </c>
      <c r="U562" t="s">
        <v>88304</v>
      </c>
      <c r="V562" t="s">
        <v>88305</v>
      </c>
      <c r="W562" t="s">
        <v>80908</v>
      </c>
      <c r="X562" t="s">
        <v>88306</v>
      </c>
      <c r="Y562" t="s">
        <v>88307</v>
      </c>
      <c r="Z562" t="s">
        <v>88308</v>
      </c>
      <c r="AA562" t="s">
        <v>88309</v>
      </c>
      <c r="AB562" t="s">
        <v>88310</v>
      </c>
      <c r="AC562" t="s">
        <v>88311</v>
      </c>
      <c r="AD562" t="s">
        <v>88312</v>
      </c>
      <c r="AE562" t="s">
        <v>88313</v>
      </c>
      <c r="AF562" t="s">
        <v>88314</v>
      </c>
      <c r="AG562" t="s">
        <v>88315</v>
      </c>
      <c r="AH562" t="s">
        <v>88316</v>
      </c>
      <c r="AI562" t="s">
        <v>88317</v>
      </c>
      <c r="AJ562" t="s">
        <v>88318</v>
      </c>
      <c r="AK562" t="s">
        <v>88319</v>
      </c>
      <c r="AL562" t="s">
        <v>88320</v>
      </c>
      <c r="AM562" t="s">
        <v>88321</v>
      </c>
      <c r="AN562" t="s">
        <v>88322</v>
      </c>
      <c r="AO562" t="s">
        <v>88323</v>
      </c>
      <c r="AP562" t="s">
        <v>88324</v>
      </c>
      <c r="AQ562" t="s">
        <v>88325</v>
      </c>
      <c r="AR562" t="s">
        <v>88326</v>
      </c>
      <c r="AS562" t="s">
        <v>88327</v>
      </c>
      <c r="AT562" t="s">
        <v>88328</v>
      </c>
      <c r="AU562" t="s">
        <v>88329</v>
      </c>
      <c r="AV562" t="s">
        <v>88330</v>
      </c>
      <c r="AW562" t="s">
        <v>416</v>
      </c>
      <c r="AX562" t="s">
        <v>82018</v>
      </c>
      <c r="AY562" t="s">
        <v>88331</v>
      </c>
      <c r="AZ562" t="s">
        <v>88332</v>
      </c>
      <c r="BA562" t="s">
        <v>88333</v>
      </c>
      <c r="BB562" t="s">
        <v>88334</v>
      </c>
      <c r="BC562" t="s">
        <v>88335</v>
      </c>
      <c r="BD562" t="s">
        <v>88336</v>
      </c>
      <c r="BE562" t="s">
        <v>88337</v>
      </c>
      <c r="BF562" t="s">
        <v>88338</v>
      </c>
      <c r="BG562" t="s">
        <v>88339</v>
      </c>
      <c r="BH562" t="s">
        <v>88340</v>
      </c>
      <c r="BI562" t="s">
        <v>88341</v>
      </c>
      <c r="BJ562" t="s">
        <v>88342</v>
      </c>
      <c r="BK562" t="s">
        <v>88343</v>
      </c>
      <c r="BL562" t="s">
        <v>88344</v>
      </c>
      <c r="BM562" t="s">
        <v>88345</v>
      </c>
      <c r="BN562" t="s">
        <v>88346</v>
      </c>
      <c r="BO562" t="s">
        <v>88347</v>
      </c>
      <c r="BP562" t="s">
        <v>88348</v>
      </c>
      <c r="BQ562" t="s">
        <v>88349</v>
      </c>
      <c r="BR562" t="s">
        <v>88350</v>
      </c>
      <c r="BS562" t="s">
        <v>88351</v>
      </c>
      <c r="BT562" t="s">
        <v>88352</v>
      </c>
      <c r="BU562" t="s">
        <v>88353</v>
      </c>
      <c r="BV562" t="s">
        <v>88354</v>
      </c>
      <c r="BW562" t="s">
        <v>88355</v>
      </c>
      <c r="BX562" t="s">
        <v>81460</v>
      </c>
      <c r="BY562" t="s">
        <v>88356</v>
      </c>
      <c r="BZ562" t="s">
        <v>88357</v>
      </c>
      <c r="CA562" t="s">
        <v>88358</v>
      </c>
      <c r="CB562" t="s">
        <v>88359</v>
      </c>
      <c r="CC562" t="s">
        <v>88360</v>
      </c>
      <c r="CD562" t="s">
        <v>88361</v>
      </c>
      <c r="CE562" t="s">
        <v>88362</v>
      </c>
      <c r="CF562" t="s">
        <v>18829</v>
      </c>
      <c r="CG562" t="s">
        <v>416</v>
      </c>
      <c r="CH562" t="s">
        <v>88363</v>
      </c>
      <c r="CI562" t="s">
        <v>88364</v>
      </c>
      <c r="CJ562" t="s">
        <v>88365</v>
      </c>
      <c r="CK562" t="s">
        <v>88366</v>
      </c>
      <c r="CL562" t="s">
        <v>88367</v>
      </c>
      <c r="CM562" t="s">
        <v>18830</v>
      </c>
      <c r="CN562" t="s">
        <v>18831</v>
      </c>
      <c r="CO562" t="s">
        <v>18832</v>
      </c>
      <c r="CP562" t="s">
        <v>18833</v>
      </c>
      <c r="CQ562" t="s">
        <v>88368</v>
      </c>
      <c r="CR562" t="s">
        <v>18834</v>
      </c>
      <c r="CS562" t="s">
        <v>18835</v>
      </c>
      <c r="CT562" t="s">
        <v>18836</v>
      </c>
      <c r="CU562" t="s">
        <v>18837</v>
      </c>
      <c r="CV562" t="s">
        <v>18838</v>
      </c>
      <c r="CW562" t="s">
        <v>296</v>
      </c>
      <c r="CX562" t="s">
        <v>18839</v>
      </c>
      <c r="CY562" t="s">
        <v>18840</v>
      </c>
      <c r="CZ562" t="s">
        <v>88369</v>
      </c>
      <c r="DA562" t="s">
        <v>544</v>
      </c>
      <c r="DB562" t="s">
        <v>18841</v>
      </c>
      <c r="DC562" t="s">
        <v>18842</v>
      </c>
      <c r="DD562" t="s">
        <v>18844</v>
      </c>
      <c r="DE562" t="s">
        <v>11244</v>
      </c>
      <c r="DF562" t="s">
        <v>88370</v>
      </c>
      <c r="DG562" t="s">
        <v>88371</v>
      </c>
      <c r="DH562" t="s">
        <v>18846</v>
      </c>
      <c r="DI562" t="s">
        <v>88372</v>
      </c>
      <c r="DJ562" t="s">
        <v>88373</v>
      </c>
      <c r="DK562" t="s">
        <v>18847</v>
      </c>
      <c r="DL562" t="s">
        <v>59893</v>
      </c>
      <c r="DM562" t="s">
        <v>70234</v>
      </c>
      <c r="DN562" t="s">
        <v>18848</v>
      </c>
      <c r="DO562" t="s">
        <v>88374</v>
      </c>
      <c r="DP562" t="s">
        <v>9952</v>
      </c>
      <c r="DQ562" t="s">
        <v>18850</v>
      </c>
      <c r="DR562" t="s">
        <v>60968</v>
      </c>
      <c r="DS562" t="s">
        <v>63492</v>
      </c>
      <c r="DT562" t="s">
        <v>18851</v>
      </c>
      <c r="DU562" t="s">
        <v>88375</v>
      </c>
      <c r="DV562" t="s">
        <v>88376</v>
      </c>
      <c r="DW562" t="s">
        <v>18852</v>
      </c>
      <c r="DX562" t="s">
        <v>296</v>
      </c>
      <c r="DY562" t="s">
        <v>88377</v>
      </c>
      <c r="DZ562" t="s">
        <v>361</v>
      </c>
      <c r="EA562" t="s">
        <v>18853</v>
      </c>
      <c r="EB562" t="s">
        <v>88378</v>
      </c>
      <c r="EC562" t="s">
        <v>88379</v>
      </c>
      <c r="ED562" t="s">
        <v>88380</v>
      </c>
      <c r="EE562" t="s">
        <v>18854</v>
      </c>
      <c r="EF562" t="s">
        <v>88381</v>
      </c>
      <c r="EG562" t="s">
        <v>88382</v>
      </c>
      <c r="EH562" t="s">
        <v>11954</v>
      </c>
      <c r="EI562" t="s">
        <v>88383</v>
      </c>
      <c r="EJ562" t="s">
        <v>88384</v>
      </c>
      <c r="EK562" t="s">
        <v>88385</v>
      </c>
      <c r="EL562" t="s">
        <v>18856</v>
      </c>
      <c r="EM562" t="s">
        <v>9397</v>
      </c>
      <c r="EN562" t="s">
        <v>18857</v>
      </c>
      <c r="EO562" t="s">
        <v>485</v>
      </c>
      <c r="EP562" t="s">
        <v>18858</v>
      </c>
      <c r="EQ562" t="s">
        <v>4065</v>
      </c>
      <c r="ER562" t="s">
        <v>88386</v>
      </c>
      <c r="ES562" t="s">
        <v>18859</v>
      </c>
      <c r="ET562" t="s">
        <v>484</v>
      </c>
      <c r="EU562" t="s">
        <v>18860</v>
      </c>
      <c r="EV562" t="s">
        <v>485</v>
      </c>
      <c r="EW562" t="s">
        <v>18861</v>
      </c>
      <c r="EX562" t="s">
        <v>88387</v>
      </c>
      <c r="EY562" t="s">
        <v>88388</v>
      </c>
      <c r="EZ562" t="s">
        <v>88389</v>
      </c>
      <c r="FA562" t="s">
        <v>88391</v>
      </c>
      <c r="FB562" t="s">
        <v>88392</v>
      </c>
      <c r="FC562" t="s">
        <v>88393</v>
      </c>
      <c r="FD562" t="s">
        <v>88394</v>
      </c>
      <c r="FE562" t="s">
        <v>88395</v>
      </c>
      <c r="FF562" t="s">
        <v>88396</v>
      </c>
      <c r="FG562" t="s">
        <v>88397</v>
      </c>
      <c r="FH562" t="s">
        <v>88398</v>
      </c>
      <c r="FI562" t="s">
        <v>88399</v>
      </c>
      <c r="FJ562" t="s">
        <v>88400</v>
      </c>
      <c r="FK562" t="s">
        <v>88401</v>
      </c>
      <c r="FL562" t="s">
        <v>18862</v>
      </c>
      <c r="FM562" t="s">
        <v>86273</v>
      </c>
      <c r="FN562" t="s">
        <v>88402</v>
      </c>
      <c r="FO562" t="s">
        <v>86027</v>
      </c>
      <c r="FP562" t="s">
        <v>88403</v>
      </c>
    </row>
    <row r="563" spans="1:172" hidden="1" x14ac:dyDescent="0.3">
      <c r="A563" t="s">
        <v>18863</v>
      </c>
      <c r="B563" t="s">
        <v>88404</v>
      </c>
      <c r="C563" t="s">
        <v>88405</v>
      </c>
      <c r="D563" t="s">
        <v>88406</v>
      </c>
      <c r="E563" t="s">
        <v>88407</v>
      </c>
      <c r="F563" t="s">
        <v>88408</v>
      </c>
      <c r="G563" t="s">
        <v>88409</v>
      </c>
      <c r="H563" t="s">
        <v>88410</v>
      </c>
      <c r="I563" t="s">
        <v>88411</v>
      </c>
      <c r="J563" t="s">
        <v>88412</v>
      </c>
      <c r="K563" t="s">
        <v>88413</v>
      </c>
      <c r="L563" t="s">
        <v>60204</v>
      </c>
      <c r="M563" t="s">
        <v>88414</v>
      </c>
      <c r="N563" t="s">
        <v>88415</v>
      </c>
      <c r="O563" t="s">
        <v>88416</v>
      </c>
      <c r="P563" t="s">
        <v>66321</v>
      </c>
      <c r="Q563" t="s">
        <v>88417</v>
      </c>
      <c r="R563" t="s">
        <v>88418</v>
      </c>
      <c r="S563" t="s">
        <v>88419</v>
      </c>
      <c r="T563" t="s">
        <v>88420</v>
      </c>
      <c r="U563" t="s">
        <v>88421</v>
      </c>
      <c r="V563" t="s">
        <v>88422</v>
      </c>
      <c r="W563" t="s">
        <v>88423</v>
      </c>
      <c r="X563" t="s">
        <v>88424</v>
      </c>
      <c r="Y563" t="s">
        <v>88425</v>
      </c>
      <c r="Z563" t="s">
        <v>88426</v>
      </c>
      <c r="AA563" t="s">
        <v>54472</v>
      </c>
      <c r="AB563" t="s">
        <v>88427</v>
      </c>
      <c r="AC563" t="s">
        <v>88428</v>
      </c>
      <c r="AD563" t="s">
        <v>88429</v>
      </c>
      <c r="AE563" t="s">
        <v>88430</v>
      </c>
      <c r="AF563" t="s">
        <v>88431</v>
      </c>
      <c r="AG563" t="s">
        <v>88432</v>
      </c>
      <c r="AH563" t="s">
        <v>88433</v>
      </c>
      <c r="AI563" t="s">
        <v>88434</v>
      </c>
      <c r="AJ563" t="s">
        <v>88435</v>
      </c>
      <c r="AK563" t="s">
        <v>88436</v>
      </c>
      <c r="AL563" t="s">
        <v>88437</v>
      </c>
      <c r="AM563" t="s">
        <v>88438</v>
      </c>
      <c r="AN563" t="s">
        <v>88439</v>
      </c>
      <c r="AO563" t="s">
        <v>88440</v>
      </c>
      <c r="AP563" t="s">
        <v>88441</v>
      </c>
      <c r="AQ563" t="s">
        <v>88442</v>
      </c>
      <c r="AR563" t="s">
        <v>88443</v>
      </c>
      <c r="AS563" t="s">
        <v>88444</v>
      </c>
      <c r="AT563" t="s">
        <v>88445</v>
      </c>
      <c r="AU563" t="s">
        <v>18414</v>
      </c>
      <c r="AV563" t="s">
        <v>88446</v>
      </c>
      <c r="AW563" t="s">
        <v>416</v>
      </c>
      <c r="AX563" t="s">
        <v>88447</v>
      </c>
      <c r="AY563" t="s">
        <v>88448</v>
      </c>
      <c r="AZ563" t="s">
        <v>88449</v>
      </c>
      <c r="BA563" t="s">
        <v>88450</v>
      </c>
      <c r="BB563" t="s">
        <v>88451</v>
      </c>
      <c r="BC563" t="s">
        <v>88452</v>
      </c>
      <c r="BD563" t="s">
        <v>88453</v>
      </c>
      <c r="BE563" t="s">
        <v>88454</v>
      </c>
      <c r="BF563" t="s">
        <v>88455</v>
      </c>
      <c r="BG563" t="s">
        <v>88456</v>
      </c>
      <c r="BH563" t="s">
        <v>88457</v>
      </c>
      <c r="BI563" t="s">
        <v>86894</v>
      </c>
      <c r="BJ563" t="s">
        <v>88458</v>
      </c>
      <c r="BK563" t="s">
        <v>88459</v>
      </c>
      <c r="BL563" t="s">
        <v>88460</v>
      </c>
      <c r="BM563" t="s">
        <v>88461</v>
      </c>
      <c r="BN563" t="s">
        <v>88462</v>
      </c>
      <c r="BO563" t="s">
        <v>88463</v>
      </c>
      <c r="BP563" t="s">
        <v>27611</v>
      </c>
      <c r="BQ563" t="s">
        <v>88464</v>
      </c>
      <c r="BR563" t="s">
        <v>88465</v>
      </c>
      <c r="BS563" t="s">
        <v>88466</v>
      </c>
      <c r="BT563" t="s">
        <v>88467</v>
      </c>
      <c r="BU563" t="s">
        <v>88468</v>
      </c>
      <c r="BV563" t="s">
        <v>88469</v>
      </c>
      <c r="BW563" t="s">
        <v>88470</v>
      </c>
      <c r="BX563" t="s">
        <v>88471</v>
      </c>
      <c r="BY563" t="s">
        <v>88472</v>
      </c>
      <c r="BZ563" t="s">
        <v>88473</v>
      </c>
      <c r="CA563" t="s">
        <v>88474</v>
      </c>
      <c r="CB563" t="s">
        <v>88475</v>
      </c>
      <c r="CC563" t="s">
        <v>88476</v>
      </c>
      <c r="CD563" t="s">
        <v>88477</v>
      </c>
      <c r="CE563" t="s">
        <v>88478</v>
      </c>
      <c r="CF563" t="s">
        <v>18864</v>
      </c>
      <c r="CG563" t="s">
        <v>297</v>
      </c>
      <c r="CH563" t="s">
        <v>88479</v>
      </c>
      <c r="CI563" t="s">
        <v>88480</v>
      </c>
      <c r="CJ563" t="s">
        <v>88481</v>
      </c>
      <c r="CK563" t="s">
        <v>59709</v>
      </c>
      <c r="CL563" t="s">
        <v>88482</v>
      </c>
      <c r="CM563" t="s">
        <v>18865</v>
      </c>
      <c r="CN563" t="s">
        <v>18866</v>
      </c>
      <c r="CO563" t="s">
        <v>18867</v>
      </c>
      <c r="CP563" t="s">
        <v>18868</v>
      </c>
      <c r="CQ563" t="s">
        <v>88483</v>
      </c>
      <c r="CR563" t="s">
        <v>18869</v>
      </c>
      <c r="CS563" t="s">
        <v>18870</v>
      </c>
      <c r="CT563" t="s">
        <v>18871</v>
      </c>
      <c r="CU563" t="s">
        <v>18872</v>
      </c>
      <c r="CV563" t="s">
        <v>18873</v>
      </c>
      <c r="CW563" t="s">
        <v>296</v>
      </c>
      <c r="CX563" t="s">
        <v>18875</v>
      </c>
      <c r="CY563" t="s">
        <v>18876</v>
      </c>
      <c r="CZ563" t="s">
        <v>88484</v>
      </c>
      <c r="DA563" t="s">
        <v>360</v>
      </c>
      <c r="DB563" t="s">
        <v>18877</v>
      </c>
      <c r="DC563" t="s">
        <v>18878</v>
      </c>
      <c r="DD563" t="s">
        <v>18879</v>
      </c>
      <c r="DE563" t="s">
        <v>18881</v>
      </c>
      <c r="DF563" t="s">
        <v>18445</v>
      </c>
      <c r="DG563" t="s">
        <v>88485</v>
      </c>
      <c r="DH563" t="s">
        <v>18882</v>
      </c>
      <c r="DI563" t="s">
        <v>88486</v>
      </c>
      <c r="DJ563" t="s">
        <v>41364</v>
      </c>
      <c r="DK563" t="s">
        <v>18883</v>
      </c>
      <c r="DL563" t="s">
        <v>88487</v>
      </c>
      <c r="DM563" t="s">
        <v>88488</v>
      </c>
      <c r="DN563" t="s">
        <v>18884</v>
      </c>
      <c r="DO563" t="s">
        <v>87678</v>
      </c>
      <c r="DP563" t="s">
        <v>88489</v>
      </c>
      <c r="DQ563" t="s">
        <v>18885</v>
      </c>
      <c r="DR563" t="s">
        <v>88490</v>
      </c>
      <c r="DS563" t="s">
        <v>88491</v>
      </c>
      <c r="DT563" t="s">
        <v>18886</v>
      </c>
      <c r="DU563" t="s">
        <v>88492</v>
      </c>
      <c r="DV563" t="s">
        <v>9297</v>
      </c>
      <c r="DW563" t="s">
        <v>18887</v>
      </c>
      <c r="DX563" t="s">
        <v>296</v>
      </c>
      <c r="DY563" t="s">
        <v>88493</v>
      </c>
      <c r="DZ563" t="s">
        <v>485</v>
      </c>
      <c r="EA563" t="s">
        <v>18888</v>
      </c>
      <c r="EB563" t="s">
        <v>88494</v>
      </c>
      <c r="EC563" t="s">
        <v>88495</v>
      </c>
      <c r="ED563" t="s">
        <v>88496</v>
      </c>
      <c r="EE563" t="s">
        <v>18889</v>
      </c>
      <c r="EF563" t="s">
        <v>88497</v>
      </c>
      <c r="EG563" t="s">
        <v>88498</v>
      </c>
      <c r="EH563" t="s">
        <v>88499</v>
      </c>
      <c r="EI563" t="s">
        <v>88500</v>
      </c>
      <c r="EJ563" t="s">
        <v>41994</v>
      </c>
      <c r="EK563" t="s">
        <v>88501</v>
      </c>
      <c r="EL563" t="s">
        <v>18890</v>
      </c>
      <c r="EM563" t="s">
        <v>520</v>
      </c>
      <c r="EN563" t="s">
        <v>18891</v>
      </c>
      <c r="EO563" t="s">
        <v>485</v>
      </c>
      <c r="EP563" t="s">
        <v>18892</v>
      </c>
      <c r="EQ563" t="s">
        <v>4188</v>
      </c>
      <c r="ER563" t="s">
        <v>88502</v>
      </c>
      <c r="ES563" t="s">
        <v>18893</v>
      </c>
      <c r="ET563" t="s">
        <v>484</v>
      </c>
      <c r="EU563" t="s">
        <v>18894</v>
      </c>
      <c r="EV563" t="s">
        <v>361</v>
      </c>
      <c r="EW563" t="s">
        <v>18895</v>
      </c>
      <c r="EX563" t="s">
        <v>88503</v>
      </c>
      <c r="EY563" t="s">
        <v>88504</v>
      </c>
      <c r="EZ563" t="s">
        <v>88505</v>
      </c>
      <c r="FA563" t="s">
        <v>17830</v>
      </c>
      <c r="FB563" t="s">
        <v>88507</v>
      </c>
      <c r="FC563" t="s">
        <v>88508</v>
      </c>
      <c r="FD563" t="s">
        <v>88509</v>
      </c>
      <c r="FE563" t="s">
        <v>88510</v>
      </c>
      <c r="FF563" t="s">
        <v>88511</v>
      </c>
      <c r="FG563" t="s">
        <v>88512</v>
      </c>
      <c r="FH563" t="s">
        <v>88513</v>
      </c>
      <c r="FI563" t="s">
        <v>88514</v>
      </c>
      <c r="FJ563" t="s">
        <v>88515</v>
      </c>
      <c r="FK563" t="s">
        <v>79466</v>
      </c>
      <c r="FL563" t="s">
        <v>18896</v>
      </c>
      <c r="FM563" t="s">
        <v>88516</v>
      </c>
      <c r="FN563" t="s">
        <v>88517</v>
      </c>
      <c r="FO563" t="s">
        <v>88518</v>
      </c>
      <c r="FP563" t="s">
        <v>74610</v>
      </c>
    </row>
    <row r="564" spans="1:172" hidden="1" x14ac:dyDescent="0.3">
      <c r="A564" t="s">
        <v>18897</v>
      </c>
      <c r="B564" t="s">
        <v>88519</v>
      </c>
      <c r="C564" t="s">
        <v>88520</v>
      </c>
      <c r="D564" t="s">
        <v>88521</v>
      </c>
      <c r="E564" t="s">
        <v>88522</v>
      </c>
      <c r="F564" t="s">
        <v>88523</v>
      </c>
      <c r="G564" t="s">
        <v>88524</v>
      </c>
      <c r="H564" t="s">
        <v>88525</v>
      </c>
      <c r="I564" t="s">
        <v>88526</v>
      </c>
      <c r="J564" t="s">
        <v>88527</v>
      </c>
      <c r="K564" t="s">
        <v>88528</v>
      </c>
      <c r="L564" t="s">
        <v>88529</v>
      </c>
      <c r="M564" t="s">
        <v>88530</v>
      </c>
      <c r="N564" t="s">
        <v>88531</v>
      </c>
      <c r="O564" t="s">
        <v>88532</v>
      </c>
      <c r="P564" t="s">
        <v>88533</v>
      </c>
      <c r="Q564" t="s">
        <v>88534</v>
      </c>
      <c r="R564" t="s">
        <v>88535</v>
      </c>
      <c r="S564" t="s">
        <v>88536</v>
      </c>
      <c r="T564" t="s">
        <v>88537</v>
      </c>
      <c r="U564" t="s">
        <v>88538</v>
      </c>
      <c r="V564" t="s">
        <v>53386</v>
      </c>
      <c r="W564" t="s">
        <v>88539</v>
      </c>
      <c r="X564" t="s">
        <v>88540</v>
      </c>
      <c r="Y564" t="s">
        <v>88541</v>
      </c>
      <c r="Z564" t="s">
        <v>88542</v>
      </c>
      <c r="AA564" t="s">
        <v>88543</v>
      </c>
      <c r="AB564" t="s">
        <v>88544</v>
      </c>
      <c r="AC564" t="s">
        <v>88545</v>
      </c>
      <c r="AD564" t="s">
        <v>62222</v>
      </c>
      <c r="AE564" t="s">
        <v>88546</v>
      </c>
      <c r="AF564" t="s">
        <v>88547</v>
      </c>
      <c r="AG564" t="s">
        <v>88548</v>
      </c>
      <c r="AH564" t="s">
        <v>88549</v>
      </c>
      <c r="AI564" t="s">
        <v>88550</v>
      </c>
      <c r="AJ564" t="s">
        <v>88551</v>
      </c>
      <c r="AK564" t="s">
        <v>88552</v>
      </c>
      <c r="AL564" t="s">
        <v>88553</v>
      </c>
      <c r="AM564" t="s">
        <v>18961</v>
      </c>
      <c r="AN564" t="s">
        <v>88554</v>
      </c>
      <c r="AO564" t="s">
        <v>88555</v>
      </c>
      <c r="AP564" t="s">
        <v>88556</v>
      </c>
      <c r="AQ564" t="s">
        <v>88557</v>
      </c>
      <c r="AR564" t="s">
        <v>88558</v>
      </c>
      <c r="AS564" t="s">
        <v>88559</v>
      </c>
      <c r="AT564" t="s">
        <v>88560</v>
      </c>
      <c r="AU564" t="s">
        <v>88561</v>
      </c>
      <c r="AV564" t="s">
        <v>88562</v>
      </c>
      <c r="AW564" t="s">
        <v>416</v>
      </c>
      <c r="AX564" t="s">
        <v>88563</v>
      </c>
      <c r="AY564" t="s">
        <v>88564</v>
      </c>
      <c r="AZ564" t="s">
        <v>88565</v>
      </c>
      <c r="BA564" t="s">
        <v>88566</v>
      </c>
      <c r="BB564" t="s">
        <v>88567</v>
      </c>
      <c r="BC564" t="s">
        <v>88568</v>
      </c>
      <c r="BD564" t="s">
        <v>88569</v>
      </c>
      <c r="BE564" t="s">
        <v>88570</v>
      </c>
      <c r="BF564" t="s">
        <v>88571</v>
      </c>
      <c r="BG564" t="s">
        <v>88572</v>
      </c>
      <c r="BH564" t="s">
        <v>88573</v>
      </c>
      <c r="BI564" t="s">
        <v>88574</v>
      </c>
      <c r="BJ564" t="s">
        <v>88575</v>
      </c>
      <c r="BK564" t="s">
        <v>88576</v>
      </c>
      <c r="BL564" t="s">
        <v>88577</v>
      </c>
      <c r="BM564" t="s">
        <v>88578</v>
      </c>
      <c r="BN564" t="s">
        <v>88579</v>
      </c>
      <c r="BO564" t="s">
        <v>88580</v>
      </c>
      <c r="BP564" t="s">
        <v>88581</v>
      </c>
      <c r="BQ564" t="s">
        <v>88582</v>
      </c>
      <c r="BR564" t="s">
        <v>88583</v>
      </c>
      <c r="BS564" t="s">
        <v>88584</v>
      </c>
      <c r="BT564" t="s">
        <v>88585</v>
      </c>
      <c r="BU564" t="s">
        <v>88586</v>
      </c>
      <c r="BV564" t="s">
        <v>88587</v>
      </c>
      <c r="BW564" t="s">
        <v>88588</v>
      </c>
      <c r="BX564" t="s">
        <v>88589</v>
      </c>
      <c r="BY564" t="s">
        <v>55449</v>
      </c>
      <c r="BZ564" t="s">
        <v>88590</v>
      </c>
      <c r="CA564" t="s">
        <v>88591</v>
      </c>
      <c r="CB564" t="s">
        <v>88592</v>
      </c>
      <c r="CC564" t="s">
        <v>88593</v>
      </c>
      <c r="CD564" t="s">
        <v>88594</v>
      </c>
      <c r="CE564" t="s">
        <v>88595</v>
      </c>
      <c r="CF564" t="s">
        <v>18898</v>
      </c>
      <c r="CG564" t="s">
        <v>297</v>
      </c>
      <c r="CH564" t="s">
        <v>88596</v>
      </c>
      <c r="CI564" t="s">
        <v>67964</v>
      </c>
      <c r="CJ564" t="s">
        <v>88597</v>
      </c>
      <c r="CK564" t="s">
        <v>88598</v>
      </c>
      <c r="CL564" t="s">
        <v>88599</v>
      </c>
      <c r="CM564" t="s">
        <v>18899</v>
      </c>
      <c r="CN564" t="s">
        <v>18900</v>
      </c>
      <c r="CO564" t="s">
        <v>18901</v>
      </c>
      <c r="CP564" t="s">
        <v>18902</v>
      </c>
      <c r="CQ564" t="s">
        <v>88600</v>
      </c>
      <c r="CR564" t="s">
        <v>18903</v>
      </c>
      <c r="CS564" t="s">
        <v>18904</v>
      </c>
      <c r="CT564" t="s">
        <v>18905</v>
      </c>
      <c r="CU564" t="s">
        <v>18906</v>
      </c>
      <c r="CV564" t="s">
        <v>18907</v>
      </c>
      <c r="CW564" t="s">
        <v>296</v>
      </c>
      <c r="CX564" t="s">
        <v>18908</v>
      </c>
      <c r="CY564" t="s">
        <v>18909</v>
      </c>
      <c r="CZ564" t="s">
        <v>11949</v>
      </c>
      <c r="DA564" t="s">
        <v>8647</v>
      </c>
      <c r="DB564" t="s">
        <v>18910</v>
      </c>
      <c r="DC564" t="s">
        <v>18911</v>
      </c>
      <c r="DD564" t="s">
        <v>18913</v>
      </c>
      <c r="DE564" t="s">
        <v>18914</v>
      </c>
      <c r="DF564" t="s">
        <v>6243</v>
      </c>
      <c r="DG564" t="s">
        <v>88601</v>
      </c>
      <c r="DH564" t="s">
        <v>18915</v>
      </c>
      <c r="DI564" t="s">
        <v>88602</v>
      </c>
      <c r="DJ564" t="s">
        <v>37137</v>
      </c>
      <c r="DK564" t="s">
        <v>18916</v>
      </c>
      <c r="DL564" t="s">
        <v>38308</v>
      </c>
      <c r="DM564" t="s">
        <v>12894</v>
      </c>
      <c r="DN564" t="s">
        <v>18917</v>
      </c>
      <c r="DO564" t="s">
        <v>46843</v>
      </c>
      <c r="DP564" t="s">
        <v>88603</v>
      </c>
      <c r="DQ564" t="s">
        <v>18918</v>
      </c>
      <c r="DR564" t="s">
        <v>88604</v>
      </c>
      <c r="DS564" t="s">
        <v>88605</v>
      </c>
      <c r="DT564" t="s">
        <v>18919</v>
      </c>
      <c r="DU564" t="s">
        <v>88606</v>
      </c>
      <c r="DV564" t="s">
        <v>88607</v>
      </c>
      <c r="DW564" t="s">
        <v>18920</v>
      </c>
      <c r="DX564" t="s">
        <v>296</v>
      </c>
      <c r="DY564" t="s">
        <v>88608</v>
      </c>
      <c r="DZ564" t="s">
        <v>327</v>
      </c>
      <c r="EA564" t="s">
        <v>18921</v>
      </c>
      <c r="EB564" t="s">
        <v>55532</v>
      </c>
      <c r="EC564" t="s">
        <v>88609</v>
      </c>
      <c r="ED564" t="s">
        <v>88610</v>
      </c>
      <c r="EE564" t="s">
        <v>18922</v>
      </c>
      <c r="EF564" t="s">
        <v>88611</v>
      </c>
      <c r="EG564" t="s">
        <v>88612</v>
      </c>
      <c r="EH564" t="s">
        <v>88613</v>
      </c>
      <c r="EI564" t="s">
        <v>88615</v>
      </c>
      <c r="EJ564" t="s">
        <v>88616</v>
      </c>
      <c r="EK564" t="s">
        <v>88617</v>
      </c>
      <c r="EL564" t="s">
        <v>18923</v>
      </c>
      <c r="EM564" t="s">
        <v>8405</v>
      </c>
      <c r="EN564" t="s">
        <v>18925</v>
      </c>
      <c r="EO564" t="s">
        <v>485</v>
      </c>
      <c r="EP564" t="s">
        <v>18926</v>
      </c>
      <c r="EQ564" t="s">
        <v>4674</v>
      </c>
      <c r="ER564" t="s">
        <v>88618</v>
      </c>
      <c r="ES564" t="s">
        <v>18927</v>
      </c>
      <c r="ET564" t="s">
        <v>484</v>
      </c>
      <c r="EU564" t="s">
        <v>18928</v>
      </c>
      <c r="EV564" t="s">
        <v>361</v>
      </c>
      <c r="EW564" t="s">
        <v>18929</v>
      </c>
      <c r="EX564" t="s">
        <v>88619</v>
      </c>
      <c r="EY564" t="s">
        <v>88620</v>
      </c>
      <c r="EZ564" t="s">
        <v>88621</v>
      </c>
      <c r="FA564" t="s">
        <v>88622</v>
      </c>
      <c r="FB564" t="s">
        <v>88623</v>
      </c>
      <c r="FC564" t="s">
        <v>88624</v>
      </c>
      <c r="FD564" t="s">
        <v>88625</v>
      </c>
      <c r="FE564" t="s">
        <v>88626</v>
      </c>
      <c r="FF564" t="s">
        <v>15437</v>
      </c>
      <c r="FG564" t="s">
        <v>88627</v>
      </c>
      <c r="FH564" t="s">
        <v>82700</v>
      </c>
      <c r="FI564" t="s">
        <v>88628</v>
      </c>
      <c r="FJ564" t="s">
        <v>88629</v>
      </c>
      <c r="FK564" t="s">
        <v>88630</v>
      </c>
      <c r="FL564" t="s">
        <v>18930</v>
      </c>
      <c r="FM564" t="s">
        <v>88631</v>
      </c>
      <c r="FN564" t="s">
        <v>738</v>
      </c>
      <c r="FO564" t="s">
        <v>88632</v>
      </c>
      <c r="FP564" t="s">
        <v>88633</v>
      </c>
    </row>
    <row r="565" spans="1:172" hidden="1" x14ac:dyDescent="0.3">
      <c r="A565" t="s">
        <v>18931</v>
      </c>
      <c r="B565" t="s">
        <v>88634</v>
      </c>
      <c r="C565" t="s">
        <v>88635</v>
      </c>
      <c r="D565" t="s">
        <v>88636</v>
      </c>
      <c r="E565" t="s">
        <v>62310</v>
      </c>
      <c r="F565" t="s">
        <v>88637</v>
      </c>
      <c r="G565" t="s">
        <v>88638</v>
      </c>
      <c r="H565" t="s">
        <v>88639</v>
      </c>
      <c r="I565" t="s">
        <v>88640</v>
      </c>
      <c r="J565" t="s">
        <v>88641</v>
      </c>
      <c r="K565" t="s">
        <v>88642</v>
      </c>
      <c r="L565" t="s">
        <v>88643</v>
      </c>
      <c r="M565" t="s">
        <v>88644</v>
      </c>
      <c r="N565" t="s">
        <v>88645</v>
      </c>
      <c r="O565" t="s">
        <v>88646</v>
      </c>
      <c r="P565" t="s">
        <v>88647</v>
      </c>
      <c r="Q565" t="s">
        <v>88648</v>
      </c>
      <c r="R565" t="s">
        <v>88649</v>
      </c>
      <c r="S565" t="s">
        <v>88650</v>
      </c>
      <c r="T565" t="s">
        <v>88651</v>
      </c>
      <c r="U565" t="s">
        <v>88652</v>
      </c>
      <c r="V565" t="s">
        <v>88653</v>
      </c>
      <c r="W565" t="s">
        <v>17991</v>
      </c>
      <c r="X565" t="s">
        <v>88654</v>
      </c>
      <c r="Y565" t="s">
        <v>88655</v>
      </c>
      <c r="Z565" t="s">
        <v>88656</v>
      </c>
      <c r="AA565" t="s">
        <v>88657</v>
      </c>
      <c r="AB565" t="s">
        <v>88658</v>
      </c>
      <c r="AC565" t="s">
        <v>6467</v>
      </c>
      <c r="AD565" t="s">
        <v>88659</v>
      </c>
      <c r="AE565" t="s">
        <v>88660</v>
      </c>
      <c r="AF565" t="s">
        <v>62886</v>
      </c>
      <c r="AG565" t="s">
        <v>88661</v>
      </c>
      <c r="AH565" t="s">
        <v>88662</v>
      </c>
      <c r="AI565" t="s">
        <v>88663</v>
      </c>
      <c r="AJ565" t="s">
        <v>88664</v>
      </c>
      <c r="AK565" t="s">
        <v>81939</v>
      </c>
      <c r="AL565" t="s">
        <v>82528</v>
      </c>
      <c r="AM565" t="s">
        <v>88665</v>
      </c>
      <c r="AN565" t="s">
        <v>88666</v>
      </c>
      <c r="AO565" t="s">
        <v>23562</v>
      </c>
      <c r="AP565" t="s">
        <v>88667</v>
      </c>
      <c r="AQ565" t="s">
        <v>12951</v>
      </c>
      <c r="AR565" t="s">
        <v>88668</v>
      </c>
      <c r="AS565" t="s">
        <v>88669</v>
      </c>
      <c r="AT565" t="s">
        <v>88670</v>
      </c>
      <c r="AU565" t="s">
        <v>88671</v>
      </c>
      <c r="AV565" t="s">
        <v>88672</v>
      </c>
      <c r="AW565" t="s">
        <v>416</v>
      </c>
      <c r="AX565" t="s">
        <v>88673</v>
      </c>
      <c r="AY565" t="s">
        <v>88674</v>
      </c>
      <c r="AZ565" t="s">
        <v>88675</v>
      </c>
      <c r="BA565" t="s">
        <v>88676</v>
      </c>
      <c r="BB565" t="s">
        <v>88677</v>
      </c>
      <c r="BC565" t="s">
        <v>88678</v>
      </c>
      <c r="BD565" t="s">
        <v>88679</v>
      </c>
      <c r="BE565" t="s">
        <v>88680</v>
      </c>
      <c r="BF565" t="s">
        <v>88681</v>
      </c>
      <c r="BG565" t="s">
        <v>88682</v>
      </c>
      <c r="BH565" t="s">
        <v>88683</v>
      </c>
      <c r="BI565" t="s">
        <v>88684</v>
      </c>
      <c r="BJ565" t="s">
        <v>88685</v>
      </c>
      <c r="BK565" t="s">
        <v>88686</v>
      </c>
      <c r="BL565" t="s">
        <v>88687</v>
      </c>
      <c r="BM565" t="s">
        <v>88688</v>
      </c>
      <c r="BN565" t="s">
        <v>88689</v>
      </c>
      <c r="BO565" t="s">
        <v>88690</v>
      </c>
      <c r="BP565" t="s">
        <v>88691</v>
      </c>
      <c r="BQ565" t="s">
        <v>65651</v>
      </c>
      <c r="BR565" t="s">
        <v>88692</v>
      </c>
      <c r="BS565" t="s">
        <v>70528</v>
      </c>
      <c r="BT565" t="s">
        <v>88693</v>
      </c>
      <c r="BU565" t="s">
        <v>88694</v>
      </c>
      <c r="BV565" t="s">
        <v>88695</v>
      </c>
      <c r="BW565" t="s">
        <v>88696</v>
      </c>
      <c r="BX565" t="s">
        <v>88697</v>
      </c>
      <c r="BY565" t="s">
        <v>8044</v>
      </c>
      <c r="BZ565" t="s">
        <v>88698</v>
      </c>
      <c r="CA565" t="s">
        <v>88699</v>
      </c>
      <c r="CB565" t="s">
        <v>88700</v>
      </c>
      <c r="CC565" t="s">
        <v>88701</v>
      </c>
      <c r="CD565" t="s">
        <v>88702</v>
      </c>
      <c r="CE565" t="s">
        <v>88703</v>
      </c>
      <c r="CF565" t="s">
        <v>18932</v>
      </c>
      <c r="CG565" t="s">
        <v>297</v>
      </c>
      <c r="CH565" t="s">
        <v>88704</v>
      </c>
      <c r="CI565" t="s">
        <v>88705</v>
      </c>
      <c r="CJ565" t="s">
        <v>88706</v>
      </c>
      <c r="CK565" t="s">
        <v>88707</v>
      </c>
      <c r="CL565" t="s">
        <v>88708</v>
      </c>
      <c r="CM565" t="s">
        <v>18933</v>
      </c>
      <c r="CN565" t="s">
        <v>18934</v>
      </c>
      <c r="CO565" t="s">
        <v>18936</v>
      </c>
      <c r="CP565" t="s">
        <v>18937</v>
      </c>
      <c r="CQ565" t="s">
        <v>84993</v>
      </c>
      <c r="CR565" t="s">
        <v>18938</v>
      </c>
      <c r="CS565" t="s">
        <v>18939</v>
      </c>
      <c r="CT565" t="s">
        <v>18940</v>
      </c>
      <c r="CU565" t="s">
        <v>18941</v>
      </c>
      <c r="CV565" t="s">
        <v>18942</v>
      </c>
      <c r="CW565" t="s">
        <v>296</v>
      </c>
      <c r="CX565" t="s">
        <v>18943</v>
      </c>
      <c r="CY565" t="s">
        <v>18944</v>
      </c>
      <c r="CZ565" t="s">
        <v>88709</v>
      </c>
      <c r="DA565" t="s">
        <v>7903</v>
      </c>
      <c r="DB565" t="s">
        <v>18945</v>
      </c>
      <c r="DC565" t="s">
        <v>18946</v>
      </c>
      <c r="DD565" t="s">
        <v>18947</v>
      </c>
      <c r="DE565" t="s">
        <v>18948</v>
      </c>
      <c r="DF565" t="s">
        <v>58148</v>
      </c>
      <c r="DG565" t="s">
        <v>88710</v>
      </c>
      <c r="DH565" t="s">
        <v>18949</v>
      </c>
      <c r="DI565" t="s">
        <v>88711</v>
      </c>
      <c r="DJ565" t="s">
        <v>88712</v>
      </c>
      <c r="DK565" t="s">
        <v>18950</v>
      </c>
      <c r="DL565" t="s">
        <v>42909</v>
      </c>
      <c r="DM565" t="s">
        <v>88714</v>
      </c>
      <c r="DN565" t="s">
        <v>18951</v>
      </c>
      <c r="DO565" t="s">
        <v>78821</v>
      </c>
      <c r="DP565" t="s">
        <v>17910</v>
      </c>
      <c r="DQ565" t="s">
        <v>18952</v>
      </c>
      <c r="DR565" t="s">
        <v>74486</v>
      </c>
      <c r="DS565" t="s">
        <v>9648</v>
      </c>
      <c r="DT565" t="s">
        <v>18954</v>
      </c>
      <c r="DU565" t="s">
        <v>88715</v>
      </c>
      <c r="DV565" t="s">
        <v>85188</v>
      </c>
      <c r="DW565" t="s">
        <v>18955</v>
      </c>
      <c r="DX565" t="s">
        <v>296</v>
      </c>
      <c r="DY565" t="s">
        <v>88716</v>
      </c>
      <c r="DZ565" t="s">
        <v>509</v>
      </c>
      <c r="EA565" t="s">
        <v>18956</v>
      </c>
      <c r="EB565" t="s">
        <v>88717</v>
      </c>
      <c r="EC565" t="s">
        <v>88718</v>
      </c>
      <c r="ED565" t="s">
        <v>88719</v>
      </c>
      <c r="EE565" t="s">
        <v>18957</v>
      </c>
      <c r="EF565" t="s">
        <v>88720</v>
      </c>
      <c r="EG565" t="s">
        <v>88721</v>
      </c>
      <c r="EH565" t="s">
        <v>88722</v>
      </c>
      <c r="EI565" t="s">
        <v>88723</v>
      </c>
      <c r="EJ565" t="s">
        <v>88724</v>
      </c>
      <c r="EK565" t="s">
        <v>49277</v>
      </c>
      <c r="EL565" t="s">
        <v>18958</v>
      </c>
      <c r="EM565" t="s">
        <v>8069</v>
      </c>
      <c r="EN565" t="s">
        <v>18959</v>
      </c>
      <c r="EO565" t="s">
        <v>485</v>
      </c>
      <c r="EP565" t="s">
        <v>18960</v>
      </c>
      <c r="EQ565" t="s">
        <v>5093</v>
      </c>
      <c r="ER565" t="s">
        <v>88725</v>
      </c>
      <c r="ES565" t="s">
        <v>18962</v>
      </c>
      <c r="ET565" t="s">
        <v>10511</v>
      </c>
      <c r="EU565" t="s">
        <v>18963</v>
      </c>
      <c r="EV565" t="s">
        <v>361</v>
      </c>
      <c r="EW565" t="s">
        <v>18964</v>
      </c>
      <c r="EX565" t="s">
        <v>88726</v>
      </c>
      <c r="EY565" t="s">
        <v>88727</v>
      </c>
      <c r="EZ565" t="s">
        <v>88728</v>
      </c>
      <c r="FA565" t="s">
        <v>88729</v>
      </c>
      <c r="FB565" t="s">
        <v>88730</v>
      </c>
      <c r="FC565" t="s">
        <v>88731</v>
      </c>
      <c r="FD565" t="s">
        <v>88732</v>
      </c>
      <c r="FE565" t="s">
        <v>88733</v>
      </c>
      <c r="FF565" t="s">
        <v>88734</v>
      </c>
      <c r="FG565" t="s">
        <v>14990</v>
      </c>
      <c r="FH565" t="s">
        <v>88735</v>
      </c>
      <c r="FI565" t="s">
        <v>88736</v>
      </c>
      <c r="FJ565" t="s">
        <v>88737</v>
      </c>
      <c r="FK565" t="s">
        <v>88739</v>
      </c>
      <c r="FL565" t="s">
        <v>18966</v>
      </c>
      <c r="FM565" t="s">
        <v>88740</v>
      </c>
      <c r="FN565" t="s">
        <v>88741</v>
      </c>
      <c r="FO565" t="s">
        <v>88742</v>
      </c>
      <c r="FP565" t="s">
        <v>88743</v>
      </c>
    </row>
    <row r="566" spans="1:172" hidden="1" x14ac:dyDescent="0.3">
      <c r="A566" t="s">
        <v>18967</v>
      </c>
      <c r="B566" t="s">
        <v>88744</v>
      </c>
      <c r="C566" t="s">
        <v>88745</v>
      </c>
      <c r="D566" t="s">
        <v>88746</v>
      </c>
      <c r="E566" t="s">
        <v>88747</v>
      </c>
      <c r="F566" t="s">
        <v>88748</v>
      </c>
      <c r="G566" t="s">
        <v>88749</v>
      </c>
      <c r="H566" t="s">
        <v>88750</v>
      </c>
      <c r="I566" t="s">
        <v>88751</v>
      </c>
      <c r="J566" t="s">
        <v>88752</v>
      </c>
      <c r="K566" t="s">
        <v>88753</v>
      </c>
      <c r="L566" t="s">
        <v>88754</v>
      </c>
      <c r="M566" t="s">
        <v>88755</v>
      </c>
      <c r="N566" t="s">
        <v>88756</v>
      </c>
      <c r="O566" t="s">
        <v>88757</v>
      </c>
      <c r="P566" t="s">
        <v>88758</v>
      </c>
      <c r="Q566" t="s">
        <v>88759</v>
      </c>
      <c r="R566" t="s">
        <v>88760</v>
      </c>
      <c r="S566" t="s">
        <v>88761</v>
      </c>
      <c r="T566" t="s">
        <v>88762</v>
      </c>
      <c r="U566" t="s">
        <v>88763</v>
      </c>
      <c r="V566" t="s">
        <v>88764</v>
      </c>
      <c r="W566" t="s">
        <v>88765</v>
      </c>
      <c r="X566" t="s">
        <v>88766</v>
      </c>
      <c r="Y566" t="s">
        <v>88767</v>
      </c>
      <c r="Z566" t="s">
        <v>88768</v>
      </c>
      <c r="AA566" t="s">
        <v>88769</v>
      </c>
      <c r="AB566" t="s">
        <v>88770</v>
      </c>
      <c r="AC566" t="s">
        <v>88771</v>
      </c>
      <c r="AD566" t="s">
        <v>88772</v>
      </c>
      <c r="AE566" t="s">
        <v>88773</v>
      </c>
      <c r="AF566" t="s">
        <v>88774</v>
      </c>
      <c r="AG566" t="s">
        <v>88775</v>
      </c>
      <c r="AH566" t="s">
        <v>88776</v>
      </c>
      <c r="AI566" t="s">
        <v>88777</v>
      </c>
      <c r="AJ566" t="s">
        <v>88778</v>
      </c>
      <c r="AK566" t="s">
        <v>88779</v>
      </c>
      <c r="AL566" t="s">
        <v>88780</v>
      </c>
      <c r="AM566" t="s">
        <v>12347</v>
      </c>
      <c r="AN566" t="s">
        <v>88781</v>
      </c>
      <c r="AO566" t="s">
        <v>88782</v>
      </c>
      <c r="AP566" t="s">
        <v>88783</v>
      </c>
      <c r="AQ566" t="s">
        <v>88784</v>
      </c>
      <c r="AR566" t="s">
        <v>88785</v>
      </c>
      <c r="AS566" t="s">
        <v>88786</v>
      </c>
      <c r="AT566" t="s">
        <v>88787</v>
      </c>
      <c r="AU566" t="s">
        <v>88788</v>
      </c>
      <c r="AV566" t="s">
        <v>88789</v>
      </c>
      <c r="AW566" t="s">
        <v>416</v>
      </c>
      <c r="AX566" t="s">
        <v>88790</v>
      </c>
      <c r="AY566" t="s">
        <v>88791</v>
      </c>
      <c r="AZ566" t="s">
        <v>88792</v>
      </c>
      <c r="BA566" t="s">
        <v>47243</v>
      </c>
      <c r="BB566" t="s">
        <v>88793</v>
      </c>
      <c r="BC566" t="s">
        <v>88794</v>
      </c>
      <c r="BD566" t="s">
        <v>88795</v>
      </c>
      <c r="BE566" t="s">
        <v>88796</v>
      </c>
      <c r="BF566" t="s">
        <v>28108</v>
      </c>
      <c r="BG566" t="s">
        <v>88797</v>
      </c>
      <c r="BH566" t="s">
        <v>88798</v>
      </c>
      <c r="BI566" t="s">
        <v>88799</v>
      </c>
      <c r="BJ566" t="s">
        <v>88801</v>
      </c>
      <c r="BK566" t="s">
        <v>88802</v>
      </c>
      <c r="BL566" t="s">
        <v>88803</v>
      </c>
      <c r="BM566" t="s">
        <v>88804</v>
      </c>
      <c r="BN566" t="s">
        <v>88805</v>
      </c>
      <c r="BO566" t="s">
        <v>88806</v>
      </c>
      <c r="BP566" t="s">
        <v>88807</v>
      </c>
      <c r="BQ566" t="s">
        <v>66081</v>
      </c>
      <c r="BR566" t="s">
        <v>88808</v>
      </c>
      <c r="BS566" t="s">
        <v>88809</v>
      </c>
      <c r="BT566" t="s">
        <v>88810</v>
      </c>
      <c r="BU566" t="s">
        <v>88811</v>
      </c>
      <c r="BV566" t="s">
        <v>88812</v>
      </c>
      <c r="BW566" t="s">
        <v>88813</v>
      </c>
      <c r="BX566" t="s">
        <v>88814</v>
      </c>
      <c r="BY566" t="s">
        <v>77871</v>
      </c>
      <c r="BZ566" t="s">
        <v>88815</v>
      </c>
      <c r="CA566" t="s">
        <v>88816</v>
      </c>
      <c r="CB566" t="s">
        <v>88817</v>
      </c>
      <c r="CC566" t="s">
        <v>88818</v>
      </c>
      <c r="CD566" t="s">
        <v>88819</v>
      </c>
      <c r="CE566" t="s">
        <v>88820</v>
      </c>
      <c r="CF566" t="s">
        <v>18968</v>
      </c>
      <c r="CG566" t="s">
        <v>297</v>
      </c>
      <c r="CH566" t="s">
        <v>88821</v>
      </c>
      <c r="CI566" t="s">
        <v>88822</v>
      </c>
      <c r="CJ566" t="s">
        <v>88823</v>
      </c>
      <c r="CK566" t="s">
        <v>88824</v>
      </c>
      <c r="CL566" t="s">
        <v>88825</v>
      </c>
      <c r="CM566" t="s">
        <v>18969</v>
      </c>
      <c r="CN566" t="s">
        <v>15981</v>
      </c>
      <c r="CO566" t="s">
        <v>18970</v>
      </c>
      <c r="CP566" t="s">
        <v>18971</v>
      </c>
      <c r="CQ566" t="s">
        <v>88826</v>
      </c>
      <c r="CR566" t="s">
        <v>18972</v>
      </c>
      <c r="CS566" t="s">
        <v>18973</v>
      </c>
      <c r="CT566" t="s">
        <v>18974</v>
      </c>
      <c r="CU566" t="s">
        <v>18975</v>
      </c>
      <c r="CV566" t="s">
        <v>18976</v>
      </c>
      <c r="CW566" t="s">
        <v>296</v>
      </c>
      <c r="CX566" t="s">
        <v>18977</v>
      </c>
      <c r="CY566" t="s">
        <v>18979</v>
      </c>
      <c r="CZ566" t="s">
        <v>88827</v>
      </c>
      <c r="DA566" t="s">
        <v>579</v>
      </c>
      <c r="DB566" t="s">
        <v>18980</v>
      </c>
      <c r="DC566" t="s">
        <v>18981</v>
      </c>
      <c r="DD566" t="s">
        <v>18982</v>
      </c>
      <c r="DE566" t="s">
        <v>18983</v>
      </c>
      <c r="DF566" t="s">
        <v>73875</v>
      </c>
      <c r="DG566" t="s">
        <v>88828</v>
      </c>
      <c r="DH566" t="s">
        <v>18984</v>
      </c>
      <c r="DI566" t="s">
        <v>88829</v>
      </c>
      <c r="DJ566" t="s">
        <v>88830</v>
      </c>
      <c r="DK566" t="s">
        <v>18986</v>
      </c>
      <c r="DL566" t="s">
        <v>42165</v>
      </c>
      <c r="DM566" t="s">
        <v>88831</v>
      </c>
      <c r="DN566" t="s">
        <v>18987</v>
      </c>
      <c r="DO566" t="s">
        <v>88832</v>
      </c>
      <c r="DP566" t="s">
        <v>88833</v>
      </c>
      <c r="DQ566" t="s">
        <v>18988</v>
      </c>
      <c r="DR566" t="s">
        <v>88834</v>
      </c>
      <c r="DS566" t="s">
        <v>88835</v>
      </c>
      <c r="DT566" t="s">
        <v>18989</v>
      </c>
      <c r="DU566" t="s">
        <v>88836</v>
      </c>
      <c r="DV566" t="s">
        <v>88837</v>
      </c>
      <c r="DW566" t="s">
        <v>18990</v>
      </c>
      <c r="DX566" t="s">
        <v>296</v>
      </c>
      <c r="DY566" t="s">
        <v>88838</v>
      </c>
      <c r="DZ566" t="s">
        <v>509</v>
      </c>
      <c r="EA566" t="s">
        <v>18991</v>
      </c>
      <c r="EB566" t="s">
        <v>88839</v>
      </c>
      <c r="EC566" t="s">
        <v>88840</v>
      </c>
      <c r="ED566" t="s">
        <v>88841</v>
      </c>
      <c r="EE566" t="s">
        <v>18992</v>
      </c>
      <c r="EF566" t="s">
        <v>88842</v>
      </c>
      <c r="EG566" t="s">
        <v>88843</v>
      </c>
      <c r="EH566" t="s">
        <v>88844</v>
      </c>
      <c r="EI566" t="s">
        <v>88845</v>
      </c>
      <c r="EJ566" t="s">
        <v>88846</v>
      </c>
      <c r="EK566" t="s">
        <v>69474</v>
      </c>
      <c r="EL566" t="s">
        <v>18993</v>
      </c>
      <c r="EM566" t="s">
        <v>394</v>
      </c>
      <c r="EN566" t="s">
        <v>18994</v>
      </c>
      <c r="EO566" t="s">
        <v>485</v>
      </c>
      <c r="EP566" t="s">
        <v>18995</v>
      </c>
      <c r="EQ566" t="s">
        <v>5569</v>
      </c>
      <c r="ER566" t="s">
        <v>88847</v>
      </c>
      <c r="ES566" t="s">
        <v>18996</v>
      </c>
      <c r="ET566" t="s">
        <v>10511</v>
      </c>
      <c r="EU566" t="s">
        <v>18997</v>
      </c>
      <c r="EV566" t="s">
        <v>361</v>
      </c>
      <c r="EW566" t="s">
        <v>18998</v>
      </c>
      <c r="EX566" t="s">
        <v>88848</v>
      </c>
      <c r="EY566" t="s">
        <v>88850</v>
      </c>
      <c r="EZ566" t="s">
        <v>81397</v>
      </c>
      <c r="FA566" t="s">
        <v>88851</v>
      </c>
      <c r="FB566" t="s">
        <v>88852</v>
      </c>
      <c r="FC566" t="s">
        <v>88853</v>
      </c>
      <c r="FD566" t="s">
        <v>88854</v>
      </c>
      <c r="FE566" t="s">
        <v>88855</v>
      </c>
      <c r="FF566" t="s">
        <v>88856</v>
      </c>
      <c r="FG566" t="s">
        <v>88857</v>
      </c>
      <c r="FH566" t="s">
        <v>88858</v>
      </c>
      <c r="FI566" t="s">
        <v>88859</v>
      </c>
      <c r="FJ566" t="s">
        <v>88860</v>
      </c>
      <c r="FK566" t="s">
        <v>88861</v>
      </c>
      <c r="FL566" t="s">
        <v>18999</v>
      </c>
      <c r="FM566" t="s">
        <v>88862</v>
      </c>
      <c r="FN566" t="s">
        <v>81462</v>
      </c>
      <c r="FO566" t="s">
        <v>88863</v>
      </c>
      <c r="FP566" t="s">
        <v>88864</v>
      </c>
    </row>
    <row r="567" spans="1:172" hidden="1" x14ac:dyDescent="0.3">
      <c r="A567" t="s">
        <v>19000</v>
      </c>
      <c r="B567" t="s">
        <v>88865</v>
      </c>
      <c r="C567" t="s">
        <v>88866</v>
      </c>
      <c r="D567" t="s">
        <v>88867</v>
      </c>
      <c r="E567" t="s">
        <v>88868</v>
      </c>
      <c r="F567" t="s">
        <v>88869</v>
      </c>
      <c r="G567" t="s">
        <v>88870</v>
      </c>
      <c r="H567" t="s">
        <v>88871</v>
      </c>
      <c r="I567" t="s">
        <v>88872</v>
      </c>
      <c r="J567" t="s">
        <v>88873</v>
      </c>
      <c r="K567" t="s">
        <v>88874</v>
      </c>
      <c r="L567" t="s">
        <v>56276</v>
      </c>
      <c r="M567" t="s">
        <v>88875</v>
      </c>
      <c r="N567" t="s">
        <v>88876</v>
      </c>
      <c r="O567" t="s">
        <v>88877</v>
      </c>
      <c r="P567" t="s">
        <v>88878</v>
      </c>
      <c r="Q567" t="s">
        <v>88879</v>
      </c>
      <c r="R567" t="s">
        <v>88880</v>
      </c>
      <c r="S567" t="s">
        <v>88881</v>
      </c>
      <c r="T567" t="s">
        <v>88882</v>
      </c>
      <c r="U567" t="s">
        <v>88883</v>
      </c>
      <c r="V567" t="s">
        <v>88884</v>
      </c>
      <c r="W567" t="s">
        <v>88885</v>
      </c>
      <c r="X567" t="s">
        <v>88886</v>
      </c>
      <c r="Y567" t="s">
        <v>88887</v>
      </c>
      <c r="Z567" t="s">
        <v>88888</v>
      </c>
      <c r="AA567" t="s">
        <v>88889</v>
      </c>
      <c r="AB567" t="s">
        <v>88890</v>
      </c>
      <c r="AC567" t="s">
        <v>74773</v>
      </c>
      <c r="AD567" t="s">
        <v>88891</v>
      </c>
      <c r="AE567" t="s">
        <v>88892</v>
      </c>
      <c r="AF567" t="s">
        <v>88893</v>
      </c>
      <c r="AG567" t="s">
        <v>88894</v>
      </c>
      <c r="AH567" t="s">
        <v>88895</v>
      </c>
      <c r="AI567" t="s">
        <v>88896</v>
      </c>
      <c r="AJ567" t="s">
        <v>88897</v>
      </c>
      <c r="AK567" t="s">
        <v>88898</v>
      </c>
      <c r="AL567" t="s">
        <v>88899</v>
      </c>
      <c r="AM567" t="s">
        <v>88900</v>
      </c>
      <c r="AN567" t="s">
        <v>88901</v>
      </c>
      <c r="AO567" t="s">
        <v>88902</v>
      </c>
      <c r="AP567" t="s">
        <v>88903</v>
      </c>
      <c r="AQ567" t="s">
        <v>88904</v>
      </c>
      <c r="AR567" t="s">
        <v>88905</v>
      </c>
      <c r="AS567" t="s">
        <v>88906</v>
      </c>
      <c r="AT567" t="s">
        <v>88907</v>
      </c>
      <c r="AU567" t="s">
        <v>88908</v>
      </c>
      <c r="AV567" t="s">
        <v>88909</v>
      </c>
      <c r="AW567" t="s">
        <v>297</v>
      </c>
      <c r="AX567" t="s">
        <v>88910</v>
      </c>
      <c r="AY567" t="s">
        <v>88911</v>
      </c>
      <c r="AZ567" t="s">
        <v>88912</v>
      </c>
      <c r="BA567" t="s">
        <v>88913</v>
      </c>
      <c r="BB567" t="s">
        <v>88914</v>
      </c>
      <c r="BC567" t="s">
        <v>88915</v>
      </c>
      <c r="BD567" t="s">
        <v>88916</v>
      </c>
      <c r="BE567" t="s">
        <v>88917</v>
      </c>
      <c r="BF567" t="s">
        <v>88918</v>
      </c>
      <c r="BG567" t="s">
        <v>88919</v>
      </c>
      <c r="BH567" t="s">
        <v>88920</v>
      </c>
      <c r="BI567" t="s">
        <v>88921</v>
      </c>
      <c r="BJ567" t="s">
        <v>88922</v>
      </c>
      <c r="BK567" t="s">
        <v>88923</v>
      </c>
      <c r="BL567" t="s">
        <v>88924</v>
      </c>
      <c r="BM567" t="s">
        <v>88925</v>
      </c>
      <c r="BN567" t="s">
        <v>88926</v>
      </c>
      <c r="BO567" t="s">
        <v>88927</v>
      </c>
      <c r="BP567" t="s">
        <v>88928</v>
      </c>
      <c r="BQ567" t="s">
        <v>88929</v>
      </c>
      <c r="BR567" t="s">
        <v>88930</v>
      </c>
      <c r="BS567" t="s">
        <v>88931</v>
      </c>
      <c r="BT567" t="s">
        <v>88932</v>
      </c>
      <c r="BU567" t="s">
        <v>88933</v>
      </c>
      <c r="BV567" t="s">
        <v>41982</v>
      </c>
      <c r="BW567" t="s">
        <v>88934</v>
      </c>
      <c r="BX567" t="s">
        <v>88935</v>
      </c>
      <c r="BY567" t="s">
        <v>88936</v>
      </c>
      <c r="BZ567" t="s">
        <v>88937</v>
      </c>
      <c r="CA567" t="s">
        <v>88938</v>
      </c>
      <c r="CB567" t="s">
        <v>88939</v>
      </c>
      <c r="CC567" t="s">
        <v>88940</v>
      </c>
      <c r="CD567" t="s">
        <v>88941</v>
      </c>
      <c r="CE567" t="s">
        <v>88942</v>
      </c>
      <c r="CF567" t="s">
        <v>19001</v>
      </c>
      <c r="CG567" t="s">
        <v>297</v>
      </c>
      <c r="CH567" t="s">
        <v>88943</v>
      </c>
      <c r="CI567" t="s">
        <v>88944</v>
      </c>
      <c r="CJ567" t="s">
        <v>88945</v>
      </c>
      <c r="CK567" t="s">
        <v>88946</v>
      </c>
      <c r="CL567" t="s">
        <v>88947</v>
      </c>
      <c r="CM567" t="s">
        <v>19002</v>
      </c>
      <c r="CN567" t="s">
        <v>19003</v>
      </c>
      <c r="CO567" t="s">
        <v>19004</v>
      </c>
      <c r="CP567" t="s">
        <v>19005</v>
      </c>
      <c r="CQ567" t="s">
        <v>88948</v>
      </c>
      <c r="CR567" t="s">
        <v>19006</v>
      </c>
      <c r="CS567" t="s">
        <v>15528</v>
      </c>
      <c r="CT567" t="s">
        <v>19007</v>
      </c>
      <c r="CU567" t="s">
        <v>19008</v>
      </c>
      <c r="CV567" t="s">
        <v>19009</v>
      </c>
      <c r="CW567" t="s">
        <v>296</v>
      </c>
      <c r="CX567" t="s">
        <v>19010</v>
      </c>
      <c r="CY567" t="s">
        <v>19011</v>
      </c>
      <c r="CZ567" t="s">
        <v>16462</v>
      </c>
      <c r="DA567" t="s">
        <v>6549</v>
      </c>
      <c r="DB567" t="s">
        <v>19012</v>
      </c>
      <c r="DC567" t="s">
        <v>19013</v>
      </c>
      <c r="DD567" t="s">
        <v>19014</v>
      </c>
      <c r="DE567" t="s">
        <v>19015</v>
      </c>
      <c r="DF567" t="s">
        <v>73629</v>
      </c>
      <c r="DG567" t="s">
        <v>88949</v>
      </c>
      <c r="DH567" t="s">
        <v>19016</v>
      </c>
      <c r="DI567" t="s">
        <v>9651</v>
      </c>
      <c r="DJ567" t="s">
        <v>88950</v>
      </c>
      <c r="DK567" t="s">
        <v>19017</v>
      </c>
      <c r="DL567" t="s">
        <v>88951</v>
      </c>
      <c r="DM567" t="s">
        <v>57637</v>
      </c>
      <c r="DN567" t="s">
        <v>19018</v>
      </c>
      <c r="DO567" t="s">
        <v>88952</v>
      </c>
      <c r="DP567" t="s">
        <v>64052</v>
      </c>
      <c r="DQ567" t="s">
        <v>19019</v>
      </c>
      <c r="DR567" t="s">
        <v>88953</v>
      </c>
      <c r="DS567" t="s">
        <v>88954</v>
      </c>
      <c r="DT567" t="s">
        <v>19020</v>
      </c>
      <c r="DU567" t="s">
        <v>88955</v>
      </c>
      <c r="DV567" t="s">
        <v>88956</v>
      </c>
      <c r="DW567" t="s">
        <v>19021</v>
      </c>
      <c r="DX567" t="s">
        <v>416</v>
      </c>
      <c r="DY567" t="s">
        <v>88957</v>
      </c>
      <c r="DZ567" t="s">
        <v>509</v>
      </c>
      <c r="EA567" t="s">
        <v>19022</v>
      </c>
      <c r="EB567" t="s">
        <v>88958</v>
      </c>
      <c r="EC567" t="s">
        <v>88959</v>
      </c>
      <c r="ED567" t="s">
        <v>88960</v>
      </c>
      <c r="EE567" t="s">
        <v>19023</v>
      </c>
      <c r="EF567" t="s">
        <v>88961</v>
      </c>
      <c r="EG567" t="s">
        <v>88962</v>
      </c>
      <c r="EH567" t="s">
        <v>88963</v>
      </c>
      <c r="EI567" t="s">
        <v>88964</v>
      </c>
      <c r="EJ567" t="s">
        <v>17921</v>
      </c>
      <c r="EK567" t="s">
        <v>5634</v>
      </c>
      <c r="EL567" t="s">
        <v>19024</v>
      </c>
      <c r="EM567" t="s">
        <v>8647</v>
      </c>
      <c r="EN567" t="s">
        <v>19025</v>
      </c>
      <c r="EO567" t="s">
        <v>485</v>
      </c>
      <c r="EP567" t="s">
        <v>19026</v>
      </c>
      <c r="EQ567" t="s">
        <v>5959</v>
      </c>
      <c r="ER567" t="s">
        <v>88965</v>
      </c>
      <c r="ES567" t="s">
        <v>12456</v>
      </c>
      <c r="ET567" t="s">
        <v>10048</v>
      </c>
      <c r="EU567" t="s">
        <v>19027</v>
      </c>
      <c r="EV567" t="s">
        <v>361</v>
      </c>
      <c r="EW567" t="s">
        <v>19028</v>
      </c>
      <c r="EX567" t="s">
        <v>88966</v>
      </c>
      <c r="EY567" t="s">
        <v>88967</v>
      </c>
      <c r="EZ567" t="s">
        <v>23918</v>
      </c>
      <c r="FA567" t="s">
        <v>88968</v>
      </c>
      <c r="FB567" t="s">
        <v>88969</v>
      </c>
      <c r="FC567" t="s">
        <v>88970</v>
      </c>
      <c r="FD567" t="s">
        <v>88971</v>
      </c>
      <c r="FE567" t="s">
        <v>88972</v>
      </c>
      <c r="FF567" t="s">
        <v>88973</v>
      </c>
      <c r="FG567" t="s">
        <v>88974</v>
      </c>
      <c r="FH567" t="s">
        <v>88975</v>
      </c>
      <c r="FI567" t="s">
        <v>88976</v>
      </c>
      <c r="FJ567" t="s">
        <v>83854</v>
      </c>
      <c r="FK567" t="s">
        <v>88977</v>
      </c>
      <c r="FL567" t="s">
        <v>19029</v>
      </c>
      <c r="FM567" t="s">
        <v>88978</v>
      </c>
      <c r="FN567" t="s">
        <v>88979</v>
      </c>
      <c r="FO567" t="s">
        <v>88980</v>
      </c>
      <c r="FP567" t="s">
        <v>88981</v>
      </c>
    </row>
    <row r="568" spans="1:172" hidden="1" x14ac:dyDescent="0.3">
      <c r="A568" t="s">
        <v>19030</v>
      </c>
      <c r="B568" t="s">
        <v>88982</v>
      </c>
      <c r="C568" t="s">
        <v>88983</v>
      </c>
      <c r="D568" t="s">
        <v>88984</v>
      </c>
      <c r="E568" t="s">
        <v>40742</v>
      </c>
      <c r="F568" t="s">
        <v>88985</v>
      </c>
      <c r="G568" t="s">
        <v>88986</v>
      </c>
      <c r="H568" t="s">
        <v>88987</v>
      </c>
      <c r="I568" t="s">
        <v>88988</v>
      </c>
      <c r="J568" t="s">
        <v>88989</v>
      </c>
      <c r="K568" t="s">
        <v>88990</v>
      </c>
      <c r="L568" t="s">
        <v>88991</v>
      </c>
      <c r="M568" t="s">
        <v>88992</v>
      </c>
      <c r="N568" t="s">
        <v>88993</v>
      </c>
      <c r="O568" t="s">
        <v>88994</v>
      </c>
      <c r="P568" t="s">
        <v>88995</v>
      </c>
      <c r="Q568" t="s">
        <v>88996</v>
      </c>
      <c r="R568" t="s">
        <v>88997</v>
      </c>
      <c r="S568" t="s">
        <v>88998</v>
      </c>
      <c r="T568" t="s">
        <v>88999</v>
      </c>
      <c r="U568" t="s">
        <v>89000</v>
      </c>
      <c r="V568" t="s">
        <v>89001</v>
      </c>
      <c r="W568" t="s">
        <v>55556</v>
      </c>
      <c r="X568" t="s">
        <v>89002</v>
      </c>
      <c r="Y568" t="s">
        <v>89003</v>
      </c>
      <c r="Z568" t="s">
        <v>89004</v>
      </c>
      <c r="AA568" t="s">
        <v>89005</v>
      </c>
      <c r="AB568" t="s">
        <v>89006</v>
      </c>
      <c r="AC568" t="s">
        <v>89007</v>
      </c>
      <c r="AD568" t="s">
        <v>16742</v>
      </c>
      <c r="AE568" t="s">
        <v>89008</v>
      </c>
      <c r="AF568" t="s">
        <v>89009</v>
      </c>
      <c r="AG568" t="s">
        <v>89010</v>
      </c>
      <c r="AH568" t="s">
        <v>89011</v>
      </c>
      <c r="AI568" t="s">
        <v>89012</v>
      </c>
      <c r="AJ568" t="s">
        <v>89013</v>
      </c>
      <c r="AK568" t="s">
        <v>89014</v>
      </c>
      <c r="AL568" t="s">
        <v>89015</v>
      </c>
      <c r="AM568" t="s">
        <v>89016</v>
      </c>
      <c r="AN568" t="s">
        <v>89017</v>
      </c>
      <c r="AO568" t="s">
        <v>89018</v>
      </c>
      <c r="AP568" t="s">
        <v>89019</v>
      </c>
      <c r="AQ568" t="s">
        <v>89020</v>
      </c>
      <c r="AR568" t="s">
        <v>89021</v>
      </c>
      <c r="AS568" t="s">
        <v>89022</v>
      </c>
      <c r="AT568" t="s">
        <v>89023</v>
      </c>
      <c r="AU568" t="s">
        <v>89024</v>
      </c>
      <c r="AV568" t="s">
        <v>89025</v>
      </c>
      <c r="AW568" t="s">
        <v>297</v>
      </c>
      <c r="AX568" t="s">
        <v>89026</v>
      </c>
      <c r="AY568" t="s">
        <v>89027</v>
      </c>
      <c r="AZ568" t="s">
        <v>89028</v>
      </c>
      <c r="BA568" t="s">
        <v>89029</v>
      </c>
      <c r="BB568" t="s">
        <v>89030</v>
      </c>
      <c r="BC568" t="s">
        <v>89031</v>
      </c>
      <c r="BD568" t="s">
        <v>89032</v>
      </c>
      <c r="BE568" t="s">
        <v>89033</v>
      </c>
      <c r="BF568" t="s">
        <v>89034</v>
      </c>
      <c r="BG568" t="s">
        <v>89035</v>
      </c>
      <c r="BH568" t="s">
        <v>89036</v>
      </c>
      <c r="BI568" t="s">
        <v>51235</v>
      </c>
      <c r="BJ568" t="s">
        <v>89037</v>
      </c>
      <c r="BK568" t="s">
        <v>89038</v>
      </c>
      <c r="BL568" t="s">
        <v>89039</v>
      </c>
      <c r="BM568" t="s">
        <v>89040</v>
      </c>
      <c r="BN568" t="s">
        <v>89041</v>
      </c>
      <c r="BO568" t="s">
        <v>89042</v>
      </c>
      <c r="BP568" t="s">
        <v>89043</v>
      </c>
      <c r="BQ568" t="s">
        <v>13679</v>
      </c>
      <c r="BR568" t="s">
        <v>89044</v>
      </c>
      <c r="BS568" t="s">
        <v>89045</v>
      </c>
      <c r="BT568" t="s">
        <v>89046</v>
      </c>
      <c r="BU568" t="s">
        <v>89047</v>
      </c>
      <c r="BV568" t="s">
        <v>51953</v>
      </c>
      <c r="BW568" t="s">
        <v>89049</v>
      </c>
      <c r="BX568" t="s">
        <v>89050</v>
      </c>
      <c r="BY568" t="s">
        <v>89051</v>
      </c>
      <c r="BZ568" t="s">
        <v>89052</v>
      </c>
      <c r="CA568" t="s">
        <v>89053</v>
      </c>
      <c r="CB568" t="s">
        <v>89054</v>
      </c>
      <c r="CC568" t="s">
        <v>89055</v>
      </c>
      <c r="CD568" t="s">
        <v>89056</v>
      </c>
      <c r="CE568" t="s">
        <v>89057</v>
      </c>
      <c r="CF568" t="s">
        <v>19031</v>
      </c>
      <c r="CG568" t="s">
        <v>297</v>
      </c>
      <c r="CH568" t="s">
        <v>89058</v>
      </c>
      <c r="CI568" t="s">
        <v>89059</v>
      </c>
      <c r="CJ568" t="s">
        <v>89060</v>
      </c>
      <c r="CK568" t="s">
        <v>89061</v>
      </c>
      <c r="CL568" t="s">
        <v>89062</v>
      </c>
      <c r="CM568" t="s">
        <v>19032</v>
      </c>
      <c r="CN568" t="s">
        <v>19034</v>
      </c>
      <c r="CO568" t="s">
        <v>19035</v>
      </c>
      <c r="CP568" t="s">
        <v>19036</v>
      </c>
      <c r="CQ568" t="s">
        <v>15104</v>
      </c>
      <c r="CR568" t="s">
        <v>19037</v>
      </c>
      <c r="CS568" t="s">
        <v>19038</v>
      </c>
      <c r="CT568" t="s">
        <v>19039</v>
      </c>
      <c r="CU568" t="s">
        <v>19040</v>
      </c>
      <c r="CV568" t="s">
        <v>19041</v>
      </c>
      <c r="CW568" t="s">
        <v>296</v>
      </c>
      <c r="CX568" t="s">
        <v>19042</v>
      </c>
      <c r="CY568" t="s">
        <v>19043</v>
      </c>
      <c r="CZ568" t="s">
        <v>9482</v>
      </c>
      <c r="DA568" t="s">
        <v>5959</v>
      </c>
      <c r="DB568" t="s">
        <v>19044</v>
      </c>
      <c r="DC568" t="s">
        <v>19045</v>
      </c>
      <c r="DD568" t="s">
        <v>19046</v>
      </c>
      <c r="DE568" t="s">
        <v>19047</v>
      </c>
      <c r="DF568" t="s">
        <v>89063</v>
      </c>
      <c r="DG568" t="s">
        <v>23531</v>
      </c>
      <c r="DH568" t="s">
        <v>19048</v>
      </c>
      <c r="DI568" t="s">
        <v>89064</v>
      </c>
      <c r="DJ568" t="s">
        <v>89065</v>
      </c>
      <c r="DK568" t="s">
        <v>19049</v>
      </c>
      <c r="DL568" t="s">
        <v>45100</v>
      </c>
      <c r="DM568" t="s">
        <v>89066</v>
      </c>
      <c r="DN568" t="s">
        <v>19050</v>
      </c>
      <c r="DO568" t="s">
        <v>89067</v>
      </c>
      <c r="DP568" t="s">
        <v>89068</v>
      </c>
      <c r="DQ568" t="s">
        <v>19051</v>
      </c>
      <c r="DR568" t="s">
        <v>89069</v>
      </c>
      <c r="DS568" t="s">
        <v>5128</v>
      </c>
      <c r="DT568" t="s">
        <v>19052</v>
      </c>
      <c r="DU568" t="s">
        <v>13644</v>
      </c>
      <c r="DV568" t="s">
        <v>43364</v>
      </c>
      <c r="DW568" t="s">
        <v>19053</v>
      </c>
      <c r="DX568" t="s">
        <v>416</v>
      </c>
      <c r="DY568" t="s">
        <v>89070</v>
      </c>
      <c r="DZ568" t="s">
        <v>509</v>
      </c>
      <c r="EA568" t="s">
        <v>19054</v>
      </c>
      <c r="EB568" t="s">
        <v>42287</v>
      </c>
      <c r="EC568" t="s">
        <v>89071</v>
      </c>
      <c r="ED568" t="s">
        <v>89072</v>
      </c>
      <c r="EE568" t="s">
        <v>19055</v>
      </c>
      <c r="EF568" t="s">
        <v>89073</v>
      </c>
      <c r="EG568" t="s">
        <v>89074</v>
      </c>
      <c r="EH568" t="s">
        <v>89075</v>
      </c>
      <c r="EI568" t="s">
        <v>89076</v>
      </c>
      <c r="EJ568" t="s">
        <v>89077</v>
      </c>
      <c r="EK568" t="s">
        <v>63004</v>
      </c>
      <c r="EL568" t="s">
        <v>11694</v>
      </c>
      <c r="EM568" t="s">
        <v>520</v>
      </c>
      <c r="EN568" t="s">
        <v>19057</v>
      </c>
      <c r="EO568" t="s">
        <v>485</v>
      </c>
      <c r="EP568" t="s">
        <v>19058</v>
      </c>
      <c r="EQ568" t="s">
        <v>428</v>
      </c>
      <c r="ER568" t="s">
        <v>89078</v>
      </c>
      <c r="ES568" t="s">
        <v>19059</v>
      </c>
      <c r="ET568" t="s">
        <v>10048</v>
      </c>
      <c r="EU568" t="s">
        <v>19060</v>
      </c>
      <c r="EV568" t="s">
        <v>361</v>
      </c>
      <c r="EW568" t="s">
        <v>19061</v>
      </c>
      <c r="EX568" t="s">
        <v>89079</v>
      </c>
      <c r="EY568" t="s">
        <v>89080</v>
      </c>
      <c r="EZ568" t="s">
        <v>89081</v>
      </c>
      <c r="FA568" t="s">
        <v>89082</v>
      </c>
      <c r="FB568" t="s">
        <v>89083</v>
      </c>
      <c r="FC568" t="s">
        <v>89084</v>
      </c>
      <c r="FD568" t="s">
        <v>89085</v>
      </c>
      <c r="FE568" t="s">
        <v>89086</v>
      </c>
      <c r="FF568" t="s">
        <v>60788</v>
      </c>
      <c r="FG568" t="s">
        <v>89087</v>
      </c>
      <c r="FH568" t="s">
        <v>89088</v>
      </c>
      <c r="FI568" t="s">
        <v>89089</v>
      </c>
      <c r="FJ568" t="s">
        <v>89090</v>
      </c>
      <c r="FK568" t="s">
        <v>89091</v>
      </c>
      <c r="FL568" t="s">
        <v>19062</v>
      </c>
      <c r="FM568" t="s">
        <v>89092</v>
      </c>
      <c r="FN568" t="s">
        <v>89093</v>
      </c>
      <c r="FO568" t="s">
        <v>89094</v>
      </c>
      <c r="FP568" t="s">
        <v>89095</v>
      </c>
    </row>
    <row r="569" spans="1:172" hidden="1" x14ac:dyDescent="0.3">
      <c r="A569" t="s">
        <v>19063</v>
      </c>
      <c r="B569" t="s">
        <v>89096</v>
      </c>
      <c r="C569" t="s">
        <v>89097</v>
      </c>
      <c r="D569" t="s">
        <v>89098</v>
      </c>
      <c r="E569" t="s">
        <v>9016</v>
      </c>
      <c r="F569" t="s">
        <v>89099</v>
      </c>
      <c r="G569" t="s">
        <v>1120</v>
      </c>
      <c r="H569" t="s">
        <v>89100</v>
      </c>
      <c r="I569" t="s">
        <v>89101</v>
      </c>
      <c r="J569" t="s">
        <v>89102</v>
      </c>
      <c r="K569" t="s">
        <v>89103</v>
      </c>
      <c r="L569" t="s">
        <v>89104</v>
      </c>
      <c r="M569" t="s">
        <v>89105</v>
      </c>
      <c r="N569" t="s">
        <v>89106</v>
      </c>
      <c r="O569" t="s">
        <v>89107</v>
      </c>
      <c r="P569" t="s">
        <v>89108</v>
      </c>
      <c r="Q569" t="s">
        <v>89109</v>
      </c>
      <c r="R569" t="s">
        <v>89110</v>
      </c>
      <c r="S569" t="s">
        <v>89111</v>
      </c>
      <c r="T569" t="s">
        <v>89112</v>
      </c>
      <c r="U569" t="s">
        <v>89113</v>
      </c>
      <c r="V569" t="s">
        <v>89114</v>
      </c>
      <c r="W569" t="s">
        <v>89115</v>
      </c>
      <c r="X569" t="s">
        <v>89116</v>
      </c>
      <c r="Y569" t="s">
        <v>89117</v>
      </c>
      <c r="Z569" t="s">
        <v>89118</v>
      </c>
      <c r="AA569" t="s">
        <v>89119</v>
      </c>
      <c r="AB569" t="s">
        <v>89120</v>
      </c>
      <c r="AC569" t="s">
        <v>89121</v>
      </c>
      <c r="AD569" t="s">
        <v>89122</v>
      </c>
      <c r="AE569" t="s">
        <v>89123</v>
      </c>
      <c r="AF569" t="s">
        <v>89124</v>
      </c>
      <c r="AG569" t="s">
        <v>88455</v>
      </c>
      <c r="AH569" t="s">
        <v>89125</v>
      </c>
      <c r="AI569" t="s">
        <v>89126</v>
      </c>
      <c r="AJ569" t="s">
        <v>89127</v>
      </c>
      <c r="AK569" t="s">
        <v>89128</v>
      </c>
      <c r="AL569" t="s">
        <v>89129</v>
      </c>
      <c r="AM569" t="s">
        <v>12419</v>
      </c>
      <c r="AN569" t="s">
        <v>89130</v>
      </c>
      <c r="AO569" t="s">
        <v>48081</v>
      </c>
      <c r="AP569" t="s">
        <v>89131</v>
      </c>
      <c r="AQ569" t="s">
        <v>89132</v>
      </c>
      <c r="AR569" t="s">
        <v>89133</v>
      </c>
      <c r="AS569" t="s">
        <v>89134</v>
      </c>
      <c r="AT569" t="s">
        <v>89135</v>
      </c>
      <c r="AU569" t="s">
        <v>89136</v>
      </c>
      <c r="AV569" t="s">
        <v>89137</v>
      </c>
      <c r="AW569" t="s">
        <v>297</v>
      </c>
      <c r="AX569" t="s">
        <v>89138</v>
      </c>
      <c r="AY569" t="s">
        <v>15830</v>
      </c>
      <c r="AZ569" t="s">
        <v>89139</v>
      </c>
      <c r="BA569" t="s">
        <v>8064</v>
      </c>
      <c r="BB569" t="s">
        <v>89140</v>
      </c>
      <c r="BC569" t="s">
        <v>89141</v>
      </c>
      <c r="BD569" t="s">
        <v>89142</v>
      </c>
      <c r="BE569" t="s">
        <v>89143</v>
      </c>
      <c r="BF569" t="s">
        <v>89144</v>
      </c>
      <c r="BG569" t="s">
        <v>89145</v>
      </c>
      <c r="BH569" t="s">
        <v>89146</v>
      </c>
      <c r="BI569" t="s">
        <v>64522</v>
      </c>
      <c r="BJ569" t="s">
        <v>89147</v>
      </c>
      <c r="BK569" t="s">
        <v>89148</v>
      </c>
      <c r="BL569" t="s">
        <v>71060</v>
      </c>
      <c r="BM569" t="s">
        <v>89149</v>
      </c>
      <c r="BN569" t="s">
        <v>7829</v>
      </c>
      <c r="BO569" t="s">
        <v>89150</v>
      </c>
      <c r="BP569" t="s">
        <v>89151</v>
      </c>
      <c r="BQ569" t="s">
        <v>89152</v>
      </c>
      <c r="BR569" t="s">
        <v>57076</v>
      </c>
      <c r="BS569" t="s">
        <v>89153</v>
      </c>
      <c r="BT569" t="s">
        <v>16276</v>
      </c>
      <c r="BU569" t="s">
        <v>89154</v>
      </c>
      <c r="BV569" t="s">
        <v>89155</v>
      </c>
      <c r="BW569" t="s">
        <v>89156</v>
      </c>
      <c r="BX569" t="s">
        <v>89157</v>
      </c>
      <c r="BY569" t="s">
        <v>89158</v>
      </c>
      <c r="BZ569" t="s">
        <v>89159</v>
      </c>
      <c r="CA569" t="s">
        <v>89160</v>
      </c>
      <c r="CB569" t="s">
        <v>89161</v>
      </c>
      <c r="CC569" t="s">
        <v>89162</v>
      </c>
      <c r="CD569" t="s">
        <v>89163</v>
      </c>
      <c r="CE569" t="s">
        <v>89164</v>
      </c>
      <c r="CF569" t="s">
        <v>19064</v>
      </c>
      <c r="CG569" t="s">
        <v>297</v>
      </c>
      <c r="CH569" t="s">
        <v>89165</v>
      </c>
      <c r="CI569" t="s">
        <v>89166</v>
      </c>
      <c r="CJ569" t="s">
        <v>89167</v>
      </c>
      <c r="CK569" t="s">
        <v>89168</v>
      </c>
      <c r="CL569" t="s">
        <v>89169</v>
      </c>
      <c r="CM569" t="s">
        <v>19065</v>
      </c>
      <c r="CN569" t="s">
        <v>19066</v>
      </c>
      <c r="CO569" t="s">
        <v>19067</v>
      </c>
      <c r="CP569" t="s">
        <v>19068</v>
      </c>
      <c r="CQ569" t="s">
        <v>89170</v>
      </c>
      <c r="CR569" t="s">
        <v>19069</v>
      </c>
      <c r="CS569" t="s">
        <v>19070</v>
      </c>
      <c r="CT569" t="s">
        <v>19071</v>
      </c>
      <c r="CU569" t="s">
        <v>19072</v>
      </c>
      <c r="CV569" t="s">
        <v>19074</v>
      </c>
      <c r="CW569" t="s">
        <v>296</v>
      </c>
      <c r="CX569" t="s">
        <v>19075</v>
      </c>
      <c r="CY569" t="s">
        <v>19076</v>
      </c>
      <c r="CZ569" t="s">
        <v>89171</v>
      </c>
      <c r="DA569" t="s">
        <v>5355</v>
      </c>
      <c r="DB569" t="s">
        <v>19078</v>
      </c>
      <c r="DC569" t="s">
        <v>8163</v>
      </c>
      <c r="DD569" t="s">
        <v>19080</v>
      </c>
      <c r="DE569" t="s">
        <v>19081</v>
      </c>
      <c r="DF569" t="s">
        <v>89172</v>
      </c>
      <c r="DG569" t="s">
        <v>89173</v>
      </c>
      <c r="DH569" t="s">
        <v>19082</v>
      </c>
      <c r="DI569" t="s">
        <v>89174</v>
      </c>
      <c r="DJ569" t="s">
        <v>89175</v>
      </c>
      <c r="DK569" t="s">
        <v>19083</v>
      </c>
      <c r="DL569" t="s">
        <v>89176</v>
      </c>
      <c r="DM569" t="s">
        <v>89177</v>
      </c>
      <c r="DN569" t="s">
        <v>19084</v>
      </c>
      <c r="DO569" t="s">
        <v>89178</v>
      </c>
      <c r="DP569" t="s">
        <v>41501</v>
      </c>
      <c r="DQ569" t="s">
        <v>19085</v>
      </c>
      <c r="DR569" t="s">
        <v>89179</v>
      </c>
      <c r="DS569" t="s">
        <v>89180</v>
      </c>
      <c r="DT569" t="s">
        <v>19086</v>
      </c>
      <c r="DU569" t="s">
        <v>48799</v>
      </c>
      <c r="DV569" t="s">
        <v>41081</v>
      </c>
      <c r="DW569" t="s">
        <v>19087</v>
      </c>
      <c r="DX569" t="s">
        <v>416</v>
      </c>
      <c r="DY569" t="s">
        <v>89181</v>
      </c>
      <c r="DZ569" t="s">
        <v>509</v>
      </c>
      <c r="EA569" t="s">
        <v>19088</v>
      </c>
      <c r="EB569" t="s">
        <v>23667</v>
      </c>
      <c r="EC569" t="s">
        <v>89182</v>
      </c>
      <c r="ED569" t="s">
        <v>89183</v>
      </c>
      <c r="EE569" t="s">
        <v>19089</v>
      </c>
      <c r="EF569" t="s">
        <v>89184</v>
      </c>
      <c r="EG569" t="s">
        <v>89186</v>
      </c>
      <c r="EH569" t="s">
        <v>89187</v>
      </c>
      <c r="EI569" t="s">
        <v>89188</v>
      </c>
      <c r="EJ569" t="s">
        <v>89189</v>
      </c>
      <c r="EK569" t="s">
        <v>89190</v>
      </c>
      <c r="EL569" t="s">
        <v>19090</v>
      </c>
      <c r="EM569" t="s">
        <v>9397</v>
      </c>
      <c r="EN569" t="s">
        <v>19091</v>
      </c>
      <c r="EO569" t="s">
        <v>485</v>
      </c>
      <c r="EP569" t="s">
        <v>19093</v>
      </c>
      <c r="EQ569" t="s">
        <v>556</v>
      </c>
      <c r="ER569" t="s">
        <v>89191</v>
      </c>
      <c r="ES569" t="s">
        <v>19094</v>
      </c>
      <c r="ET569" t="s">
        <v>544</v>
      </c>
      <c r="EU569" t="s">
        <v>19095</v>
      </c>
      <c r="EV569" t="s">
        <v>361</v>
      </c>
      <c r="EW569" t="s">
        <v>19096</v>
      </c>
      <c r="EX569" t="s">
        <v>89192</v>
      </c>
      <c r="EY569" t="s">
        <v>89193</v>
      </c>
      <c r="EZ569" t="s">
        <v>89194</v>
      </c>
      <c r="FA569" t="s">
        <v>89195</v>
      </c>
      <c r="FB569" t="s">
        <v>89196</v>
      </c>
      <c r="FC569" t="s">
        <v>89197</v>
      </c>
      <c r="FD569" t="s">
        <v>89198</v>
      </c>
      <c r="FE569" t="s">
        <v>89199</v>
      </c>
      <c r="FF569" t="s">
        <v>89200</v>
      </c>
      <c r="FG569" t="s">
        <v>89201</v>
      </c>
      <c r="FH569" t="s">
        <v>89202</v>
      </c>
      <c r="FI569" t="s">
        <v>89203</v>
      </c>
      <c r="FJ569" t="s">
        <v>89204</v>
      </c>
      <c r="FK569" t="s">
        <v>89205</v>
      </c>
      <c r="FL569" t="s">
        <v>19097</v>
      </c>
      <c r="FM569" t="s">
        <v>89206</v>
      </c>
      <c r="FN569" t="s">
        <v>89207</v>
      </c>
      <c r="FO569" t="s">
        <v>89208</v>
      </c>
      <c r="FP569" t="s">
        <v>89209</v>
      </c>
    </row>
    <row r="570" spans="1:172" hidden="1" x14ac:dyDescent="0.3">
      <c r="A570" t="s">
        <v>19098</v>
      </c>
      <c r="B570" t="s">
        <v>89210</v>
      </c>
      <c r="C570" t="s">
        <v>89211</v>
      </c>
      <c r="D570" t="s">
        <v>89212</v>
      </c>
      <c r="E570" t="s">
        <v>41113</v>
      </c>
      <c r="F570" t="s">
        <v>89213</v>
      </c>
      <c r="G570" t="s">
        <v>89214</v>
      </c>
      <c r="H570" t="s">
        <v>89215</v>
      </c>
      <c r="I570" t="s">
        <v>89216</v>
      </c>
      <c r="J570" t="s">
        <v>89217</v>
      </c>
      <c r="K570" t="s">
        <v>89218</v>
      </c>
      <c r="L570" t="s">
        <v>89219</v>
      </c>
      <c r="M570" t="s">
        <v>89220</v>
      </c>
      <c r="N570" t="s">
        <v>89221</v>
      </c>
      <c r="O570" t="s">
        <v>89222</v>
      </c>
      <c r="P570" t="s">
        <v>89223</v>
      </c>
      <c r="Q570" t="s">
        <v>89224</v>
      </c>
      <c r="R570" t="s">
        <v>73765</v>
      </c>
      <c r="S570" t="s">
        <v>89225</v>
      </c>
      <c r="T570" t="s">
        <v>89226</v>
      </c>
      <c r="U570" t="s">
        <v>89227</v>
      </c>
      <c r="V570" t="s">
        <v>89228</v>
      </c>
      <c r="W570" t="s">
        <v>89229</v>
      </c>
      <c r="X570" t="s">
        <v>89230</v>
      </c>
      <c r="Y570" t="s">
        <v>89231</v>
      </c>
      <c r="Z570" t="s">
        <v>89232</v>
      </c>
      <c r="AA570" t="s">
        <v>89233</v>
      </c>
      <c r="AB570" t="s">
        <v>89234</v>
      </c>
      <c r="AC570" t="s">
        <v>89235</v>
      </c>
      <c r="AD570" t="s">
        <v>89236</v>
      </c>
      <c r="AE570" t="s">
        <v>89237</v>
      </c>
      <c r="AF570" t="s">
        <v>89239</v>
      </c>
      <c r="AG570" t="s">
        <v>89240</v>
      </c>
      <c r="AH570" t="s">
        <v>89241</v>
      </c>
      <c r="AI570" t="s">
        <v>89242</v>
      </c>
      <c r="AJ570" t="s">
        <v>89243</v>
      </c>
      <c r="AK570" t="s">
        <v>89244</v>
      </c>
      <c r="AL570" t="s">
        <v>89245</v>
      </c>
      <c r="AM570" t="s">
        <v>89246</v>
      </c>
      <c r="AN570" t="s">
        <v>89247</v>
      </c>
      <c r="AO570" t="s">
        <v>89248</v>
      </c>
      <c r="AP570" t="s">
        <v>89249</v>
      </c>
      <c r="AQ570" t="s">
        <v>52524</v>
      </c>
      <c r="AR570" t="s">
        <v>79613</v>
      </c>
      <c r="AS570" t="s">
        <v>89250</v>
      </c>
      <c r="AT570" t="s">
        <v>89251</v>
      </c>
      <c r="AU570" t="s">
        <v>89252</v>
      </c>
      <c r="AV570" t="s">
        <v>89253</v>
      </c>
      <c r="AW570" t="s">
        <v>297</v>
      </c>
      <c r="AX570" t="s">
        <v>89254</v>
      </c>
      <c r="AY570" t="s">
        <v>89255</v>
      </c>
      <c r="AZ570" t="s">
        <v>89256</v>
      </c>
      <c r="BA570" t="s">
        <v>89257</v>
      </c>
      <c r="BB570" t="s">
        <v>70571</v>
      </c>
      <c r="BC570" t="s">
        <v>89258</v>
      </c>
      <c r="BD570" t="s">
        <v>89259</v>
      </c>
      <c r="BE570" t="s">
        <v>89260</v>
      </c>
      <c r="BF570" t="s">
        <v>89261</v>
      </c>
      <c r="BG570" t="s">
        <v>89262</v>
      </c>
      <c r="BH570" t="s">
        <v>89263</v>
      </c>
      <c r="BI570" t="s">
        <v>89264</v>
      </c>
      <c r="BJ570" t="s">
        <v>89265</v>
      </c>
      <c r="BK570" t="s">
        <v>51740</v>
      </c>
      <c r="BL570" t="s">
        <v>89266</v>
      </c>
      <c r="BM570" t="s">
        <v>89267</v>
      </c>
      <c r="BN570" t="s">
        <v>89268</v>
      </c>
      <c r="BO570" t="s">
        <v>89269</v>
      </c>
      <c r="BP570" t="s">
        <v>89270</v>
      </c>
      <c r="BQ570" t="s">
        <v>89271</v>
      </c>
      <c r="BR570" t="s">
        <v>89272</v>
      </c>
      <c r="BS570" t="s">
        <v>89273</v>
      </c>
      <c r="BT570" t="s">
        <v>89274</v>
      </c>
      <c r="BU570" t="s">
        <v>89275</v>
      </c>
      <c r="BV570" t="s">
        <v>89276</v>
      </c>
      <c r="BW570" t="s">
        <v>89277</v>
      </c>
      <c r="BX570" t="s">
        <v>89278</v>
      </c>
      <c r="BY570" t="s">
        <v>89279</v>
      </c>
      <c r="BZ570" t="s">
        <v>89280</v>
      </c>
      <c r="CA570" t="s">
        <v>89281</v>
      </c>
      <c r="CB570" t="s">
        <v>89282</v>
      </c>
      <c r="CC570" t="s">
        <v>89283</v>
      </c>
      <c r="CD570" t="s">
        <v>89284</v>
      </c>
      <c r="CE570" t="s">
        <v>89285</v>
      </c>
      <c r="CF570" t="s">
        <v>19099</v>
      </c>
      <c r="CG570" t="s">
        <v>297</v>
      </c>
      <c r="CH570" t="s">
        <v>89286</v>
      </c>
      <c r="CI570" t="s">
        <v>89287</v>
      </c>
      <c r="CJ570" t="s">
        <v>13101</v>
      </c>
      <c r="CK570" t="s">
        <v>89288</v>
      </c>
      <c r="CL570" t="s">
        <v>89289</v>
      </c>
      <c r="CM570" t="s">
        <v>19100</v>
      </c>
      <c r="CN570" t="s">
        <v>19101</v>
      </c>
      <c r="CO570" t="s">
        <v>19102</v>
      </c>
      <c r="CP570" t="s">
        <v>19103</v>
      </c>
      <c r="CQ570" t="s">
        <v>89290</v>
      </c>
      <c r="CR570" t="s">
        <v>19104</v>
      </c>
      <c r="CS570" t="s">
        <v>19105</v>
      </c>
      <c r="CT570" t="s">
        <v>19107</v>
      </c>
      <c r="CU570" t="s">
        <v>19108</v>
      </c>
      <c r="CV570" t="s">
        <v>19109</v>
      </c>
      <c r="CW570" t="s">
        <v>296</v>
      </c>
      <c r="CX570" t="s">
        <v>19110</v>
      </c>
      <c r="CY570" t="s">
        <v>19111</v>
      </c>
      <c r="CZ570" t="s">
        <v>89291</v>
      </c>
      <c r="DA570" t="s">
        <v>5092</v>
      </c>
      <c r="DB570" t="s">
        <v>18709</v>
      </c>
      <c r="DC570" t="s">
        <v>19112</v>
      </c>
      <c r="DD570" t="s">
        <v>19113</v>
      </c>
      <c r="DE570" t="s">
        <v>19114</v>
      </c>
      <c r="DF570" t="s">
        <v>89292</v>
      </c>
      <c r="DG570" t="s">
        <v>59227</v>
      </c>
      <c r="DH570" t="s">
        <v>19115</v>
      </c>
      <c r="DI570" t="s">
        <v>89293</v>
      </c>
      <c r="DJ570" t="s">
        <v>18104</v>
      </c>
      <c r="DK570" t="s">
        <v>19116</v>
      </c>
      <c r="DL570" t="s">
        <v>74243</v>
      </c>
      <c r="DM570" t="s">
        <v>89294</v>
      </c>
      <c r="DN570" t="s">
        <v>19118</v>
      </c>
      <c r="DO570" t="s">
        <v>48547</v>
      </c>
      <c r="DP570" t="s">
        <v>89295</v>
      </c>
      <c r="DQ570" t="s">
        <v>19119</v>
      </c>
      <c r="DR570" t="s">
        <v>89296</v>
      </c>
      <c r="DS570" t="s">
        <v>89297</v>
      </c>
      <c r="DT570" t="s">
        <v>19121</v>
      </c>
      <c r="DU570" t="s">
        <v>44297</v>
      </c>
      <c r="DV570" t="s">
        <v>89298</v>
      </c>
      <c r="DW570" t="s">
        <v>19122</v>
      </c>
      <c r="DX570" t="s">
        <v>416</v>
      </c>
      <c r="DY570" t="s">
        <v>89299</v>
      </c>
      <c r="DZ570" t="s">
        <v>450</v>
      </c>
      <c r="EA570" t="s">
        <v>19123</v>
      </c>
      <c r="EB570" t="s">
        <v>89300</v>
      </c>
      <c r="EC570" t="s">
        <v>74528</v>
      </c>
      <c r="ED570" t="s">
        <v>89301</v>
      </c>
      <c r="EE570" t="s">
        <v>19124</v>
      </c>
      <c r="EF570" t="s">
        <v>89302</v>
      </c>
      <c r="EG570" t="s">
        <v>89303</v>
      </c>
      <c r="EH570" t="s">
        <v>89304</v>
      </c>
      <c r="EI570" t="s">
        <v>89305</v>
      </c>
      <c r="EJ570" t="s">
        <v>72544</v>
      </c>
      <c r="EK570" t="s">
        <v>89306</v>
      </c>
      <c r="EL570" t="s">
        <v>19125</v>
      </c>
      <c r="EM570" t="s">
        <v>9397</v>
      </c>
      <c r="EN570" t="s">
        <v>19126</v>
      </c>
      <c r="EO570" t="s">
        <v>485</v>
      </c>
      <c r="EP570" t="s">
        <v>19127</v>
      </c>
      <c r="EQ570" t="s">
        <v>7105</v>
      </c>
      <c r="ER570" t="s">
        <v>89307</v>
      </c>
      <c r="ES570" t="s">
        <v>19128</v>
      </c>
      <c r="ET570" t="s">
        <v>9397</v>
      </c>
      <c r="EU570" t="s">
        <v>19129</v>
      </c>
      <c r="EV570" t="s">
        <v>361</v>
      </c>
      <c r="EW570" t="s">
        <v>19130</v>
      </c>
      <c r="EX570" t="s">
        <v>89308</v>
      </c>
      <c r="EY570" t="s">
        <v>72526</v>
      </c>
      <c r="EZ570" t="s">
        <v>89309</v>
      </c>
      <c r="FA570" t="s">
        <v>89310</v>
      </c>
      <c r="FB570" t="s">
        <v>89311</v>
      </c>
      <c r="FC570" t="s">
        <v>89313</v>
      </c>
      <c r="FD570" t="s">
        <v>89314</v>
      </c>
      <c r="FE570" t="s">
        <v>89315</v>
      </c>
      <c r="FF570" t="s">
        <v>89316</v>
      </c>
      <c r="FG570" t="s">
        <v>89317</v>
      </c>
      <c r="FH570" t="s">
        <v>89318</v>
      </c>
      <c r="FI570" t="s">
        <v>89319</v>
      </c>
      <c r="FJ570" t="s">
        <v>89320</v>
      </c>
      <c r="FK570" t="s">
        <v>89321</v>
      </c>
      <c r="FL570" t="s">
        <v>19131</v>
      </c>
      <c r="FM570" t="s">
        <v>89322</v>
      </c>
      <c r="FN570" t="s">
        <v>89323</v>
      </c>
      <c r="FO570" t="s">
        <v>89324</v>
      </c>
      <c r="FP570" t="s">
        <v>89325</v>
      </c>
    </row>
    <row r="571" spans="1:172" hidden="1" x14ac:dyDescent="0.3">
      <c r="A571" t="s">
        <v>19132</v>
      </c>
      <c r="B571" t="s">
        <v>89326</v>
      </c>
      <c r="C571" t="s">
        <v>89327</v>
      </c>
      <c r="D571" t="s">
        <v>89328</v>
      </c>
      <c r="E571" t="s">
        <v>89329</v>
      </c>
      <c r="F571" t="s">
        <v>89330</v>
      </c>
      <c r="G571" t="s">
        <v>89331</v>
      </c>
      <c r="H571" t="s">
        <v>89332</v>
      </c>
      <c r="I571" t="s">
        <v>89333</v>
      </c>
      <c r="J571" t="s">
        <v>89334</v>
      </c>
      <c r="K571" t="s">
        <v>89335</v>
      </c>
      <c r="L571" t="s">
        <v>89336</v>
      </c>
      <c r="M571" t="s">
        <v>89337</v>
      </c>
      <c r="N571" t="s">
        <v>83912</v>
      </c>
      <c r="O571" t="s">
        <v>89338</v>
      </c>
      <c r="P571" t="s">
        <v>89339</v>
      </c>
      <c r="Q571" t="s">
        <v>89340</v>
      </c>
      <c r="R571" t="s">
        <v>89341</v>
      </c>
      <c r="S571" t="s">
        <v>89342</v>
      </c>
      <c r="T571" t="s">
        <v>89343</v>
      </c>
      <c r="U571" t="s">
        <v>89344</v>
      </c>
      <c r="V571" t="s">
        <v>89345</v>
      </c>
      <c r="W571" t="s">
        <v>19709</v>
      </c>
      <c r="X571" t="s">
        <v>89346</v>
      </c>
      <c r="Y571" t="s">
        <v>89347</v>
      </c>
      <c r="Z571" t="s">
        <v>89348</v>
      </c>
      <c r="AA571" t="s">
        <v>89349</v>
      </c>
      <c r="AB571" t="s">
        <v>89350</v>
      </c>
      <c r="AC571" t="s">
        <v>89351</v>
      </c>
      <c r="AD571" t="s">
        <v>67778</v>
      </c>
      <c r="AE571" t="s">
        <v>89352</v>
      </c>
      <c r="AF571" t="s">
        <v>89353</v>
      </c>
      <c r="AG571" t="s">
        <v>89354</v>
      </c>
      <c r="AH571" t="s">
        <v>89355</v>
      </c>
      <c r="AI571" t="s">
        <v>89356</v>
      </c>
      <c r="AJ571" t="s">
        <v>89357</v>
      </c>
      <c r="AK571" t="s">
        <v>89358</v>
      </c>
      <c r="AL571" t="s">
        <v>89359</v>
      </c>
      <c r="AM571" t="s">
        <v>89360</v>
      </c>
      <c r="AN571" t="s">
        <v>89361</v>
      </c>
      <c r="AO571" t="s">
        <v>89362</v>
      </c>
      <c r="AP571" t="s">
        <v>89363</v>
      </c>
      <c r="AQ571" t="s">
        <v>89364</v>
      </c>
      <c r="AR571" t="s">
        <v>89365</v>
      </c>
      <c r="AS571" t="s">
        <v>89366</v>
      </c>
      <c r="AT571" t="s">
        <v>89368</v>
      </c>
      <c r="AU571" t="s">
        <v>89369</v>
      </c>
      <c r="AV571" t="s">
        <v>89370</v>
      </c>
      <c r="AW571" t="s">
        <v>297</v>
      </c>
      <c r="AX571" t="s">
        <v>89371</v>
      </c>
      <c r="AY571" t="s">
        <v>89372</v>
      </c>
      <c r="AZ571" t="s">
        <v>89373</v>
      </c>
      <c r="BA571" t="s">
        <v>89374</v>
      </c>
      <c r="BB571" t="s">
        <v>89376</v>
      </c>
      <c r="BC571" t="s">
        <v>89377</v>
      </c>
      <c r="BD571" t="s">
        <v>71079</v>
      </c>
      <c r="BE571" t="s">
        <v>89378</v>
      </c>
      <c r="BF571" t="s">
        <v>68474</v>
      </c>
      <c r="BG571" t="s">
        <v>89379</v>
      </c>
      <c r="BH571" t="s">
        <v>19463</v>
      </c>
      <c r="BI571" t="s">
        <v>45763</v>
      </c>
      <c r="BJ571" t="s">
        <v>89380</v>
      </c>
      <c r="BK571" t="s">
        <v>51282</v>
      </c>
      <c r="BL571" t="s">
        <v>89381</v>
      </c>
      <c r="BM571" t="s">
        <v>89382</v>
      </c>
      <c r="BN571" t="s">
        <v>89383</v>
      </c>
      <c r="BO571" t="s">
        <v>89384</v>
      </c>
      <c r="BP571" t="s">
        <v>89385</v>
      </c>
      <c r="BQ571" t="s">
        <v>89386</v>
      </c>
      <c r="BR571" t="s">
        <v>89387</v>
      </c>
      <c r="BS571" t="s">
        <v>89388</v>
      </c>
      <c r="BT571" t="s">
        <v>89389</v>
      </c>
      <c r="BU571" t="s">
        <v>89390</v>
      </c>
      <c r="BV571" t="s">
        <v>89391</v>
      </c>
      <c r="BW571" t="s">
        <v>89392</v>
      </c>
      <c r="BX571" t="s">
        <v>89393</v>
      </c>
      <c r="BY571" t="s">
        <v>4820</v>
      </c>
      <c r="BZ571" t="s">
        <v>89394</v>
      </c>
      <c r="CA571" t="s">
        <v>89395</v>
      </c>
      <c r="CB571" t="s">
        <v>89396</v>
      </c>
      <c r="CC571" t="s">
        <v>89397</v>
      </c>
      <c r="CD571" t="s">
        <v>89398</v>
      </c>
      <c r="CE571" t="s">
        <v>89399</v>
      </c>
      <c r="CF571" t="s">
        <v>19133</v>
      </c>
      <c r="CG571" t="s">
        <v>297</v>
      </c>
      <c r="CH571" t="s">
        <v>89400</v>
      </c>
      <c r="CI571" t="s">
        <v>89401</v>
      </c>
      <c r="CJ571" t="s">
        <v>89402</v>
      </c>
      <c r="CK571" t="s">
        <v>89403</v>
      </c>
      <c r="CL571" t="s">
        <v>89404</v>
      </c>
      <c r="CM571" t="s">
        <v>19134</v>
      </c>
      <c r="CN571" t="s">
        <v>19135</v>
      </c>
      <c r="CO571" t="s">
        <v>19137</v>
      </c>
      <c r="CP571" t="s">
        <v>19138</v>
      </c>
      <c r="CQ571" t="s">
        <v>89405</v>
      </c>
      <c r="CR571" t="s">
        <v>19139</v>
      </c>
      <c r="CS571" t="s">
        <v>19140</v>
      </c>
      <c r="CT571" t="s">
        <v>19141</v>
      </c>
      <c r="CU571" t="s">
        <v>19143</v>
      </c>
      <c r="CV571" t="s">
        <v>19144</v>
      </c>
      <c r="CW571" t="s">
        <v>296</v>
      </c>
      <c r="CX571" t="s">
        <v>19145</v>
      </c>
      <c r="CY571" t="s">
        <v>19146</v>
      </c>
      <c r="CZ571" t="s">
        <v>89406</v>
      </c>
      <c r="DA571" t="s">
        <v>4630</v>
      </c>
      <c r="DB571" t="s">
        <v>19147</v>
      </c>
      <c r="DC571" t="s">
        <v>19148</v>
      </c>
      <c r="DD571" t="s">
        <v>19150</v>
      </c>
      <c r="DE571" t="s">
        <v>19151</v>
      </c>
      <c r="DF571" t="s">
        <v>89407</v>
      </c>
      <c r="DG571" t="s">
        <v>89408</v>
      </c>
      <c r="DH571" t="s">
        <v>19152</v>
      </c>
      <c r="DI571" t="s">
        <v>41608</v>
      </c>
      <c r="DJ571" t="s">
        <v>89409</v>
      </c>
      <c r="DK571" t="s">
        <v>19153</v>
      </c>
      <c r="DL571" t="s">
        <v>89410</v>
      </c>
      <c r="DM571" t="s">
        <v>89411</v>
      </c>
      <c r="DN571" t="s">
        <v>19154</v>
      </c>
      <c r="DO571" t="s">
        <v>89412</v>
      </c>
      <c r="DP571" t="s">
        <v>89413</v>
      </c>
      <c r="DQ571" t="s">
        <v>19155</v>
      </c>
      <c r="DR571" t="s">
        <v>46796</v>
      </c>
      <c r="DS571" t="s">
        <v>89414</v>
      </c>
      <c r="DT571" t="s">
        <v>19157</v>
      </c>
      <c r="DU571" t="s">
        <v>40604</v>
      </c>
      <c r="DV571" t="s">
        <v>89415</v>
      </c>
      <c r="DW571" t="s">
        <v>19158</v>
      </c>
      <c r="DX571" t="s">
        <v>416</v>
      </c>
      <c r="DY571" t="s">
        <v>59111</v>
      </c>
      <c r="DZ571" t="s">
        <v>450</v>
      </c>
      <c r="EA571" t="s">
        <v>19160</v>
      </c>
      <c r="EB571" t="s">
        <v>59484</v>
      </c>
      <c r="EC571" t="s">
        <v>89416</v>
      </c>
      <c r="ED571" t="s">
        <v>89417</v>
      </c>
      <c r="EE571" t="s">
        <v>19161</v>
      </c>
      <c r="EF571" t="s">
        <v>70291</v>
      </c>
      <c r="EG571" t="s">
        <v>89418</v>
      </c>
      <c r="EH571" t="s">
        <v>89419</v>
      </c>
      <c r="EI571" t="s">
        <v>89420</v>
      </c>
      <c r="EJ571" t="s">
        <v>49420</v>
      </c>
      <c r="EK571" t="s">
        <v>43880</v>
      </c>
      <c r="EL571" t="s">
        <v>19162</v>
      </c>
      <c r="EM571" t="s">
        <v>544</v>
      </c>
      <c r="EN571" t="s">
        <v>19163</v>
      </c>
      <c r="EO571" t="s">
        <v>485</v>
      </c>
      <c r="EP571" t="s">
        <v>10807</v>
      </c>
      <c r="EQ571" t="s">
        <v>7450</v>
      </c>
      <c r="ER571" t="s">
        <v>89421</v>
      </c>
      <c r="ES571" t="s">
        <v>19164</v>
      </c>
      <c r="ET571" t="s">
        <v>520</v>
      </c>
      <c r="EU571" t="s">
        <v>19165</v>
      </c>
      <c r="EV571" t="s">
        <v>361</v>
      </c>
      <c r="EW571" t="s">
        <v>19166</v>
      </c>
      <c r="EX571" t="s">
        <v>89422</v>
      </c>
      <c r="EY571" t="s">
        <v>89423</v>
      </c>
      <c r="EZ571" t="s">
        <v>89424</v>
      </c>
      <c r="FA571" t="s">
        <v>89425</v>
      </c>
      <c r="FB571" t="s">
        <v>89426</v>
      </c>
      <c r="FC571" t="s">
        <v>89427</v>
      </c>
      <c r="FD571" t="s">
        <v>89428</v>
      </c>
      <c r="FE571" t="s">
        <v>75129</v>
      </c>
      <c r="FF571" t="s">
        <v>89429</v>
      </c>
      <c r="FG571" t="s">
        <v>89430</v>
      </c>
      <c r="FH571" t="s">
        <v>89431</v>
      </c>
      <c r="FI571" t="s">
        <v>89432</v>
      </c>
      <c r="FJ571" t="s">
        <v>89433</v>
      </c>
      <c r="FK571" t="s">
        <v>89434</v>
      </c>
      <c r="FL571" t="s">
        <v>19167</v>
      </c>
      <c r="FM571" t="s">
        <v>89435</v>
      </c>
      <c r="FN571" t="s">
        <v>89436</v>
      </c>
      <c r="FO571" t="s">
        <v>89437</v>
      </c>
      <c r="FP571" t="s">
        <v>89438</v>
      </c>
    </row>
    <row r="572" spans="1:172" hidden="1" x14ac:dyDescent="0.3">
      <c r="A572" t="s">
        <v>19168</v>
      </c>
      <c r="B572" t="s">
        <v>89439</v>
      </c>
      <c r="C572" t="s">
        <v>89440</v>
      </c>
      <c r="D572" t="s">
        <v>89441</v>
      </c>
      <c r="E572" t="s">
        <v>4342</v>
      </c>
      <c r="F572" t="s">
        <v>89442</v>
      </c>
      <c r="G572" t="s">
        <v>89443</v>
      </c>
      <c r="H572" t="s">
        <v>89444</v>
      </c>
      <c r="I572" t="s">
        <v>89445</v>
      </c>
      <c r="J572" t="s">
        <v>89446</v>
      </c>
      <c r="K572" t="s">
        <v>79303</v>
      </c>
      <c r="L572" t="s">
        <v>89447</v>
      </c>
      <c r="M572" t="s">
        <v>89448</v>
      </c>
      <c r="N572" t="s">
        <v>89449</v>
      </c>
      <c r="O572" t="s">
        <v>89450</v>
      </c>
      <c r="P572" t="s">
        <v>89451</v>
      </c>
      <c r="Q572" t="s">
        <v>89452</v>
      </c>
      <c r="R572" t="s">
        <v>89453</v>
      </c>
      <c r="S572" t="s">
        <v>89454</v>
      </c>
      <c r="T572" t="s">
        <v>89455</v>
      </c>
      <c r="U572" t="s">
        <v>89456</v>
      </c>
      <c r="V572" t="s">
        <v>89457</v>
      </c>
      <c r="W572" t="s">
        <v>89458</v>
      </c>
      <c r="X572" t="s">
        <v>89459</v>
      </c>
      <c r="Y572" t="s">
        <v>52732</v>
      </c>
      <c r="Z572" t="s">
        <v>89460</v>
      </c>
      <c r="AA572" t="s">
        <v>89461</v>
      </c>
      <c r="AB572" t="s">
        <v>89462</v>
      </c>
      <c r="AC572" t="s">
        <v>89463</v>
      </c>
      <c r="AD572" t="s">
        <v>89464</v>
      </c>
      <c r="AE572" t="s">
        <v>89465</v>
      </c>
      <c r="AF572" t="s">
        <v>89466</v>
      </c>
      <c r="AG572" t="s">
        <v>89467</v>
      </c>
      <c r="AH572" t="s">
        <v>89468</v>
      </c>
      <c r="AI572" t="s">
        <v>82175</v>
      </c>
      <c r="AJ572" t="s">
        <v>89469</v>
      </c>
      <c r="AK572" t="s">
        <v>89470</v>
      </c>
      <c r="AL572" t="s">
        <v>89471</v>
      </c>
      <c r="AM572" t="s">
        <v>53909</v>
      </c>
      <c r="AN572" t="s">
        <v>89472</v>
      </c>
      <c r="AO572" t="s">
        <v>89473</v>
      </c>
      <c r="AP572" t="s">
        <v>48617</v>
      </c>
      <c r="AQ572" t="s">
        <v>89474</v>
      </c>
      <c r="AR572" t="s">
        <v>89475</v>
      </c>
      <c r="AS572" t="s">
        <v>89476</v>
      </c>
      <c r="AT572" t="s">
        <v>89477</v>
      </c>
      <c r="AU572" t="s">
        <v>89478</v>
      </c>
      <c r="AV572" t="s">
        <v>89479</v>
      </c>
      <c r="AW572" t="s">
        <v>297</v>
      </c>
      <c r="AX572" t="s">
        <v>84978</v>
      </c>
      <c r="AY572" t="s">
        <v>89480</v>
      </c>
      <c r="AZ572" t="s">
        <v>89481</v>
      </c>
      <c r="BA572" t="s">
        <v>89482</v>
      </c>
      <c r="BB572" t="s">
        <v>25909</v>
      </c>
      <c r="BC572" t="s">
        <v>89483</v>
      </c>
      <c r="BD572" t="s">
        <v>89484</v>
      </c>
      <c r="BE572" t="s">
        <v>89485</v>
      </c>
      <c r="BF572" t="s">
        <v>89486</v>
      </c>
      <c r="BG572" t="s">
        <v>89487</v>
      </c>
      <c r="BH572" t="s">
        <v>89488</v>
      </c>
      <c r="BI572" t="s">
        <v>89489</v>
      </c>
      <c r="BJ572" t="s">
        <v>88199</v>
      </c>
      <c r="BK572" t="s">
        <v>89490</v>
      </c>
      <c r="BL572" t="s">
        <v>89491</v>
      </c>
      <c r="BM572" t="s">
        <v>89492</v>
      </c>
      <c r="BN572" t="s">
        <v>14712</v>
      </c>
      <c r="BO572" t="s">
        <v>76961</v>
      </c>
      <c r="BP572" t="s">
        <v>89493</v>
      </c>
      <c r="BQ572" t="s">
        <v>89494</v>
      </c>
      <c r="BR572" t="s">
        <v>89495</v>
      </c>
      <c r="BS572" t="s">
        <v>89496</v>
      </c>
      <c r="BT572" t="s">
        <v>89497</v>
      </c>
      <c r="BU572" t="s">
        <v>89498</v>
      </c>
      <c r="BV572" t="s">
        <v>62287</v>
      </c>
      <c r="BW572" t="s">
        <v>89499</v>
      </c>
      <c r="BX572" t="s">
        <v>89500</v>
      </c>
      <c r="BY572" t="s">
        <v>41771</v>
      </c>
      <c r="BZ572" t="s">
        <v>89501</v>
      </c>
      <c r="CA572" t="s">
        <v>89502</v>
      </c>
      <c r="CB572" t="s">
        <v>89503</v>
      </c>
      <c r="CC572" t="s">
        <v>89504</v>
      </c>
      <c r="CD572" t="s">
        <v>89505</v>
      </c>
      <c r="CE572" t="s">
        <v>89506</v>
      </c>
      <c r="CF572" t="s">
        <v>19169</v>
      </c>
      <c r="CG572" t="s">
        <v>297</v>
      </c>
      <c r="CH572" t="s">
        <v>89507</v>
      </c>
      <c r="CI572" t="s">
        <v>89508</v>
      </c>
      <c r="CJ572" t="s">
        <v>85492</v>
      </c>
      <c r="CK572" t="s">
        <v>89509</v>
      </c>
      <c r="CL572" t="s">
        <v>89510</v>
      </c>
      <c r="CM572" t="s">
        <v>19170</v>
      </c>
      <c r="CN572" t="s">
        <v>19171</v>
      </c>
      <c r="CO572" t="s">
        <v>19172</v>
      </c>
      <c r="CP572" t="s">
        <v>19173</v>
      </c>
      <c r="CQ572" t="s">
        <v>81252</v>
      </c>
      <c r="CR572" t="s">
        <v>19174</v>
      </c>
      <c r="CS572" t="s">
        <v>19175</v>
      </c>
      <c r="CT572" t="s">
        <v>19176</v>
      </c>
      <c r="CU572" t="s">
        <v>19177</v>
      </c>
      <c r="CV572" t="s">
        <v>19179</v>
      </c>
      <c r="CW572" t="s">
        <v>296</v>
      </c>
      <c r="CX572" t="s">
        <v>19180</v>
      </c>
      <c r="CY572" t="s">
        <v>19181</v>
      </c>
      <c r="CZ572" t="s">
        <v>89511</v>
      </c>
      <c r="DA572" t="s">
        <v>6561</v>
      </c>
      <c r="DB572" t="s">
        <v>19182</v>
      </c>
      <c r="DC572" t="s">
        <v>19183</v>
      </c>
      <c r="DD572" t="s">
        <v>19184</v>
      </c>
      <c r="DE572" t="s">
        <v>19185</v>
      </c>
      <c r="DF572" t="s">
        <v>89512</v>
      </c>
      <c r="DG572" t="s">
        <v>9787</v>
      </c>
      <c r="DH572" t="s">
        <v>19186</v>
      </c>
      <c r="DI572" t="s">
        <v>89513</v>
      </c>
      <c r="DJ572" t="s">
        <v>89514</v>
      </c>
      <c r="DK572" t="s">
        <v>19187</v>
      </c>
      <c r="DL572" t="s">
        <v>36468</v>
      </c>
      <c r="DM572" t="s">
        <v>89515</v>
      </c>
      <c r="DN572" t="s">
        <v>19188</v>
      </c>
      <c r="DO572" t="s">
        <v>89516</v>
      </c>
      <c r="DP572" t="s">
        <v>42794</v>
      </c>
      <c r="DQ572" t="s">
        <v>19189</v>
      </c>
      <c r="DR572" t="s">
        <v>89517</v>
      </c>
      <c r="DS572" t="s">
        <v>88713</v>
      </c>
      <c r="DT572" t="s">
        <v>19190</v>
      </c>
      <c r="DU572" t="s">
        <v>40736</v>
      </c>
      <c r="DV572" t="s">
        <v>89518</v>
      </c>
      <c r="DW572" t="s">
        <v>19192</v>
      </c>
      <c r="DX572" t="s">
        <v>416</v>
      </c>
      <c r="DY572" t="s">
        <v>89519</v>
      </c>
      <c r="DZ572" t="s">
        <v>450</v>
      </c>
      <c r="EA572" t="s">
        <v>19193</v>
      </c>
      <c r="EB572" t="s">
        <v>89520</v>
      </c>
      <c r="EC572" t="s">
        <v>89521</v>
      </c>
      <c r="ED572" t="s">
        <v>89522</v>
      </c>
      <c r="EE572" t="s">
        <v>19194</v>
      </c>
      <c r="EF572" t="s">
        <v>89523</v>
      </c>
      <c r="EG572" t="s">
        <v>89524</v>
      </c>
      <c r="EH572" t="s">
        <v>48780</v>
      </c>
      <c r="EI572" t="s">
        <v>89525</v>
      </c>
      <c r="EJ572" t="s">
        <v>89526</v>
      </c>
      <c r="EK572" t="s">
        <v>74444</v>
      </c>
      <c r="EL572" t="s">
        <v>19195</v>
      </c>
      <c r="EM572" t="s">
        <v>9397</v>
      </c>
      <c r="EN572" t="s">
        <v>19196</v>
      </c>
      <c r="EO572" t="s">
        <v>485</v>
      </c>
      <c r="EP572" t="s">
        <v>19197</v>
      </c>
      <c r="EQ572" t="s">
        <v>7903</v>
      </c>
      <c r="ER572" t="s">
        <v>89527</v>
      </c>
      <c r="ES572" t="s">
        <v>19198</v>
      </c>
      <c r="ET572" t="s">
        <v>8405</v>
      </c>
      <c r="EU572" t="s">
        <v>19199</v>
      </c>
      <c r="EV572" t="s">
        <v>484</v>
      </c>
      <c r="EW572" t="s">
        <v>19200</v>
      </c>
      <c r="EX572" t="s">
        <v>89528</v>
      </c>
      <c r="EY572" t="s">
        <v>84570</v>
      </c>
      <c r="EZ572" t="s">
        <v>89529</v>
      </c>
      <c r="FA572" t="s">
        <v>89530</v>
      </c>
      <c r="FB572" t="s">
        <v>89531</v>
      </c>
      <c r="FC572" t="s">
        <v>89532</v>
      </c>
      <c r="FD572" t="s">
        <v>89533</v>
      </c>
      <c r="FE572" t="s">
        <v>89534</v>
      </c>
      <c r="FF572" t="s">
        <v>89535</v>
      </c>
      <c r="FG572" t="s">
        <v>89536</v>
      </c>
      <c r="FH572" t="s">
        <v>89537</v>
      </c>
      <c r="FI572" t="s">
        <v>89538</v>
      </c>
      <c r="FJ572" t="s">
        <v>89539</v>
      </c>
      <c r="FK572" t="s">
        <v>89540</v>
      </c>
      <c r="FL572" t="s">
        <v>19202</v>
      </c>
      <c r="FM572" t="s">
        <v>89541</v>
      </c>
      <c r="FN572" t="s">
        <v>89542</v>
      </c>
      <c r="FO572" t="s">
        <v>89543</v>
      </c>
      <c r="FP572" t="s">
        <v>23466</v>
      </c>
    </row>
    <row r="573" spans="1:172" hidden="1" x14ac:dyDescent="0.3">
      <c r="A573" t="s">
        <v>19203</v>
      </c>
      <c r="B573" t="s">
        <v>89544</v>
      </c>
      <c r="C573" t="s">
        <v>89545</v>
      </c>
      <c r="D573" t="s">
        <v>89546</v>
      </c>
      <c r="E573" t="s">
        <v>41851</v>
      </c>
      <c r="F573" t="s">
        <v>89547</v>
      </c>
      <c r="G573" t="s">
        <v>89548</v>
      </c>
      <c r="H573" t="s">
        <v>89549</v>
      </c>
      <c r="I573" t="s">
        <v>89550</v>
      </c>
      <c r="J573" t="s">
        <v>89551</v>
      </c>
      <c r="K573" t="s">
        <v>89552</v>
      </c>
      <c r="L573" t="s">
        <v>89553</v>
      </c>
      <c r="M573" t="s">
        <v>89554</v>
      </c>
      <c r="N573" t="s">
        <v>89555</v>
      </c>
      <c r="O573" t="s">
        <v>89556</v>
      </c>
      <c r="P573" t="s">
        <v>89557</v>
      </c>
      <c r="Q573" t="s">
        <v>89558</v>
      </c>
      <c r="R573" t="s">
        <v>89559</v>
      </c>
      <c r="S573" t="s">
        <v>89560</v>
      </c>
      <c r="T573" t="s">
        <v>89561</v>
      </c>
      <c r="U573" t="s">
        <v>89562</v>
      </c>
      <c r="V573" t="s">
        <v>86099</v>
      </c>
      <c r="W573" t="s">
        <v>89563</v>
      </c>
      <c r="X573" t="s">
        <v>89564</v>
      </c>
      <c r="Y573" t="s">
        <v>73295</v>
      </c>
      <c r="Z573" t="s">
        <v>89565</v>
      </c>
      <c r="AA573" t="s">
        <v>78558</v>
      </c>
      <c r="AB573" t="s">
        <v>89566</v>
      </c>
      <c r="AC573" t="s">
        <v>8162</v>
      </c>
      <c r="AD573" t="s">
        <v>89567</v>
      </c>
      <c r="AE573" t="s">
        <v>11736</v>
      </c>
      <c r="AF573" t="s">
        <v>89568</v>
      </c>
      <c r="AG573" t="s">
        <v>89569</v>
      </c>
      <c r="AH573" t="s">
        <v>89570</v>
      </c>
      <c r="AI573" t="s">
        <v>89571</v>
      </c>
      <c r="AJ573" t="s">
        <v>89572</v>
      </c>
      <c r="AK573" t="s">
        <v>89573</v>
      </c>
      <c r="AL573" t="s">
        <v>89574</v>
      </c>
      <c r="AM573" t="s">
        <v>89575</v>
      </c>
      <c r="AN573" t="s">
        <v>89576</v>
      </c>
      <c r="AO573" t="s">
        <v>89577</v>
      </c>
      <c r="AP573" t="s">
        <v>89578</v>
      </c>
      <c r="AQ573" t="s">
        <v>50843</v>
      </c>
      <c r="AR573" t="s">
        <v>89579</v>
      </c>
      <c r="AS573" t="s">
        <v>89580</v>
      </c>
      <c r="AT573" t="s">
        <v>89581</v>
      </c>
      <c r="AU573" t="s">
        <v>89582</v>
      </c>
      <c r="AV573" t="s">
        <v>89583</v>
      </c>
      <c r="AW573" t="s">
        <v>297</v>
      </c>
      <c r="AX573" t="s">
        <v>1726</v>
      </c>
      <c r="AY573" t="s">
        <v>89584</v>
      </c>
      <c r="AZ573" t="s">
        <v>89585</v>
      </c>
      <c r="BA573" t="s">
        <v>89586</v>
      </c>
      <c r="BB573" t="s">
        <v>89587</v>
      </c>
      <c r="BC573" t="s">
        <v>89589</v>
      </c>
      <c r="BD573" t="s">
        <v>78885</v>
      </c>
      <c r="BE573" t="s">
        <v>55062</v>
      </c>
      <c r="BF573" t="s">
        <v>89590</v>
      </c>
      <c r="BG573" t="s">
        <v>89591</v>
      </c>
      <c r="BH573" t="s">
        <v>89592</v>
      </c>
      <c r="BI573" t="s">
        <v>89593</v>
      </c>
      <c r="BJ573" t="s">
        <v>89594</v>
      </c>
      <c r="BK573" t="s">
        <v>89595</v>
      </c>
      <c r="BL573" t="s">
        <v>89596</v>
      </c>
      <c r="BM573" t="s">
        <v>89597</v>
      </c>
      <c r="BN573" t="s">
        <v>89598</v>
      </c>
      <c r="BO573" t="s">
        <v>89599</v>
      </c>
      <c r="BP573" t="s">
        <v>89600</v>
      </c>
      <c r="BQ573" t="s">
        <v>89601</v>
      </c>
      <c r="BR573" t="s">
        <v>89602</v>
      </c>
      <c r="BS573" t="s">
        <v>89603</v>
      </c>
      <c r="BT573" t="s">
        <v>89604</v>
      </c>
      <c r="BU573" t="s">
        <v>89605</v>
      </c>
      <c r="BV573" t="s">
        <v>89606</v>
      </c>
      <c r="BW573" t="s">
        <v>89607</v>
      </c>
      <c r="BX573" t="s">
        <v>89608</v>
      </c>
      <c r="BY573" t="s">
        <v>89609</v>
      </c>
      <c r="BZ573" t="s">
        <v>89610</v>
      </c>
      <c r="CA573" t="s">
        <v>89611</v>
      </c>
      <c r="CB573" t="s">
        <v>89612</v>
      </c>
      <c r="CC573" t="s">
        <v>89613</v>
      </c>
      <c r="CD573" t="s">
        <v>89614</v>
      </c>
      <c r="CE573" t="s">
        <v>89615</v>
      </c>
      <c r="CF573" t="s">
        <v>19204</v>
      </c>
      <c r="CG573" t="s">
        <v>297</v>
      </c>
      <c r="CH573" t="s">
        <v>89616</v>
      </c>
      <c r="CI573" t="s">
        <v>89617</v>
      </c>
      <c r="CJ573" t="s">
        <v>89618</v>
      </c>
      <c r="CK573" t="s">
        <v>89619</v>
      </c>
      <c r="CL573" t="s">
        <v>89620</v>
      </c>
      <c r="CM573" t="s">
        <v>19205</v>
      </c>
      <c r="CN573" t="s">
        <v>19206</v>
      </c>
      <c r="CO573" t="s">
        <v>19207</v>
      </c>
      <c r="CP573" t="s">
        <v>19208</v>
      </c>
      <c r="CQ573" t="s">
        <v>89621</v>
      </c>
      <c r="CR573" t="s">
        <v>19209</v>
      </c>
      <c r="CS573" t="s">
        <v>19210</v>
      </c>
      <c r="CT573" t="s">
        <v>19211</v>
      </c>
      <c r="CU573" t="s">
        <v>19212</v>
      </c>
      <c r="CV573" t="s">
        <v>19213</v>
      </c>
      <c r="CW573" t="s">
        <v>296</v>
      </c>
      <c r="CX573" t="s">
        <v>19214</v>
      </c>
      <c r="CY573" t="s">
        <v>19215</v>
      </c>
      <c r="CZ573" t="s">
        <v>86633</v>
      </c>
      <c r="DA573" t="s">
        <v>462</v>
      </c>
      <c r="DB573" t="s">
        <v>10528</v>
      </c>
      <c r="DC573" t="s">
        <v>19216</v>
      </c>
      <c r="DD573" t="s">
        <v>19217</v>
      </c>
      <c r="DE573" t="s">
        <v>19219</v>
      </c>
      <c r="DF573" t="s">
        <v>89622</v>
      </c>
      <c r="DG573" t="s">
        <v>89623</v>
      </c>
      <c r="DH573" t="s">
        <v>19220</v>
      </c>
      <c r="DI573" t="s">
        <v>89624</v>
      </c>
      <c r="DJ573" t="s">
        <v>89625</v>
      </c>
      <c r="DK573" t="s">
        <v>19221</v>
      </c>
      <c r="DL573" t="s">
        <v>89626</v>
      </c>
      <c r="DM573" t="s">
        <v>89627</v>
      </c>
      <c r="DN573" t="s">
        <v>19222</v>
      </c>
      <c r="DO573" t="s">
        <v>41745</v>
      </c>
      <c r="DP573" t="s">
        <v>80018</v>
      </c>
      <c r="DQ573" t="s">
        <v>19223</v>
      </c>
      <c r="DR573" t="s">
        <v>89628</v>
      </c>
      <c r="DS573" t="s">
        <v>7394</v>
      </c>
      <c r="DT573" t="s">
        <v>19224</v>
      </c>
      <c r="DU573" t="s">
        <v>43627</v>
      </c>
      <c r="DV573" t="s">
        <v>13399</v>
      </c>
      <c r="DW573" t="s">
        <v>19225</v>
      </c>
      <c r="DX573" t="s">
        <v>416</v>
      </c>
      <c r="DY573" t="s">
        <v>81877</v>
      </c>
      <c r="DZ573" t="s">
        <v>450</v>
      </c>
      <c r="EA573" t="s">
        <v>19226</v>
      </c>
      <c r="EB573" t="s">
        <v>89629</v>
      </c>
      <c r="EC573" t="s">
        <v>89630</v>
      </c>
      <c r="ED573" t="s">
        <v>89631</v>
      </c>
      <c r="EE573" t="s">
        <v>19227</v>
      </c>
      <c r="EF573" t="s">
        <v>89632</v>
      </c>
      <c r="EG573" t="s">
        <v>89633</v>
      </c>
      <c r="EH573" t="s">
        <v>60376</v>
      </c>
      <c r="EI573" t="s">
        <v>89634</v>
      </c>
      <c r="EJ573" t="s">
        <v>89635</v>
      </c>
      <c r="EK573" t="s">
        <v>89636</v>
      </c>
      <c r="EL573" t="s">
        <v>19228</v>
      </c>
      <c r="EM573" t="s">
        <v>360</v>
      </c>
      <c r="EN573" t="s">
        <v>19229</v>
      </c>
      <c r="EO573" t="s">
        <v>485</v>
      </c>
      <c r="EP573" t="s">
        <v>19230</v>
      </c>
      <c r="EQ573" t="s">
        <v>394</v>
      </c>
      <c r="ER573" t="s">
        <v>89637</v>
      </c>
      <c r="ES573" t="s">
        <v>15286</v>
      </c>
      <c r="ET573" t="s">
        <v>7903</v>
      </c>
      <c r="EU573" t="s">
        <v>19231</v>
      </c>
      <c r="EV573" t="s">
        <v>10511</v>
      </c>
      <c r="EW573" t="s">
        <v>19232</v>
      </c>
      <c r="EX573" t="s">
        <v>89638</v>
      </c>
      <c r="EY573" t="s">
        <v>84574</v>
      </c>
      <c r="EZ573" t="s">
        <v>89639</v>
      </c>
      <c r="FA573" t="s">
        <v>89640</v>
      </c>
      <c r="FB573" t="s">
        <v>89641</v>
      </c>
      <c r="FC573" t="s">
        <v>89642</v>
      </c>
      <c r="FD573" t="s">
        <v>89643</v>
      </c>
      <c r="FE573" t="s">
        <v>89644</v>
      </c>
      <c r="FF573" t="s">
        <v>89645</v>
      </c>
      <c r="FG573" t="s">
        <v>89646</v>
      </c>
      <c r="FH573" t="s">
        <v>89647</v>
      </c>
      <c r="FI573" t="s">
        <v>89648</v>
      </c>
      <c r="FJ573" t="s">
        <v>89649</v>
      </c>
      <c r="FK573" t="s">
        <v>89650</v>
      </c>
      <c r="FL573" t="s">
        <v>19233</v>
      </c>
      <c r="FM573" t="s">
        <v>89651</v>
      </c>
      <c r="FN573" t="s">
        <v>89652</v>
      </c>
      <c r="FO573" t="s">
        <v>89653</v>
      </c>
      <c r="FP573" t="s">
        <v>89654</v>
      </c>
    </row>
    <row r="574" spans="1:172" hidden="1" x14ac:dyDescent="0.3">
      <c r="A574" t="s">
        <v>19234</v>
      </c>
      <c r="B574" t="s">
        <v>89655</v>
      </c>
      <c r="C574" t="s">
        <v>89656</v>
      </c>
      <c r="D574" t="s">
        <v>84724</v>
      </c>
      <c r="E574" t="s">
        <v>5769</v>
      </c>
      <c r="F574" t="s">
        <v>81004</v>
      </c>
      <c r="G574" t="s">
        <v>89657</v>
      </c>
      <c r="H574" t="s">
        <v>89658</v>
      </c>
      <c r="I574" t="s">
        <v>89659</v>
      </c>
      <c r="J574" t="s">
        <v>89660</v>
      </c>
      <c r="K574" t="s">
        <v>89661</v>
      </c>
      <c r="L574" t="s">
        <v>89662</v>
      </c>
      <c r="M574" t="s">
        <v>89663</v>
      </c>
      <c r="N574" t="s">
        <v>89664</v>
      </c>
      <c r="O574" t="s">
        <v>89665</v>
      </c>
      <c r="P574" t="s">
        <v>89666</v>
      </c>
      <c r="Q574" t="s">
        <v>89667</v>
      </c>
      <c r="R574" t="s">
        <v>89668</v>
      </c>
      <c r="S574" t="s">
        <v>89669</v>
      </c>
      <c r="T574" t="s">
        <v>89670</v>
      </c>
      <c r="U574" t="s">
        <v>89671</v>
      </c>
      <c r="V574" t="s">
        <v>89672</v>
      </c>
      <c r="W574" t="s">
        <v>45374</v>
      </c>
      <c r="X574" t="s">
        <v>89673</v>
      </c>
      <c r="Y574" t="s">
        <v>89674</v>
      </c>
      <c r="Z574" t="s">
        <v>89675</v>
      </c>
      <c r="AA574" t="s">
        <v>89676</v>
      </c>
      <c r="AB574" t="s">
        <v>89677</v>
      </c>
      <c r="AC574" t="s">
        <v>89678</v>
      </c>
      <c r="AD574" t="s">
        <v>89679</v>
      </c>
      <c r="AE574" t="s">
        <v>89680</v>
      </c>
      <c r="AF574" t="s">
        <v>89681</v>
      </c>
      <c r="AG574" t="s">
        <v>89682</v>
      </c>
      <c r="AH574" t="s">
        <v>89683</v>
      </c>
      <c r="AI574" t="s">
        <v>89684</v>
      </c>
      <c r="AJ574" t="s">
        <v>89685</v>
      </c>
      <c r="AK574" t="s">
        <v>89686</v>
      </c>
      <c r="AL574" t="s">
        <v>89687</v>
      </c>
      <c r="AM574" t="s">
        <v>89688</v>
      </c>
      <c r="AN574" t="s">
        <v>89689</v>
      </c>
      <c r="AO574" t="s">
        <v>89690</v>
      </c>
      <c r="AP574" t="s">
        <v>89691</v>
      </c>
      <c r="AQ574" t="s">
        <v>18235</v>
      </c>
      <c r="AR574" t="s">
        <v>89692</v>
      </c>
      <c r="AS574" t="s">
        <v>89693</v>
      </c>
      <c r="AT574" t="s">
        <v>89694</v>
      </c>
      <c r="AU574" t="s">
        <v>89695</v>
      </c>
      <c r="AV574" t="s">
        <v>89696</v>
      </c>
      <c r="AW574" t="s">
        <v>297</v>
      </c>
      <c r="AX574" t="s">
        <v>89697</v>
      </c>
      <c r="AY574" t="s">
        <v>89698</v>
      </c>
      <c r="AZ574" t="s">
        <v>89699</v>
      </c>
      <c r="BA574" t="s">
        <v>89700</v>
      </c>
      <c r="BB574" t="s">
        <v>89701</v>
      </c>
      <c r="BC574" t="s">
        <v>89702</v>
      </c>
      <c r="BD574" t="s">
        <v>89703</v>
      </c>
      <c r="BE574" t="s">
        <v>89704</v>
      </c>
      <c r="BF574" t="s">
        <v>89705</v>
      </c>
      <c r="BG574" t="s">
        <v>89706</v>
      </c>
      <c r="BH574" t="s">
        <v>89707</v>
      </c>
      <c r="BI574" t="s">
        <v>89708</v>
      </c>
      <c r="BJ574" t="s">
        <v>89709</v>
      </c>
      <c r="BK574" t="s">
        <v>89710</v>
      </c>
      <c r="BL574" t="s">
        <v>89711</v>
      </c>
      <c r="BM574" t="s">
        <v>89712</v>
      </c>
      <c r="BN574" t="s">
        <v>41330</v>
      </c>
      <c r="BO574" t="s">
        <v>89713</v>
      </c>
      <c r="BP574" t="s">
        <v>89714</v>
      </c>
      <c r="BQ574" t="s">
        <v>89715</v>
      </c>
      <c r="BR574" t="s">
        <v>89716</v>
      </c>
      <c r="BS574" t="s">
        <v>89717</v>
      </c>
      <c r="BT574" t="s">
        <v>89718</v>
      </c>
      <c r="BU574" t="s">
        <v>89719</v>
      </c>
      <c r="BV574" t="s">
        <v>89720</v>
      </c>
      <c r="BW574" t="s">
        <v>71883</v>
      </c>
      <c r="BX574" t="s">
        <v>89721</v>
      </c>
      <c r="BY574" t="s">
        <v>72541</v>
      </c>
      <c r="BZ574" t="s">
        <v>89722</v>
      </c>
      <c r="CA574" t="s">
        <v>89723</v>
      </c>
      <c r="CB574" t="s">
        <v>89724</v>
      </c>
      <c r="CC574" t="s">
        <v>89725</v>
      </c>
      <c r="CD574" t="s">
        <v>89726</v>
      </c>
      <c r="CE574" t="s">
        <v>89727</v>
      </c>
      <c r="CF574" t="s">
        <v>19235</v>
      </c>
      <c r="CG574" t="s">
        <v>297</v>
      </c>
      <c r="CH574" t="s">
        <v>89728</v>
      </c>
      <c r="CI574" t="s">
        <v>89729</v>
      </c>
      <c r="CJ574" t="s">
        <v>89730</v>
      </c>
      <c r="CK574" t="s">
        <v>89731</v>
      </c>
      <c r="CL574" t="s">
        <v>89732</v>
      </c>
      <c r="CM574" t="s">
        <v>19236</v>
      </c>
      <c r="CN574" t="s">
        <v>19237</v>
      </c>
      <c r="CO574" t="s">
        <v>19238</v>
      </c>
      <c r="CP574" t="s">
        <v>19239</v>
      </c>
      <c r="CQ574" t="s">
        <v>89733</v>
      </c>
      <c r="CR574" t="s">
        <v>19240</v>
      </c>
      <c r="CS574" t="s">
        <v>19241</v>
      </c>
      <c r="CT574" t="s">
        <v>19242</v>
      </c>
      <c r="CU574" t="s">
        <v>19243</v>
      </c>
      <c r="CV574" t="s">
        <v>19244</v>
      </c>
      <c r="CW574" t="s">
        <v>296</v>
      </c>
      <c r="CX574" t="s">
        <v>19245</v>
      </c>
      <c r="CY574" t="s">
        <v>19246</v>
      </c>
      <c r="CZ574" t="s">
        <v>89734</v>
      </c>
      <c r="DA574" t="s">
        <v>5502</v>
      </c>
      <c r="DB574" t="s">
        <v>19247</v>
      </c>
      <c r="DC574" t="s">
        <v>19248</v>
      </c>
      <c r="DD574" t="s">
        <v>19249</v>
      </c>
      <c r="DE574" t="s">
        <v>19250</v>
      </c>
      <c r="DF574" t="s">
        <v>65721</v>
      </c>
      <c r="DG574" t="s">
        <v>81698</v>
      </c>
      <c r="DH574" t="s">
        <v>19251</v>
      </c>
      <c r="DI574" t="s">
        <v>89735</v>
      </c>
      <c r="DJ574" t="s">
        <v>89736</v>
      </c>
      <c r="DK574" t="s">
        <v>19252</v>
      </c>
      <c r="DL574" t="s">
        <v>89737</v>
      </c>
      <c r="DM574" t="s">
        <v>89738</v>
      </c>
      <c r="DN574" t="s">
        <v>19253</v>
      </c>
      <c r="DO574" t="s">
        <v>89739</v>
      </c>
      <c r="DP574" t="s">
        <v>89740</v>
      </c>
      <c r="DQ574" t="s">
        <v>19254</v>
      </c>
      <c r="DR574" t="s">
        <v>89741</v>
      </c>
      <c r="DS574" t="s">
        <v>11210</v>
      </c>
      <c r="DT574" t="s">
        <v>19255</v>
      </c>
      <c r="DU574" t="s">
        <v>55860</v>
      </c>
      <c r="DV574" t="s">
        <v>53033</v>
      </c>
      <c r="DW574" t="s">
        <v>19256</v>
      </c>
      <c r="DX574" t="s">
        <v>416</v>
      </c>
      <c r="DY574" t="s">
        <v>89742</v>
      </c>
      <c r="DZ574" t="s">
        <v>450</v>
      </c>
      <c r="EA574" t="s">
        <v>19258</v>
      </c>
      <c r="EB574" t="s">
        <v>89743</v>
      </c>
      <c r="EC574" t="s">
        <v>89744</v>
      </c>
      <c r="ED574" t="s">
        <v>89745</v>
      </c>
      <c r="EE574" t="s">
        <v>19259</v>
      </c>
      <c r="EF574" t="s">
        <v>89746</v>
      </c>
      <c r="EG574" t="s">
        <v>89747</v>
      </c>
      <c r="EH574" t="s">
        <v>89748</v>
      </c>
      <c r="EI574" t="s">
        <v>89749</v>
      </c>
      <c r="EJ574" t="s">
        <v>89750</v>
      </c>
      <c r="EK574" t="s">
        <v>89751</v>
      </c>
      <c r="EL574" t="s">
        <v>19260</v>
      </c>
      <c r="EM574" t="s">
        <v>520</v>
      </c>
      <c r="EN574" t="s">
        <v>19261</v>
      </c>
      <c r="EO574" t="s">
        <v>485</v>
      </c>
      <c r="EP574" t="s">
        <v>19262</v>
      </c>
      <c r="EQ574" t="s">
        <v>8405</v>
      </c>
      <c r="ER574" t="s">
        <v>89752</v>
      </c>
      <c r="ES574" t="s">
        <v>19263</v>
      </c>
      <c r="ET574" t="s">
        <v>7591</v>
      </c>
      <c r="EU574" t="s">
        <v>19264</v>
      </c>
      <c r="EV574" t="s">
        <v>10511</v>
      </c>
      <c r="EW574" t="s">
        <v>19265</v>
      </c>
      <c r="EX574" t="s">
        <v>89753</v>
      </c>
      <c r="EY574" t="s">
        <v>27169</v>
      </c>
      <c r="EZ574" t="s">
        <v>89754</v>
      </c>
      <c r="FA574" t="s">
        <v>19988</v>
      </c>
      <c r="FB574" t="s">
        <v>89755</v>
      </c>
      <c r="FC574" t="s">
        <v>89756</v>
      </c>
      <c r="FD574" t="s">
        <v>89757</v>
      </c>
      <c r="FE574" t="s">
        <v>89758</v>
      </c>
      <c r="FF574" t="s">
        <v>89759</v>
      </c>
      <c r="FG574" t="s">
        <v>89760</v>
      </c>
      <c r="FH574" t="s">
        <v>89761</v>
      </c>
      <c r="FI574" t="s">
        <v>89762</v>
      </c>
      <c r="FJ574" t="s">
        <v>89763</v>
      </c>
      <c r="FK574" t="s">
        <v>84061</v>
      </c>
      <c r="FL574" t="s">
        <v>19266</v>
      </c>
      <c r="FM574" t="s">
        <v>89764</v>
      </c>
      <c r="FN574" t="s">
        <v>89765</v>
      </c>
      <c r="FO574" t="s">
        <v>89766</v>
      </c>
      <c r="FP574" t="s">
        <v>89767</v>
      </c>
    </row>
    <row r="575" spans="1:172" hidden="1" x14ac:dyDescent="0.3">
      <c r="A575" t="s">
        <v>19267</v>
      </c>
      <c r="B575" t="s">
        <v>89768</v>
      </c>
      <c r="C575" t="s">
        <v>89769</v>
      </c>
      <c r="D575" t="s">
        <v>89770</v>
      </c>
      <c r="E575" t="s">
        <v>89771</v>
      </c>
      <c r="F575" t="s">
        <v>89772</v>
      </c>
      <c r="G575" t="s">
        <v>89773</v>
      </c>
      <c r="H575" t="s">
        <v>89774</v>
      </c>
      <c r="I575" t="s">
        <v>89775</v>
      </c>
      <c r="J575" t="s">
        <v>89776</v>
      </c>
      <c r="K575" t="s">
        <v>89777</v>
      </c>
      <c r="L575" t="s">
        <v>89778</v>
      </c>
      <c r="M575" t="s">
        <v>89779</v>
      </c>
      <c r="N575" t="s">
        <v>89780</v>
      </c>
      <c r="O575" t="s">
        <v>89781</v>
      </c>
      <c r="P575" t="s">
        <v>86727</v>
      </c>
      <c r="Q575" t="s">
        <v>89782</v>
      </c>
      <c r="R575" t="s">
        <v>89783</v>
      </c>
      <c r="S575" t="s">
        <v>78349</v>
      </c>
      <c r="T575" t="s">
        <v>89784</v>
      </c>
      <c r="U575" t="s">
        <v>89785</v>
      </c>
      <c r="V575" t="s">
        <v>89786</v>
      </c>
      <c r="W575" t="s">
        <v>89787</v>
      </c>
      <c r="X575" t="s">
        <v>89788</v>
      </c>
      <c r="Y575" t="s">
        <v>89789</v>
      </c>
      <c r="Z575" t="s">
        <v>89790</v>
      </c>
      <c r="AA575" t="s">
        <v>89791</v>
      </c>
      <c r="AB575" t="s">
        <v>89792</v>
      </c>
      <c r="AC575" t="s">
        <v>89793</v>
      </c>
      <c r="AD575" t="s">
        <v>89794</v>
      </c>
      <c r="AE575" t="s">
        <v>89795</v>
      </c>
      <c r="AF575" t="s">
        <v>89796</v>
      </c>
      <c r="AG575" t="s">
        <v>89797</v>
      </c>
      <c r="AH575" t="s">
        <v>89798</v>
      </c>
      <c r="AI575" t="s">
        <v>89799</v>
      </c>
      <c r="AJ575" t="s">
        <v>89800</v>
      </c>
      <c r="AK575" t="s">
        <v>89801</v>
      </c>
      <c r="AL575" t="s">
        <v>89802</v>
      </c>
      <c r="AM575" t="s">
        <v>89803</v>
      </c>
      <c r="AN575" t="s">
        <v>89804</v>
      </c>
      <c r="AO575" t="s">
        <v>89805</v>
      </c>
      <c r="AP575" t="s">
        <v>89806</v>
      </c>
      <c r="AQ575" t="s">
        <v>89807</v>
      </c>
      <c r="AR575" t="s">
        <v>89808</v>
      </c>
      <c r="AS575" t="s">
        <v>89809</v>
      </c>
      <c r="AT575" t="s">
        <v>89810</v>
      </c>
      <c r="AU575" t="s">
        <v>89811</v>
      </c>
      <c r="AV575" t="s">
        <v>89812</v>
      </c>
      <c r="AW575" t="s">
        <v>297</v>
      </c>
      <c r="AX575" t="s">
        <v>89813</v>
      </c>
      <c r="AY575" t="s">
        <v>89814</v>
      </c>
      <c r="AZ575" t="s">
        <v>89815</v>
      </c>
      <c r="BA575" t="s">
        <v>89816</v>
      </c>
      <c r="BB575" t="s">
        <v>89817</v>
      </c>
      <c r="BC575" t="s">
        <v>89818</v>
      </c>
      <c r="BD575" t="s">
        <v>89819</v>
      </c>
      <c r="BE575" t="s">
        <v>89820</v>
      </c>
      <c r="BF575" t="s">
        <v>89821</v>
      </c>
      <c r="BG575" t="s">
        <v>89822</v>
      </c>
      <c r="BH575" t="s">
        <v>89823</v>
      </c>
      <c r="BI575" t="s">
        <v>89824</v>
      </c>
      <c r="BJ575" t="s">
        <v>89825</v>
      </c>
      <c r="BK575" t="s">
        <v>89826</v>
      </c>
      <c r="BL575" t="s">
        <v>89827</v>
      </c>
      <c r="BM575" t="s">
        <v>89828</v>
      </c>
      <c r="BN575" t="s">
        <v>59905</v>
      </c>
      <c r="BO575" t="s">
        <v>89829</v>
      </c>
      <c r="BP575" t="s">
        <v>89830</v>
      </c>
      <c r="BQ575" t="s">
        <v>89831</v>
      </c>
      <c r="BR575" t="s">
        <v>89832</v>
      </c>
      <c r="BS575" t="s">
        <v>89833</v>
      </c>
      <c r="BT575" t="s">
        <v>89834</v>
      </c>
      <c r="BU575" t="s">
        <v>30780</v>
      </c>
      <c r="BV575" t="s">
        <v>89835</v>
      </c>
      <c r="BW575" t="s">
        <v>43662</v>
      </c>
      <c r="BX575" t="s">
        <v>89836</v>
      </c>
      <c r="BY575" t="s">
        <v>85137</v>
      </c>
      <c r="BZ575" t="s">
        <v>89837</v>
      </c>
      <c r="CA575" t="s">
        <v>89838</v>
      </c>
      <c r="CB575" t="s">
        <v>89839</v>
      </c>
      <c r="CC575" t="s">
        <v>89840</v>
      </c>
      <c r="CD575" t="s">
        <v>89841</v>
      </c>
      <c r="CE575" t="s">
        <v>89842</v>
      </c>
      <c r="CF575" t="s">
        <v>19268</v>
      </c>
      <c r="CG575" t="s">
        <v>297</v>
      </c>
      <c r="CH575" t="s">
        <v>89843</v>
      </c>
      <c r="CI575" t="s">
        <v>89844</v>
      </c>
      <c r="CJ575" t="s">
        <v>89845</v>
      </c>
      <c r="CK575" t="s">
        <v>89846</v>
      </c>
      <c r="CL575" t="s">
        <v>89847</v>
      </c>
      <c r="CM575" t="s">
        <v>19269</v>
      </c>
      <c r="CN575" t="s">
        <v>19270</v>
      </c>
      <c r="CO575" t="s">
        <v>19271</v>
      </c>
      <c r="CP575" t="s">
        <v>19272</v>
      </c>
      <c r="CQ575" t="s">
        <v>89848</v>
      </c>
      <c r="CR575" t="s">
        <v>19273</v>
      </c>
      <c r="CS575" t="s">
        <v>19274</v>
      </c>
      <c r="CT575" t="s">
        <v>19276</v>
      </c>
      <c r="CU575" t="s">
        <v>19277</v>
      </c>
      <c r="CV575" t="s">
        <v>19278</v>
      </c>
      <c r="CW575" t="s">
        <v>296</v>
      </c>
      <c r="CX575" t="s">
        <v>19279</v>
      </c>
      <c r="CY575" t="s">
        <v>19280</v>
      </c>
      <c r="CZ575" t="s">
        <v>89849</v>
      </c>
      <c r="DA575" t="s">
        <v>6134</v>
      </c>
      <c r="DB575" t="s">
        <v>19281</v>
      </c>
      <c r="DC575" t="s">
        <v>19282</v>
      </c>
      <c r="DD575" t="s">
        <v>19283</v>
      </c>
      <c r="DE575" t="s">
        <v>19284</v>
      </c>
      <c r="DF575" t="s">
        <v>74592</v>
      </c>
      <c r="DG575" t="s">
        <v>89850</v>
      </c>
      <c r="DH575" t="s">
        <v>19285</v>
      </c>
      <c r="DI575" t="s">
        <v>89851</v>
      </c>
      <c r="DJ575" t="s">
        <v>89852</v>
      </c>
      <c r="DK575" t="s">
        <v>19286</v>
      </c>
      <c r="DL575" t="s">
        <v>19079</v>
      </c>
      <c r="DM575" t="s">
        <v>66093</v>
      </c>
      <c r="DN575" t="s">
        <v>19287</v>
      </c>
      <c r="DO575" t="s">
        <v>89853</v>
      </c>
      <c r="DP575" t="s">
        <v>89854</v>
      </c>
      <c r="DQ575" t="s">
        <v>19288</v>
      </c>
      <c r="DR575" t="s">
        <v>89855</v>
      </c>
      <c r="DS575" t="s">
        <v>89856</v>
      </c>
      <c r="DT575" t="s">
        <v>19289</v>
      </c>
      <c r="DU575" t="s">
        <v>89857</v>
      </c>
      <c r="DV575" t="s">
        <v>89858</v>
      </c>
      <c r="DW575" t="s">
        <v>19290</v>
      </c>
      <c r="DX575" t="s">
        <v>416</v>
      </c>
      <c r="DY575" t="s">
        <v>89859</v>
      </c>
      <c r="DZ575" t="s">
        <v>450</v>
      </c>
      <c r="EA575" t="s">
        <v>19291</v>
      </c>
      <c r="EB575" t="s">
        <v>89860</v>
      </c>
      <c r="EC575" t="s">
        <v>89861</v>
      </c>
      <c r="ED575" t="s">
        <v>89862</v>
      </c>
      <c r="EE575" t="s">
        <v>19292</v>
      </c>
      <c r="EF575" t="s">
        <v>89863</v>
      </c>
      <c r="EG575" t="s">
        <v>89864</v>
      </c>
      <c r="EH575" t="s">
        <v>89865</v>
      </c>
      <c r="EI575" t="s">
        <v>89866</v>
      </c>
      <c r="EJ575" t="s">
        <v>81332</v>
      </c>
      <c r="EK575" t="s">
        <v>89867</v>
      </c>
      <c r="EL575" t="s">
        <v>19293</v>
      </c>
      <c r="EM575" t="s">
        <v>8647</v>
      </c>
      <c r="EN575" t="s">
        <v>19294</v>
      </c>
      <c r="EO575" t="s">
        <v>485</v>
      </c>
      <c r="EP575" t="s">
        <v>19295</v>
      </c>
      <c r="EQ575" t="s">
        <v>8647</v>
      </c>
      <c r="ER575" t="s">
        <v>89868</v>
      </c>
      <c r="ES575" t="s">
        <v>19296</v>
      </c>
      <c r="ET575" t="s">
        <v>579</v>
      </c>
      <c r="EU575" t="s">
        <v>19297</v>
      </c>
      <c r="EV575" t="s">
        <v>10048</v>
      </c>
      <c r="EW575" t="s">
        <v>19298</v>
      </c>
      <c r="EX575" t="s">
        <v>89869</v>
      </c>
      <c r="EY575" t="s">
        <v>89870</v>
      </c>
      <c r="EZ575" t="s">
        <v>89871</v>
      </c>
      <c r="FA575" t="s">
        <v>13371</v>
      </c>
      <c r="FB575" t="s">
        <v>89872</v>
      </c>
      <c r="FC575" t="s">
        <v>89873</v>
      </c>
      <c r="FD575" t="s">
        <v>89874</v>
      </c>
      <c r="FE575" t="s">
        <v>88040</v>
      </c>
      <c r="FF575" t="s">
        <v>13185</v>
      </c>
      <c r="FG575" t="s">
        <v>89875</v>
      </c>
      <c r="FH575" t="s">
        <v>89876</v>
      </c>
      <c r="FI575" t="s">
        <v>89877</v>
      </c>
      <c r="FJ575" t="s">
        <v>89878</v>
      </c>
      <c r="FK575" t="s">
        <v>89879</v>
      </c>
      <c r="FL575" t="s">
        <v>19299</v>
      </c>
      <c r="FM575" t="s">
        <v>88358</v>
      </c>
      <c r="FN575" t="s">
        <v>89880</v>
      </c>
      <c r="FO575" t="s">
        <v>89881</v>
      </c>
      <c r="FP575" t="s">
        <v>89882</v>
      </c>
    </row>
    <row r="576" spans="1:172" hidden="1" x14ac:dyDescent="0.3">
      <c r="A576" t="s">
        <v>19300</v>
      </c>
      <c r="B576" t="s">
        <v>89883</v>
      </c>
      <c r="C576" t="s">
        <v>56957</v>
      </c>
      <c r="D576" t="s">
        <v>89884</v>
      </c>
      <c r="E576" t="s">
        <v>89885</v>
      </c>
      <c r="F576" t="s">
        <v>89886</v>
      </c>
      <c r="G576" t="s">
        <v>89887</v>
      </c>
      <c r="H576" t="s">
        <v>89888</v>
      </c>
      <c r="I576" t="s">
        <v>89889</v>
      </c>
      <c r="J576" t="s">
        <v>89890</v>
      </c>
      <c r="K576" t="s">
        <v>89891</v>
      </c>
      <c r="L576" t="s">
        <v>89892</v>
      </c>
      <c r="M576" t="s">
        <v>89893</v>
      </c>
      <c r="N576" t="s">
        <v>89894</v>
      </c>
      <c r="O576" t="s">
        <v>69307</v>
      </c>
      <c r="P576" t="s">
        <v>89895</v>
      </c>
      <c r="Q576" t="s">
        <v>89896</v>
      </c>
      <c r="R576" t="s">
        <v>89897</v>
      </c>
      <c r="S576" t="s">
        <v>74914</v>
      </c>
      <c r="T576" t="s">
        <v>89898</v>
      </c>
      <c r="U576" t="s">
        <v>15743</v>
      </c>
      <c r="V576" t="s">
        <v>89899</v>
      </c>
      <c r="W576" t="s">
        <v>89900</v>
      </c>
      <c r="X576" t="s">
        <v>89901</v>
      </c>
      <c r="Y576" t="s">
        <v>89902</v>
      </c>
      <c r="Z576" t="s">
        <v>89903</v>
      </c>
      <c r="AA576" t="s">
        <v>89904</v>
      </c>
      <c r="AB576" t="s">
        <v>58440</v>
      </c>
      <c r="AC576" t="s">
        <v>89905</v>
      </c>
      <c r="AD576" t="s">
        <v>17468</v>
      </c>
      <c r="AE576" t="s">
        <v>89906</v>
      </c>
      <c r="AF576" t="s">
        <v>89907</v>
      </c>
      <c r="AG576" t="s">
        <v>89908</v>
      </c>
      <c r="AH576" t="s">
        <v>89909</v>
      </c>
      <c r="AI576" t="s">
        <v>89910</v>
      </c>
      <c r="AJ576" t="s">
        <v>89911</v>
      </c>
      <c r="AK576" t="s">
        <v>89912</v>
      </c>
      <c r="AL576" t="s">
        <v>89913</v>
      </c>
      <c r="AM576" t="s">
        <v>89914</v>
      </c>
      <c r="AN576" t="s">
        <v>89915</v>
      </c>
      <c r="AO576" t="s">
        <v>89916</v>
      </c>
      <c r="AP576" t="s">
        <v>89917</v>
      </c>
      <c r="AQ576" t="s">
        <v>89918</v>
      </c>
      <c r="AR576" t="s">
        <v>89919</v>
      </c>
      <c r="AS576" t="s">
        <v>89920</v>
      </c>
      <c r="AT576" t="s">
        <v>89921</v>
      </c>
      <c r="AU576" t="s">
        <v>89922</v>
      </c>
      <c r="AV576" t="s">
        <v>89923</v>
      </c>
      <c r="AW576" t="s">
        <v>297</v>
      </c>
      <c r="AX576" t="s">
        <v>85630</v>
      </c>
      <c r="AY576" t="s">
        <v>89924</v>
      </c>
      <c r="AZ576" t="s">
        <v>89925</v>
      </c>
      <c r="BA576" t="s">
        <v>89926</v>
      </c>
      <c r="BB576" t="s">
        <v>89927</v>
      </c>
      <c r="BC576" t="s">
        <v>55684</v>
      </c>
      <c r="BD576" t="s">
        <v>89928</v>
      </c>
      <c r="BE576" t="s">
        <v>89929</v>
      </c>
      <c r="BF576" t="s">
        <v>89930</v>
      </c>
      <c r="BG576" t="s">
        <v>89931</v>
      </c>
      <c r="BH576" t="s">
        <v>89932</v>
      </c>
      <c r="BI576" t="s">
        <v>89933</v>
      </c>
      <c r="BJ576" t="s">
        <v>89934</v>
      </c>
      <c r="BK576" t="s">
        <v>78040</v>
      </c>
      <c r="BL576" t="s">
        <v>89935</v>
      </c>
      <c r="BM576" t="s">
        <v>89936</v>
      </c>
      <c r="BN576" t="s">
        <v>19724</v>
      </c>
      <c r="BO576" t="s">
        <v>89937</v>
      </c>
      <c r="BP576" t="s">
        <v>89938</v>
      </c>
      <c r="BQ576" t="s">
        <v>89939</v>
      </c>
      <c r="BR576" t="s">
        <v>89940</v>
      </c>
      <c r="BS576" t="s">
        <v>89941</v>
      </c>
      <c r="BT576" t="s">
        <v>89942</v>
      </c>
      <c r="BU576" t="s">
        <v>89943</v>
      </c>
      <c r="BV576" t="s">
        <v>89944</v>
      </c>
      <c r="BW576" t="s">
        <v>89945</v>
      </c>
      <c r="BX576" t="s">
        <v>89946</v>
      </c>
      <c r="BY576" t="s">
        <v>44992</v>
      </c>
      <c r="BZ576" t="s">
        <v>89947</v>
      </c>
      <c r="CA576" t="s">
        <v>89948</v>
      </c>
      <c r="CB576" t="s">
        <v>89949</v>
      </c>
      <c r="CC576" t="s">
        <v>89950</v>
      </c>
      <c r="CD576" t="s">
        <v>89951</v>
      </c>
      <c r="CE576" t="s">
        <v>89952</v>
      </c>
      <c r="CF576" t="s">
        <v>19301</v>
      </c>
      <c r="CG576" t="s">
        <v>297</v>
      </c>
      <c r="CH576" t="s">
        <v>89953</v>
      </c>
      <c r="CI576" t="s">
        <v>89954</v>
      </c>
      <c r="CJ576" t="s">
        <v>89955</v>
      </c>
      <c r="CK576" t="s">
        <v>89956</v>
      </c>
      <c r="CL576" t="s">
        <v>89957</v>
      </c>
      <c r="CM576" t="s">
        <v>19302</v>
      </c>
      <c r="CN576" t="s">
        <v>19303</v>
      </c>
      <c r="CO576" t="s">
        <v>19304</v>
      </c>
      <c r="CP576" t="s">
        <v>19305</v>
      </c>
      <c r="CQ576" t="s">
        <v>89958</v>
      </c>
      <c r="CR576" t="s">
        <v>19306</v>
      </c>
      <c r="CS576" t="s">
        <v>19307</v>
      </c>
      <c r="CT576" t="s">
        <v>19308</v>
      </c>
      <c r="CU576" t="s">
        <v>19309</v>
      </c>
      <c r="CV576" t="s">
        <v>19310</v>
      </c>
      <c r="CW576" t="s">
        <v>296</v>
      </c>
      <c r="CX576" t="s">
        <v>19311</v>
      </c>
      <c r="CY576" t="s">
        <v>19312</v>
      </c>
      <c r="CZ576" t="s">
        <v>89959</v>
      </c>
      <c r="DA576" t="s">
        <v>6796</v>
      </c>
      <c r="DB576" t="s">
        <v>19313</v>
      </c>
      <c r="DC576" t="s">
        <v>19314</v>
      </c>
      <c r="DD576" t="s">
        <v>19315</v>
      </c>
      <c r="DE576" t="s">
        <v>19316</v>
      </c>
      <c r="DF576" t="s">
        <v>60139</v>
      </c>
      <c r="DG576" t="s">
        <v>89960</v>
      </c>
      <c r="DH576" t="s">
        <v>19317</v>
      </c>
      <c r="DI576" t="s">
        <v>41979</v>
      </c>
      <c r="DJ576" t="s">
        <v>89961</v>
      </c>
      <c r="DK576" t="s">
        <v>19319</v>
      </c>
      <c r="DL576" t="s">
        <v>13706</v>
      </c>
      <c r="DM576" t="s">
        <v>89962</v>
      </c>
      <c r="DN576" t="s">
        <v>19320</v>
      </c>
      <c r="DO576" t="s">
        <v>89963</v>
      </c>
      <c r="DP576" t="s">
        <v>10767</v>
      </c>
      <c r="DQ576" t="s">
        <v>19321</v>
      </c>
      <c r="DR576" t="s">
        <v>89964</v>
      </c>
      <c r="DS576" t="s">
        <v>89965</v>
      </c>
      <c r="DT576" t="s">
        <v>19322</v>
      </c>
      <c r="DU576" t="s">
        <v>84791</v>
      </c>
      <c r="DV576" t="s">
        <v>89966</v>
      </c>
      <c r="DW576" t="s">
        <v>19323</v>
      </c>
      <c r="DX576" t="s">
        <v>416</v>
      </c>
      <c r="DY576" t="s">
        <v>89967</v>
      </c>
      <c r="DZ576" t="s">
        <v>509</v>
      </c>
      <c r="EA576" t="s">
        <v>19325</v>
      </c>
      <c r="EB576" t="s">
        <v>89968</v>
      </c>
      <c r="EC576" t="s">
        <v>15407</v>
      </c>
      <c r="ED576" t="s">
        <v>40867</v>
      </c>
      <c r="EE576" t="s">
        <v>19326</v>
      </c>
      <c r="EF576" t="s">
        <v>89969</v>
      </c>
      <c r="EG576" t="s">
        <v>89970</v>
      </c>
      <c r="EH576" t="s">
        <v>89971</v>
      </c>
      <c r="EI576" t="s">
        <v>89972</v>
      </c>
      <c r="EJ576" t="s">
        <v>52179</v>
      </c>
      <c r="EK576" t="s">
        <v>89973</v>
      </c>
      <c r="EL576" t="s">
        <v>19327</v>
      </c>
      <c r="EM576" t="s">
        <v>8647</v>
      </c>
      <c r="EN576" t="s">
        <v>19329</v>
      </c>
      <c r="EO576" t="s">
        <v>485</v>
      </c>
      <c r="EP576" t="s">
        <v>19330</v>
      </c>
      <c r="EQ576" t="s">
        <v>360</v>
      </c>
      <c r="ER576" t="s">
        <v>89974</v>
      </c>
      <c r="ES576" t="s">
        <v>19331</v>
      </c>
      <c r="ET576" t="s">
        <v>7001</v>
      </c>
      <c r="EU576" t="s">
        <v>19332</v>
      </c>
      <c r="EV576" t="s">
        <v>10048</v>
      </c>
      <c r="EW576" t="s">
        <v>19333</v>
      </c>
      <c r="EX576" t="s">
        <v>89975</v>
      </c>
      <c r="EY576" t="s">
        <v>89976</v>
      </c>
      <c r="EZ576" t="s">
        <v>89977</v>
      </c>
      <c r="FA576" t="s">
        <v>89978</v>
      </c>
      <c r="FB576" t="s">
        <v>89979</v>
      </c>
      <c r="FC576" t="s">
        <v>89980</v>
      </c>
      <c r="FD576" t="s">
        <v>89981</v>
      </c>
      <c r="FE576" t="s">
        <v>89982</v>
      </c>
      <c r="FF576" t="s">
        <v>89983</v>
      </c>
      <c r="FG576" t="s">
        <v>89984</v>
      </c>
      <c r="FH576" t="s">
        <v>89985</v>
      </c>
      <c r="FI576" t="s">
        <v>89986</v>
      </c>
      <c r="FJ576" t="s">
        <v>89987</v>
      </c>
      <c r="FK576" t="s">
        <v>89988</v>
      </c>
      <c r="FL576" t="s">
        <v>19334</v>
      </c>
      <c r="FM576" t="s">
        <v>15054</v>
      </c>
      <c r="FN576" t="s">
        <v>89989</v>
      </c>
      <c r="FO576" t="s">
        <v>89990</v>
      </c>
      <c r="FP576" t="s">
        <v>89991</v>
      </c>
    </row>
    <row r="577" spans="1:172" hidden="1" x14ac:dyDescent="0.3">
      <c r="A577" t="s">
        <v>19335</v>
      </c>
      <c r="B577" t="s">
        <v>89992</v>
      </c>
      <c r="C577" t="s">
        <v>40400</v>
      </c>
      <c r="D577" t="s">
        <v>89993</v>
      </c>
      <c r="E577" t="s">
        <v>89994</v>
      </c>
      <c r="F577" t="s">
        <v>17644</v>
      </c>
      <c r="G577" t="s">
        <v>89995</v>
      </c>
      <c r="H577" t="s">
        <v>89996</v>
      </c>
      <c r="I577" t="s">
        <v>89997</v>
      </c>
      <c r="J577" t="s">
        <v>89998</v>
      </c>
      <c r="K577" t="s">
        <v>89999</v>
      </c>
      <c r="L577" t="s">
        <v>90000</v>
      </c>
      <c r="M577" t="s">
        <v>90001</v>
      </c>
      <c r="N577" t="s">
        <v>90002</v>
      </c>
      <c r="O577" t="s">
        <v>90003</v>
      </c>
      <c r="P577" t="s">
        <v>90004</v>
      </c>
      <c r="Q577" t="s">
        <v>90005</v>
      </c>
      <c r="R577" t="s">
        <v>90006</v>
      </c>
      <c r="S577" t="s">
        <v>12000</v>
      </c>
      <c r="T577" t="s">
        <v>90007</v>
      </c>
      <c r="U577" t="s">
        <v>90008</v>
      </c>
      <c r="V577" t="s">
        <v>90009</v>
      </c>
      <c r="W577" t="s">
        <v>90010</v>
      </c>
      <c r="X577" t="s">
        <v>90011</v>
      </c>
      <c r="Y577" t="s">
        <v>45758</v>
      </c>
      <c r="Z577" t="s">
        <v>90012</v>
      </c>
      <c r="AA577" t="s">
        <v>90013</v>
      </c>
      <c r="AB577" t="s">
        <v>90014</v>
      </c>
      <c r="AC577" t="s">
        <v>90015</v>
      </c>
      <c r="AD577" t="s">
        <v>90016</v>
      </c>
      <c r="AE577" t="s">
        <v>90017</v>
      </c>
      <c r="AF577" t="s">
        <v>90018</v>
      </c>
      <c r="AG577" t="s">
        <v>90019</v>
      </c>
      <c r="AH577" t="s">
        <v>90020</v>
      </c>
      <c r="AI577" t="s">
        <v>85034</v>
      </c>
      <c r="AJ577" t="s">
        <v>90021</v>
      </c>
      <c r="AK577" t="s">
        <v>90022</v>
      </c>
      <c r="AL577" t="s">
        <v>90023</v>
      </c>
      <c r="AM577" t="s">
        <v>90024</v>
      </c>
      <c r="AN577" t="s">
        <v>78843</v>
      </c>
      <c r="AO577" t="s">
        <v>90025</v>
      </c>
      <c r="AP577" t="s">
        <v>90026</v>
      </c>
      <c r="AQ577" t="s">
        <v>90027</v>
      </c>
      <c r="AR577" t="s">
        <v>90028</v>
      </c>
      <c r="AS577" t="s">
        <v>90029</v>
      </c>
      <c r="AT577" t="s">
        <v>90030</v>
      </c>
      <c r="AU577" t="s">
        <v>90031</v>
      </c>
      <c r="AV577" t="s">
        <v>90032</v>
      </c>
      <c r="AW577" t="s">
        <v>297</v>
      </c>
      <c r="AX577" t="s">
        <v>90033</v>
      </c>
      <c r="AY577" t="s">
        <v>90034</v>
      </c>
      <c r="AZ577" t="s">
        <v>90035</v>
      </c>
      <c r="BA577" t="s">
        <v>90036</v>
      </c>
      <c r="BB577" t="s">
        <v>90037</v>
      </c>
      <c r="BC577" t="s">
        <v>90038</v>
      </c>
      <c r="BD577" t="s">
        <v>90039</v>
      </c>
      <c r="BE577" t="s">
        <v>90040</v>
      </c>
      <c r="BF577" t="s">
        <v>90042</v>
      </c>
      <c r="BG577" t="s">
        <v>90043</v>
      </c>
      <c r="BH577" t="s">
        <v>90044</v>
      </c>
      <c r="BI577" t="s">
        <v>90045</v>
      </c>
      <c r="BJ577" t="s">
        <v>90046</v>
      </c>
      <c r="BK577" t="s">
        <v>90047</v>
      </c>
      <c r="BL577" t="s">
        <v>90048</v>
      </c>
      <c r="BM577" t="s">
        <v>90049</v>
      </c>
      <c r="BN577" t="s">
        <v>90050</v>
      </c>
      <c r="BO577" t="s">
        <v>90051</v>
      </c>
      <c r="BP577" t="s">
        <v>90052</v>
      </c>
      <c r="BQ577" t="s">
        <v>90053</v>
      </c>
      <c r="BR577" t="s">
        <v>90054</v>
      </c>
      <c r="BS577" t="s">
        <v>90055</v>
      </c>
      <c r="BT577" t="s">
        <v>90056</v>
      </c>
      <c r="BU577" t="s">
        <v>90057</v>
      </c>
      <c r="BV577" t="s">
        <v>90058</v>
      </c>
      <c r="BW577" t="s">
        <v>38165</v>
      </c>
      <c r="BX577" t="s">
        <v>90059</v>
      </c>
      <c r="BY577" t="s">
        <v>45548</v>
      </c>
      <c r="BZ577" t="s">
        <v>90060</v>
      </c>
      <c r="CA577" t="s">
        <v>90061</v>
      </c>
      <c r="CB577" t="s">
        <v>90062</v>
      </c>
      <c r="CC577" t="s">
        <v>90063</v>
      </c>
      <c r="CD577" t="s">
        <v>90064</v>
      </c>
      <c r="CE577" t="s">
        <v>90065</v>
      </c>
      <c r="CF577" t="s">
        <v>19336</v>
      </c>
      <c r="CG577" t="s">
        <v>297</v>
      </c>
      <c r="CH577" t="s">
        <v>90066</v>
      </c>
      <c r="CI577" t="s">
        <v>90067</v>
      </c>
      <c r="CJ577" t="s">
        <v>50615</v>
      </c>
      <c r="CK577" t="s">
        <v>90068</v>
      </c>
      <c r="CL577" t="s">
        <v>90069</v>
      </c>
      <c r="CM577" t="s">
        <v>19337</v>
      </c>
      <c r="CN577" t="s">
        <v>19339</v>
      </c>
      <c r="CO577" t="s">
        <v>19340</v>
      </c>
      <c r="CP577" t="s">
        <v>19341</v>
      </c>
      <c r="CQ577" t="s">
        <v>90070</v>
      </c>
      <c r="CR577" t="s">
        <v>19343</v>
      </c>
      <c r="CS577" t="s">
        <v>19344</v>
      </c>
      <c r="CT577" t="s">
        <v>19345</v>
      </c>
      <c r="CU577" t="s">
        <v>19346</v>
      </c>
      <c r="CV577" t="s">
        <v>19347</v>
      </c>
      <c r="CW577" t="s">
        <v>296</v>
      </c>
      <c r="CX577" t="s">
        <v>19348</v>
      </c>
      <c r="CY577" t="s">
        <v>19349</v>
      </c>
      <c r="CZ577" t="s">
        <v>90071</v>
      </c>
      <c r="DA577" t="s">
        <v>7450</v>
      </c>
      <c r="DB577" t="s">
        <v>19350</v>
      </c>
      <c r="DC577" t="s">
        <v>19351</v>
      </c>
      <c r="DD577" t="s">
        <v>19352</v>
      </c>
      <c r="DE577" t="s">
        <v>19353</v>
      </c>
      <c r="DF577" t="s">
        <v>18497</v>
      </c>
      <c r="DG577" t="s">
        <v>90072</v>
      </c>
      <c r="DH577" t="s">
        <v>19354</v>
      </c>
      <c r="DI577" t="s">
        <v>64999</v>
      </c>
      <c r="DJ577" t="s">
        <v>76357</v>
      </c>
      <c r="DK577" t="s">
        <v>19355</v>
      </c>
      <c r="DL577" t="s">
        <v>90073</v>
      </c>
      <c r="DM577" t="s">
        <v>90074</v>
      </c>
      <c r="DN577" t="s">
        <v>19356</v>
      </c>
      <c r="DO577" t="s">
        <v>90075</v>
      </c>
      <c r="DP577" t="s">
        <v>90076</v>
      </c>
      <c r="DQ577" t="s">
        <v>19357</v>
      </c>
      <c r="DR577" t="s">
        <v>90077</v>
      </c>
      <c r="DS577" t="s">
        <v>90078</v>
      </c>
      <c r="DT577" t="s">
        <v>19358</v>
      </c>
      <c r="DU577" t="s">
        <v>90079</v>
      </c>
      <c r="DV577" t="s">
        <v>66319</v>
      </c>
      <c r="DW577" t="s">
        <v>19359</v>
      </c>
      <c r="DX577" t="s">
        <v>416</v>
      </c>
      <c r="DY577" t="s">
        <v>90080</v>
      </c>
      <c r="DZ577" t="s">
        <v>509</v>
      </c>
      <c r="EA577" t="s">
        <v>19360</v>
      </c>
      <c r="EB577" t="s">
        <v>90081</v>
      </c>
      <c r="EC577" t="s">
        <v>90082</v>
      </c>
      <c r="ED577" t="s">
        <v>90083</v>
      </c>
      <c r="EE577" t="s">
        <v>19361</v>
      </c>
      <c r="EF577" t="s">
        <v>90084</v>
      </c>
      <c r="EG577" t="s">
        <v>90085</v>
      </c>
      <c r="EH577" t="s">
        <v>90086</v>
      </c>
      <c r="EI577" t="s">
        <v>90087</v>
      </c>
      <c r="EJ577" t="s">
        <v>90088</v>
      </c>
      <c r="EK577" t="s">
        <v>90089</v>
      </c>
      <c r="EL577" t="s">
        <v>19363</v>
      </c>
      <c r="EM577" t="s">
        <v>8647</v>
      </c>
      <c r="EN577" t="s">
        <v>19364</v>
      </c>
      <c r="EO577" t="s">
        <v>485</v>
      </c>
      <c r="EP577" t="s">
        <v>19365</v>
      </c>
      <c r="EQ577" t="s">
        <v>360</v>
      </c>
      <c r="ER577" t="s">
        <v>90090</v>
      </c>
      <c r="ES577" t="s">
        <v>19367</v>
      </c>
      <c r="ET577" t="s">
        <v>7001</v>
      </c>
      <c r="EU577" t="s">
        <v>19368</v>
      </c>
      <c r="EV577" t="s">
        <v>10048</v>
      </c>
      <c r="EW577" t="s">
        <v>19369</v>
      </c>
      <c r="EX577" t="s">
        <v>90091</v>
      </c>
      <c r="EY577" t="s">
        <v>90092</v>
      </c>
      <c r="EZ577" t="s">
        <v>90093</v>
      </c>
      <c r="FA577" t="s">
        <v>90094</v>
      </c>
      <c r="FB577" t="s">
        <v>90095</v>
      </c>
      <c r="FC577" t="s">
        <v>90097</v>
      </c>
      <c r="FD577" t="s">
        <v>90098</v>
      </c>
      <c r="FE577" t="s">
        <v>77165</v>
      </c>
      <c r="FF577" t="s">
        <v>90099</v>
      </c>
      <c r="FG577" t="s">
        <v>90100</v>
      </c>
      <c r="FH577" t="s">
        <v>90101</v>
      </c>
      <c r="FI577" t="s">
        <v>90102</v>
      </c>
      <c r="FJ577" t="s">
        <v>90103</v>
      </c>
      <c r="FK577" t="s">
        <v>90104</v>
      </c>
      <c r="FL577" t="s">
        <v>19370</v>
      </c>
      <c r="FM577" t="s">
        <v>90105</v>
      </c>
      <c r="FN577" t="s">
        <v>90106</v>
      </c>
      <c r="FO577" t="s">
        <v>90107</v>
      </c>
      <c r="FP577" t="s">
        <v>90108</v>
      </c>
    </row>
    <row r="578" spans="1:172" hidden="1" x14ac:dyDescent="0.3">
      <c r="A578" t="s">
        <v>19371</v>
      </c>
      <c r="B578" t="s">
        <v>90109</v>
      </c>
      <c r="C578" t="s">
        <v>90110</v>
      </c>
      <c r="D578" t="s">
        <v>90111</v>
      </c>
      <c r="E578" t="s">
        <v>55376</v>
      </c>
      <c r="F578" t="s">
        <v>90112</v>
      </c>
      <c r="G578" t="s">
        <v>90113</v>
      </c>
      <c r="H578" t="s">
        <v>90114</v>
      </c>
      <c r="I578" t="s">
        <v>90115</v>
      </c>
      <c r="J578" t="s">
        <v>90116</v>
      </c>
      <c r="K578" t="s">
        <v>90117</v>
      </c>
      <c r="L578" t="s">
        <v>90118</v>
      </c>
      <c r="M578" t="s">
        <v>90119</v>
      </c>
      <c r="N578" t="s">
        <v>90120</v>
      </c>
      <c r="O578" t="s">
        <v>90121</v>
      </c>
      <c r="P578" t="s">
        <v>90122</v>
      </c>
      <c r="Q578" t="s">
        <v>90123</v>
      </c>
      <c r="R578" t="s">
        <v>90124</v>
      </c>
      <c r="S578" t="s">
        <v>69375</v>
      </c>
      <c r="T578" t="s">
        <v>90125</v>
      </c>
      <c r="U578" t="s">
        <v>90126</v>
      </c>
      <c r="V578" t="s">
        <v>90127</v>
      </c>
      <c r="W578" t="s">
        <v>63268</v>
      </c>
      <c r="X578" t="s">
        <v>60499</v>
      </c>
      <c r="Y578" t="s">
        <v>90128</v>
      </c>
      <c r="Z578" t="s">
        <v>90129</v>
      </c>
      <c r="AA578" t="s">
        <v>90130</v>
      </c>
      <c r="AB578" t="s">
        <v>83339</v>
      </c>
      <c r="AC578" t="s">
        <v>90132</v>
      </c>
      <c r="AD578" t="s">
        <v>90133</v>
      </c>
      <c r="AE578" t="s">
        <v>90134</v>
      </c>
      <c r="AF578" t="s">
        <v>90135</v>
      </c>
      <c r="AG578" t="s">
        <v>90136</v>
      </c>
      <c r="AH578" t="s">
        <v>90137</v>
      </c>
      <c r="AI578" t="s">
        <v>90138</v>
      </c>
      <c r="AJ578" t="s">
        <v>90139</v>
      </c>
      <c r="AK578" t="s">
        <v>90140</v>
      </c>
      <c r="AL578" t="s">
        <v>90141</v>
      </c>
      <c r="AM578" t="s">
        <v>72915</v>
      </c>
      <c r="AN578" t="s">
        <v>90142</v>
      </c>
      <c r="AO578" t="s">
        <v>90143</v>
      </c>
      <c r="AP578" t="s">
        <v>90144</v>
      </c>
      <c r="AQ578" t="s">
        <v>90145</v>
      </c>
      <c r="AR578" t="s">
        <v>90146</v>
      </c>
      <c r="AS578" t="s">
        <v>90147</v>
      </c>
      <c r="AT578" t="s">
        <v>90148</v>
      </c>
      <c r="AU578" t="s">
        <v>90149</v>
      </c>
      <c r="AV578" t="s">
        <v>90150</v>
      </c>
      <c r="AW578" t="s">
        <v>297</v>
      </c>
      <c r="AX578" t="s">
        <v>90151</v>
      </c>
      <c r="AY578" t="s">
        <v>90152</v>
      </c>
      <c r="AZ578" t="s">
        <v>90153</v>
      </c>
      <c r="BA578" t="s">
        <v>90154</v>
      </c>
      <c r="BB578" t="s">
        <v>88275</v>
      </c>
      <c r="BC578" t="s">
        <v>90155</v>
      </c>
      <c r="BD578" t="s">
        <v>90156</v>
      </c>
      <c r="BE578" t="s">
        <v>90157</v>
      </c>
      <c r="BF578" t="s">
        <v>90158</v>
      </c>
      <c r="BG578" t="s">
        <v>90159</v>
      </c>
      <c r="BH578" t="s">
        <v>90160</v>
      </c>
      <c r="BI578" t="s">
        <v>90161</v>
      </c>
      <c r="BJ578" t="s">
        <v>90162</v>
      </c>
      <c r="BK578" t="s">
        <v>90163</v>
      </c>
      <c r="BL578" t="s">
        <v>90164</v>
      </c>
      <c r="BM578" t="s">
        <v>90165</v>
      </c>
      <c r="BN578" t="s">
        <v>90166</v>
      </c>
      <c r="BO578" t="s">
        <v>90167</v>
      </c>
      <c r="BP578" t="s">
        <v>90168</v>
      </c>
      <c r="BQ578" t="s">
        <v>90169</v>
      </c>
      <c r="BR578" t="s">
        <v>90170</v>
      </c>
      <c r="BS578" t="s">
        <v>90171</v>
      </c>
      <c r="BT578" t="s">
        <v>71647</v>
      </c>
      <c r="BU578" t="s">
        <v>90173</v>
      </c>
      <c r="BV578" t="s">
        <v>90174</v>
      </c>
      <c r="BW578" t="s">
        <v>90175</v>
      </c>
      <c r="BX578" t="s">
        <v>90176</v>
      </c>
      <c r="BY578" t="s">
        <v>22717</v>
      </c>
      <c r="BZ578" t="s">
        <v>90177</v>
      </c>
      <c r="CA578" t="s">
        <v>90178</v>
      </c>
      <c r="CB578" t="s">
        <v>90179</v>
      </c>
      <c r="CC578" t="s">
        <v>90180</v>
      </c>
      <c r="CD578" t="s">
        <v>90181</v>
      </c>
      <c r="CE578" t="s">
        <v>90182</v>
      </c>
      <c r="CF578" t="s">
        <v>19372</v>
      </c>
      <c r="CG578" t="s">
        <v>297</v>
      </c>
      <c r="CH578" t="s">
        <v>90183</v>
      </c>
      <c r="CI578" t="s">
        <v>90184</v>
      </c>
      <c r="CJ578" t="s">
        <v>90185</v>
      </c>
      <c r="CK578" t="s">
        <v>90186</v>
      </c>
      <c r="CL578" t="s">
        <v>90187</v>
      </c>
      <c r="CM578" t="s">
        <v>19373</v>
      </c>
      <c r="CN578" t="s">
        <v>19374</v>
      </c>
      <c r="CO578" t="s">
        <v>19375</v>
      </c>
      <c r="CP578" t="s">
        <v>19376</v>
      </c>
      <c r="CQ578" t="s">
        <v>90188</v>
      </c>
      <c r="CR578" t="s">
        <v>19377</v>
      </c>
      <c r="CS578" t="s">
        <v>19378</v>
      </c>
      <c r="CT578" t="s">
        <v>19379</v>
      </c>
      <c r="CU578" t="s">
        <v>19380</v>
      </c>
      <c r="CV578" t="s">
        <v>19381</v>
      </c>
      <c r="CW578" t="s">
        <v>328</v>
      </c>
      <c r="CX578" t="s">
        <v>19382</v>
      </c>
      <c r="CY578" t="s">
        <v>19383</v>
      </c>
      <c r="CZ578" t="s">
        <v>90189</v>
      </c>
      <c r="DA578" t="s">
        <v>8069</v>
      </c>
      <c r="DB578" t="s">
        <v>19384</v>
      </c>
      <c r="DC578" t="s">
        <v>19385</v>
      </c>
      <c r="DD578" t="s">
        <v>19386</v>
      </c>
      <c r="DE578" t="s">
        <v>19387</v>
      </c>
      <c r="DF578" t="s">
        <v>86330</v>
      </c>
      <c r="DG578" t="s">
        <v>90190</v>
      </c>
      <c r="DH578" t="s">
        <v>19388</v>
      </c>
      <c r="DI578" t="s">
        <v>7638</v>
      </c>
      <c r="DJ578" t="s">
        <v>90191</v>
      </c>
      <c r="DK578" t="s">
        <v>19389</v>
      </c>
      <c r="DL578" t="s">
        <v>90192</v>
      </c>
      <c r="DM578" t="s">
        <v>20366</v>
      </c>
      <c r="DN578" t="s">
        <v>19390</v>
      </c>
      <c r="DO578" t="s">
        <v>90193</v>
      </c>
      <c r="DP578" t="s">
        <v>90194</v>
      </c>
      <c r="DQ578" t="s">
        <v>19391</v>
      </c>
      <c r="DR578" t="s">
        <v>90195</v>
      </c>
      <c r="DS578" t="s">
        <v>90196</v>
      </c>
      <c r="DT578" t="s">
        <v>19392</v>
      </c>
      <c r="DU578" t="s">
        <v>90197</v>
      </c>
      <c r="DV578" t="s">
        <v>90198</v>
      </c>
      <c r="DW578" t="s">
        <v>19393</v>
      </c>
      <c r="DX578" t="s">
        <v>416</v>
      </c>
      <c r="DY578" t="s">
        <v>90199</v>
      </c>
      <c r="DZ578" t="s">
        <v>327</v>
      </c>
      <c r="EA578" t="s">
        <v>19394</v>
      </c>
      <c r="EB578" t="s">
        <v>90200</v>
      </c>
      <c r="EC578" t="s">
        <v>90201</v>
      </c>
      <c r="ED578" t="s">
        <v>86479</v>
      </c>
      <c r="EE578" t="s">
        <v>19395</v>
      </c>
      <c r="EF578" t="s">
        <v>90202</v>
      </c>
      <c r="EG578" t="s">
        <v>90203</v>
      </c>
      <c r="EH578" t="s">
        <v>90204</v>
      </c>
      <c r="EI578" t="s">
        <v>90205</v>
      </c>
      <c r="EJ578" t="s">
        <v>37789</v>
      </c>
      <c r="EK578" t="s">
        <v>90207</v>
      </c>
      <c r="EL578" t="s">
        <v>19396</v>
      </c>
      <c r="EM578" t="s">
        <v>520</v>
      </c>
      <c r="EN578" t="s">
        <v>19397</v>
      </c>
      <c r="EO578" t="s">
        <v>327</v>
      </c>
      <c r="EP578" t="s">
        <v>19399</v>
      </c>
      <c r="EQ578" t="s">
        <v>9397</v>
      </c>
      <c r="ER578" t="s">
        <v>90208</v>
      </c>
      <c r="ES578" t="s">
        <v>19400</v>
      </c>
      <c r="ET578" t="s">
        <v>579</v>
      </c>
      <c r="EU578" t="s">
        <v>19402</v>
      </c>
      <c r="EV578" t="s">
        <v>10048</v>
      </c>
      <c r="EW578" t="s">
        <v>19403</v>
      </c>
      <c r="EX578" t="s">
        <v>90209</v>
      </c>
      <c r="EY578" t="s">
        <v>90210</v>
      </c>
      <c r="EZ578" t="s">
        <v>90211</v>
      </c>
      <c r="FA578" t="s">
        <v>90212</v>
      </c>
      <c r="FB578" t="s">
        <v>90213</v>
      </c>
      <c r="FC578" t="s">
        <v>90214</v>
      </c>
      <c r="FD578" t="s">
        <v>90215</v>
      </c>
      <c r="FE578" t="s">
        <v>13518</v>
      </c>
      <c r="FF578" t="s">
        <v>90216</v>
      </c>
      <c r="FG578" t="s">
        <v>90217</v>
      </c>
      <c r="FH578" t="s">
        <v>90218</v>
      </c>
      <c r="FI578" t="s">
        <v>90219</v>
      </c>
      <c r="FJ578" t="s">
        <v>90220</v>
      </c>
      <c r="FK578" t="s">
        <v>90221</v>
      </c>
      <c r="FL578" t="s">
        <v>19405</v>
      </c>
      <c r="FM578" t="s">
        <v>90222</v>
      </c>
      <c r="FN578" t="s">
        <v>18965</v>
      </c>
      <c r="FO578" t="s">
        <v>90223</v>
      </c>
      <c r="FP578" t="s">
        <v>90224</v>
      </c>
    </row>
    <row r="579" spans="1:172" hidden="1" x14ac:dyDescent="0.3">
      <c r="A579" t="s">
        <v>19406</v>
      </c>
      <c r="B579" t="s">
        <v>47570</v>
      </c>
      <c r="C579" t="s">
        <v>90225</v>
      </c>
      <c r="D579" t="s">
        <v>90226</v>
      </c>
      <c r="E579" t="s">
        <v>90227</v>
      </c>
      <c r="F579" t="s">
        <v>90228</v>
      </c>
      <c r="G579" t="s">
        <v>90229</v>
      </c>
      <c r="H579" t="s">
        <v>90230</v>
      </c>
      <c r="I579" t="s">
        <v>90231</v>
      </c>
      <c r="J579" t="s">
        <v>90232</v>
      </c>
      <c r="K579" t="s">
        <v>90233</v>
      </c>
      <c r="L579" t="s">
        <v>90234</v>
      </c>
      <c r="M579" t="s">
        <v>90235</v>
      </c>
      <c r="N579" t="s">
        <v>90236</v>
      </c>
      <c r="O579" t="s">
        <v>90237</v>
      </c>
      <c r="P579" t="s">
        <v>90238</v>
      </c>
      <c r="Q579" t="s">
        <v>90239</v>
      </c>
      <c r="R579" t="s">
        <v>90240</v>
      </c>
      <c r="S579" t="s">
        <v>90241</v>
      </c>
      <c r="T579" t="s">
        <v>90242</v>
      </c>
      <c r="U579" t="s">
        <v>90243</v>
      </c>
      <c r="V579" t="s">
        <v>90244</v>
      </c>
      <c r="W579" t="s">
        <v>90245</v>
      </c>
      <c r="X579" t="s">
        <v>90246</v>
      </c>
      <c r="Y579" t="s">
        <v>90247</v>
      </c>
      <c r="Z579" t="s">
        <v>90248</v>
      </c>
      <c r="AA579" t="s">
        <v>90249</v>
      </c>
      <c r="AB579" t="s">
        <v>90250</v>
      </c>
      <c r="AC579" t="s">
        <v>90251</v>
      </c>
      <c r="AD579" t="s">
        <v>90252</v>
      </c>
      <c r="AE579" t="s">
        <v>90253</v>
      </c>
      <c r="AF579" t="s">
        <v>90254</v>
      </c>
      <c r="AG579" t="s">
        <v>77841</v>
      </c>
      <c r="AH579" t="s">
        <v>90255</v>
      </c>
      <c r="AI579" t="s">
        <v>90256</v>
      </c>
      <c r="AJ579" t="s">
        <v>90257</v>
      </c>
      <c r="AK579" t="s">
        <v>90258</v>
      </c>
      <c r="AL579" t="s">
        <v>90259</v>
      </c>
      <c r="AM579" t="s">
        <v>90260</v>
      </c>
      <c r="AN579" t="s">
        <v>90261</v>
      </c>
      <c r="AO579" t="s">
        <v>90262</v>
      </c>
      <c r="AP579" t="s">
        <v>90263</v>
      </c>
      <c r="AQ579" t="s">
        <v>90264</v>
      </c>
      <c r="AR579" t="s">
        <v>90265</v>
      </c>
      <c r="AS579" t="s">
        <v>90266</v>
      </c>
      <c r="AT579" t="s">
        <v>90267</v>
      </c>
      <c r="AU579" t="s">
        <v>90268</v>
      </c>
      <c r="AV579" t="s">
        <v>90269</v>
      </c>
      <c r="AW579" t="s">
        <v>297</v>
      </c>
      <c r="AX579" t="s">
        <v>90270</v>
      </c>
      <c r="AY579" t="s">
        <v>90271</v>
      </c>
      <c r="AZ579" t="s">
        <v>90272</v>
      </c>
      <c r="BA579" t="s">
        <v>90273</v>
      </c>
      <c r="BB579" t="s">
        <v>90274</v>
      </c>
      <c r="BC579" t="s">
        <v>90275</v>
      </c>
      <c r="BD579" t="s">
        <v>90276</v>
      </c>
      <c r="BE579" t="s">
        <v>90277</v>
      </c>
      <c r="BF579" t="s">
        <v>90278</v>
      </c>
      <c r="BG579" t="s">
        <v>90279</v>
      </c>
      <c r="BH579" t="s">
        <v>90280</v>
      </c>
      <c r="BI579" t="s">
        <v>90281</v>
      </c>
      <c r="BJ579" t="s">
        <v>90282</v>
      </c>
      <c r="BK579" t="s">
        <v>90283</v>
      </c>
      <c r="BL579" t="s">
        <v>90284</v>
      </c>
      <c r="BM579" t="s">
        <v>90285</v>
      </c>
      <c r="BN579" t="s">
        <v>56596</v>
      </c>
      <c r="BO579" t="s">
        <v>90286</v>
      </c>
      <c r="BP579" t="s">
        <v>90287</v>
      </c>
      <c r="BQ579" t="s">
        <v>90288</v>
      </c>
      <c r="BR579" t="s">
        <v>90289</v>
      </c>
      <c r="BS579" t="s">
        <v>90290</v>
      </c>
      <c r="BT579" t="s">
        <v>9238</v>
      </c>
      <c r="BU579" t="s">
        <v>90291</v>
      </c>
      <c r="BV579" t="s">
        <v>90292</v>
      </c>
      <c r="BW579" t="s">
        <v>90293</v>
      </c>
      <c r="BX579" t="s">
        <v>90294</v>
      </c>
      <c r="BY579" t="s">
        <v>5603</v>
      </c>
      <c r="BZ579" t="s">
        <v>90295</v>
      </c>
      <c r="CA579" t="s">
        <v>90296</v>
      </c>
      <c r="CB579" t="s">
        <v>90297</v>
      </c>
      <c r="CC579" t="s">
        <v>90298</v>
      </c>
      <c r="CD579" t="s">
        <v>90299</v>
      </c>
      <c r="CE579" t="s">
        <v>90300</v>
      </c>
      <c r="CF579" t="s">
        <v>19407</v>
      </c>
      <c r="CG579" t="s">
        <v>297</v>
      </c>
      <c r="CH579" t="s">
        <v>16884</v>
      </c>
      <c r="CI579" t="s">
        <v>90301</v>
      </c>
      <c r="CJ579" t="s">
        <v>90302</v>
      </c>
      <c r="CK579" t="s">
        <v>90303</v>
      </c>
      <c r="CL579" t="s">
        <v>90304</v>
      </c>
      <c r="CM579" t="s">
        <v>19408</v>
      </c>
      <c r="CN579" t="s">
        <v>19409</v>
      </c>
      <c r="CO579" t="s">
        <v>19410</v>
      </c>
      <c r="CP579" t="s">
        <v>19411</v>
      </c>
      <c r="CQ579" t="s">
        <v>42895</v>
      </c>
      <c r="CR579" t="s">
        <v>19412</v>
      </c>
      <c r="CS579" t="s">
        <v>19413</v>
      </c>
      <c r="CT579" t="s">
        <v>19414</v>
      </c>
      <c r="CU579" t="s">
        <v>19415</v>
      </c>
      <c r="CV579" t="s">
        <v>19416</v>
      </c>
      <c r="CW579" t="s">
        <v>328</v>
      </c>
      <c r="CX579" t="s">
        <v>19417</v>
      </c>
      <c r="CY579" t="s">
        <v>19418</v>
      </c>
      <c r="CZ579" t="s">
        <v>90305</v>
      </c>
      <c r="DA579" t="s">
        <v>8647</v>
      </c>
      <c r="DB579" t="s">
        <v>19419</v>
      </c>
      <c r="DC579" t="s">
        <v>19420</v>
      </c>
      <c r="DD579" t="s">
        <v>19421</v>
      </c>
      <c r="DE579" t="s">
        <v>19423</v>
      </c>
      <c r="DF579" t="s">
        <v>40862</v>
      </c>
      <c r="DG579" t="s">
        <v>90306</v>
      </c>
      <c r="DH579" t="s">
        <v>19424</v>
      </c>
      <c r="DI579" t="s">
        <v>90307</v>
      </c>
      <c r="DJ579" t="s">
        <v>13639</v>
      </c>
      <c r="DK579" t="s">
        <v>19425</v>
      </c>
      <c r="DL579" t="s">
        <v>90309</v>
      </c>
      <c r="DM579" t="s">
        <v>90310</v>
      </c>
      <c r="DN579" t="s">
        <v>19426</v>
      </c>
      <c r="DO579" t="s">
        <v>53623</v>
      </c>
      <c r="DP579" t="s">
        <v>90311</v>
      </c>
      <c r="DQ579" t="s">
        <v>19427</v>
      </c>
      <c r="DR579" t="s">
        <v>90312</v>
      </c>
      <c r="DS579" t="s">
        <v>45404</v>
      </c>
      <c r="DT579" t="s">
        <v>19428</v>
      </c>
      <c r="DU579" t="s">
        <v>90313</v>
      </c>
      <c r="DV579" t="s">
        <v>90314</v>
      </c>
      <c r="DW579" t="s">
        <v>19429</v>
      </c>
      <c r="DX579" t="s">
        <v>416</v>
      </c>
      <c r="DY579" t="s">
        <v>90315</v>
      </c>
      <c r="DZ579" t="s">
        <v>485</v>
      </c>
      <c r="EA579" t="s">
        <v>19430</v>
      </c>
      <c r="EB579" t="s">
        <v>90316</v>
      </c>
      <c r="EC579" t="s">
        <v>90317</v>
      </c>
      <c r="ED579" t="s">
        <v>54744</v>
      </c>
      <c r="EE579" t="s">
        <v>19431</v>
      </c>
      <c r="EF579" t="s">
        <v>90318</v>
      </c>
      <c r="EG579" t="s">
        <v>90319</v>
      </c>
      <c r="EH579" t="s">
        <v>90320</v>
      </c>
      <c r="EI579" t="s">
        <v>90321</v>
      </c>
      <c r="EJ579" t="s">
        <v>90322</v>
      </c>
      <c r="EK579" t="s">
        <v>90323</v>
      </c>
      <c r="EL579" t="s">
        <v>19433</v>
      </c>
      <c r="EM579" t="s">
        <v>360</v>
      </c>
      <c r="EN579" t="s">
        <v>19434</v>
      </c>
      <c r="EO579" t="s">
        <v>327</v>
      </c>
      <c r="EP579" t="s">
        <v>19435</v>
      </c>
      <c r="EQ579" t="s">
        <v>544</v>
      </c>
      <c r="ER579" t="s">
        <v>90324</v>
      </c>
      <c r="ES579" t="s">
        <v>19436</v>
      </c>
      <c r="ET579" t="s">
        <v>7450</v>
      </c>
      <c r="EU579" t="s">
        <v>19437</v>
      </c>
      <c r="EV579" t="s">
        <v>10511</v>
      </c>
      <c r="EW579" t="s">
        <v>19438</v>
      </c>
      <c r="EX579" t="s">
        <v>90325</v>
      </c>
      <c r="EY579" t="s">
        <v>90326</v>
      </c>
      <c r="EZ579" t="s">
        <v>90327</v>
      </c>
      <c r="FA579" t="s">
        <v>90328</v>
      </c>
      <c r="FB579" t="s">
        <v>90329</v>
      </c>
      <c r="FC579" t="s">
        <v>80993</v>
      </c>
      <c r="FD579" t="s">
        <v>90330</v>
      </c>
      <c r="FE579" t="s">
        <v>90331</v>
      </c>
      <c r="FF579" t="s">
        <v>90332</v>
      </c>
      <c r="FG579" t="s">
        <v>90333</v>
      </c>
      <c r="FH579" t="s">
        <v>87219</v>
      </c>
      <c r="FI579" t="s">
        <v>90334</v>
      </c>
      <c r="FJ579" t="s">
        <v>80712</v>
      </c>
      <c r="FK579" t="s">
        <v>90335</v>
      </c>
      <c r="FL579" t="s">
        <v>14136</v>
      </c>
      <c r="FM579" t="s">
        <v>90336</v>
      </c>
      <c r="FN579" t="s">
        <v>90337</v>
      </c>
      <c r="FO579" t="s">
        <v>68084</v>
      </c>
      <c r="FP579" t="s">
        <v>90338</v>
      </c>
    </row>
    <row r="580" spans="1:172" hidden="1" x14ac:dyDescent="0.3">
      <c r="A580" t="s">
        <v>19439</v>
      </c>
      <c r="B580" t="s">
        <v>90339</v>
      </c>
      <c r="C580" t="s">
        <v>90340</v>
      </c>
      <c r="D580" t="s">
        <v>90341</v>
      </c>
      <c r="E580" t="s">
        <v>40346</v>
      </c>
      <c r="F580" t="s">
        <v>90342</v>
      </c>
      <c r="G580" t="s">
        <v>90343</v>
      </c>
      <c r="H580" t="s">
        <v>90344</v>
      </c>
      <c r="I580" t="s">
        <v>90345</v>
      </c>
      <c r="J580" t="s">
        <v>90346</v>
      </c>
      <c r="K580" t="s">
        <v>19073</v>
      </c>
      <c r="L580" t="s">
        <v>90347</v>
      </c>
      <c r="M580" t="s">
        <v>90348</v>
      </c>
      <c r="N580" t="s">
        <v>90349</v>
      </c>
      <c r="O580" t="s">
        <v>90350</v>
      </c>
      <c r="P580" t="s">
        <v>90351</v>
      </c>
      <c r="Q580" t="s">
        <v>90352</v>
      </c>
      <c r="R580" t="s">
        <v>90353</v>
      </c>
      <c r="S580" t="s">
        <v>90354</v>
      </c>
      <c r="T580" t="s">
        <v>90355</v>
      </c>
      <c r="U580" t="s">
        <v>90356</v>
      </c>
      <c r="V580" t="s">
        <v>90357</v>
      </c>
      <c r="W580" t="s">
        <v>90358</v>
      </c>
      <c r="X580" t="s">
        <v>90359</v>
      </c>
      <c r="Y580" t="s">
        <v>58521</v>
      </c>
      <c r="Z580" t="s">
        <v>90360</v>
      </c>
      <c r="AA580" t="s">
        <v>90361</v>
      </c>
      <c r="AB580" t="s">
        <v>90362</v>
      </c>
      <c r="AC580" t="s">
        <v>77670</v>
      </c>
      <c r="AD580" t="s">
        <v>90363</v>
      </c>
      <c r="AE580" t="s">
        <v>90364</v>
      </c>
      <c r="AF580" t="s">
        <v>90365</v>
      </c>
      <c r="AG580" t="s">
        <v>68564</v>
      </c>
      <c r="AH580" t="s">
        <v>90366</v>
      </c>
      <c r="AI580" t="s">
        <v>90367</v>
      </c>
      <c r="AJ580" t="s">
        <v>90368</v>
      </c>
      <c r="AK580" t="s">
        <v>90369</v>
      </c>
      <c r="AL580" t="s">
        <v>90370</v>
      </c>
      <c r="AM580" t="s">
        <v>90371</v>
      </c>
      <c r="AN580" t="s">
        <v>90372</v>
      </c>
      <c r="AO580" t="s">
        <v>90373</v>
      </c>
      <c r="AP580" t="s">
        <v>90374</v>
      </c>
      <c r="AQ580" t="s">
        <v>90375</v>
      </c>
      <c r="AR580" t="s">
        <v>90376</v>
      </c>
      <c r="AS580" t="s">
        <v>90377</v>
      </c>
      <c r="AT580" t="s">
        <v>90378</v>
      </c>
      <c r="AU580" t="s">
        <v>90379</v>
      </c>
      <c r="AV580" t="s">
        <v>90380</v>
      </c>
      <c r="AW580" t="s">
        <v>297</v>
      </c>
      <c r="AX580" t="s">
        <v>90381</v>
      </c>
      <c r="AY580" t="s">
        <v>90382</v>
      </c>
      <c r="AZ580" t="s">
        <v>90383</v>
      </c>
      <c r="BA580" t="s">
        <v>90384</v>
      </c>
      <c r="BB580" t="s">
        <v>90385</v>
      </c>
      <c r="BC580" t="s">
        <v>90386</v>
      </c>
      <c r="BD580" t="s">
        <v>90387</v>
      </c>
      <c r="BE580" t="s">
        <v>90388</v>
      </c>
      <c r="BF580" t="s">
        <v>90389</v>
      </c>
      <c r="BG580" t="s">
        <v>90390</v>
      </c>
      <c r="BH580" t="s">
        <v>90391</v>
      </c>
      <c r="BI580" t="s">
        <v>90392</v>
      </c>
      <c r="BJ580" t="s">
        <v>90393</v>
      </c>
      <c r="BK580" t="s">
        <v>90394</v>
      </c>
      <c r="BL580" t="s">
        <v>90395</v>
      </c>
      <c r="BM580" t="s">
        <v>90396</v>
      </c>
      <c r="BN580" t="s">
        <v>90397</v>
      </c>
      <c r="BO580" t="s">
        <v>90398</v>
      </c>
      <c r="BP580" t="s">
        <v>90399</v>
      </c>
      <c r="BQ580" t="s">
        <v>90400</v>
      </c>
      <c r="BR580" t="s">
        <v>90401</v>
      </c>
      <c r="BS580" t="s">
        <v>90402</v>
      </c>
      <c r="BT580" t="s">
        <v>90403</v>
      </c>
      <c r="BU580" t="s">
        <v>90404</v>
      </c>
      <c r="BV580" t="s">
        <v>90405</v>
      </c>
      <c r="BW580" t="s">
        <v>90406</v>
      </c>
      <c r="BX580" t="s">
        <v>66250</v>
      </c>
      <c r="BY580" t="s">
        <v>90407</v>
      </c>
      <c r="BZ580" t="s">
        <v>90408</v>
      </c>
      <c r="CA580" t="s">
        <v>90409</v>
      </c>
      <c r="CB580" t="s">
        <v>90410</v>
      </c>
      <c r="CC580" t="s">
        <v>90411</v>
      </c>
      <c r="CD580" t="s">
        <v>90412</v>
      </c>
      <c r="CE580" t="s">
        <v>90413</v>
      </c>
      <c r="CF580" t="s">
        <v>19440</v>
      </c>
      <c r="CG580" t="s">
        <v>297</v>
      </c>
      <c r="CH580" t="s">
        <v>90414</v>
      </c>
      <c r="CI580" t="s">
        <v>90416</v>
      </c>
      <c r="CJ580" t="s">
        <v>90417</v>
      </c>
      <c r="CK580" t="s">
        <v>90418</v>
      </c>
      <c r="CL580" t="s">
        <v>90419</v>
      </c>
      <c r="CM580" t="s">
        <v>11856</v>
      </c>
      <c r="CN580" t="s">
        <v>19441</v>
      </c>
      <c r="CO580" t="s">
        <v>19442</v>
      </c>
      <c r="CP580" t="s">
        <v>19443</v>
      </c>
      <c r="CQ580" t="s">
        <v>90420</v>
      </c>
      <c r="CR580" t="s">
        <v>19444</v>
      </c>
      <c r="CS580" t="s">
        <v>19445</v>
      </c>
      <c r="CT580" t="s">
        <v>19446</v>
      </c>
      <c r="CU580" t="s">
        <v>19447</v>
      </c>
      <c r="CV580" t="s">
        <v>19448</v>
      </c>
      <c r="CW580" t="s">
        <v>328</v>
      </c>
      <c r="CX580" t="s">
        <v>19449</v>
      </c>
      <c r="CY580" t="s">
        <v>19450</v>
      </c>
      <c r="CZ580" t="s">
        <v>90421</v>
      </c>
      <c r="DA580" t="s">
        <v>360</v>
      </c>
      <c r="DB580" t="s">
        <v>19451</v>
      </c>
      <c r="DC580" t="s">
        <v>19452</v>
      </c>
      <c r="DD580" t="s">
        <v>19453</v>
      </c>
      <c r="DE580" t="s">
        <v>19455</v>
      </c>
      <c r="DF580" t="s">
        <v>90422</v>
      </c>
      <c r="DG580" t="s">
        <v>56155</v>
      </c>
      <c r="DH580" t="s">
        <v>19456</v>
      </c>
      <c r="DI580" t="s">
        <v>13334</v>
      </c>
      <c r="DJ580" t="s">
        <v>90423</v>
      </c>
      <c r="DK580" t="s">
        <v>19457</v>
      </c>
      <c r="DL580" t="s">
        <v>90424</v>
      </c>
      <c r="DM580" t="s">
        <v>90425</v>
      </c>
      <c r="DN580" t="s">
        <v>19458</v>
      </c>
      <c r="DO580" t="s">
        <v>10348</v>
      </c>
      <c r="DP580" t="s">
        <v>47168</v>
      </c>
      <c r="DQ580" t="s">
        <v>19459</v>
      </c>
      <c r="DR580" t="s">
        <v>90426</v>
      </c>
      <c r="DS580" t="s">
        <v>81544</v>
      </c>
      <c r="DT580" t="s">
        <v>19460</v>
      </c>
      <c r="DU580" t="s">
        <v>90427</v>
      </c>
      <c r="DV580" t="s">
        <v>90428</v>
      </c>
      <c r="DW580" t="s">
        <v>19461</v>
      </c>
      <c r="DX580" t="s">
        <v>416</v>
      </c>
      <c r="DY580" t="s">
        <v>90429</v>
      </c>
      <c r="DZ580" t="s">
        <v>484</v>
      </c>
      <c r="EA580" t="s">
        <v>19462</v>
      </c>
      <c r="EB580" t="s">
        <v>90430</v>
      </c>
      <c r="EC580" t="s">
        <v>90431</v>
      </c>
      <c r="ED580" t="s">
        <v>7553</v>
      </c>
      <c r="EE580" t="s">
        <v>19463</v>
      </c>
      <c r="EF580" t="s">
        <v>90432</v>
      </c>
      <c r="EG580" t="s">
        <v>90433</v>
      </c>
      <c r="EH580" t="s">
        <v>90434</v>
      </c>
      <c r="EI580" t="s">
        <v>90435</v>
      </c>
      <c r="EJ580" t="s">
        <v>19829</v>
      </c>
      <c r="EK580" t="s">
        <v>90436</v>
      </c>
      <c r="EL580" t="s">
        <v>19464</v>
      </c>
      <c r="EM580" t="s">
        <v>9397</v>
      </c>
      <c r="EN580" t="s">
        <v>19465</v>
      </c>
      <c r="EO580" t="s">
        <v>327</v>
      </c>
      <c r="EP580" t="s">
        <v>19466</v>
      </c>
      <c r="EQ580" t="s">
        <v>544</v>
      </c>
      <c r="ER580" t="s">
        <v>90437</v>
      </c>
      <c r="ES580" t="s">
        <v>19468</v>
      </c>
      <c r="ET580" t="s">
        <v>7903</v>
      </c>
      <c r="EU580" t="s">
        <v>19469</v>
      </c>
      <c r="EV580" t="s">
        <v>484</v>
      </c>
      <c r="EW580" t="s">
        <v>19470</v>
      </c>
      <c r="EX580" t="s">
        <v>90438</v>
      </c>
      <c r="EY580" t="s">
        <v>90439</v>
      </c>
      <c r="EZ580" t="s">
        <v>90440</v>
      </c>
      <c r="FA580" t="s">
        <v>88849</v>
      </c>
      <c r="FB580" t="s">
        <v>90441</v>
      </c>
      <c r="FC580" t="s">
        <v>90442</v>
      </c>
      <c r="FD580" t="s">
        <v>90443</v>
      </c>
      <c r="FE580" t="s">
        <v>90444</v>
      </c>
      <c r="FF580" t="s">
        <v>90445</v>
      </c>
      <c r="FG580" t="s">
        <v>90446</v>
      </c>
      <c r="FH580" t="s">
        <v>90447</v>
      </c>
      <c r="FI580" t="s">
        <v>90448</v>
      </c>
      <c r="FJ580" t="s">
        <v>90449</v>
      </c>
      <c r="FK580" t="s">
        <v>28103</v>
      </c>
      <c r="FL580" t="s">
        <v>19471</v>
      </c>
      <c r="FM580" t="s">
        <v>90450</v>
      </c>
      <c r="FN580" t="s">
        <v>90451</v>
      </c>
      <c r="FO580" t="s">
        <v>90452</v>
      </c>
      <c r="FP580" t="s">
        <v>90453</v>
      </c>
    </row>
    <row r="581" spans="1:172" hidden="1" x14ac:dyDescent="0.3">
      <c r="A581" t="s">
        <v>19472</v>
      </c>
      <c r="B581" t="s">
        <v>90454</v>
      </c>
      <c r="C581" t="s">
        <v>90455</v>
      </c>
      <c r="D581" t="s">
        <v>90456</v>
      </c>
      <c r="E581" t="s">
        <v>90457</v>
      </c>
      <c r="F581" t="s">
        <v>90458</v>
      </c>
      <c r="G581" t="s">
        <v>90459</v>
      </c>
      <c r="H581" t="s">
        <v>90460</v>
      </c>
      <c r="I581" t="s">
        <v>90461</v>
      </c>
      <c r="J581" t="s">
        <v>90462</v>
      </c>
      <c r="K581" t="s">
        <v>90463</v>
      </c>
      <c r="L581" t="s">
        <v>90464</v>
      </c>
      <c r="M581" t="s">
        <v>90465</v>
      </c>
      <c r="N581" t="s">
        <v>90466</v>
      </c>
      <c r="O581" t="s">
        <v>90467</v>
      </c>
      <c r="P581" t="s">
        <v>60290</v>
      </c>
      <c r="Q581" t="s">
        <v>90468</v>
      </c>
      <c r="R581" t="s">
        <v>90469</v>
      </c>
      <c r="S581" t="s">
        <v>46794</v>
      </c>
      <c r="T581" t="s">
        <v>90470</v>
      </c>
      <c r="U581" t="s">
        <v>90471</v>
      </c>
      <c r="V581" t="s">
        <v>16190</v>
      </c>
      <c r="W581" t="s">
        <v>90472</v>
      </c>
      <c r="X581" t="s">
        <v>90473</v>
      </c>
      <c r="Y581" t="s">
        <v>90474</v>
      </c>
      <c r="Z581" t="s">
        <v>89238</v>
      </c>
      <c r="AA581" t="s">
        <v>90475</v>
      </c>
      <c r="AB581" t="s">
        <v>90476</v>
      </c>
      <c r="AC581" t="s">
        <v>90477</v>
      </c>
      <c r="AD581" t="s">
        <v>90478</v>
      </c>
      <c r="AE581" t="s">
        <v>90479</v>
      </c>
      <c r="AF581" t="s">
        <v>90480</v>
      </c>
      <c r="AG581" t="s">
        <v>90481</v>
      </c>
      <c r="AH581" t="s">
        <v>90483</v>
      </c>
      <c r="AI581" t="s">
        <v>81036</v>
      </c>
      <c r="AJ581" t="s">
        <v>90484</v>
      </c>
      <c r="AK581" t="s">
        <v>90485</v>
      </c>
      <c r="AL581" t="s">
        <v>90486</v>
      </c>
      <c r="AM581" t="s">
        <v>90487</v>
      </c>
      <c r="AN581" t="s">
        <v>90488</v>
      </c>
      <c r="AO581" t="s">
        <v>90489</v>
      </c>
      <c r="AP581" t="s">
        <v>90490</v>
      </c>
      <c r="AQ581" t="s">
        <v>90491</v>
      </c>
      <c r="AR581" t="s">
        <v>90492</v>
      </c>
      <c r="AS581" t="s">
        <v>90493</v>
      </c>
      <c r="AT581" t="s">
        <v>90494</v>
      </c>
      <c r="AU581" t="s">
        <v>90495</v>
      </c>
      <c r="AV581" t="s">
        <v>90496</v>
      </c>
      <c r="AW581" t="s">
        <v>297</v>
      </c>
      <c r="AX581" t="s">
        <v>90497</v>
      </c>
      <c r="AY581" t="s">
        <v>90498</v>
      </c>
      <c r="AZ581" t="s">
        <v>90499</v>
      </c>
      <c r="BA581" t="s">
        <v>90500</v>
      </c>
      <c r="BB581" t="s">
        <v>90501</v>
      </c>
      <c r="BC581" t="s">
        <v>90502</v>
      </c>
      <c r="BD581" t="s">
        <v>90503</v>
      </c>
      <c r="BE581" t="s">
        <v>90504</v>
      </c>
      <c r="BF581" t="s">
        <v>90505</v>
      </c>
      <c r="BG581" t="s">
        <v>90506</v>
      </c>
      <c r="BH581" t="s">
        <v>90507</v>
      </c>
      <c r="BI581" t="s">
        <v>90508</v>
      </c>
      <c r="BJ581" t="s">
        <v>90509</v>
      </c>
      <c r="BK581" t="s">
        <v>90510</v>
      </c>
      <c r="BL581" t="s">
        <v>90511</v>
      </c>
      <c r="BM581" t="s">
        <v>90512</v>
      </c>
      <c r="BN581" t="s">
        <v>33785</v>
      </c>
      <c r="BO581" t="s">
        <v>90513</v>
      </c>
      <c r="BP581" t="s">
        <v>90514</v>
      </c>
      <c r="BQ581" t="s">
        <v>90515</v>
      </c>
      <c r="BR581" t="s">
        <v>90516</v>
      </c>
      <c r="BS581" t="s">
        <v>90517</v>
      </c>
      <c r="BT581" t="s">
        <v>90518</v>
      </c>
      <c r="BU581" t="s">
        <v>90519</v>
      </c>
      <c r="BV581" t="s">
        <v>90520</v>
      </c>
      <c r="BW581" t="s">
        <v>86878</v>
      </c>
      <c r="BX581" t="s">
        <v>90521</v>
      </c>
      <c r="BY581" t="s">
        <v>90522</v>
      </c>
      <c r="BZ581" t="s">
        <v>90523</v>
      </c>
      <c r="CA581" t="s">
        <v>90524</v>
      </c>
      <c r="CB581" t="s">
        <v>90525</v>
      </c>
      <c r="CC581" t="s">
        <v>90526</v>
      </c>
      <c r="CD581" t="s">
        <v>90527</v>
      </c>
      <c r="CE581" t="s">
        <v>90528</v>
      </c>
      <c r="CF581" t="s">
        <v>19473</v>
      </c>
      <c r="CG581" t="s">
        <v>297</v>
      </c>
      <c r="CH581" t="s">
        <v>90529</v>
      </c>
      <c r="CI581" t="s">
        <v>90530</v>
      </c>
      <c r="CJ581" t="s">
        <v>90531</v>
      </c>
      <c r="CK581" t="s">
        <v>90532</v>
      </c>
      <c r="CL581" t="s">
        <v>90533</v>
      </c>
      <c r="CM581" t="s">
        <v>19474</v>
      </c>
      <c r="CN581" t="s">
        <v>19475</v>
      </c>
      <c r="CO581" t="s">
        <v>19476</v>
      </c>
      <c r="CP581" t="s">
        <v>19477</v>
      </c>
      <c r="CQ581" t="s">
        <v>90534</v>
      </c>
      <c r="CR581" t="s">
        <v>19478</v>
      </c>
      <c r="CS581" t="s">
        <v>19479</v>
      </c>
      <c r="CT581" t="s">
        <v>19480</v>
      </c>
      <c r="CU581" t="s">
        <v>19481</v>
      </c>
      <c r="CV581" t="s">
        <v>19482</v>
      </c>
      <c r="CW581" t="s">
        <v>328</v>
      </c>
      <c r="CX581" t="s">
        <v>19483</v>
      </c>
      <c r="CY581" t="s">
        <v>19484</v>
      </c>
      <c r="CZ581" t="s">
        <v>90535</v>
      </c>
      <c r="DA581" t="s">
        <v>544</v>
      </c>
      <c r="DB581" t="s">
        <v>19485</v>
      </c>
      <c r="DC581" t="s">
        <v>19486</v>
      </c>
      <c r="DD581" t="s">
        <v>19488</v>
      </c>
      <c r="DE581" t="s">
        <v>19489</v>
      </c>
      <c r="DF581" t="s">
        <v>90536</v>
      </c>
      <c r="DG581" t="s">
        <v>9461</v>
      </c>
      <c r="DH581" t="s">
        <v>19490</v>
      </c>
      <c r="DI581" t="s">
        <v>90537</v>
      </c>
      <c r="DJ581" t="s">
        <v>90538</v>
      </c>
      <c r="DK581" t="s">
        <v>19491</v>
      </c>
      <c r="DL581" t="s">
        <v>39330</v>
      </c>
      <c r="DM581" t="s">
        <v>56111</v>
      </c>
      <c r="DN581" t="s">
        <v>19492</v>
      </c>
      <c r="DO581" t="s">
        <v>90539</v>
      </c>
      <c r="DP581" t="s">
        <v>90540</v>
      </c>
      <c r="DQ581" t="s">
        <v>19493</v>
      </c>
      <c r="DR581" t="s">
        <v>76357</v>
      </c>
      <c r="DS581" t="s">
        <v>90541</v>
      </c>
      <c r="DT581" t="s">
        <v>19494</v>
      </c>
      <c r="DU581" t="s">
        <v>90542</v>
      </c>
      <c r="DV581" t="s">
        <v>81575</v>
      </c>
      <c r="DW581" t="s">
        <v>19495</v>
      </c>
      <c r="DX581" t="s">
        <v>416</v>
      </c>
      <c r="DY581" t="s">
        <v>90543</v>
      </c>
      <c r="DZ581" t="s">
        <v>544</v>
      </c>
      <c r="EA581" t="s">
        <v>19496</v>
      </c>
      <c r="EB581" t="s">
        <v>90544</v>
      </c>
      <c r="EC581" t="s">
        <v>90545</v>
      </c>
      <c r="ED581" t="s">
        <v>90546</v>
      </c>
      <c r="EE581" t="s">
        <v>19497</v>
      </c>
      <c r="EF581" t="s">
        <v>90547</v>
      </c>
      <c r="EG581" t="s">
        <v>90548</v>
      </c>
      <c r="EH581" t="s">
        <v>90549</v>
      </c>
      <c r="EI581" t="s">
        <v>81114</v>
      </c>
      <c r="EJ581" t="s">
        <v>87273</v>
      </c>
      <c r="EK581" t="s">
        <v>90550</v>
      </c>
      <c r="EL581" t="s">
        <v>19498</v>
      </c>
      <c r="EM581" t="s">
        <v>544</v>
      </c>
      <c r="EN581" t="s">
        <v>19499</v>
      </c>
      <c r="EO581" t="s">
        <v>327</v>
      </c>
      <c r="EP581" t="s">
        <v>19500</v>
      </c>
      <c r="EQ581" t="s">
        <v>10048</v>
      </c>
      <c r="ER581" t="s">
        <v>90551</v>
      </c>
      <c r="ES581" t="s">
        <v>19501</v>
      </c>
      <c r="ET581" t="s">
        <v>394</v>
      </c>
      <c r="EU581" t="s">
        <v>19503</v>
      </c>
      <c r="EV581" t="s">
        <v>484</v>
      </c>
      <c r="EW581" t="s">
        <v>19504</v>
      </c>
      <c r="EX581" t="s">
        <v>87931</v>
      </c>
      <c r="EY581" t="s">
        <v>90552</v>
      </c>
      <c r="EZ581" t="s">
        <v>90553</v>
      </c>
      <c r="FA581" t="s">
        <v>90554</v>
      </c>
      <c r="FB581" t="s">
        <v>90555</v>
      </c>
      <c r="FC581" t="s">
        <v>84511</v>
      </c>
      <c r="FD581" t="s">
        <v>90556</v>
      </c>
      <c r="FE581" t="s">
        <v>16999</v>
      </c>
      <c r="FF581" t="s">
        <v>90557</v>
      </c>
      <c r="FG581" t="s">
        <v>90558</v>
      </c>
      <c r="FH581" t="s">
        <v>90559</v>
      </c>
      <c r="FI581" t="s">
        <v>90560</v>
      </c>
      <c r="FJ581" t="s">
        <v>90561</v>
      </c>
      <c r="FK581" t="s">
        <v>90562</v>
      </c>
      <c r="FL581" t="s">
        <v>19505</v>
      </c>
      <c r="FM581" t="s">
        <v>90563</v>
      </c>
      <c r="FN581" t="s">
        <v>90564</v>
      </c>
      <c r="FO581" t="s">
        <v>18110</v>
      </c>
      <c r="FP581" t="s">
        <v>90565</v>
      </c>
    </row>
    <row r="582" spans="1:172" hidden="1" x14ac:dyDescent="0.3">
      <c r="A582" t="s">
        <v>19506</v>
      </c>
      <c r="B582" t="s">
        <v>90566</v>
      </c>
      <c r="C582" t="s">
        <v>90567</v>
      </c>
      <c r="D582" t="s">
        <v>90568</v>
      </c>
      <c r="E582" t="s">
        <v>66070</v>
      </c>
      <c r="F582" t="s">
        <v>90569</v>
      </c>
      <c r="G582" t="s">
        <v>90570</v>
      </c>
      <c r="H582" t="s">
        <v>90571</v>
      </c>
      <c r="I582" t="s">
        <v>90572</v>
      </c>
      <c r="J582" t="s">
        <v>90573</v>
      </c>
      <c r="K582" t="s">
        <v>90574</v>
      </c>
      <c r="L582" t="s">
        <v>90575</v>
      </c>
      <c r="M582" t="s">
        <v>90576</v>
      </c>
      <c r="N582" t="s">
        <v>90577</v>
      </c>
      <c r="O582" t="s">
        <v>90578</v>
      </c>
      <c r="P582" t="s">
        <v>90579</v>
      </c>
      <c r="Q582" t="s">
        <v>90580</v>
      </c>
      <c r="R582" t="s">
        <v>90581</v>
      </c>
      <c r="S582" t="s">
        <v>46417</v>
      </c>
      <c r="T582" t="s">
        <v>90582</v>
      </c>
      <c r="U582" t="s">
        <v>90583</v>
      </c>
      <c r="V582" t="s">
        <v>77749</v>
      </c>
      <c r="W582" t="s">
        <v>90584</v>
      </c>
      <c r="X582" t="s">
        <v>90585</v>
      </c>
      <c r="Y582" t="s">
        <v>90586</v>
      </c>
      <c r="Z582" t="s">
        <v>90587</v>
      </c>
      <c r="AA582" t="s">
        <v>90588</v>
      </c>
      <c r="AB582" t="s">
        <v>90589</v>
      </c>
      <c r="AC582" t="s">
        <v>90590</v>
      </c>
      <c r="AD582" t="s">
        <v>90591</v>
      </c>
      <c r="AE582" t="s">
        <v>90592</v>
      </c>
      <c r="AF582" t="s">
        <v>90593</v>
      </c>
      <c r="AG582" t="s">
        <v>77392</v>
      </c>
      <c r="AH582" t="s">
        <v>90594</v>
      </c>
      <c r="AI582" t="s">
        <v>90596</v>
      </c>
      <c r="AJ582" t="s">
        <v>90597</v>
      </c>
      <c r="AK582" t="s">
        <v>90598</v>
      </c>
      <c r="AL582" t="s">
        <v>90599</v>
      </c>
      <c r="AM582" t="s">
        <v>90600</v>
      </c>
      <c r="AN582" t="s">
        <v>90601</v>
      </c>
      <c r="AO582" t="s">
        <v>90602</v>
      </c>
      <c r="AP582" t="s">
        <v>90603</v>
      </c>
      <c r="AQ582" t="s">
        <v>90604</v>
      </c>
      <c r="AR582" t="s">
        <v>90605</v>
      </c>
      <c r="AS582" t="s">
        <v>82998</v>
      </c>
      <c r="AT582" t="s">
        <v>90606</v>
      </c>
      <c r="AU582" t="s">
        <v>90607</v>
      </c>
      <c r="AV582" t="s">
        <v>90608</v>
      </c>
      <c r="AW582" t="s">
        <v>297</v>
      </c>
      <c r="AX582" t="s">
        <v>90609</v>
      </c>
      <c r="AY582" t="s">
        <v>90610</v>
      </c>
      <c r="AZ582" t="s">
        <v>90611</v>
      </c>
      <c r="BA582" t="s">
        <v>90612</v>
      </c>
      <c r="BB582" t="s">
        <v>90613</v>
      </c>
      <c r="BC582" t="s">
        <v>90614</v>
      </c>
      <c r="BD582" t="s">
        <v>90615</v>
      </c>
      <c r="BE582" t="s">
        <v>90616</v>
      </c>
      <c r="BF582" t="s">
        <v>90617</v>
      </c>
      <c r="BG582" t="s">
        <v>90618</v>
      </c>
      <c r="BH582" t="s">
        <v>90619</v>
      </c>
      <c r="BI582" t="s">
        <v>90620</v>
      </c>
      <c r="BJ582" t="s">
        <v>90621</v>
      </c>
      <c r="BK582" t="s">
        <v>90622</v>
      </c>
      <c r="BL582" t="s">
        <v>90623</v>
      </c>
      <c r="BM582" t="s">
        <v>90624</v>
      </c>
      <c r="BN582" t="s">
        <v>90625</v>
      </c>
      <c r="BO582" t="s">
        <v>90626</v>
      </c>
      <c r="BP582" t="s">
        <v>90627</v>
      </c>
      <c r="BQ582" t="s">
        <v>90628</v>
      </c>
      <c r="BR582" t="s">
        <v>61433</v>
      </c>
      <c r="BS582" t="s">
        <v>90629</v>
      </c>
      <c r="BT582" t="s">
        <v>90630</v>
      </c>
      <c r="BU582" t="s">
        <v>81648</v>
      </c>
      <c r="BV582" t="s">
        <v>72334</v>
      </c>
      <c r="BW582" t="s">
        <v>90631</v>
      </c>
      <c r="BX582" t="s">
        <v>90632</v>
      </c>
      <c r="BY582" t="s">
        <v>90633</v>
      </c>
      <c r="BZ582" t="s">
        <v>90634</v>
      </c>
      <c r="CA582" t="s">
        <v>90635</v>
      </c>
      <c r="CB582" t="s">
        <v>90636</v>
      </c>
      <c r="CC582" t="s">
        <v>90637</v>
      </c>
      <c r="CD582" t="s">
        <v>90638</v>
      </c>
      <c r="CE582" t="s">
        <v>90639</v>
      </c>
      <c r="CF582" t="s">
        <v>19507</v>
      </c>
      <c r="CG582" t="s">
        <v>297</v>
      </c>
      <c r="CH582" t="s">
        <v>90640</v>
      </c>
      <c r="CI582" t="s">
        <v>90641</v>
      </c>
      <c r="CJ582" t="s">
        <v>90642</v>
      </c>
      <c r="CK582" t="s">
        <v>90643</v>
      </c>
      <c r="CL582" t="s">
        <v>90644</v>
      </c>
      <c r="CM582" t="s">
        <v>19508</v>
      </c>
      <c r="CN582" t="s">
        <v>19509</v>
      </c>
      <c r="CO582" t="s">
        <v>19510</v>
      </c>
      <c r="CP582" t="s">
        <v>19511</v>
      </c>
      <c r="CQ582" t="s">
        <v>90645</v>
      </c>
      <c r="CR582" t="s">
        <v>19512</v>
      </c>
      <c r="CS582" t="s">
        <v>19513</v>
      </c>
      <c r="CT582" t="s">
        <v>19514</v>
      </c>
      <c r="CU582" t="s">
        <v>19516</v>
      </c>
      <c r="CV582" t="s">
        <v>19517</v>
      </c>
      <c r="CW582" t="s">
        <v>328</v>
      </c>
      <c r="CX582" t="s">
        <v>19518</v>
      </c>
      <c r="CY582" t="s">
        <v>19520</v>
      </c>
      <c r="CZ582" t="s">
        <v>90646</v>
      </c>
      <c r="DA582" t="s">
        <v>10048</v>
      </c>
      <c r="DB582" t="s">
        <v>19521</v>
      </c>
      <c r="DC582" t="s">
        <v>19522</v>
      </c>
      <c r="DD582" t="s">
        <v>19523</v>
      </c>
      <c r="DE582" t="s">
        <v>19525</v>
      </c>
      <c r="DF582" t="s">
        <v>90647</v>
      </c>
      <c r="DG582" t="s">
        <v>16129</v>
      </c>
      <c r="DH582" t="s">
        <v>19526</v>
      </c>
      <c r="DI582" t="s">
        <v>90648</v>
      </c>
      <c r="DJ582" t="s">
        <v>90649</v>
      </c>
      <c r="DK582" t="s">
        <v>19527</v>
      </c>
      <c r="DL582" t="s">
        <v>61238</v>
      </c>
      <c r="DM582" t="s">
        <v>90650</v>
      </c>
      <c r="DN582" t="s">
        <v>19528</v>
      </c>
      <c r="DO582" t="s">
        <v>90651</v>
      </c>
      <c r="DP582" t="s">
        <v>75780</v>
      </c>
      <c r="DQ582" t="s">
        <v>19529</v>
      </c>
      <c r="DR582" t="s">
        <v>90653</v>
      </c>
      <c r="DS582" t="s">
        <v>10829</v>
      </c>
      <c r="DT582" t="s">
        <v>19530</v>
      </c>
      <c r="DU582" t="s">
        <v>90654</v>
      </c>
      <c r="DV582" t="s">
        <v>35756</v>
      </c>
      <c r="DW582" t="s">
        <v>19531</v>
      </c>
      <c r="DX582" t="s">
        <v>416</v>
      </c>
      <c r="DY582" t="s">
        <v>90655</v>
      </c>
      <c r="DZ582" t="s">
        <v>8647</v>
      </c>
      <c r="EA582" t="s">
        <v>8334</v>
      </c>
      <c r="EB582" t="s">
        <v>37282</v>
      </c>
      <c r="EC582" t="s">
        <v>90656</v>
      </c>
      <c r="ED582" t="s">
        <v>90657</v>
      </c>
      <c r="EE582" t="s">
        <v>19532</v>
      </c>
      <c r="EF582" t="s">
        <v>90658</v>
      </c>
      <c r="EG582" t="s">
        <v>90659</v>
      </c>
      <c r="EH582" t="s">
        <v>90660</v>
      </c>
      <c r="EI582" t="s">
        <v>90661</v>
      </c>
      <c r="EJ582" t="s">
        <v>90662</v>
      </c>
      <c r="EK582" t="s">
        <v>90663</v>
      </c>
      <c r="EL582" t="s">
        <v>19533</v>
      </c>
      <c r="EM582" t="s">
        <v>10048</v>
      </c>
      <c r="EN582" t="s">
        <v>19534</v>
      </c>
      <c r="EO582" t="s">
        <v>327</v>
      </c>
      <c r="EP582" t="s">
        <v>19535</v>
      </c>
      <c r="EQ582" t="s">
        <v>10048</v>
      </c>
      <c r="ER582" t="s">
        <v>90664</v>
      </c>
      <c r="ES582" t="s">
        <v>9652</v>
      </c>
      <c r="ET582" t="s">
        <v>520</v>
      </c>
      <c r="EU582" t="s">
        <v>19537</v>
      </c>
      <c r="EV582" t="s">
        <v>361</v>
      </c>
      <c r="EW582" t="s">
        <v>19538</v>
      </c>
      <c r="EX582" t="s">
        <v>90665</v>
      </c>
      <c r="EY582" t="s">
        <v>73769</v>
      </c>
      <c r="EZ582" t="s">
        <v>90666</v>
      </c>
      <c r="FA582" t="s">
        <v>90667</v>
      </c>
      <c r="FB582" t="s">
        <v>90668</v>
      </c>
      <c r="FC582" t="s">
        <v>90669</v>
      </c>
      <c r="FD582" t="s">
        <v>90670</v>
      </c>
      <c r="FE582" t="s">
        <v>90671</v>
      </c>
      <c r="FF582" t="s">
        <v>90672</v>
      </c>
      <c r="FG582" t="s">
        <v>90673</v>
      </c>
      <c r="FH582" t="s">
        <v>90674</v>
      </c>
      <c r="FI582" t="s">
        <v>90675</v>
      </c>
      <c r="FJ582" t="s">
        <v>90676</v>
      </c>
      <c r="FK582" t="s">
        <v>90677</v>
      </c>
      <c r="FL582" t="s">
        <v>19539</v>
      </c>
      <c r="FM582" t="s">
        <v>90678</v>
      </c>
      <c r="FN582" t="s">
        <v>90679</v>
      </c>
      <c r="FO582" t="s">
        <v>90680</v>
      </c>
      <c r="FP582" t="s">
        <v>90681</v>
      </c>
    </row>
    <row r="583" spans="1:172" hidden="1" x14ac:dyDescent="0.3">
      <c r="A583" t="s">
        <v>19540</v>
      </c>
      <c r="B583" t="s">
        <v>90682</v>
      </c>
      <c r="C583" t="s">
        <v>90683</v>
      </c>
      <c r="D583" t="s">
        <v>90684</v>
      </c>
      <c r="E583" t="s">
        <v>90685</v>
      </c>
      <c r="F583" t="s">
        <v>90686</v>
      </c>
      <c r="G583" t="s">
        <v>90687</v>
      </c>
      <c r="H583" t="s">
        <v>90688</v>
      </c>
      <c r="I583" t="s">
        <v>90689</v>
      </c>
      <c r="J583" t="s">
        <v>90690</v>
      </c>
      <c r="K583" t="s">
        <v>90691</v>
      </c>
      <c r="L583" t="s">
        <v>16782</v>
      </c>
      <c r="M583" t="s">
        <v>90692</v>
      </c>
      <c r="N583" t="s">
        <v>90693</v>
      </c>
      <c r="O583" t="s">
        <v>90694</v>
      </c>
      <c r="P583" t="s">
        <v>53475</v>
      </c>
      <c r="Q583" t="s">
        <v>62410</v>
      </c>
      <c r="R583" t="s">
        <v>70696</v>
      </c>
      <c r="S583" t="s">
        <v>90695</v>
      </c>
      <c r="T583" t="s">
        <v>90696</v>
      </c>
      <c r="U583" t="s">
        <v>90697</v>
      </c>
      <c r="V583" t="s">
        <v>90698</v>
      </c>
      <c r="W583" t="s">
        <v>90699</v>
      </c>
      <c r="X583" t="s">
        <v>90700</v>
      </c>
      <c r="Y583" t="s">
        <v>90701</v>
      </c>
      <c r="Z583" t="s">
        <v>90702</v>
      </c>
      <c r="AA583" t="s">
        <v>90703</v>
      </c>
      <c r="AB583" t="s">
        <v>90704</v>
      </c>
      <c r="AC583" t="s">
        <v>90705</v>
      </c>
      <c r="AD583" t="s">
        <v>90706</v>
      </c>
      <c r="AE583" t="s">
        <v>90707</v>
      </c>
      <c r="AF583" t="s">
        <v>90708</v>
      </c>
      <c r="AG583" t="s">
        <v>90709</v>
      </c>
      <c r="AH583" t="s">
        <v>90710</v>
      </c>
      <c r="AI583" t="s">
        <v>90711</v>
      </c>
      <c r="AJ583" t="s">
        <v>90712</v>
      </c>
      <c r="AK583" t="s">
        <v>90713</v>
      </c>
      <c r="AL583" t="s">
        <v>90714</v>
      </c>
      <c r="AM583" t="s">
        <v>90715</v>
      </c>
      <c r="AN583" t="s">
        <v>90716</v>
      </c>
      <c r="AO583" t="s">
        <v>48978</v>
      </c>
      <c r="AP583" t="s">
        <v>90717</v>
      </c>
      <c r="AQ583" t="s">
        <v>90718</v>
      </c>
      <c r="AR583" t="s">
        <v>90719</v>
      </c>
      <c r="AS583" t="s">
        <v>90720</v>
      </c>
      <c r="AT583" t="s">
        <v>90721</v>
      </c>
      <c r="AU583" t="s">
        <v>90722</v>
      </c>
      <c r="AV583" t="s">
        <v>90723</v>
      </c>
      <c r="AW583" t="s">
        <v>297</v>
      </c>
      <c r="AX583" t="s">
        <v>90724</v>
      </c>
      <c r="AY583" t="s">
        <v>90725</v>
      </c>
      <c r="AZ583" t="s">
        <v>90726</v>
      </c>
      <c r="BA583" t="s">
        <v>90727</v>
      </c>
      <c r="BB583" t="s">
        <v>90728</v>
      </c>
      <c r="BC583" t="s">
        <v>90729</v>
      </c>
      <c r="BD583" t="s">
        <v>90730</v>
      </c>
      <c r="BE583" t="s">
        <v>90731</v>
      </c>
      <c r="BF583" t="s">
        <v>65031</v>
      </c>
      <c r="BG583" t="s">
        <v>90732</v>
      </c>
      <c r="BH583" t="s">
        <v>90733</v>
      </c>
      <c r="BI583" t="s">
        <v>90734</v>
      </c>
      <c r="BJ583" t="s">
        <v>90735</v>
      </c>
      <c r="BK583" t="s">
        <v>90736</v>
      </c>
      <c r="BL583" t="s">
        <v>90737</v>
      </c>
      <c r="BM583" t="s">
        <v>90738</v>
      </c>
      <c r="BN583" t="s">
        <v>90739</v>
      </c>
      <c r="BO583" t="s">
        <v>90740</v>
      </c>
      <c r="BP583" t="s">
        <v>90741</v>
      </c>
      <c r="BQ583" t="s">
        <v>90742</v>
      </c>
      <c r="BR583" t="s">
        <v>90743</v>
      </c>
      <c r="BS583" t="s">
        <v>90744</v>
      </c>
      <c r="BT583" t="s">
        <v>90745</v>
      </c>
      <c r="BU583" t="s">
        <v>90746</v>
      </c>
      <c r="BV583" t="s">
        <v>90747</v>
      </c>
      <c r="BW583" t="s">
        <v>90748</v>
      </c>
      <c r="BX583" t="s">
        <v>90749</v>
      </c>
      <c r="BY583" t="s">
        <v>88140</v>
      </c>
      <c r="BZ583" t="s">
        <v>90750</v>
      </c>
      <c r="CA583" t="s">
        <v>90751</v>
      </c>
      <c r="CB583" t="s">
        <v>90752</v>
      </c>
      <c r="CC583" t="s">
        <v>90753</v>
      </c>
      <c r="CD583" t="s">
        <v>90754</v>
      </c>
      <c r="CE583" t="s">
        <v>90755</v>
      </c>
      <c r="CF583" t="s">
        <v>19541</v>
      </c>
      <c r="CG583" t="s">
        <v>297</v>
      </c>
      <c r="CH583" t="s">
        <v>90756</v>
      </c>
      <c r="CI583" t="s">
        <v>90757</v>
      </c>
      <c r="CJ583" t="s">
        <v>90758</v>
      </c>
      <c r="CK583" t="s">
        <v>90759</v>
      </c>
      <c r="CL583" t="s">
        <v>90760</v>
      </c>
      <c r="CM583" t="s">
        <v>19542</v>
      </c>
      <c r="CN583" t="s">
        <v>19543</v>
      </c>
      <c r="CO583" t="s">
        <v>19545</v>
      </c>
      <c r="CP583" t="s">
        <v>19547</v>
      </c>
      <c r="CQ583" t="s">
        <v>90761</v>
      </c>
      <c r="CR583" t="s">
        <v>19548</v>
      </c>
      <c r="CS583" t="s">
        <v>19549</v>
      </c>
      <c r="CT583" t="s">
        <v>19550</v>
      </c>
      <c r="CU583" t="s">
        <v>19552</v>
      </c>
      <c r="CV583" t="s">
        <v>19553</v>
      </c>
      <c r="CW583" t="s">
        <v>328</v>
      </c>
      <c r="CX583" t="s">
        <v>19554</v>
      </c>
      <c r="CY583" t="s">
        <v>19556</v>
      </c>
      <c r="CZ583" t="s">
        <v>90762</v>
      </c>
      <c r="DA583" t="s">
        <v>10511</v>
      </c>
      <c r="DB583" t="s">
        <v>19557</v>
      </c>
      <c r="DC583" t="s">
        <v>19558</v>
      </c>
      <c r="DD583" t="s">
        <v>19559</v>
      </c>
      <c r="DE583" t="s">
        <v>4897</v>
      </c>
      <c r="DF583" t="s">
        <v>90652</v>
      </c>
      <c r="DG583" t="s">
        <v>90763</v>
      </c>
      <c r="DH583" t="s">
        <v>19560</v>
      </c>
      <c r="DI583" t="s">
        <v>90764</v>
      </c>
      <c r="DJ583" t="s">
        <v>90765</v>
      </c>
      <c r="DK583" t="s">
        <v>19562</v>
      </c>
      <c r="DL583" t="s">
        <v>90766</v>
      </c>
      <c r="DM583" t="s">
        <v>46663</v>
      </c>
      <c r="DN583" t="s">
        <v>19563</v>
      </c>
      <c r="DO583" t="s">
        <v>12789</v>
      </c>
      <c r="DP583" t="s">
        <v>42545</v>
      </c>
      <c r="DQ583" t="s">
        <v>19564</v>
      </c>
      <c r="DR583" t="s">
        <v>90767</v>
      </c>
      <c r="DS583" t="s">
        <v>90768</v>
      </c>
      <c r="DT583" t="s">
        <v>19565</v>
      </c>
      <c r="DU583" t="s">
        <v>90769</v>
      </c>
      <c r="DV583" t="s">
        <v>90770</v>
      </c>
      <c r="DW583" t="s">
        <v>19566</v>
      </c>
      <c r="DX583" t="s">
        <v>416</v>
      </c>
      <c r="DY583" t="s">
        <v>90771</v>
      </c>
      <c r="DZ583" t="s">
        <v>7903</v>
      </c>
      <c r="EA583" t="s">
        <v>12443</v>
      </c>
      <c r="EB583" t="s">
        <v>90772</v>
      </c>
      <c r="EC583" t="s">
        <v>90773</v>
      </c>
      <c r="ED583" t="s">
        <v>12097</v>
      </c>
      <c r="EE583" t="s">
        <v>19567</v>
      </c>
      <c r="EF583" t="s">
        <v>85477</v>
      </c>
      <c r="EG583" t="s">
        <v>90774</v>
      </c>
      <c r="EH583" t="s">
        <v>90775</v>
      </c>
      <c r="EI583" t="s">
        <v>90776</v>
      </c>
      <c r="EJ583" t="s">
        <v>90777</v>
      </c>
      <c r="EK583" t="s">
        <v>90778</v>
      </c>
      <c r="EL583" t="s">
        <v>19568</v>
      </c>
      <c r="EM583" t="s">
        <v>10511</v>
      </c>
      <c r="EN583" t="s">
        <v>19569</v>
      </c>
      <c r="EO583" t="s">
        <v>327</v>
      </c>
      <c r="EP583" t="s">
        <v>19570</v>
      </c>
      <c r="EQ583" t="s">
        <v>10048</v>
      </c>
      <c r="ER583" t="s">
        <v>90779</v>
      </c>
      <c r="ES583" t="s">
        <v>19572</v>
      </c>
      <c r="ET583" t="s">
        <v>9397</v>
      </c>
      <c r="EU583" t="s">
        <v>19573</v>
      </c>
      <c r="EV583" t="s">
        <v>485</v>
      </c>
      <c r="EW583" t="s">
        <v>19574</v>
      </c>
      <c r="EX583" t="s">
        <v>84210</v>
      </c>
      <c r="EY583" t="s">
        <v>85679</v>
      </c>
      <c r="EZ583" t="s">
        <v>90780</v>
      </c>
      <c r="FA583" t="s">
        <v>90781</v>
      </c>
      <c r="FB583" t="s">
        <v>90782</v>
      </c>
      <c r="FC583" t="s">
        <v>90783</v>
      </c>
      <c r="FD583" t="s">
        <v>90784</v>
      </c>
      <c r="FE583" t="s">
        <v>90785</v>
      </c>
      <c r="FF583" t="s">
        <v>90786</v>
      </c>
      <c r="FG583" t="s">
        <v>90787</v>
      </c>
      <c r="FH583" t="s">
        <v>90788</v>
      </c>
      <c r="FI583" t="s">
        <v>90789</v>
      </c>
      <c r="FJ583" t="s">
        <v>90790</v>
      </c>
      <c r="FK583" t="s">
        <v>90791</v>
      </c>
      <c r="FL583" t="s">
        <v>19575</v>
      </c>
      <c r="FM583" t="s">
        <v>90792</v>
      </c>
      <c r="FN583" t="s">
        <v>90794</v>
      </c>
      <c r="FO583" t="s">
        <v>90795</v>
      </c>
      <c r="FP583" t="s">
        <v>20021</v>
      </c>
    </row>
    <row r="584" spans="1:172" hidden="1" x14ac:dyDescent="0.3">
      <c r="A584" t="s">
        <v>19576</v>
      </c>
      <c r="B584" t="s">
        <v>90796</v>
      </c>
      <c r="C584" t="s">
        <v>40237</v>
      </c>
      <c r="D584" t="s">
        <v>90797</v>
      </c>
      <c r="E584" t="s">
        <v>45294</v>
      </c>
      <c r="F584" t="s">
        <v>90798</v>
      </c>
      <c r="G584" t="s">
        <v>90799</v>
      </c>
      <c r="H584" t="s">
        <v>90800</v>
      </c>
      <c r="I584" t="s">
        <v>90801</v>
      </c>
      <c r="J584" t="s">
        <v>90802</v>
      </c>
      <c r="K584" t="s">
        <v>90803</v>
      </c>
      <c r="L584" t="s">
        <v>90804</v>
      </c>
      <c r="M584" t="s">
        <v>90805</v>
      </c>
      <c r="N584" t="s">
        <v>90806</v>
      </c>
      <c r="O584" t="s">
        <v>90807</v>
      </c>
      <c r="P584" t="s">
        <v>90808</v>
      </c>
      <c r="Q584" t="s">
        <v>90809</v>
      </c>
      <c r="R584" t="s">
        <v>90810</v>
      </c>
      <c r="S584" t="s">
        <v>80693</v>
      </c>
      <c r="T584" t="s">
        <v>90811</v>
      </c>
      <c r="U584" t="s">
        <v>90812</v>
      </c>
      <c r="V584" t="s">
        <v>90813</v>
      </c>
      <c r="W584" t="s">
        <v>90814</v>
      </c>
      <c r="X584" t="s">
        <v>90815</v>
      </c>
      <c r="Y584" t="s">
        <v>90816</v>
      </c>
      <c r="Z584" t="s">
        <v>90817</v>
      </c>
      <c r="AA584" t="s">
        <v>90818</v>
      </c>
      <c r="AB584" t="s">
        <v>90819</v>
      </c>
      <c r="AC584" t="s">
        <v>90820</v>
      </c>
      <c r="AD584" t="s">
        <v>90821</v>
      </c>
      <c r="AE584" t="s">
        <v>90822</v>
      </c>
      <c r="AF584" t="s">
        <v>90823</v>
      </c>
      <c r="AG584" t="s">
        <v>90824</v>
      </c>
      <c r="AH584" t="s">
        <v>90825</v>
      </c>
      <c r="AI584" t="s">
        <v>90826</v>
      </c>
      <c r="AJ584" t="s">
        <v>90827</v>
      </c>
      <c r="AK584" t="s">
        <v>90828</v>
      </c>
      <c r="AL584" t="s">
        <v>90829</v>
      </c>
      <c r="AM584" t="s">
        <v>90830</v>
      </c>
      <c r="AN584" t="s">
        <v>90831</v>
      </c>
      <c r="AO584" t="s">
        <v>90832</v>
      </c>
      <c r="AP584" t="s">
        <v>13038</v>
      </c>
      <c r="AQ584" t="s">
        <v>90833</v>
      </c>
      <c r="AR584" t="s">
        <v>90834</v>
      </c>
      <c r="AS584" t="s">
        <v>90835</v>
      </c>
      <c r="AT584" t="s">
        <v>90836</v>
      </c>
      <c r="AU584" t="s">
        <v>90837</v>
      </c>
      <c r="AV584" t="s">
        <v>90838</v>
      </c>
      <c r="AW584" t="s">
        <v>297</v>
      </c>
      <c r="AX584" t="s">
        <v>90839</v>
      </c>
      <c r="AY584" t="s">
        <v>90840</v>
      </c>
      <c r="AZ584" t="s">
        <v>90841</v>
      </c>
      <c r="BA584" t="s">
        <v>90842</v>
      </c>
      <c r="BB584" t="s">
        <v>90843</v>
      </c>
      <c r="BC584" t="s">
        <v>90844</v>
      </c>
      <c r="BD584" t="s">
        <v>90845</v>
      </c>
      <c r="BE584" t="s">
        <v>90846</v>
      </c>
      <c r="BF584" t="s">
        <v>90847</v>
      </c>
      <c r="BG584" t="s">
        <v>90848</v>
      </c>
      <c r="BH584" t="s">
        <v>90849</v>
      </c>
      <c r="BI584" t="s">
        <v>90850</v>
      </c>
      <c r="BJ584" t="s">
        <v>90851</v>
      </c>
      <c r="BK584" t="s">
        <v>90852</v>
      </c>
      <c r="BL584" t="s">
        <v>90853</v>
      </c>
      <c r="BM584" t="s">
        <v>90854</v>
      </c>
      <c r="BN584" t="s">
        <v>90855</v>
      </c>
      <c r="BO584" t="s">
        <v>90856</v>
      </c>
      <c r="BP584" t="s">
        <v>90857</v>
      </c>
      <c r="BQ584" t="s">
        <v>90858</v>
      </c>
      <c r="BR584" t="s">
        <v>90859</v>
      </c>
      <c r="BS584" t="s">
        <v>90860</v>
      </c>
      <c r="BT584" t="s">
        <v>90861</v>
      </c>
      <c r="BU584" t="s">
        <v>90862</v>
      </c>
      <c r="BV584" t="s">
        <v>90863</v>
      </c>
      <c r="BW584" t="s">
        <v>90864</v>
      </c>
      <c r="BX584" t="s">
        <v>90865</v>
      </c>
      <c r="BY584" t="s">
        <v>90866</v>
      </c>
      <c r="BZ584" t="s">
        <v>77795</v>
      </c>
      <c r="CA584" t="s">
        <v>90867</v>
      </c>
      <c r="CB584" t="s">
        <v>82171</v>
      </c>
      <c r="CC584" t="s">
        <v>90868</v>
      </c>
      <c r="CD584" t="s">
        <v>90869</v>
      </c>
      <c r="CE584" t="s">
        <v>90870</v>
      </c>
      <c r="CF584" t="s">
        <v>17925</v>
      </c>
      <c r="CG584" t="s">
        <v>297</v>
      </c>
      <c r="CH584" t="s">
        <v>90871</v>
      </c>
      <c r="CI584" t="s">
        <v>90872</v>
      </c>
      <c r="CJ584" t="s">
        <v>90873</v>
      </c>
      <c r="CK584" t="s">
        <v>62761</v>
      </c>
      <c r="CL584" t="s">
        <v>90874</v>
      </c>
      <c r="CM584" t="s">
        <v>19577</v>
      </c>
      <c r="CN584" t="s">
        <v>19578</v>
      </c>
      <c r="CO584" t="s">
        <v>19579</v>
      </c>
      <c r="CP584" t="s">
        <v>19580</v>
      </c>
      <c r="CQ584" t="s">
        <v>90875</v>
      </c>
      <c r="CR584" t="s">
        <v>19581</v>
      </c>
      <c r="CS584" t="s">
        <v>19582</v>
      </c>
      <c r="CT584" t="s">
        <v>19583</v>
      </c>
      <c r="CU584" t="s">
        <v>19584</v>
      </c>
      <c r="CV584" t="s">
        <v>19585</v>
      </c>
      <c r="CW584" t="s">
        <v>328</v>
      </c>
      <c r="CX584" t="s">
        <v>19586</v>
      </c>
      <c r="CY584" t="s">
        <v>19587</v>
      </c>
      <c r="CZ584" t="s">
        <v>90876</v>
      </c>
      <c r="DA584" t="s">
        <v>10511</v>
      </c>
      <c r="DB584" t="s">
        <v>19589</v>
      </c>
      <c r="DC584" t="s">
        <v>19590</v>
      </c>
      <c r="DD584" t="s">
        <v>19591</v>
      </c>
      <c r="DE584" t="s">
        <v>19592</v>
      </c>
      <c r="DF584" t="s">
        <v>90877</v>
      </c>
      <c r="DG584" t="s">
        <v>90878</v>
      </c>
      <c r="DH584" t="s">
        <v>19593</v>
      </c>
      <c r="DI584" t="s">
        <v>90879</v>
      </c>
      <c r="DJ584" t="s">
        <v>90880</v>
      </c>
      <c r="DK584" t="s">
        <v>19594</v>
      </c>
      <c r="DL584" t="s">
        <v>90881</v>
      </c>
      <c r="DM584" t="s">
        <v>90882</v>
      </c>
      <c r="DN584" t="s">
        <v>19595</v>
      </c>
      <c r="DO584" t="s">
        <v>90883</v>
      </c>
      <c r="DP584" t="s">
        <v>90884</v>
      </c>
      <c r="DQ584" t="s">
        <v>19596</v>
      </c>
      <c r="DR584" t="s">
        <v>90885</v>
      </c>
      <c r="DS584" t="s">
        <v>90886</v>
      </c>
      <c r="DT584" t="s">
        <v>19597</v>
      </c>
      <c r="DU584" t="s">
        <v>90887</v>
      </c>
      <c r="DV584" t="s">
        <v>90888</v>
      </c>
      <c r="DW584" t="s">
        <v>19598</v>
      </c>
      <c r="DX584" t="s">
        <v>416</v>
      </c>
      <c r="DY584" t="s">
        <v>90889</v>
      </c>
      <c r="DZ584" t="s">
        <v>7450</v>
      </c>
      <c r="EA584" t="s">
        <v>19599</v>
      </c>
      <c r="EB584" t="s">
        <v>90890</v>
      </c>
      <c r="EC584" t="s">
        <v>90891</v>
      </c>
      <c r="ED584" t="s">
        <v>90892</v>
      </c>
      <c r="EE584" t="s">
        <v>19600</v>
      </c>
      <c r="EF584" t="s">
        <v>90893</v>
      </c>
      <c r="EG584" t="s">
        <v>90894</v>
      </c>
      <c r="EH584" t="s">
        <v>90895</v>
      </c>
      <c r="EI584" t="s">
        <v>70478</v>
      </c>
      <c r="EJ584" t="s">
        <v>76416</v>
      </c>
      <c r="EK584" t="s">
        <v>83389</v>
      </c>
      <c r="EL584" t="s">
        <v>19601</v>
      </c>
      <c r="EM584" t="s">
        <v>484</v>
      </c>
      <c r="EN584" t="s">
        <v>19602</v>
      </c>
      <c r="EO584" t="s">
        <v>327</v>
      </c>
      <c r="EP584" t="s">
        <v>10925</v>
      </c>
      <c r="EQ584" t="s">
        <v>10511</v>
      </c>
      <c r="ER584" t="s">
        <v>90896</v>
      </c>
      <c r="ES584" t="s">
        <v>19603</v>
      </c>
      <c r="ET584" t="s">
        <v>544</v>
      </c>
      <c r="EU584" t="s">
        <v>7484</v>
      </c>
      <c r="EV584" t="s">
        <v>485</v>
      </c>
      <c r="EW584" t="s">
        <v>19604</v>
      </c>
      <c r="EX584" t="s">
        <v>90897</v>
      </c>
      <c r="EY584" t="s">
        <v>90898</v>
      </c>
      <c r="EZ584" t="s">
        <v>90899</v>
      </c>
      <c r="FA584" t="s">
        <v>90900</v>
      </c>
      <c r="FB584" t="s">
        <v>90901</v>
      </c>
      <c r="FC584" t="s">
        <v>90902</v>
      </c>
      <c r="FD584" t="s">
        <v>90903</v>
      </c>
      <c r="FE584" t="s">
        <v>90904</v>
      </c>
      <c r="FF584" t="s">
        <v>90905</v>
      </c>
      <c r="FG584" t="s">
        <v>90906</v>
      </c>
      <c r="FH584" t="s">
        <v>90907</v>
      </c>
      <c r="FI584" t="s">
        <v>90908</v>
      </c>
      <c r="FJ584" t="s">
        <v>90909</v>
      </c>
      <c r="FK584" t="s">
        <v>90910</v>
      </c>
      <c r="FL584" t="s">
        <v>19605</v>
      </c>
      <c r="FM584" t="s">
        <v>90911</v>
      </c>
      <c r="FN584" t="s">
        <v>90912</v>
      </c>
      <c r="FO584" t="s">
        <v>90913</v>
      </c>
      <c r="FP584" t="s">
        <v>83181</v>
      </c>
    </row>
    <row r="585" spans="1:172" hidden="1" x14ac:dyDescent="0.3">
      <c r="A585" t="s">
        <v>19606</v>
      </c>
      <c r="B585" t="s">
        <v>90914</v>
      </c>
      <c r="C585" t="s">
        <v>42376</v>
      </c>
      <c r="D585" t="s">
        <v>90915</v>
      </c>
      <c r="E585" t="s">
        <v>41862</v>
      </c>
      <c r="F585" t="s">
        <v>90916</v>
      </c>
      <c r="G585" t="s">
        <v>90917</v>
      </c>
      <c r="H585" t="s">
        <v>90918</v>
      </c>
      <c r="I585" t="s">
        <v>90919</v>
      </c>
      <c r="J585" t="s">
        <v>90920</v>
      </c>
      <c r="K585" t="s">
        <v>90921</v>
      </c>
      <c r="L585" t="s">
        <v>90922</v>
      </c>
      <c r="M585" t="s">
        <v>90923</v>
      </c>
      <c r="N585" t="s">
        <v>90924</v>
      </c>
      <c r="O585" t="s">
        <v>90925</v>
      </c>
      <c r="P585" t="s">
        <v>90926</v>
      </c>
      <c r="Q585" t="s">
        <v>90927</v>
      </c>
      <c r="R585" t="s">
        <v>90928</v>
      </c>
      <c r="S585" t="s">
        <v>90172</v>
      </c>
      <c r="T585" t="s">
        <v>90929</v>
      </c>
      <c r="U585" t="s">
        <v>14347</v>
      </c>
      <c r="V585" t="s">
        <v>90930</v>
      </c>
      <c r="W585" t="s">
        <v>90931</v>
      </c>
      <c r="X585" t="s">
        <v>90932</v>
      </c>
      <c r="Y585" t="s">
        <v>85921</v>
      </c>
      <c r="Z585" t="s">
        <v>90933</v>
      </c>
      <c r="AA585" t="s">
        <v>90934</v>
      </c>
      <c r="AB585" t="s">
        <v>90935</v>
      </c>
      <c r="AC585" t="s">
        <v>90936</v>
      </c>
      <c r="AD585" t="s">
        <v>90937</v>
      </c>
      <c r="AE585" t="s">
        <v>90938</v>
      </c>
      <c r="AF585" t="s">
        <v>90939</v>
      </c>
      <c r="AG585" t="s">
        <v>90940</v>
      </c>
      <c r="AH585" t="s">
        <v>90941</v>
      </c>
      <c r="AI585" t="s">
        <v>90942</v>
      </c>
      <c r="AJ585" t="s">
        <v>90943</v>
      </c>
      <c r="AK585" t="s">
        <v>90944</v>
      </c>
      <c r="AL585" t="s">
        <v>90945</v>
      </c>
      <c r="AM585" t="s">
        <v>90946</v>
      </c>
      <c r="AN585" t="s">
        <v>90947</v>
      </c>
      <c r="AO585" t="s">
        <v>90948</v>
      </c>
      <c r="AP585" t="s">
        <v>90949</v>
      </c>
      <c r="AQ585" t="s">
        <v>90950</v>
      </c>
      <c r="AR585" t="s">
        <v>90951</v>
      </c>
      <c r="AS585" t="s">
        <v>90952</v>
      </c>
      <c r="AT585" t="s">
        <v>90953</v>
      </c>
      <c r="AU585" t="s">
        <v>90954</v>
      </c>
      <c r="AV585" t="s">
        <v>90955</v>
      </c>
      <c r="AW585" t="s">
        <v>297</v>
      </c>
      <c r="AX585" t="s">
        <v>90956</v>
      </c>
      <c r="AY585" t="s">
        <v>90957</v>
      </c>
      <c r="AZ585" t="s">
        <v>90958</v>
      </c>
      <c r="BA585" t="s">
        <v>20390</v>
      </c>
      <c r="BB585" t="s">
        <v>90959</v>
      </c>
      <c r="BC585" t="s">
        <v>90960</v>
      </c>
      <c r="BD585" t="s">
        <v>90961</v>
      </c>
      <c r="BE585" t="s">
        <v>90962</v>
      </c>
      <c r="BF585" t="s">
        <v>90963</v>
      </c>
      <c r="BG585" t="s">
        <v>89588</v>
      </c>
      <c r="BH585" t="s">
        <v>90964</v>
      </c>
      <c r="BI585" t="s">
        <v>90965</v>
      </c>
      <c r="BJ585" t="s">
        <v>90966</v>
      </c>
      <c r="BK585" t="s">
        <v>90967</v>
      </c>
      <c r="BL585" t="s">
        <v>90968</v>
      </c>
      <c r="BM585" t="s">
        <v>90969</v>
      </c>
      <c r="BN585" t="s">
        <v>90970</v>
      </c>
      <c r="BO585" t="s">
        <v>90971</v>
      </c>
      <c r="BP585" t="s">
        <v>90972</v>
      </c>
      <c r="BQ585" t="s">
        <v>90973</v>
      </c>
      <c r="BR585" t="s">
        <v>90974</v>
      </c>
      <c r="BS585" t="s">
        <v>90975</v>
      </c>
      <c r="BT585" t="s">
        <v>90976</v>
      </c>
      <c r="BU585" t="s">
        <v>90977</v>
      </c>
      <c r="BV585" t="s">
        <v>90978</v>
      </c>
      <c r="BW585" t="s">
        <v>90979</v>
      </c>
      <c r="BX585" t="s">
        <v>90980</v>
      </c>
      <c r="BY585" t="s">
        <v>51178</v>
      </c>
      <c r="BZ585" t="s">
        <v>90981</v>
      </c>
      <c r="CA585" t="s">
        <v>90982</v>
      </c>
      <c r="CB585" t="s">
        <v>90983</v>
      </c>
      <c r="CC585" t="s">
        <v>90984</v>
      </c>
      <c r="CD585" t="s">
        <v>90985</v>
      </c>
      <c r="CE585" t="s">
        <v>90986</v>
      </c>
      <c r="CF585" t="s">
        <v>19607</v>
      </c>
      <c r="CG585" t="s">
        <v>297</v>
      </c>
      <c r="CH585" t="s">
        <v>90987</v>
      </c>
      <c r="CI585" t="s">
        <v>90988</v>
      </c>
      <c r="CJ585" t="s">
        <v>67484</v>
      </c>
      <c r="CK585" t="s">
        <v>90989</v>
      </c>
      <c r="CL585" t="s">
        <v>90990</v>
      </c>
      <c r="CM585" t="s">
        <v>19608</v>
      </c>
      <c r="CN585" t="s">
        <v>19609</v>
      </c>
      <c r="CO585" t="s">
        <v>19610</v>
      </c>
      <c r="CP585" t="s">
        <v>19611</v>
      </c>
      <c r="CQ585" t="s">
        <v>90991</v>
      </c>
      <c r="CR585" t="s">
        <v>19612</v>
      </c>
      <c r="CS585" t="s">
        <v>19613</v>
      </c>
      <c r="CT585" t="s">
        <v>19614</v>
      </c>
      <c r="CU585" t="s">
        <v>19615</v>
      </c>
      <c r="CV585" t="s">
        <v>19616</v>
      </c>
      <c r="CW585" t="s">
        <v>328</v>
      </c>
      <c r="CX585" t="s">
        <v>19617</v>
      </c>
      <c r="CY585" t="s">
        <v>19618</v>
      </c>
      <c r="CZ585" t="s">
        <v>90992</v>
      </c>
      <c r="DA585" t="s">
        <v>484</v>
      </c>
      <c r="DB585" t="s">
        <v>19619</v>
      </c>
      <c r="DC585" t="s">
        <v>19620</v>
      </c>
      <c r="DD585" t="s">
        <v>19621</v>
      </c>
      <c r="DE585" t="s">
        <v>19622</v>
      </c>
      <c r="DF585" t="s">
        <v>90993</v>
      </c>
      <c r="DG585" t="s">
        <v>90994</v>
      </c>
      <c r="DH585" t="s">
        <v>19623</v>
      </c>
      <c r="DI585" t="s">
        <v>90995</v>
      </c>
      <c r="DJ585" t="s">
        <v>90996</v>
      </c>
      <c r="DK585" t="s">
        <v>19624</v>
      </c>
      <c r="DL585" t="s">
        <v>90998</v>
      </c>
      <c r="DM585" t="s">
        <v>90999</v>
      </c>
      <c r="DN585" t="s">
        <v>19625</v>
      </c>
      <c r="DO585" t="s">
        <v>91000</v>
      </c>
      <c r="DP585" t="s">
        <v>91001</v>
      </c>
      <c r="DQ585" t="s">
        <v>19627</v>
      </c>
      <c r="DR585" t="s">
        <v>19893</v>
      </c>
      <c r="DS585" t="s">
        <v>91002</v>
      </c>
      <c r="DT585" t="s">
        <v>19629</v>
      </c>
      <c r="DU585" t="s">
        <v>78171</v>
      </c>
      <c r="DV585" t="s">
        <v>91003</v>
      </c>
      <c r="DW585" t="s">
        <v>19630</v>
      </c>
      <c r="DX585" t="s">
        <v>416</v>
      </c>
      <c r="DY585" t="s">
        <v>91004</v>
      </c>
      <c r="DZ585" t="s">
        <v>7346</v>
      </c>
      <c r="EA585" t="s">
        <v>19631</v>
      </c>
      <c r="EB585" t="s">
        <v>91005</v>
      </c>
      <c r="EC585" t="s">
        <v>91006</v>
      </c>
      <c r="ED585" t="s">
        <v>47612</v>
      </c>
      <c r="EE585" t="s">
        <v>19632</v>
      </c>
      <c r="EF585" t="s">
        <v>91007</v>
      </c>
      <c r="EG585" t="s">
        <v>91008</v>
      </c>
      <c r="EH585" t="s">
        <v>91009</v>
      </c>
      <c r="EI585" t="s">
        <v>86209</v>
      </c>
      <c r="EJ585" t="s">
        <v>41248</v>
      </c>
      <c r="EK585" t="s">
        <v>91010</v>
      </c>
      <c r="EL585" t="s">
        <v>10997</v>
      </c>
      <c r="EM585" t="s">
        <v>361</v>
      </c>
      <c r="EN585" t="s">
        <v>19633</v>
      </c>
      <c r="EO585" t="s">
        <v>327</v>
      </c>
      <c r="EP585" t="s">
        <v>19634</v>
      </c>
      <c r="EQ585" t="s">
        <v>10511</v>
      </c>
      <c r="ER585" t="s">
        <v>91011</v>
      </c>
      <c r="ES585" t="s">
        <v>19635</v>
      </c>
      <c r="ET585" t="s">
        <v>10048</v>
      </c>
      <c r="EU585" t="s">
        <v>19636</v>
      </c>
      <c r="EV585" t="s">
        <v>327</v>
      </c>
      <c r="EW585" t="s">
        <v>19637</v>
      </c>
      <c r="EX585" t="s">
        <v>91012</v>
      </c>
      <c r="EY585" t="s">
        <v>27174</v>
      </c>
      <c r="EZ585" t="s">
        <v>91013</v>
      </c>
      <c r="FA585" t="s">
        <v>20359</v>
      </c>
      <c r="FB585" t="s">
        <v>91014</v>
      </c>
      <c r="FC585" t="s">
        <v>80106</v>
      </c>
      <c r="FD585" t="s">
        <v>91015</v>
      </c>
      <c r="FE585" t="s">
        <v>91016</v>
      </c>
      <c r="FF585" t="s">
        <v>91017</v>
      </c>
      <c r="FG585" t="s">
        <v>91018</v>
      </c>
      <c r="FH585" t="s">
        <v>91019</v>
      </c>
      <c r="FI585" t="s">
        <v>91020</v>
      </c>
      <c r="FJ585" t="s">
        <v>91021</v>
      </c>
      <c r="FK585" t="s">
        <v>91022</v>
      </c>
      <c r="FL585" t="s">
        <v>19638</v>
      </c>
      <c r="FM585" t="s">
        <v>91023</v>
      </c>
      <c r="FN585" t="s">
        <v>91024</v>
      </c>
      <c r="FO585" t="s">
        <v>91025</v>
      </c>
      <c r="FP585" t="s">
        <v>67860</v>
      </c>
    </row>
    <row r="586" spans="1:172" hidden="1" x14ac:dyDescent="0.3">
      <c r="A586" t="s">
        <v>19639</v>
      </c>
      <c r="B586" t="s">
        <v>91026</v>
      </c>
      <c r="C586" t="s">
        <v>91027</v>
      </c>
      <c r="D586" t="s">
        <v>91028</v>
      </c>
      <c r="E586" t="s">
        <v>91029</v>
      </c>
      <c r="F586" t="s">
        <v>12828</v>
      </c>
      <c r="G586" t="s">
        <v>91030</v>
      </c>
      <c r="H586" t="s">
        <v>91031</v>
      </c>
      <c r="I586" t="s">
        <v>91032</v>
      </c>
      <c r="J586" t="s">
        <v>91033</v>
      </c>
      <c r="K586" t="s">
        <v>91034</v>
      </c>
      <c r="L586" t="s">
        <v>25463</v>
      </c>
      <c r="M586" t="s">
        <v>91035</v>
      </c>
      <c r="N586" t="s">
        <v>91036</v>
      </c>
      <c r="O586" t="s">
        <v>91037</v>
      </c>
      <c r="P586" t="s">
        <v>80891</v>
      </c>
      <c r="Q586" t="s">
        <v>91038</v>
      </c>
      <c r="R586" t="s">
        <v>91039</v>
      </c>
      <c r="S586" t="s">
        <v>91040</v>
      </c>
      <c r="T586" t="s">
        <v>91041</v>
      </c>
      <c r="U586" t="s">
        <v>91042</v>
      </c>
      <c r="V586" t="s">
        <v>91043</v>
      </c>
      <c r="W586" t="s">
        <v>91044</v>
      </c>
      <c r="X586" t="s">
        <v>91045</v>
      </c>
      <c r="Y586" t="s">
        <v>91046</v>
      </c>
      <c r="Z586" t="s">
        <v>91047</v>
      </c>
      <c r="AA586" t="s">
        <v>91048</v>
      </c>
      <c r="AB586" t="s">
        <v>67171</v>
      </c>
      <c r="AC586" t="s">
        <v>91049</v>
      </c>
      <c r="AD586" t="s">
        <v>91050</v>
      </c>
      <c r="AE586" t="s">
        <v>32705</v>
      </c>
      <c r="AF586" t="s">
        <v>91051</v>
      </c>
      <c r="AG586" t="s">
        <v>77638</v>
      </c>
      <c r="AH586" t="s">
        <v>91052</v>
      </c>
      <c r="AI586" t="s">
        <v>91053</v>
      </c>
      <c r="AJ586" t="s">
        <v>91054</v>
      </c>
      <c r="AK586" t="s">
        <v>91055</v>
      </c>
      <c r="AL586" t="s">
        <v>91056</v>
      </c>
      <c r="AM586" t="s">
        <v>80193</v>
      </c>
      <c r="AN586" t="s">
        <v>91057</v>
      </c>
      <c r="AO586" t="s">
        <v>91058</v>
      </c>
      <c r="AP586" t="s">
        <v>91059</v>
      </c>
      <c r="AQ586" t="s">
        <v>91060</v>
      </c>
      <c r="AR586" t="s">
        <v>91061</v>
      </c>
      <c r="AS586" t="s">
        <v>91062</v>
      </c>
      <c r="AT586" t="s">
        <v>91063</v>
      </c>
      <c r="AU586" t="s">
        <v>91064</v>
      </c>
      <c r="AV586" t="s">
        <v>40483</v>
      </c>
      <c r="AW586" t="s">
        <v>416</v>
      </c>
      <c r="AX586" t="s">
        <v>84456</v>
      </c>
      <c r="AY586" t="s">
        <v>91065</v>
      </c>
      <c r="AZ586" t="s">
        <v>91066</v>
      </c>
      <c r="BA586" t="s">
        <v>91067</v>
      </c>
      <c r="BB586" t="s">
        <v>20751</v>
      </c>
      <c r="BC586" t="s">
        <v>91068</v>
      </c>
      <c r="BD586" t="s">
        <v>91069</v>
      </c>
      <c r="BE586" t="s">
        <v>69439</v>
      </c>
      <c r="BF586" t="s">
        <v>91070</v>
      </c>
      <c r="BG586" t="s">
        <v>91071</v>
      </c>
      <c r="BH586" t="s">
        <v>91072</v>
      </c>
      <c r="BI586" t="s">
        <v>91073</v>
      </c>
      <c r="BJ586" t="s">
        <v>91074</v>
      </c>
      <c r="BK586" t="s">
        <v>91075</v>
      </c>
      <c r="BL586" t="s">
        <v>91076</v>
      </c>
      <c r="BM586" t="s">
        <v>91077</v>
      </c>
      <c r="BN586" t="s">
        <v>91078</v>
      </c>
      <c r="BO586" t="s">
        <v>82802</v>
      </c>
      <c r="BP586" t="s">
        <v>91079</v>
      </c>
      <c r="BQ586" t="s">
        <v>91080</v>
      </c>
      <c r="BR586" t="s">
        <v>91081</v>
      </c>
      <c r="BS586" t="s">
        <v>91082</v>
      </c>
      <c r="BT586" t="s">
        <v>91083</v>
      </c>
      <c r="BU586" t="s">
        <v>91084</v>
      </c>
      <c r="BV586" t="s">
        <v>91085</v>
      </c>
      <c r="BW586" t="s">
        <v>91086</v>
      </c>
      <c r="BX586" t="s">
        <v>91087</v>
      </c>
      <c r="BY586" t="s">
        <v>63060</v>
      </c>
      <c r="BZ586" t="s">
        <v>91088</v>
      </c>
      <c r="CA586" t="s">
        <v>91089</v>
      </c>
      <c r="CB586" t="s">
        <v>91090</v>
      </c>
      <c r="CC586" t="s">
        <v>91091</v>
      </c>
      <c r="CD586" t="s">
        <v>91092</v>
      </c>
      <c r="CE586" t="s">
        <v>91093</v>
      </c>
      <c r="CF586" t="s">
        <v>19640</v>
      </c>
      <c r="CG586" t="s">
        <v>416</v>
      </c>
      <c r="CH586" t="s">
        <v>91094</v>
      </c>
      <c r="CI586" t="s">
        <v>91095</v>
      </c>
      <c r="CJ586" t="s">
        <v>91096</v>
      </c>
      <c r="CK586" t="s">
        <v>91097</v>
      </c>
      <c r="CL586" t="s">
        <v>91098</v>
      </c>
      <c r="CM586" t="s">
        <v>19641</v>
      </c>
      <c r="CN586" t="s">
        <v>19642</v>
      </c>
      <c r="CO586" t="s">
        <v>19643</v>
      </c>
      <c r="CP586" t="s">
        <v>19645</v>
      </c>
      <c r="CQ586" t="s">
        <v>60621</v>
      </c>
      <c r="CR586" t="s">
        <v>19646</v>
      </c>
      <c r="CS586" t="s">
        <v>19648</v>
      </c>
      <c r="CT586" t="s">
        <v>19649</v>
      </c>
      <c r="CU586" t="s">
        <v>19650</v>
      </c>
      <c r="CV586" t="s">
        <v>19651</v>
      </c>
      <c r="CW586" t="s">
        <v>328</v>
      </c>
      <c r="CX586" t="s">
        <v>19652</v>
      </c>
      <c r="CY586" t="s">
        <v>19653</v>
      </c>
      <c r="CZ586" t="s">
        <v>91099</v>
      </c>
      <c r="DA586" t="s">
        <v>484</v>
      </c>
      <c r="DB586" t="s">
        <v>19654</v>
      </c>
      <c r="DC586" t="s">
        <v>19655</v>
      </c>
      <c r="DD586" t="s">
        <v>19656</v>
      </c>
      <c r="DE586" t="s">
        <v>19657</v>
      </c>
      <c r="DF586" t="s">
        <v>91100</v>
      </c>
      <c r="DG586" t="s">
        <v>48790</v>
      </c>
      <c r="DH586" t="s">
        <v>19658</v>
      </c>
      <c r="DI586" t="s">
        <v>91101</v>
      </c>
      <c r="DJ586" t="s">
        <v>91102</v>
      </c>
      <c r="DK586" t="s">
        <v>19659</v>
      </c>
      <c r="DL586" t="s">
        <v>91103</v>
      </c>
      <c r="DM586" t="s">
        <v>10865</v>
      </c>
      <c r="DN586" t="s">
        <v>19660</v>
      </c>
      <c r="DO586" t="s">
        <v>91104</v>
      </c>
      <c r="DP586" t="s">
        <v>91105</v>
      </c>
      <c r="DQ586" t="s">
        <v>19661</v>
      </c>
      <c r="DR586" t="s">
        <v>91106</v>
      </c>
      <c r="DS586" t="s">
        <v>91107</v>
      </c>
      <c r="DT586" t="s">
        <v>19662</v>
      </c>
      <c r="DU586" t="s">
        <v>42240</v>
      </c>
      <c r="DV586" t="s">
        <v>41857</v>
      </c>
      <c r="DW586" t="s">
        <v>19663</v>
      </c>
      <c r="DX586" t="s">
        <v>416</v>
      </c>
      <c r="DY586" t="s">
        <v>91108</v>
      </c>
      <c r="DZ586" t="s">
        <v>7729</v>
      </c>
      <c r="EA586" t="s">
        <v>19664</v>
      </c>
      <c r="EB586" t="s">
        <v>91109</v>
      </c>
      <c r="EC586" t="s">
        <v>91110</v>
      </c>
      <c r="ED586" t="s">
        <v>91111</v>
      </c>
      <c r="EE586" t="s">
        <v>19665</v>
      </c>
      <c r="EF586" t="s">
        <v>91112</v>
      </c>
      <c r="EG586" t="s">
        <v>91113</v>
      </c>
      <c r="EH586" t="s">
        <v>91114</v>
      </c>
      <c r="EI586" t="s">
        <v>91115</v>
      </c>
      <c r="EJ586" t="s">
        <v>46540</v>
      </c>
      <c r="EK586" t="s">
        <v>91116</v>
      </c>
      <c r="EL586" t="s">
        <v>19666</v>
      </c>
      <c r="EM586" t="s">
        <v>361</v>
      </c>
      <c r="EN586" t="s">
        <v>19667</v>
      </c>
      <c r="EO586" t="s">
        <v>327</v>
      </c>
      <c r="EP586" t="s">
        <v>19669</v>
      </c>
      <c r="EQ586" t="s">
        <v>10511</v>
      </c>
      <c r="ER586" t="s">
        <v>91117</v>
      </c>
      <c r="ES586" t="s">
        <v>19670</v>
      </c>
      <c r="ET586" t="s">
        <v>10511</v>
      </c>
      <c r="EU586" t="s">
        <v>19672</v>
      </c>
      <c r="EV586" t="s">
        <v>327</v>
      </c>
      <c r="EW586" t="s">
        <v>19673</v>
      </c>
      <c r="EX586" t="s">
        <v>91118</v>
      </c>
      <c r="EY586" t="s">
        <v>91119</v>
      </c>
      <c r="EZ586" t="s">
        <v>91120</v>
      </c>
      <c r="FA586" t="s">
        <v>29456</v>
      </c>
      <c r="FB586" t="s">
        <v>91121</v>
      </c>
      <c r="FC586" t="s">
        <v>91122</v>
      </c>
      <c r="FD586" t="s">
        <v>91123</v>
      </c>
      <c r="FE586" t="s">
        <v>91124</v>
      </c>
      <c r="FF586" t="s">
        <v>91125</v>
      </c>
      <c r="FG586" t="s">
        <v>91126</v>
      </c>
      <c r="FH586" t="s">
        <v>91127</v>
      </c>
      <c r="FI586" t="s">
        <v>91128</v>
      </c>
      <c r="FJ586" t="s">
        <v>80471</v>
      </c>
      <c r="FK586" t="s">
        <v>91129</v>
      </c>
      <c r="FL586" t="s">
        <v>19674</v>
      </c>
      <c r="FM586" t="s">
        <v>91130</v>
      </c>
      <c r="FN586" t="s">
        <v>75719</v>
      </c>
      <c r="FO586" t="s">
        <v>91131</v>
      </c>
      <c r="FP586" t="s">
        <v>87470</v>
      </c>
    </row>
    <row r="587" spans="1:172" hidden="1" x14ac:dyDescent="0.3">
      <c r="A587" t="s">
        <v>19675</v>
      </c>
      <c r="B587" t="s">
        <v>91132</v>
      </c>
      <c r="C587" t="s">
        <v>91133</v>
      </c>
      <c r="D587" t="s">
        <v>91134</v>
      </c>
      <c r="E587" t="s">
        <v>91135</v>
      </c>
      <c r="F587" t="s">
        <v>91136</v>
      </c>
      <c r="G587" t="s">
        <v>91137</v>
      </c>
      <c r="H587" t="s">
        <v>91138</v>
      </c>
      <c r="I587" t="s">
        <v>91139</v>
      </c>
      <c r="J587" t="s">
        <v>91140</v>
      </c>
      <c r="K587" t="s">
        <v>91141</v>
      </c>
      <c r="L587" t="s">
        <v>91142</v>
      </c>
      <c r="M587" t="s">
        <v>91143</v>
      </c>
      <c r="N587" t="s">
        <v>88391</v>
      </c>
      <c r="O587" t="s">
        <v>60435</v>
      </c>
      <c r="P587" t="s">
        <v>91144</v>
      </c>
      <c r="Q587" t="s">
        <v>91145</v>
      </c>
      <c r="R587" t="s">
        <v>90107</v>
      </c>
      <c r="S587" t="s">
        <v>91146</v>
      </c>
      <c r="T587" t="s">
        <v>91147</v>
      </c>
      <c r="U587" t="s">
        <v>91148</v>
      </c>
      <c r="V587" t="s">
        <v>91149</v>
      </c>
      <c r="W587" t="s">
        <v>91150</v>
      </c>
      <c r="X587" t="s">
        <v>91151</v>
      </c>
      <c r="Y587" t="s">
        <v>91152</v>
      </c>
      <c r="Z587" t="s">
        <v>91153</v>
      </c>
      <c r="AA587" t="s">
        <v>91154</v>
      </c>
      <c r="AB587" t="s">
        <v>91155</v>
      </c>
      <c r="AC587" t="s">
        <v>91156</v>
      </c>
      <c r="AD587" t="s">
        <v>91157</v>
      </c>
      <c r="AE587" t="s">
        <v>91158</v>
      </c>
      <c r="AF587" t="s">
        <v>91159</v>
      </c>
      <c r="AG587" t="s">
        <v>91160</v>
      </c>
      <c r="AH587" t="s">
        <v>91161</v>
      </c>
      <c r="AI587" t="s">
        <v>91162</v>
      </c>
      <c r="AJ587" t="s">
        <v>91163</v>
      </c>
      <c r="AK587" t="s">
        <v>91164</v>
      </c>
      <c r="AL587" t="s">
        <v>91165</v>
      </c>
      <c r="AM587" t="s">
        <v>82472</v>
      </c>
      <c r="AN587" t="s">
        <v>91166</v>
      </c>
      <c r="AO587" t="s">
        <v>91167</v>
      </c>
      <c r="AP587" t="s">
        <v>91168</v>
      </c>
      <c r="AQ587" t="s">
        <v>91169</v>
      </c>
      <c r="AR587" t="s">
        <v>91170</v>
      </c>
      <c r="AS587" t="s">
        <v>91171</v>
      </c>
      <c r="AT587" t="s">
        <v>91172</v>
      </c>
      <c r="AU587" t="s">
        <v>91173</v>
      </c>
      <c r="AV587" t="s">
        <v>41036</v>
      </c>
      <c r="AW587" t="s">
        <v>416</v>
      </c>
      <c r="AX587" t="s">
        <v>91174</v>
      </c>
      <c r="AY587" t="s">
        <v>91175</v>
      </c>
      <c r="AZ587" t="s">
        <v>91176</v>
      </c>
      <c r="BA587" t="s">
        <v>91177</v>
      </c>
      <c r="BB587" t="s">
        <v>91178</v>
      </c>
      <c r="BC587" t="s">
        <v>17628</v>
      </c>
      <c r="BD587" t="s">
        <v>91179</v>
      </c>
      <c r="BE587" t="s">
        <v>91180</v>
      </c>
      <c r="BF587" t="s">
        <v>91181</v>
      </c>
      <c r="BG587" t="s">
        <v>91182</v>
      </c>
      <c r="BH587" t="s">
        <v>91183</v>
      </c>
      <c r="BI587" t="s">
        <v>91184</v>
      </c>
      <c r="BJ587" t="s">
        <v>91185</v>
      </c>
      <c r="BK587" t="s">
        <v>91186</v>
      </c>
      <c r="BL587" t="s">
        <v>91187</v>
      </c>
      <c r="BM587" t="s">
        <v>91188</v>
      </c>
      <c r="BN587" t="s">
        <v>91189</v>
      </c>
      <c r="BO587" t="s">
        <v>91190</v>
      </c>
      <c r="BP587" t="s">
        <v>91191</v>
      </c>
      <c r="BQ587" t="s">
        <v>91192</v>
      </c>
      <c r="BR587" t="s">
        <v>91193</v>
      </c>
      <c r="BS587" t="s">
        <v>91194</v>
      </c>
      <c r="BT587" t="s">
        <v>91195</v>
      </c>
      <c r="BU587" t="s">
        <v>64925</v>
      </c>
      <c r="BV587" t="s">
        <v>91196</v>
      </c>
      <c r="BW587" t="s">
        <v>91197</v>
      </c>
      <c r="BX587" t="s">
        <v>91198</v>
      </c>
      <c r="BY587" t="s">
        <v>91199</v>
      </c>
      <c r="BZ587" t="s">
        <v>91200</v>
      </c>
      <c r="CA587" t="s">
        <v>91201</v>
      </c>
      <c r="CB587" t="s">
        <v>90595</v>
      </c>
      <c r="CC587" t="s">
        <v>91202</v>
      </c>
      <c r="CD587" t="s">
        <v>91203</v>
      </c>
      <c r="CE587" t="s">
        <v>91204</v>
      </c>
      <c r="CF587" t="s">
        <v>19676</v>
      </c>
      <c r="CG587" t="s">
        <v>416</v>
      </c>
      <c r="CH587" t="s">
        <v>17762</v>
      </c>
      <c r="CI587" t="s">
        <v>91205</v>
      </c>
      <c r="CJ587" t="s">
        <v>91206</v>
      </c>
      <c r="CK587" t="s">
        <v>91207</v>
      </c>
      <c r="CL587" t="s">
        <v>91208</v>
      </c>
      <c r="CM587" t="s">
        <v>19677</v>
      </c>
      <c r="CN587" t="s">
        <v>19678</v>
      </c>
      <c r="CO587" t="s">
        <v>19679</v>
      </c>
      <c r="CP587" t="s">
        <v>19680</v>
      </c>
      <c r="CQ587" t="s">
        <v>91209</v>
      </c>
      <c r="CR587" t="s">
        <v>14476</v>
      </c>
      <c r="CS587" t="s">
        <v>19681</v>
      </c>
      <c r="CT587" t="s">
        <v>19682</v>
      </c>
      <c r="CU587" t="s">
        <v>19683</v>
      </c>
      <c r="CV587" t="s">
        <v>19684</v>
      </c>
      <c r="CW587" t="s">
        <v>450</v>
      </c>
      <c r="CX587" t="s">
        <v>19685</v>
      </c>
      <c r="CY587" t="s">
        <v>19686</v>
      </c>
      <c r="CZ587" t="s">
        <v>91210</v>
      </c>
      <c r="DA587" t="s">
        <v>484</v>
      </c>
      <c r="DB587" t="s">
        <v>19687</v>
      </c>
      <c r="DC587" t="s">
        <v>19688</v>
      </c>
      <c r="DD587" t="s">
        <v>19689</v>
      </c>
      <c r="DE587" t="s">
        <v>5155</v>
      </c>
      <c r="DF587" t="s">
        <v>5599</v>
      </c>
      <c r="DG587" t="s">
        <v>91211</v>
      </c>
      <c r="DH587" t="s">
        <v>19690</v>
      </c>
      <c r="DI587" t="s">
        <v>91212</v>
      </c>
      <c r="DJ587" t="s">
        <v>91213</v>
      </c>
      <c r="DK587" t="s">
        <v>19691</v>
      </c>
      <c r="DL587" t="s">
        <v>91214</v>
      </c>
      <c r="DM587" t="s">
        <v>91215</v>
      </c>
      <c r="DN587" t="s">
        <v>19692</v>
      </c>
      <c r="DO587" t="s">
        <v>91216</v>
      </c>
      <c r="DP587" t="s">
        <v>35047</v>
      </c>
      <c r="DQ587" t="s">
        <v>19693</v>
      </c>
      <c r="DR587" t="s">
        <v>91217</v>
      </c>
      <c r="DS587" t="s">
        <v>41986</v>
      </c>
      <c r="DT587" t="s">
        <v>19694</v>
      </c>
      <c r="DU587" t="s">
        <v>91218</v>
      </c>
      <c r="DV587" t="s">
        <v>91219</v>
      </c>
      <c r="DW587" t="s">
        <v>19695</v>
      </c>
      <c r="DX587" t="s">
        <v>416</v>
      </c>
      <c r="DY587" t="s">
        <v>91220</v>
      </c>
      <c r="DZ587" t="s">
        <v>394</v>
      </c>
      <c r="EA587" t="s">
        <v>19697</v>
      </c>
      <c r="EB587" t="s">
        <v>91221</v>
      </c>
      <c r="EC587" t="s">
        <v>75704</v>
      </c>
      <c r="ED587" t="s">
        <v>47753</v>
      </c>
      <c r="EE587" t="s">
        <v>19698</v>
      </c>
      <c r="EF587" t="s">
        <v>91222</v>
      </c>
      <c r="EG587" t="s">
        <v>91223</v>
      </c>
      <c r="EH587" t="s">
        <v>91224</v>
      </c>
      <c r="EI587" t="s">
        <v>91225</v>
      </c>
      <c r="EJ587" t="s">
        <v>91226</v>
      </c>
      <c r="EK587" t="s">
        <v>91227</v>
      </c>
      <c r="EL587" t="s">
        <v>19700</v>
      </c>
      <c r="EM587" t="s">
        <v>361</v>
      </c>
      <c r="EN587" t="s">
        <v>15275</v>
      </c>
      <c r="EO587" t="s">
        <v>327</v>
      </c>
      <c r="EP587" t="s">
        <v>19701</v>
      </c>
      <c r="EQ587" t="s">
        <v>10511</v>
      </c>
      <c r="ER587" t="s">
        <v>91228</v>
      </c>
      <c r="ES587" t="s">
        <v>19702</v>
      </c>
      <c r="ET587" t="s">
        <v>484</v>
      </c>
      <c r="EU587" t="s">
        <v>19703</v>
      </c>
      <c r="EV587" t="s">
        <v>327</v>
      </c>
      <c r="EW587" t="s">
        <v>19704</v>
      </c>
      <c r="EX587" t="s">
        <v>87135</v>
      </c>
      <c r="EY587" t="s">
        <v>91229</v>
      </c>
      <c r="EZ587" t="s">
        <v>91230</v>
      </c>
      <c r="FA587" t="s">
        <v>91231</v>
      </c>
      <c r="FB587" t="s">
        <v>91232</v>
      </c>
      <c r="FC587" t="s">
        <v>91233</v>
      </c>
      <c r="FD587" t="s">
        <v>91234</v>
      </c>
      <c r="FE587" t="s">
        <v>91235</v>
      </c>
      <c r="FF587" t="s">
        <v>91236</v>
      </c>
      <c r="FG587" t="s">
        <v>91237</v>
      </c>
      <c r="FH587" t="s">
        <v>91238</v>
      </c>
      <c r="FI587" t="s">
        <v>91239</v>
      </c>
      <c r="FJ587" t="s">
        <v>80796</v>
      </c>
      <c r="FK587" t="s">
        <v>91240</v>
      </c>
      <c r="FL587" t="s">
        <v>19705</v>
      </c>
      <c r="FM587" t="s">
        <v>91241</v>
      </c>
      <c r="FN587" t="s">
        <v>91242</v>
      </c>
      <c r="FO587" t="s">
        <v>91243</v>
      </c>
      <c r="FP587" t="s">
        <v>91244</v>
      </c>
    </row>
    <row r="588" spans="1:172" hidden="1" x14ac:dyDescent="0.3">
      <c r="A588" t="s">
        <v>19706</v>
      </c>
      <c r="B588" t="s">
        <v>91245</v>
      </c>
      <c r="C588" t="s">
        <v>91246</v>
      </c>
      <c r="D588" t="s">
        <v>91247</v>
      </c>
      <c r="E588" t="s">
        <v>91248</v>
      </c>
      <c r="F588" t="s">
        <v>91249</v>
      </c>
      <c r="G588" t="s">
        <v>91250</v>
      </c>
      <c r="H588" t="s">
        <v>91251</v>
      </c>
      <c r="I588" t="s">
        <v>91252</v>
      </c>
      <c r="J588" t="s">
        <v>91253</v>
      </c>
      <c r="K588" t="s">
        <v>91254</v>
      </c>
      <c r="L588" t="s">
        <v>91255</v>
      </c>
      <c r="M588" t="s">
        <v>91256</v>
      </c>
      <c r="N588" t="s">
        <v>86137</v>
      </c>
      <c r="O588" t="s">
        <v>91257</v>
      </c>
      <c r="P588" t="s">
        <v>91258</v>
      </c>
      <c r="Q588" t="s">
        <v>91259</v>
      </c>
      <c r="R588" t="s">
        <v>91260</v>
      </c>
      <c r="S588" t="s">
        <v>91261</v>
      </c>
      <c r="T588" t="s">
        <v>91262</v>
      </c>
      <c r="U588" t="s">
        <v>91263</v>
      </c>
      <c r="V588" t="s">
        <v>91264</v>
      </c>
      <c r="W588" t="s">
        <v>91265</v>
      </c>
      <c r="X588" t="s">
        <v>91266</v>
      </c>
      <c r="Y588" t="s">
        <v>91267</v>
      </c>
      <c r="Z588" t="s">
        <v>91268</v>
      </c>
      <c r="AA588" t="s">
        <v>91269</v>
      </c>
      <c r="AB588" t="s">
        <v>91270</v>
      </c>
      <c r="AC588" t="s">
        <v>91271</v>
      </c>
      <c r="AD588" t="s">
        <v>91272</v>
      </c>
      <c r="AE588" t="s">
        <v>91273</v>
      </c>
      <c r="AF588" t="s">
        <v>91274</v>
      </c>
      <c r="AG588" t="s">
        <v>91275</v>
      </c>
      <c r="AH588" t="s">
        <v>91276</v>
      </c>
      <c r="AI588" t="s">
        <v>91277</v>
      </c>
      <c r="AJ588" t="s">
        <v>91278</v>
      </c>
      <c r="AK588" t="s">
        <v>91279</v>
      </c>
      <c r="AL588" t="s">
        <v>91280</v>
      </c>
      <c r="AM588" t="s">
        <v>91281</v>
      </c>
      <c r="AN588" t="s">
        <v>91282</v>
      </c>
      <c r="AO588" t="s">
        <v>91283</v>
      </c>
      <c r="AP588" t="s">
        <v>91284</v>
      </c>
      <c r="AQ588" t="s">
        <v>91285</v>
      </c>
      <c r="AR588" t="s">
        <v>91286</v>
      </c>
      <c r="AS588" t="s">
        <v>91287</v>
      </c>
      <c r="AT588" t="s">
        <v>77763</v>
      </c>
      <c r="AU588" t="s">
        <v>91288</v>
      </c>
      <c r="AV588" t="s">
        <v>91289</v>
      </c>
      <c r="AW588" t="s">
        <v>416</v>
      </c>
      <c r="AX588" t="s">
        <v>91290</v>
      </c>
      <c r="AY588" t="s">
        <v>91291</v>
      </c>
      <c r="AZ588" t="s">
        <v>91292</v>
      </c>
      <c r="BA588" t="s">
        <v>91293</v>
      </c>
      <c r="BB588" t="s">
        <v>91294</v>
      </c>
      <c r="BC588" t="s">
        <v>91295</v>
      </c>
      <c r="BD588" t="s">
        <v>91296</v>
      </c>
      <c r="BE588" t="s">
        <v>91297</v>
      </c>
      <c r="BF588" t="s">
        <v>91298</v>
      </c>
      <c r="BG588" t="s">
        <v>91299</v>
      </c>
      <c r="BH588" t="s">
        <v>91300</v>
      </c>
      <c r="BI588" t="s">
        <v>91301</v>
      </c>
      <c r="BJ588" t="s">
        <v>91302</v>
      </c>
      <c r="BK588" t="s">
        <v>91303</v>
      </c>
      <c r="BL588" t="s">
        <v>91304</v>
      </c>
      <c r="BM588" t="s">
        <v>91305</v>
      </c>
      <c r="BN588" t="s">
        <v>16824</v>
      </c>
      <c r="BO588" t="s">
        <v>91306</v>
      </c>
      <c r="BP588" t="s">
        <v>91307</v>
      </c>
      <c r="BQ588" t="s">
        <v>91308</v>
      </c>
      <c r="BR588" t="s">
        <v>91309</v>
      </c>
      <c r="BS588" t="s">
        <v>17606</v>
      </c>
      <c r="BT588" t="s">
        <v>91310</v>
      </c>
      <c r="BU588" t="s">
        <v>91311</v>
      </c>
      <c r="BV588" t="s">
        <v>91312</v>
      </c>
      <c r="BW588" t="s">
        <v>91313</v>
      </c>
      <c r="BX588" t="s">
        <v>91314</v>
      </c>
      <c r="BY588" t="s">
        <v>91315</v>
      </c>
      <c r="BZ588" t="s">
        <v>91316</v>
      </c>
      <c r="CA588" t="s">
        <v>91317</v>
      </c>
      <c r="CB588" t="s">
        <v>91318</v>
      </c>
      <c r="CC588" t="s">
        <v>91319</v>
      </c>
      <c r="CD588" t="s">
        <v>91320</v>
      </c>
      <c r="CE588" t="s">
        <v>91321</v>
      </c>
      <c r="CF588" t="s">
        <v>19707</v>
      </c>
      <c r="CG588" t="s">
        <v>416</v>
      </c>
      <c r="CH588" t="s">
        <v>91322</v>
      </c>
      <c r="CI588" t="s">
        <v>18572</v>
      </c>
      <c r="CJ588" t="s">
        <v>91323</v>
      </c>
      <c r="CK588" t="s">
        <v>91324</v>
      </c>
      <c r="CL588" t="s">
        <v>91325</v>
      </c>
      <c r="CM588" t="s">
        <v>19708</v>
      </c>
      <c r="CN588" t="s">
        <v>19710</v>
      </c>
      <c r="CO588" t="s">
        <v>19711</v>
      </c>
      <c r="CP588" t="s">
        <v>19712</v>
      </c>
      <c r="CQ588" t="s">
        <v>5044</v>
      </c>
      <c r="CR588" t="s">
        <v>19714</v>
      </c>
      <c r="CS588" t="s">
        <v>19716</v>
      </c>
      <c r="CT588" t="s">
        <v>19717</v>
      </c>
      <c r="CU588" t="s">
        <v>19718</v>
      </c>
      <c r="CV588" t="s">
        <v>19719</v>
      </c>
      <c r="CW588" t="s">
        <v>450</v>
      </c>
      <c r="CX588" t="s">
        <v>19720</v>
      </c>
      <c r="CY588" t="s">
        <v>19721</v>
      </c>
      <c r="CZ588" t="s">
        <v>91326</v>
      </c>
      <c r="DA588" t="s">
        <v>10511</v>
      </c>
      <c r="DB588" t="s">
        <v>19722</v>
      </c>
      <c r="DC588" t="s">
        <v>19723</v>
      </c>
      <c r="DD588" t="s">
        <v>19725</v>
      </c>
      <c r="DE588" t="s">
        <v>19726</v>
      </c>
      <c r="DF588" t="s">
        <v>7948</v>
      </c>
      <c r="DG588" t="s">
        <v>91327</v>
      </c>
      <c r="DH588" t="s">
        <v>19727</v>
      </c>
      <c r="DI588" t="s">
        <v>91328</v>
      </c>
      <c r="DJ588" t="s">
        <v>91329</v>
      </c>
      <c r="DK588" t="s">
        <v>19728</v>
      </c>
      <c r="DL588" t="s">
        <v>91330</v>
      </c>
      <c r="DM588" t="s">
        <v>91332</v>
      </c>
      <c r="DN588" t="s">
        <v>19730</v>
      </c>
      <c r="DO588" t="s">
        <v>91333</v>
      </c>
      <c r="DP588" t="s">
        <v>91334</v>
      </c>
      <c r="DQ588" t="s">
        <v>19731</v>
      </c>
      <c r="DR588" t="s">
        <v>5155</v>
      </c>
      <c r="DS588" t="s">
        <v>91335</v>
      </c>
      <c r="DT588" t="s">
        <v>19732</v>
      </c>
      <c r="DU588" t="s">
        <v>33569</v>
      </c>
      <c r="DV588" t="s">
        <v>91336</v>
      </c>
      <c r="DW588" t="s">
        <v>19733</v>
      </c>
      <c r="DX588" t="s">
        <v>416</v>
      </c>
      <c r="DY588" t="s">
        <v>91337</v>
      </c>
      <c r="DZ588" t="s">
        <v>360</v>
      </c>
      <c r="EA588" t="s">
        <v>19734</v>
      </c>
      <c r="EB588" t="s">
        <v>10089</v>
      </c>
      <c r="EC588" t="s">
        <v>91338</v>
      </c>
      <c r="ED588" t="s">
        <v>91339</v>
      </c>
      <c r="EE588" t="s">
        <v>19735</v>
      </c>
      <c r="EF588" t="s">
        <v>56495</v>
      </c>
      <c r="EG588" t="s">
        <v>91340</v>
      </c>
      <c r="EH588" t="s">
        <v>91341</v>
      </c>
      <c r="EI588" t="s">
        <v>91342</v>
      </c>
      <c r="EJ588" t="s">
        <v>91343</v>
      </c>
      <c r="EK588" t="s">
        <v>91344</v>
      </c>
      <c r="EL588" t="s">
        <v>19736</v>
      </c>
      <c r="EM588" t="s">
        <v>361</v>
      </c>
      <c r="EN588" t="s">
        <v>19737</v>
      </c>
      <c r="EO588" t="s">
        <v>327</v>
      </c>
      <c r="EP588" t="s">
        <v>19738</v>
      </c>
      <c r="EQ588" t="s">
        <v>10511</v>
      </c>
      <c r="ER588" t="s">
        <v>91345</v>
      </c>
      <c r="ES588" t="s">
        <v>19739</v>
      </c>
      <c r="ET588" t="s">
        <v>484</v>
      </c>
      <c r="EU588" t="s">
        <v>19740</v>
      </c>
      <c r="EV588" t="s">
        <v>327</v>
      </c>
      <c r="EW588" t="s">
        <v>19741</v>
      </c>
      <c r="EX588" t="s">
        <v>91346</v>
      </c>
      <c r="EY588" t="s">
        <v>91347</v>
      </c>
      <c r="EZ588">
        <v>16</v>
      </c>
      <c r="FA588" t="s">
        <v>91348</v>
      </c>
      <c r="FB588" t="s">
        <v>91349</v>
      </c>
      <c r="FC588" t="s">
        <v>91350</v>
      </c>
      <c r="FD588" t="s">
        <v>91351</v>
      </c>
      <c r="FE588" t="s">
        <v>91352</v>
      </c>
      <c r="FF588" t="s">
        <v>91353</v>
      </c>
      <c r="FG588" t="s">
        <v>91354</v>
      </c>
      <c r="FH588" t="s">
        <v>91355</v>
      </c>
      <c r="FI588" t="s">
        <v>91356</v>
      </c>
      <c r="FJ588" t="s">
        <v>91357</v>
      </c>
      <c r="FK588" t="s">
        <v>91358</v>
      </c>
      <c r="FL588" t="s">
        <v>19742</v>
      </c>
      <c r="FM588" t="s">
        <v>69195</v>
      </c>
      <c r="FN588" t="s">
        <v>91359</v>
      </c>
      <c r="FO588" t="s">
        <v>91360</v>
      </c>
      <c r="FP588" t="s">
        <v>87702</v>
      </c>
    </row>
    <row r="589" spans="1:172" hidden="1" x14ac:dyDescent="0.3">
      <c r="A589" t="s">
        <v>19743</v>
      </c>
      <c r="B589" t="s">
        <v>91361</v>
      </c>
      <c r="C589" t="s">
        <v>68886</v>
      </c>
      <c r="D589" t="s">
        <v>91362</v>
      </c>
      <c r="E589" t="s">
        <v>91363</v>
      </c>
      <c r="F589" t="s">
        <v>91364</v>
      </c>
      <c r="G589" t="s">
        <v>91365</v>
      </c>
      <c r="H589" t="s">
        <v>91366</v>
      </c>
      <c r="I589" t="s">
        <v>91367</v>
      </c>
      <c r="J589" t="s">
        <v>91368</v>
      </c>
      <c r="K589" t="s">
        <v>80077</v>
      </c>
      <c r="L589" t="s">
        <v>91369</v>
      </c>
      <c r="M589" t="s">
        <v>91370</v>
      </c>
      <c r="N589" t="s">
        <v>91371</v>
      </c>
      <c r="O589" t="s">
        <v>91372</v>
      </c>
      <c r="P589" t="s">
        <v>69490</v>
      </c>
      <c r="Q589" t="s">
        <v>91373</v>
      </c>
      <c r="R589" t="s">
        <v>70048</v>
      </c>
      <c r="S589" t="s">
        <v>91374</v>
      </c>
      <c r="T589" t="s">
        <v>91375</v>
      </c>
      <c r="U589" t="s">
        <v>91376</v>
      </c>
      <c r="V589" t="s">
        <v>71555</v>
      </c>
      <c r="W589" t="s">
        <v>91377</v>
      </c>
      <c r="X589" t="s">
        <v>91378</v>
      </c>
      <c r="Y589" t="s">
        <v>91379</v>
      </c>
      <c r="Z589" t="s">
        <v>91380</v>
      </c>
      <c r="AA589" t="s">
        <v>91381</v>
      </c>
      <c r="AB589" t="s">
        <v>91382</v>
      </c>
      <c r="AC589" t="s">
        <v>91383</v>
      </c>
      <c r="AD589" t="s">
        <v>91384</v>
      </c>
      <c r="AE589" t="s">
        <v>91385</v>
      </c>
      <c r="AF589" t="s">
        <v>62713</v>
      </c>
      <c r="AG589" t="s">
        <v>91386</v>
      </c>
      <c r="AH589" t="s">
        <v>91387</v>
      </c>
      <c r="AI589" t="s">
        <v>91388</v>
      </c>
      <c r="AJ589" t="s">
        <v>91389</v>
      </c>
      <c r="AK589" t="s">
        <v>91390</v>
      </c>
      <c r="AL589" t="s">
        <v>91391</v>
      </c>
      <c r="AM589" t="s">
        <v>91392</v>
      </c>
      <c r="AN589" t="s">
        <v>73241</v>
      </c>
      <c r="AO589" t="s">
        <v>91393</v>
      </c>
      <c r="AP589" t="s">
        <v>91394</v>
      </c>
      <c r="AQ589" t="s">
        <v>91395</v>
      </c>
      <c r="AR589" t="s">
        <v>91396</v>
      </c>
      <c r="AS589" t="s">
        <v>91397</v>
      </c>
      <c r="AT589" t="s">
        <v>91398</v>
      </c>
      <c r="AU589" t="s">
        <v>91399</v>
      </c>
      <c r="AV589" t="s">
        <v>91400</v>
      </c>
      <c r="AW589" t="s">
        <v>416</v>
      </c>
      <c r="AX589" t="s">
        <v>91401</v>
      </c>
      <c r="AY589" t="s">
        <v>91402</v>
      </c>
      <c r="AZ589" t="s">
        <v>91403</v>
      </c>
      <c r="BA589" t="s">
        <v>91404</v>
      </c>
      <c r="BB589" t="s">
        <v>8199</v>
      </c>
      <c r="BC589" t="s">
        <v>91405</v>
      </c>
      <c r="BD589" t="s">
        <v>91406</v>
      </c>
      <c r="BE589" t="s">
        <v>91407</v>
      </c>
      <c r="BF589" t="s">
        <v>59530</v>
      </c>
      <c r="BG589" t="s">
        <v>91408</v>
      </c>
      <c r="BH589" t="s">
        <v>88390</v>
      </c>
      <c r="BI589" t="s">
        <v>34473</v>
      </c>
      <c r="BJ589" t="s">
        <v>91409</v>
      </c>
      <c r="BK589" t="s">
        <v>91410</v>
      </c>
      <c r="BL589" t="s">
        <v>91411</v>
      </c>
      <c r="BM589" t="s">
        <v>91412</v>
      </c>
      <c r="BN589" t="s">
        <v>91413</v>
      </c>
      <c r="BO589" t="s">
        <v>91414</v>
      </c>
      <c r="BP589" t="s">
        <v>91415</v>
      </c>
      <c r="BQ589" t="s">
        <v>91416</v>
      </c>
      <c r="BR589" t="s">
        <v>91417</v>
      </c>
      <c r="BS589" t="s">
        <v>91418</v>
      </c>
      <c r="BT589" t="s">
        <v>91419</v>
      </c>
      <c r="BU589" t="s">
        <v>91420</v>
      </c>
      <c r="BV589" t="s">
        <v>91421</v>
      </c>
      <c r="BW589" t="s">
        <v>68381</v>
      </c>
      <c r="BX589" t="s">
        <v>91422</v>
      </c>
      <c r="BY589" t="s">
        <v>91424</v>
      </c>
      <c r="BZ589" t="s">
        <v>91425</v>
      </c>
      <c r="CA589" t="s">
        <v>91426</v>
      </c>
      <c r="CB589" t="s">
        <v>91427</v>
      </c>
      <c r="CC589" t="s">
        <v>91428</v>
      </c>
      <c r="CD589" t="s">
        <v>91429</v>
      </c>
      <c r="CE589" t="s">
        <v>91430</v>
      </c>
      <c r="CF589" t="s">
        <v>19745</v>
      </c>
      <c r="CG589" t="s">
        <v>416</v>
      </c>
      <c r="CH589" t="s">
        <v>91431</v>
      </c>
      <c r="CI589" t="s">
        <v>91432</v>
      </c>
      <c r="CJ589" t="s">
        <v>83816</v>
      </c>
      <c r="CK589" t="s">
        <v>91433</v>
      </c>
      <c r="CL589" t="s">
        <v>91434</v>
      </c>
      <c r="CM589" t="s">
        <v>19746</v>
      </c>
      <c r="CN589" t="s">
        <v>19747</v>
      </c>
      <c r="CO589" t="s">
        <v>19748</v>
      </c>
      <c r="CP589" t="s">
        <v>19749</v>
      </c>
      <c r="CQ589" t="s">
        <v>14018</v>
      </c>
      <c r="CR589" t="s">
        <v>19750</v>
      </c>
      <c r="CS589" t="s">
        <v>19751</v>
      </c>
      <c r="CT589" t="s">
        <v>19752</v>
      </c>
      <c r="CU589" t="s">
        <v>19753</v>
      </c>
      <c r="CV589" t="s">
        <v>19754</v>
      </c>
      <c r="CW589" t="s">
        <v>450</v>
      </c>
      <c r="CX589" t="s">
        <v>19755</v>
      </c>
      <c r="CY589" t="s">
        <v>19757</v>
      </c>
      <c r="CZ589" t="s">
        <v>91435</v>
      </c>
      <c r="DA589" t="s">
        <v>10511</v>
      </c>
      <c r="DB589" t="s">
        <v>19758</v>
      </c>
      <c r="DC589" t="s">
        <v>19759</v>
      </c>
      <c r="DD589" t="s">
        <v>19760</v>
      </c>
      <c r="DE589" t="s">
        <v>19762</v>
      </c>
      <c r="DF589" t="s">
        <v>9987</v>
      </c>
      <c r="DG589" t="s">
        <v>91436</v>
      </c>
      <c r="DH589" t="s">
        <v>19763</v>
      </c>
      <c r="DI589" t="s">
        <v>91437</v>
      </c>
      <c r="DJ589" t="s">
        <v>65587</v>
      </c>
      <c r="DK589" t="s">
        <v>19764</v>
      </c>
      <c r="DL589" t="s">
        <v>91438</v>
      </c>
      <c r="DM589" t="s">
        <v>91439</v>
      </c>
      <c r="DN589" t="s">
        <v>13596</v>
      </c>
      <c r="DO589" t="s">
        <v>91440</v>
      </c>
      <c r="DP589" t="s">
        <v>91441</v>
      </c>
      <c r="DQ589" t="s">
        <v>19766</v>
      </c>
      <c r="DR589" t="s">
        <v>91442</v>
      </c>
      <c r="DS589" t="s">
        <v>91443</v>
      </c>
      <c r="DT589" t="s">
        <v>19767</v>
      </c>
      <c r="DU589" t="s">
        <v>91444</v>
      </c>
      <c r="DV589" t="s">
        <v>91445</v>
      </c>
      <c r="DW589" t="s">
        <v>19768</v>
      </c>
      <c r="DX589" t="s">
        <v>416</v>
      </c>
      <c r="DY589" t="s">
        <v>91446</v>
      </c>
      <c r="DZ589" t="s">
        <v>10048</v>
      </c>
      <c r="EA589" t="s">
        <v>19769</v>
      </c>
      <c r="EB589" t="s">
        <v>91447</v>
      </c>
      <c r="EC589" t="s">
        <v>91448</v>
      </c>
      <c r="ED589" t="s">
        <v>91449</v>
      </c>
      <c r="EE589" t="s">
        <v>19770</v>
      </c>
      <c r="EF589" t="s">
        <v>91450</v>
      </c>
      <c r="EG589" t="s">
        <v>91451</v>
      </c>
      <c r="EH589" t="s">
        <v>91452</v>
      </c>
      <c r="EI589" t="s">
        <v>91453</v>
      </c>
      <c r="EJ589" t="s">
        <v>91454</v>
      </c>
      <c r="EK589" t="s">
        <v>91455</v>
      </c>
      <c r="EL589" t="s">
        <v>19772</v>
      </c>
      <c r="EM589" t="s">
        <v>485</v>
      </c>
      <c r="EN589" t="s">
        <v>19773</v>
      </c>
      <c r="EO589" t="s">
        <v>327</v>
      </c>
      <c r="EP589" t="s">
        <v>19774</v>
      </c>
      <c r="EQ589" t="s">
        <v>10511</v>
      </c>
      <c r="ER589" t="s">
        <v>91456</v>
      </c>
      <c r="ES589" t="s">
        <v>19776</v>
      </c>
      <c r="ET589" t="s">
        <v>361</v>
      </c>
      <c r="EU589" t="s">
        <v>19777</v>
      </c>
      <c r="EV589" t="s">
        <v>327</v>
      </c>
      <c r="EW589" t="s">
        <v>19779</v>
      </c>
      <c r="EX589" t="s">
        <v>91457</v>
      </c>
      <c r="EY589" t="s">
        <v>91458</v>
      </c>
      <c r="EZ589" t="s">
        <v>91459</v>
      </c>
      <c r="FA589" t="s">
        <v>19062</v>
      </c>
      <c r="FB589" t="s">
        <v>91460</v>
      </c>
      <c r="FC589" t="s">
        <v>91461</v>
      </c>
      <c r="FD589" t="s">
        <v>91462</v>
      </c>
      <c r="FE589" t="s">
        <v>91463</v>
      </c>
      <c r="FF589" t="s">
        <v>91464</v>
      </c>
      <c r="FG589" t="s">
        <v>91465</v>
      </c>
      <c r="FH589" t="s">
        <v>91466</v>
      </c>
      <c r="FI589" t="s">
        <v>91467</v>
      </c>
      <c r="FJ589" t="s">
        <v>91468</v>
      </c>
      <c r="FK589" t="s">
        <v>91469</v>
      </c>
      <c r="FL589" t="s">
        <v>19780</v>
      </c>
      <c r="FM589" t="s">
        <v>91470</v>
      </c>
      <c r="FN589" t="s">
        <v>91471</v>
      </c>
      <c r="FO589" t="s">
        <v>86278</v>
      </c>
      <c r="FP589" t="s">
        <v>79798</v>
      </c>
    </row>
    <row r="590" spans="1:172" hidden="1" x14ac:dyDescent="0.3">
      <c r="A590" t="s">
        <v>19781</v>
      </c>
      <c r="B590" t="s">
        <v>91472</v>
      </c>
      <c r="C590" t="s">
        <v>91473</v>
      </c>
      <c r="D590" t="s">
        <v>91474</v>
      </c>
      <c r="E590" t="s">
        <v>91475</v>
      </c>
      <c r="F590" t="s">
        <v>91476</v>
      </c>
      <c r="G590" t="s">
        <v>91477</v>
      </c>
      <c r="H590" t="s">
        <v>91478</v>
      </c>
      <c r="I590" t="s">
        <v>91479</v>
      </c>
      <c r="J590" t="s">
        <v>91480</v>
      </c>
      <c r="K590" t="s">
        <v>91481</v>
      </c>
      <c r="L590" t="s">
        <v>91482</v>
      </c>
      <c r="M590" t="s">
        <v>91483</v>
      </c>
      <c r="N590" t="s">
        <v>91484</v>
      </c>
      <c r="O590" t="s">
        <v>91485</v>
      </c>
      <c r="P590" t="s">
        <v>91486</v>
      </c>
      <c r="Q590" t="s">
        <v>91487</v>
      </c>
      <c r="R590" t="s">
        <v>91488</v>
      </c>
      <c r="S590" t="s">
        <v>91489</v>
      </c>
      <c r="T590" t="s">
        <v>79069</v>
      </c>
      <c r="U590" t="s">
        <v>91490</v>
      </c>
      <c r="V590" t="s">
        <v>91491</v>
      </c>
      <c r="W590" t="s">
        <v>91492</v>
      </c>
      <c r="X590" t="s">
        <v>91493</v>
      </c>
      <c r="Y590" t="s">
        <v>91494</v>
      </c>
      <c r="Z590" t="s">
        <v>91495</v>
      </c>
      <c r="AA590" t="s">
        <v>91496</v>
      </c>
      <c r="AB590" t="s">
        <v>91497</v>
      </c>
      <c r="AC590" t="s">
        <v>91498</v>
      </c>
      <c r="AD590" t="s">
        <v>91499</v>
      </c>
      <c r="AE590" t="s">
        <v>91500</v>
      </c>
      <c r="AF590" t="s">
        <v>91501</v>
      </c>
      <c r="AG590" t="s">
        <v>91502</v>
      </c>
      <c r="AH590" t="s">
        <v>91503</v>
      </c>
      <c r="AI590" t="s">
        <v>91504</v>
      </c>
      <c r="AJ590" t="s">
        <v>91505</v>
      </c>
      <c r="AK590" t="s">
        <v>91506</v>
      </c>
      <c r="AL590" t="s">
        <v>91507</v>
      </c>
      <c r="AM590" t="s">
        <v>91508</v>
      </c>
      <c r="AN590" t="s">
        <v>91509</v>
      </c>
      <c r="AO590" t="s">
        <v>91510</v>
      </c>
      <c r="AP590" t="s">
        <v>91511</v>
      </c>
      <c r="AQ590" t="s">
        <v>91512</v>
      </c>
      <c r="AR590" t="s">
        <v>91513</v>
      </c>
      <c r="AS590" t="s">
        <v>91514</v>
      </c>
      <c r="AT590" t="s">
        <v>91515</v>
      </c>
      <c r="AU590" t="s">
        <v>91516</v>
      </c>
      <c r="AV590" t="s">
        <v>89964</v>
      </c>
      <c r="AW590" t="s">
        <v>416</v>
      </c>
      <c r="AX590" t="s">
        <v>91517</v>
      </c>
      <c r="AY590" t="s">
        <v>91518</v>
      </c>
      <c r="AZ590" t="s">
        <v>91519</v>
      </c>
      <c r="BA590" t="s">
        <v>91520</v>
      </c>
      <c r="BB590" t="s">
        <v>6954</v>
      </c>
      <c r="BC590" t="s">
        <v>91521</v>
      </c>
      <c r="BD590" t="s">
        <v>91522</v>
      </c>
      <c r="BE590" t="s">
        <v>91523</v>
      </c>
      <c r="BF590" t="s">
        <v>91524</v>
      </c>
      <c r="BG590" t="s">
        <v>91525</v>
      </c>
      <c r="BH590" t="s">
        <v>91526</v>
      </c>
      <c r="BI590" t="s">
        <v>91527</v>
      </c>
      <c r="BJ590" t="s">
        <v>91528</v>
      </c>
      <c r="BK590" t="s">
        <v>91529</v>
      </c>
      <c r="BL590" t="s">
        <v>91530</v>
      </c>
      <c r="BM590" t="s">
        <v>91531</v>
      </c>
      <c r="BN590" t="s">
        <v>91532</v>
      </c>
      <c r="BO590" t="s">
        <v>91533</v>
      </c>
      <c r="BP590" t="s">
        <v>77527</v>
      </c>
      <c r="BQ590" t="s">
        <v>91534</v>
      </c>
      <c r="BR590" t="s">
        <v>91535</v>
      </c>
      <c r="BS590" t="s">
        <v>91536</v>
      </c>
      <c r="BT590" t="s">
        <v>91537</v>
      </c>
      <c r="BU590" t="s">
        <v>91538</v>
      </c>
      <c r="BV590" t="s">
        <v>91539</v>
      </c>
      <c r="BW590" t="s">
        <v>81416</v>
      </c>
      <c r="BX590" t="s">
        <v>91540</v>
      </c>
      <c r="BY590" t="s">
        <v>91541</v>
      </c>
      <c r="BZ590" t="s">
        <v>91542</v>
      </c>
      <c r="CA590" t="s">
        <v>91543</v>
      </c>
      <c r="CB590" t="s">
        <v>91544</v>
      </c>
      <c r="CC590" t="s">
        <v>91545</v>
      </c>
      <c r="CD590" t="s">
        <v>91546</v>
      </c>
      <c r="CE590" t="s">
        <v>91547</v>
      </c>
      <c r="CF590" t="s">
        <v>19783</v>
      </c>
      <c r="CG590" t="s">
        <v>416</v>
      </c>
      <c r="CH590" t="s">
        <v>91548</v>
      </c>
      <c r="CI590" t="s">
        <v>91549</v>
      </c>
      <c r="CJ590" t="s">
        <v>91550</v>
      </c>
      <c r="CK590" t="s">
        <v>91551</v>
      </c>
      <c r="CL590" t="s">
        <v>91552</v>
      </c>
      <c r="CM590" t="s">
        <v>19784</v>
      </c>
      <c r="CN590" t="s">
        <v>19785</v>
      </c>
      <c r="CO590" t="s">
        <v>19786</v>
      </c>
      <c r="CP590" t="s">
        <v>19787</v>
      </c>
      <c r="CQ590" t="s">
        <v>91553</v>
      </c>
      <c r="CR590" t="s">
        <v>19788</v>
      </c>
      <c r="CS590" t="s">
        <v>19789</v>
      </c>
      <c r="CT590" t="s">
        <v>19790</v>
      </c>
      <c r="CU590" t="s">
        <v>19791</v>
      </c>
      <c r="CV590" t="s">
        <v>19792</v>
      </c>
      <c r="CW590" t="s">
        <v>509</v>
      </c>
      <c r="CX590" t="s">
        <v>19793</v>
      </c>
      <c r="CY590" t="s">
        <v>19794</v>
      </c>
      <c r="CZ590" t="s">
        <v>91554</v>
      </c>
      <c r="DA590" t="s">
        <v>10511</v>
      </c>
      <c r="DB590" t="s">
        <v>19795</v>
      </c>
      <c r="DC590" t="s">
        <v>19796</v>
      </c>
      <c r="DD590" t="s">
        <v>19797</v>
      </c>
      <c r="DE590" t="s">
        <v>19798</v>
      </c>
      <c r="DF590" t="s">
        <v>91555</v>
      </c>
      <c r="DG590" t="s">
        <v>91556</v>
      </c>
      <c r="DH590" t="s">
        <v>19799</v>
      </c>
      <c r="DI590" t="s">
        <v>91557</v>
      </c>
      <c r="DJ590" t="s">
        <v>91558</v>
      </c>
      <c r="DK590" t="s">
        <v>19800</v>
      </c>
      <c r="DL590" t="s">
        <v>41363</v>
      </c>
      <c r="DM590" t="s">
        <v>81886</v>
      </c>
      <c r="DN590" t="s">
        <v>19801</v>
      </c>
      <c r="DO590" t="s">
        <v>91559</v>
      </c>
      <c r="DP590" t="s">
        <v>91560</v>
      </c>
      <c r="DQ590" t="s">
        <v>19802</v>
      </c>
      <c r="DR590" t="s">
        <v>91561</v>
      </c>
      <c r="DS590" t="s">
        <v>61425</v>
      </c>
      <c r="DT590" t="s">
        <v>19803</v>
      </c>
      <c r="DU590" t="s">
        <v>91562</v>
      </c>
      <c r="DV590" t="s">
        <v>91563</v>
      </c>
      <c r="DW590" t="s">
        <v>19804</v>
      </c>
      <c r="DX590" t="s">
        <v>416</v>
      </c>
      <c r="DY590" t="s">
        <v>91564</v>
      </c>
      <c r="DZ590" t="s">
        <v>484</v>
      </c>
      <c r="EA590" t="s">
        <v>19805</v>
      </c>
      <c r="EB590" t="s">
        <v>91565</v>
      </c>
      <c r="EC590" t="s">
        <v>91566</v>
      </c>
      <c r="ED590" t="s">
        <v>91567</v>
      </c>
      <c r="EE590" t="s">
        <v>19806</v>
      </c>
      <c r="EF590" t="s">
        <v>91568</v>
      </c>
      <c r="EG590" t="s">
        <v>91569</v>
      </c>
      <c r="EH590" t="s">
        <v>91570</v>
      </c>
      <c r="EI590" t="s">
        <v>91571</v>
      </c>
      <c r="EJ590" t="s">
        <v>91572</v>
      </c>
      <c r="EK590" t="s">
        <v>52970</v>
      </c>
      <c r="EL590" t="s">
        <v>19807</v>
      </c>
      <c r="EM590" t="s">
        <v>485</v>
      </c>
      <c r="EN590" t="s">
        <v>19808</v>
      </c>
      <c r="EO590" t="s">
        <v>327</v>
      </c>
      <c r="EP590" t="s">
        <v>19809</v>
      </c>
      <c r="EQ590" t="s">
        <v>10511</v>
      </c>
      <c r="ER590" t="s">
        <v>19514</v>
      </c>
      <c r="ES590" t="s">
        <v>19810</v>
      </c>
      <c r="ET590" t="s">
        <v>361</v>
      </c>
      <c r="EU590" t="s">
        <v>19811</v>
      </c>
      <c r="EV590" t="s">
        <v>327</v>
      </c>
      <c r="EW590" t="s">
        <v>19812</v>
      </c>
      <c r="EX590" t="s">
        <v>91573</v>
      </c>
      <c r="EY590" t="s">
        <v>91574</v>
      </c>
      <c r="EZ590" t="s">
        <v>15931</v>
      </c>
      <c r="FA590" t="s">
        <v>17071</v>
      </c>
      <c r="FB590" t="s">
        <v>91575</v>
      </c>
      <c r="FC590" t="s">
        <v>91576</v>
      </c>
      <c r="FD590" t="s">
        <v>91577</v>
      </c>
      <c r="FE590" t="s">
        <v>91578</v>
      </c>
      <c r="FF590" t="s">
        <v>91579</v>
      </c>
      <c r="FG590" t="s">
        <v>91580</v>
      </c>
      <c r="FH590" t="s">
        <v>91581</v>
      </c>
      <c r="FI590" t="s">
        <v>91582</v>
      </c>
      <c r="FJ590" t="s">
        <v>91583</v>
      </c>
      <c r="FK590" t="s">
        <v>91584</v>
      </c>
      <c r="FL590" t="s">
        <v>19813</v>
      </c>
      <c r="FM590" t="s">
        <v>91585</v>
      </c>
      <c r="FN590" t="s">
        <v>91586</v>
      </c>
      <c r="FO590" t="s">
        <v>91587</v>
      </c>
      <c r="FP590" t="s">
        <v>91588</v>
      </c>
    </row>
    <row r="591" spans="1:172" hidden="1" x14ac:dyDescent="0.3">
      <c r="A591" t="s">
        <v>19814</v>
      </c>
      <c r="B591" t="s">
        <v>91589</v>
      </c>
      <c r="C591" t="s">
        <v>91590</v>
      </c>
      <c r="D591" t="s">
        <v>91591</v>
      </c>
      <c r="E591" t="s">
        <v>91592</v>
      </c>
      <c r="F591" t="s">
        <v>91593</v>
      </c>
      <c r="G591" t="s">
        <v>57792</v>
      </c>
      <c r="H591" t="s">
        <v>91594</v>
      </c>
      <c r="I591" t="s">
        <v>91595</v>
      </c>
      <c r="J591" t="s">
        <v>91596</v>
      </c>
      <c r="K591" t="s">
        <v>91597</v>
      </c>
      <c r="L591" t="s">
        <v>91598</v>
      </c>
      <c r="M591" t="s">
        <v>91599</v>
      </c>
      <c r="N591" t="s">
        <v>91600</v>
      </c>
      <c r="O591" t="s">
        <v>91601</v>
      </c>
      <c r="P591" t="s">
        <v>77849</v>
      </c>
      <c r="Q591" t="s">
        <v>91602</v>
      </c>
      <c r="R591" t="s">
        <v>91603</v>
      </c>
      <c r="S591" t="s">
        <v>91604</v>
      </c>
      <c r="T591" t="s">
        <v>91605</v>
      </c>
      <c r="U591" t="s">
        <v>91606</v>
      </c>
      <c r="V591" t="s">
        <v>91607</v>
      </c>
      <c r="W591" t="s">
        <v>91608</v>
      </c>
      <c r="X591" t="s">
        <v>91609</v>
      </c>
      <c r="Y591" t="s">
        <v>91610</v>
      </c>
      <c r="Z591" t="s">
        <v>91611</v>
      </c>
      <c r="AA591" t="s">
        <v>91612</v>
      </c>
      <c r="AB591" t="s">
        <v>13697</v>
      </c>
      <c r="AC591" t="s">
        <v>91613</v>
      </c>
      <c r="AD591" t="s">
        <v>91614</v>
      </c>
      <c r="AE591" t="s">
        <v>91615</v>
      </c>
      <c r="AF591" t="s">
        <v>91616</v>
      </c>
      <c r="AG591" t="s">
        <v>91617</v>
      </c>
      <c r="AH591" t="s">
        <v>91618</v>
      </c>
      <c r="AI591" t="s">
        <v>91619</v>
      </c>
      <c r="AJ591" t="s">
        <v>91620</v>
      </c>
      <c r="AK591" t="s">
        <v>91621</v>
      </c>
      <c r="AL591" t="s">
        <v>91622</v>
      </c>
      <c r="AM591" t="s">
        <v>90415</v>
      </c>
      <c r="AN591" t="s">
        <v>91623</v>
      </c>
      <c r="AO591" t="s">
        <v>91624</v>
      </c>
      <c r="AP591" t="s">
        <v>91625</v>
      </c>
      <c r="AQ591" t="s">
        <v>91626</v>
      </c>
      <c r="AR591" t="s">
        <v>91627</v>
      </c>
      <c r="AS591" t="s">
        <v>91628</v>
      </c>
      <c r="AT591" t="s">
        <v>91629</v>
      </c>
      <c r="AU591" t="s">
        <v>91630</v>
      </c>
      <c r="AV591" t="s">
        <v>91631</v>
      </c>
      <c r="AW591" t="s">
        <v>416</v>
      </c>
      <c r="AX591" t="s">
        <v>91632</v>
      </c>
      <c r="AY591" t="s">
        <v>91633</v>
      </c>
      <c r="AZ591" t="s">
        <v>91634</v>
      </c>
      <c r="BA591" t="s">
        <v>91635</v>
      </c>
      <c r="BB591" t="s">
        <v>91636</v>
      </c>
      <c r="BC591" t="s">
        <v>91637</v>
      </c>
      <c r="BD591" t="s">
        <v>91638</v>
      </c>
      <c r="BE591" t="s">
        <v>91639</v>
      </c>
      <c r="BF591" t="s">
        <v>91640</v>
      </c>
      <c r="BG591" t="s">
        <v>91641</v>
      </c>
      <c r="BH591" t="s">
        <v>91642</v>
      </c>
      <c r="BI591" t="s">
        <v>91643</v>
      </c>
      <c r="BJ591" t="s">
        <v>91644</v>
      </c>
      <c r="BK591" t="s">
        <v>91645</v>
      </c>
      <c r="BL591" t="s">
        <v>73591</v>
      </c>
      <c r="BM591" t="s">
        <v>91646</v>
      </c>
      <c r="BN591" t="s">
        <v>91647</v>
      </c>
      <c r="BO591" t="s">
        <v>91648</v>
      </c>
      <c r="BP591" t="s">
        <v>91649</v>
      </c>
      <c r="BQ591" t="s">
        <v>91650</v>
      </c>
      <c r="BR591" t="s">
        <v>91651</v>
      </c>
      <c r="BS591" t="s">
        <v>91652</v>
      </c>
      <c r="BT591" t="s">
        <v>91653</v>
      </c>
      <c r="BU591" t="s">
        <v>91654</v>
      </c>
      <c r="BV591" t="s">
        <v>91655</v>
      </c>
      <c r="BW591" t="s">
        <v>55968</v>
      </c>
      <c r="BX591" t="s">
        <v>91656</v>
      </c>
      <c r="BY591" t="s">
        <v>91657</v>
      </c>
      <c r="BZ591" t="s">
        <v>91658</v>
      </c>
      <c r="CA591" t="s">
        <v>91659</v>
      </c>
      <c r="CB591" t="s">
        <v>91660</v>
      </c>
      <c r="CC591" t="s">
        <v>91661</v>
      </c>
      <c r="CD591" t="s">
        <v>91662</v>
      </c>
      <c r="CE591" t="s">
        <v>91663</v>
      </c>
      <c r="CF591" t="s">
        <v>19815</v>
      </c>
      <c r="CG591" t="s">
        <v>296</v>
      </c>
      <c r="CH591" t="s">
        <v>91664</v>
      </c>
      <c r="CI591" t="s">
        <v>91665</v>
      </c>
      <c r="CJ591" t="s">
        <v>91666</v>
      </c>
      <c r="CK591" t="s">
        <v>91667</v>
      </c>
      <c r="CL591" t="s">
        <v>91668</v>
      </c>
      <c r="CM591" t="s">
        <v>19816</v>
      </c>
      <c r="CN591" t="s">
        <v>19817</v>
      </c>
      <c r="CO591" t="s">
        <v>19818</v>
      </c>
      <c r="CP591" t="s">
        <v>19819</v>
      </c>
      <c r="CQ591" t="s">
        <v>91669</v>
      </c>
      <c r="CR591" t="s">
        <v>19820</v>
      </c>
      <c r="CS591" t="s">
        <v>19821</v>
      </c>
      <c r="CT591" t="s">
        <v>19822</v>
      </c>
      <c r="CU591" t="s">
        <v>19823</v>
      </c>
      <c r="CV591" t="s">
        <v>19824</v>
      </c>
      <c r="CW591" t="s">
        <v>509</v>
      </c>
      <c r="CX591" t="s">
        <v>19825</v>
      </c>
      <c r="CY591" t="s">
        <v>19826</v>
      </c>
      <c r="CZ591" t="s">
        <v>91670</v>
      </c>
      <c r="DA591" t="s">
        <v>10511</v>
      </c>
      <c r="DB591" t="s">
        <v>18276</v>
      </c>
      <c r="DC591" t="s">
        <v>19828</v>
      </c>
      <c r="DD591" t="s">
        <v>19829</v>
      </c>
      <c r="DE591" t="s">
        <v>19830</v>
      </c>
      <c r="DF591" t="s">
        <v>90041</v>
      </c>
      <c r="DG591" t="s">
        <v>91671</v>
      </c>
      <c r="DH591" t="s">
        <v>19831</v>
      </c>
      <c r="DI591" t="s">
        <v>91672</v>
      </c>
      <c r="DJ591" t="s">
        <v>91673</v>
      </c>
      <c r="DK591" t="s">
        <v>19832</v>
      </c>
      <c r="DL591" t="s">
        <v>91674</v>
      </c>
      <c r="DM591" t="s">
        <v>91675</v>
      </c>
      <c r="DN591" t="s">
        <v>19833</v>
      </c>
      <c r="DO591" t="s">
        <v>91676</v>
      </c>
      <c r="DP591" t="s">
        <v>12138</v>
      </c>
      <c r="DQ591" t="s">
        <v>19834</v>
      </c>
      <c r="DR591" t="s">
        <v>91677</v>
      </c>
      <c r="DS591" t="s">
        <v>91678</v>
      </c>
      <c r="DT591" t="s">
        <v>19835</v>
      </c>
      <c r="DU591" t="s">
        <v>91679</v>
      </c>
      <c r="DV591" t="s">
        <v>91680</v>
      </c>
      <c r="DW591" t="s">
        <v>19836</v>
      </c>
      <c r="DX591" t="s">
        <v>416</v>
      </c>
      <c r="DY591" t="s">
        <v>70586</v>
      </c>
      <c r="DZ591" t="s">
        <v>361</v>
      </c>
      <c r="EA591" t="s">
        <v>19837</v>
      </c>
      <c r="EB591" t="s">
        <v>91681</v>
      </c>
      <c r="EC591" t="s">
        <v>91682</v>
      </c>
      <c r="ED591" t="s">
        <v>91683</v>
      </c>
      <c r="EE591" t="s">
        <v>19729</v>
      </c>
      <c r="EF591" t="s">
        <v>91684</v>
      </c>
      <c r="EG591" t="s">
        <v>91685</v>
      </c>
      <c r="EH591" t="s">
        <v>16574</v>
      </c>
      <c r="EI591" t="s">
        <v>91686</v>
      </c>
      <c r="EJ591" t="s">
        <v>91687</v>
      </c>
      <c r="EK591" t="s">
        <v>91688</v>
      </c>
      <c r="EL591" t="s">
        <v>19839</v>
      </c>
      <c r="EM591" t="s">
        <v>485</v>
      </c>
      <c r="EN591" t="s">
        <v>19840</v>
      </c>
      <c r="EO591" t="s">
        <v>327</v>
      </c>
      <c r="EP591" t="s">
        <v>19841</v>
      </c>
      <c r="EQ591" t="s">
        <v>10511</v>
      </c>
      <c r="ER591" t="s">
        <v>91689</v>
      </c>
      <c r="ES591" t="s">
        <v>19842</v>
      </c>
      <c r="ET591" t="s">
        <v>361</v>
      </c>
      <c r="EU591" t="s">
        <v>19843</v>
      </c>
      <c r="EV591" t="s">
        <v>327</v>
      </c>
      <c r="EW591" t="s">
        <v>19844</v>
      </c>
      <c r="EX591" t="s">
        <v>91690</v>
      </c>
      <c r="EY591" t="s">
        <v>81813</v>
      </c>
      <c r="EZ591" t="s">
        <v>91691</v>
      </c>
      <c r="FA591" t="s">
        <v>91692</v>
      </c>
      <c r="FB591" t="s">
        <v>91693</v>
      </c>
      <c r="FC591" t="s">
        <v>91694</v>
      </c>
      <c r="FD591" t="s">
        <v>91695</v>
      </c>
      <c r="FE591" t="s">
        <v>91696</v>
      </c>
      <c r="FF591" t="s">
        <v>91697</v>
      </c>
      <c r="FG591" t="s">
        <v>91698</v>
      </c>
      <c r="FH591" t="s">
        <v>91699</v>
      </c>
      <c r="FI591" t="s">
        <v>91700</v>
      </c>
      <c r="FJ591" t="s">
        <v>91701</v>
      </c>
      <c r="FK591" t="s">
        <v>18935</v>
      </c>
      <c r="FL591" t="s">
        <v>19845</v>
      </c>
      <c r="FM591" t="s">
        <v>91702</v>
      </c>
      <c r="FN591" t="s">
        <v>91703</v>
      </c>
      <c r="FO591" t="s">
        <v>91704</v>
      </c>
      <c r="FP591" t="s">
        <v>91705</v>
      </c>
    </row>
    <row r="592" spans="1:172" hidden="1" x14ac:dyDescent="0.3">
      <c r="A592" t="s">
        <v>19846</v>
      </c>
      <c r="B592" t="s">
        <v>91706</v>
      </c>
      <c r="C592" t="s">
        <v>91707</v>
      </c>
      <c r="D592" t="s">
        <v>91708</v>
      </c>
      <c r="E592" t="s">
        <v>91709</v>
      </c>
      <c r="F592" t="s">
        <v>91710</v>
      </c>
      <c r="G592" t="s">
        <v>83429</v>
      </c>
      <c r="H592" t="s">
        <v>91711</v>
      </c>
      <c r="I592" t="s">
        <v>91712</v>
      </c>
      <c r="J592" t="s">
        <v>91713</v>
      </c>
      <c r="K592" t="s">
        <v>91714</v>
      </c>
      <c r="L592" t="s">
        <v>91715</v>
      </c>
      <c r="M592" t="s">
        <v>91716</v>
      </c>
      <c r="N592" t="s">
        <v>91717</v>
      </c>
      <c r="O592" t="s">
        <v>91718</v>
      </c>
      <c r="P592" t="s">
        <v>91719</v>
      </c>
      <c r="Q592" t="s">
        <v>91720</v>
      </c>
      <c r="R592" t="s">
        <v>91721</v>
      </c>
      <c r="S592" t="s">
        <v>91722</v>
      </c>
      <c r="T592" t="s">
        <v>91723</v>
      </c>
      <c r="U592" t="s">
        <v>91724</v>
      </c>
      <c r="V592" t="s">
        <v>91725</v>
      </c>
      <c r="W592" t="s">
        <v>91726</v>
      </c>
      <c r="X592" t="s">
        <v>91727</v>
      </c>
      <c r="Y592" t="s">
        <v>91728</v>
      </c>
      <c r="Z592" t="s">
        <v>91729</v>
      </c>
      <c r="AA592" t="s">
        <v>91730</v>
      </c>
      <c r="AB592" t="s">
        <v>91731</v>
      </c>
      <c r="AC592" t="s">
        <v>15877</v>
      </c>
      <c r="AD592" t="s">
        <v>91732</v>
      </c>
      <c r="AE592" t="s">
        <v>91733</v>
      </c>
      <c r="AF592" t="s">
        <v>91734</v>
      </c>
      <c r="AG592" t="s">
        <v>91735</v>
      </c>
      <c r="AH592" t="s">
        <v>91736</v>
      </c>
      <c r="AI592" t="s">
        <v>91737</v>
      </c>
      <c r="AJ592" t="s">
        <v>91738</v>
      </c>
      <c r="AK592" t="s">
        <v>91739</v>
      </c>
      <c r="AL592" t="s">
        <v>91740</v>
      </c>
      <c r="AM592" t="s">
        <v>91741</v>
      </c>
      <c r="AN592" t="s">
        <v>91742</v>
      </c>
      <c r="AO592" t="s">
        <v>91743</v>
      </c>
      <c r="AP592" t="s">
        <v>91744</v>
      </c>
      <c r="AQ592" t="s">
        <v>91745</v>
      </c>
      <c r="AR592" t="s">
        <v>91746</v>
      </c>
      <c r="AS592" t="s">
        <v>91747</v>
      </c>
      <c r="AT592" t="s">
        <v>91748</v>
      </c>
      <c r="AU592" t="s">
        <v>91749</v>
      </c>
      <c r="AV592" t="s">
        <v>91750</v>
      </c>
      <c r="AW592" t="s">
        <v>416</v>
      </c>
      <c r="AX592" t="s">
        <v>26117</v>
      </c>
      <c r="AY592" t="s">
        <v>91751</v>
      </c>
      <c r="AZ592" t="s">
        <v>91752</v>
      </c>
      <c r="BA592" t="s">
        <v>91753</v>
      </c>
      <c r="BB592" t="s">
        <v>91754</v>
      </c>
      <c r="BC592" t="s">
        <v>91755</v>
      </c>
      <c r="BD592" t="s">
        <v>91756</v>
      </c>
      <c r="BE592" t="s">
        <v>91757</v>
      </c>
      <c r="BF592" t="s">
        <v>91758</v>
      </c>
      <c r="BG592" t="s">
        <v>91759</v>
      </c>
      <c r="BH592" t="s">
        <v>91760</v>
      </c>
      <c r="BI592" t="s">
        <v>91761</v>
      </c>
      <c r="BJ592" t="s">
        <v>91762</v>
      </c>
      <c r="BK592" t="s">
        <v>91763</v>
      </c>
      <c r="BL592" t="s">
        <v>91764</v>
      </c>
      <c r="BM592" t="s">
        <v>91765</v>
      </c>
      <c r="BN592" t="s">
        <v>91766</v>
      </c>
      <c r="BO592" t="s">
        <v>91767</v>
      </c>
      <c r="BP592" t="s">
        <v>91768</v>
      </c>
      <c r="BQ592" t="s">
        <v>91769</v>
      </c>
      <c r="BR592" t="s">
        <v>91770</v>
      </c>
      <c r="BS592" t="s">
        <v>91771</v>
      </c>
      <c r="BT592" t="s">
        <v>91772</v>
      </c>
      <c r="BU592" t="s">
        <v>84337</v>
      </c>
      <c r="BV592" t="s">
        <v>91773</v>
      </c>
      <c r="BW592" t="s">
        <v>91774</v>
      </c>
      <c r="BX592" t="s">
        <v>55971</v>
      </c>
      <c r="BY592" t="s">
        <v>91775</v>
      </c>
      <c r="BZ592" t="s">
        <v>91776</v>
      </c>
      <c r="CA592" t="s">
        <v>91777</v>
      </c>
      <c r="CB592" t="s">
        <v>91778</v>
      </c>
      <c r="CC592" t="s">
        <v>91779</v>
      </c>
      <c r="CD592" t="s">
        <v>91780</v>
      </c>
      <c r="CE592" t="s">
        <v>91781</v>
      </c>
      <c r="CF592" t="s">
        <v>19847</v>
      </c>
      <c r="CG592" t="s">
        <v>296</v>
      </c>
      <c r="CH592" t="s">
        <v>91782</v>
      </c>
      <c r="CI592" t="s">
        <v>91783</v>
      </c>
      <c r="CJ592" t="s">
        <v>91784</v>
      </c>
      <c r="CK592" t="s">
        <v>91785</v>
      </c>
      <c r="CL592" t="s">
        <v>91786</v>
      </c>
      <c r="CM592" t="s">
        <v>19849</v>
      </c>
      <c r="CN592" t="s">
        <v>19850</v>
      </c>
      <c r="CO592" t="s">
        <v>19851</v>
      </c>
      <c r="CP592" t="s">
        <v>19852</v>
      </c>
      <c r="CQ592" t="s">
        <v>91787</v>
      </c>
      <c r="CR592" t="s">
        <v>19853</v>
      </c>
      <c r="CS592" t="s">
        <v>19854</v>
      </c>
      <c r="CT592" t="s">
        <v>19855</v>
      </c>
      <c r="CU592" t="s">
        <v>19856</v>
      </c>
      <c r="CV592" t="s">
        <v>19857</v>
      </c>
      <c r="CW592" t="s">
        <v>509</v>
      </c>
      <c r="CX592" t="s">
        <v>19858</v>
      </c>
      <c r="CY592" t="s">
        <v>19859</v>
      </c>
      <c r="CZ592" t="s">
        <v>91788</v>
      </c>
      <c r="DA592" t="s">
        <v>10511</v>
      </c>
      <c r="DB592" t="s">
        <v>19860</v>
      </c>
      <c r="DC592" t="s">
        <v>19861</v>
      </c>
      <c r="DD592" t="s">
        <v>10929</v>
      </c>
      <c r="DE592" t="s">
        <v>19862</v>
      </c>
      <c r="DF592" t="s">
        <v>91789</v>
      </c>
      <c r="DG592" t="s">
        <v>91790</v>
      </c>
      <c r="DH592" t="s">
        <v>19863</v>
      </c>
      <c r="DI592" t="s">
        <v>91791</v>
      </c>
      <c r="DJ592" t="s">
        <v>10240</v>
      </c>
      <c r="DK592" t="s">
        <v>19864</v>
      </c>
      <c r="DL592" t="s">
        <v>91792</v>
      </c>
      <c r="DM592" t="s">
        <v>91793</v>
      </c>
      <c r="DN592" t="s">
        <v>19865</v>
      </c>
      <c r="DO592" t="s">
        <v>91794</v>
      </c>
      <c r="DP592" t="s">
        <v>91795</v>
      </c>
      <c r="DQ592" t="s">
        <v>19866</v>
      </c>
      <c r="DR592" t="s">
        <v>91796</v>
      </c>
      <c r="DS592" t="s">
        <v>91797</v>
      </c>
      <c r="DT592" t="s">
        <v>19867</v>
      </c>
      <c r="DU592" t="s">
        <v>49501</v>
      </c>
      <c r="DV592" t="s">
        <v>91798</v>
      </c>
      <c r="DW592" t="s">
        <v>19868</v>
      </c>
      <c r="DX592" t="s">
        <v>416</v>
      </c>
      <c r="DY592" t="s">
        <v>91799</v>
      </c>
      <c r="DZ592" t="s">
        <v>485</v>
      </c>
      <c r="EA592" t="s">
        <v>19869</v>
      </c>
      <c r="EB592" t="s">
        <v>12069</v>
      </c>
      <c r="EC592" t="s">
        <v>91800</v>
      </c>
      <c r="ED592" t="s">
        <v>91801</v>
      </c>
      <c r="EE592" t="s">
        <v>19870</v>
      </c>
      <c r="EF592" t="s">
        <v>91802</v>
      </c>
      <c r="EG592" t="s">
        <v>90452</v>
      </c>
      <c r="EH592" t="s">
        <v>91803</v>
      </c>
      <c r="EI592" t="s">
        <v>91804</v>
      </c>
      <c r="EJ592" t="s">
        <v>61382</v>
      </c>
      <c r="EK592" t="s">
        <v>61566</v>
      </c>
      <c r="EL592" t="s">
        <v>19871</v>
      </c>
      <c r="EM592" t="s">
        <v>485</v>
      </c>
      <c r="EN592" t="s">
        <v>19872</v>
      </c>
      <c r="EO592" t="s">
        <v>327</v>
      </c>
      <c r="EP592" t="s">
        <v>19873</v>
      </c>
      <c r="EQ592" t="s">
        <v>10048</v>
      </c>
      <c r="ER592" t="s">
        <v>69773</v>
      </c>
      <c r="ES592" t="s">
        <v>19874</v>
      </c>
      <c r="ET592" t="s">
        <v>361</v>
      </c>
      <c r="EU592" t="s">
        <v>19875</v>
      </c>
      <c r="EV592" t="s">
        <v>327</v>
      </c>
      <c r="EW592" t="s">
        <v>19876</v>
      </c>
      <c r="EX592" t="s">
        <v>91805</v>
      </c>
      <c r="EY592" t="s">
        <v>91806</v>
      </c>
      <c r="EZ592" t="s">
        <v>91807</v>
      </c>
      <c r="FA592" t="s">
        <v>91808</v>
      </c>
      <c r="FB592" t="s">
        <v>91809</v>
      </c>
      <c r="FC592" t="s">
        <v>91810</v>
      </c>
      <c r="FD592" t="s">
        <v>91811</v>
      </c>
      <c r="FE592" t="s">
        <v>91812</v>
      </c>
      <c r="FF592" t="s">
        <v>91813</v>
      </c>
      <c r="FG592" t="s">
        <v>91814</v>
      </c>
      <c r="FH592" t="s">
        <v>91815</v>
      </c>
      <c r="FI592" t="s">
        <v>91816</v>
      </c>
      <c r="FJ592" t="s">
        <v>91817</v>
      </c>
      <c r="FK592" t="s">
        <v>91818</v>
      </c>
      <c r="FL592" t="s">
        <v>19877</v>
      </c>
      <c r="FM592" t="s">
        <v>91819</v>
      </c>
      <c r="FN592" t="s">
        <v>91820</v>
      </c>
      <c r="FO592" t="s">
        <v>89312</v>
      </c>
      <c r="FP592" t="s">
        <v>91821</v>
      </c>
    </row>
    <row r="593" spans="1:172" hidden="1" x14ac:dyDescent="0.3">
      <c r="A593" t="s">
        <v>19878</v>
      </c>
      <c r="B593" t="s">
        <v>91822</v>
      </c>
      <c r="C593" t="s">
        <v>76452</v>
      </c>
      <c r="D593" t="s">
        <v>91823</v>
      </c>
      <c r="E593" t="s">
        <v>41137</v>
      </c>
      <c r="F593" t="s">
        <v>91824</v>
      </c>
      <c r="G593" t="s">
        <v>91825</v>
      </c>
      <c r="H593" t="s">
        <v>91826</v>
      </c>
      <c r="I593" t="s">
        <v>91827</v>
      </c>
      <c r="J593" t="s">
        <v>91828</v>
      </c>
      <c r="K593" t="s">
        <v>76080</v>
      </c>
      <c r="L593" t="s">
        <v>91829</v>
      </c>
      <c r="M593" t="s">
        <v>91830</v>
      </c>
      <c r="N593" t="s">
        <v>91831</v>
      </c>
      <c r="O593" t="s">
        <v>91832</v>
      </c>
      <c r="P593" t="s">
        <v>53705</v>
      </c>
      <c r="Q593" t="s">
        <v>91833</v>
      </c>
      <c r="R593" t="s">
        <v>72036</v>
      </c>
      <c r="S593" t="s">
        <v>91834</v>
      </c>
      <c r="T593" t="s">
        <v>91835</v>
      </c>
      <c r="U593" t="s">
        <v>91836</v>
      </c>
      <c r="V593" t="s">
        <v>91837</v>
      </c>
      <c r="W593" t="s">
        <v>8837</v>
      </c>
      <c r="X593" t="s">
        <v>91838</v>
      </c>
      <c r="Y593" t="s">
        <v>91839</v>
      </c>
      <c r="Z593" t="s">
        <v>91840</v>
      </c>
      <c r="AA593" t="s">
        <v>91841</v>
      </c>
      <c r="AB593" t="s">
        <v>91842</v>
      </c>
      <c r="AC593" t="s">
        <v>91843</v>
      </c>
      <c r="AD593" t="s">
        <v>91844</v>
      </c>
      <c r="AE593" t="s">
        <v>91845</v>
      </c>
      <c r="AF593" t="s">
        <v>61917</v>
      </c>
      <c r="AG593" t="s">
        <v>89046</v>
      </c>
      <c r="AH593" t="s">
        <v>91846</v>
      </c>
      <c r="AI593" t="s">
        <v>91847</v>
      </c>
      <c r="AJ593" t="s">
        <v>91848</v>
      </c>
      <c r="AK593" t="s">
        <v>91849</v>
      </c>
      <c r="AL593" t="s">
        <v>91850</v>
      </c>
      <c r="AM593" t="s">
        <v>91851</v>
      </c>
      <c r="AN593" t="s">
        <v>91852</v>
      </c>
      <c r="AO593" t="s">
        <v>91853</v>
      </c>
      <c r="AP593" t="s">
        <v>91854</v>
      </c>
      <c r="AQ593" t="s">
        <v>3968</v>
      </c>
      <c r="AR593" t="s">
        <v>91855</v>
      </c>
      <c r="AS593" t="s">
        <v>91856</v>
      </c>
      <c r="AT593" t="s">
        <v>91857</v>
      </c>
      <c r="AU593" t="s">
        <v>91858</v>
      </c>
      <c r="AV593" t="s">
        <v>91859</v>
      </c>
      <c r="AW593" t="s">
        <v>296</v>
      </c>
      <c r="AX593" t="s">
        <v>91860</v>
      </c>
      <c r="AY593" t="s">
        <v>91861</v>
      </c>
      <c r="AZ593" t="s">
        <v>91862</v>
      </c>
      <c r="BA593" t="s">
        <v>91863</v>
      </c>
      <c r="BB593" t="s">
        <v>91864</v>
      </c>
      <c r="BC593" t="s">
        <v>91865</v>
      </c>
      <c r="BD593" t="s">
        <v>91866</v>
      </c>
      <c r="BE593" t="s">
        <v>91867</v>
      </c>
      <c r="BF593" t="s">
        <v>37321</v>
      </c>
      <c r="BG593" t="s">
        <v>91868</v>
      </c>
      <c r="BH593" t="s">
        <v>91869</v>
      </c>
      <c r="BI593" t="s">
        <v>91870</v>
      </c>
      <c r="BJ593" t="s">
        <v>91871</v>
      </c>
      <c r="BK593" t="s">
        <v>91872</v>
      </c>
      <c r="BL593" t="s">
        <v>91873</v>
      </c>
      <c r="BM593" t="s">
        <v>91874</v>
      </c>
      <c r="BN593" t="s">
        <v>91875</v>
      </c>
      <c r="BO593" t="s">
        <v>91876</v>
      </c>
      <c r="BP593" t="s">
        <v>16982</v>
      </c>
      <c r="BQ593" t="s">
        <v>91877</v>
      </c>
      <c r="BR593" t="s">
        <v>91878</v>
      </c>
      <c r="BS593" t="s">
        <v>91879</v>
      </c>
      <c r="BT593" t="s">
        <v>91880</v>
      </c>
      <c r="BU593" t="s">
        <v>54028</v>
      </c>
      <c r="BV593" t="s">
        <v>91881</v>
      </c>
      <c r="BW593" t="s">
        <v>91882</v>
      </c>
      <c r="BX593" t="s">
        <v>91883</v>
      </c>
      <c r="BY593" t="s">
        <v>91884</v>
      </c>
      <c r="BZ593" t="s">
        <v>91885</v>
      </c>
      <c r="CA593" t="s">
        <v>91886</v>
      </c>
      <c r="CB593" t="s">
        <v>91887</v>
      </c>
      <c r="CC593" t="s">
        <v>91888</v>
      </c>
      <c r="CD593" t="s">
        <v>91889</v>
      </c>
      <c r="CE593" t="s">
        <v>91890</v>
      </c>
      <c r="CF593" t="s">
        <v>19879</v>
      </c>
      <c r="CG593" t="s">
        <v>296</v>
      </c>
      <c r="CH593" t="s">
        <v>91891</v>
      </c>
      <c r="CI593" t="s">
        <v>91892</v>
      </c>
      <c r="CJ593" t="s">
        <v>91893</v>
      </c>
      <c r="CK593" t="s">
        <v>91894</v>
      </c>
      <c r="CL593" t="s">
        <v>91895</v>
      </c>
      <c r="CM593" t="s">
        <v>19880</v>
      </c>
      <c r="CN593" t="s">
        <v>19881</v>
      </c>
      <c r="CO593" t="s">
        <v>19882</v>
      </c>
      <c r="CP593" t="s">
        <v>19883</v>
      </c>
      <c r="CQ593" t="s">
        <v>91896</v>
      </c>
      <c r="CR593" t="s">
        <v>19884</v>
      </c>
      <c r="CS593" t="s">
        <v>19885</v>
      </c>
      <c r="CT593" t="s">
        <v>19886</v>
      </c>
      <c r="CU593" t="s">
        <v>19888</v>
      </c>
      <c r="CV593" t="s">
        <v>19889</v>
      </c>
      <c r="CW593" t="s">
        <v>509</v>
      </c>
      <c r="CX593" t="s">
        <v>19890</v>
      </c>
      <c r="CY593" t="s">
        <v>19891</v>
      </c>
      <c r="CZ593" t="s">
        <v>91897</v>
      </c>
      <c r="DA593" t="s">
        <v>484</v>
      </c>
      <c r="DB593" t="s">
        <v>4664</v>
      </c>
      <c r="DC593" t="s">
        <v>19892</v>
      </c>
      <c r="DD593" t="s">
        <v>19893</v>
      </c>
      <c r="DE593" t="s">
        <v>19894</v>
      </c>
      <c r="DF593" t="s">
        <v>91898</v>
      </c>
      <c r="DG593" t="s">
        <v>91899</v>
      </c>
      <c r="DH593" t="s">
        <v>19895</v>
      </c>
      <c r="DI593" t="s">
        <v>11691</v>
      </c>
      <c r="DJ593" t="s">
        <v>91900</v>
      </c>
      <c r="DK593" t="s">
        <v>19896</v>
      </c>
      <c r="DL593" t="s">
        <v>91901</v>
      </c>
      <c r="DM593" t="s">
        <v>91902</v>
      </c>
      <c r="DN593" t="s">
        <v>19897</v>
      </c>
      <c r="DO593" t="s">
        <v>91903</v>
      </c>
      <c r="DP593" t="s">
        <v>39595</v>
      </c>
      <c r="DQ593" t="s">
        <v>19898</v>
      </c>
      <c r="DR593" t="s">
        <v>56844</v>
      </c>
      <c r="DS593" t="s">
        <v>91904</v>
      </c>
      <c r="DT593" t="s">
        <v>19899</v>
      </c>
      <c r="DU593" t="s">
        <v>91905</v>
      </c>
      <c r="DV593" t="s">
        <v>91907</v>
      </c>
      <c r="DW593" t="s">
        <v>19900</v>
      </c>
      <c r="DX593" t="s">
        <v>416</v>
      </c>
      <c r="DY593" t="s">
        <v>91908</v>
      </c>
      <c r="DZ593" t="s">
        <v>327</v>
      </c>
      <c r="EA593" t="s">
        <v>19901</v>
      </c>
      <c r="EB593" t="s">
        <v>10727</v>
      </c>
      <c r="EC593" t="s">
        <v>91909</v>
      </c>
      <c r="ED593" t="s">
        <v>43053</v>
      </c>
      <c r="EE593" t="s">
        <v>19902</v>
      </c>
      <c r="EF593" t="s">
        <v>91910</v>
      </c>
      <c r="EG593" t="s">
        <v>91911</v>
      </c>
      <c r="EH593" t="s">
        <v>91912</v>
      </c>
      <c r="EI593" t="s">
        <v>91913</v>
      </c>
      <c r="EJ593" t="s">
        <v>91914</v>
      </c>
      <c r="EK593" t="s">
        <v>91915</v>
      </c>
      <c r="EL593" t="s">
        <v>19903</v>
      </c>
      <c r="EM593" t="s">
        <v>485</v>
      </c>
      <c r="EN593" t="s">
        <v>16539</v>
      </c>
      <c r="EO593" t="s">
        <v>327</v>
      </c>
      <c r="EP593" t="s">
        <v>19904</v>
      </c>
      <c r="EQ593" t="s">
        <v>10048</v>
      </c>
      <c r="ER593" t="s">
        <v>91916</v>
      </c>
      <c r="ES593" t="s">
        <v>19905</v>
      </c>
      <c r="ET593" t="s">
        <v>361</v>
      </c>
      <c r="EU593" t="s">
        <v>19906</v>
      </c>
      <c r="EV593" t="s">
        <v>327</v>
      </c>
      <c r="EW593" t="s">
        <v>19907</v>
      </c>
      <c r="EX593" t="s">
        <v>91917</v>
      </c>
      <c r="EY593" t="s">
        <v>85463</v>
      </c>
      <c r="EZ593" t="s">
        <v>91918</v>
      </c>
      <c r="FA593" t="s">
        <v>91919</v>
      </c>
      <c r="FB593" t="s">
        <v>91920</v>
      </c>
      <c r="FC593" t="s">
        <v>91922</v>
      </c>
      <c r="FD593" t="s">
        <v>91923</v>
      </c>
      <c r="FE593" t="s">
        <v>91924</v>
      </c>
      <c r="FF593" t="s">
        <v>77266</v>
      </c>
      <c r="FG593" t="s">
        <v>23771</v>
      </c>
      <c r="FH593" t="s">
        <v>91925</v>
      </c>
      <c r="FI593" t="s">
        <v>91926</v>
      </c>
      <c r="FJ593" t="s">
        <v>91927</v>
      </c>
      <c r="FK593" t="s">
        <v>91928</v>
      </c>
      <c r="FL593" t="s">
        <v>19908</v>
      </c>
      <c r="FM593" t="s">
        <v>85218</v>
      </c>
      <c r="FN593" t="s">
        <v>84105</v>
      </c>
      <c r="FO593" t="s">
        <v>91929</v>
      </c>
      <c r="FP593" t="s">
        <v>84147</v>
      </c>
    </row>
    <row r="594" spans="1:172" hidden="1" x14ac:dyDescent="0.3">
      <c r="A594" t="s">
        <v>19909</v>
      </c>
      <c r="B594" t="s">
        <v>91930</v>
      </c>
      <c r="C594" t="s">
        <v>91931</v>
      </c>
      <c r="D594" t="s">
        <v>91932</v>
      </c>
      <c r="E594" t="s">
        <v>91933</v>
      </c>
      <c r="F594" t="s">
        <v>91934</v>
      </c>
      <c r="G594" t="s">
        <v>91935</v>
      </c>
      <c r="H594" t="s">
        <v>91936</v>
      </c>
      <c r="I594" t="s">
        <v>91937</v>
      </c>
      <c r="J594" t="s">
        <v>91938</v>
      </c>
      <c r="K594" t="s">
        <v>91939</v>
      </c>
      <c r="L594" t="s">
        <v>91940</v>
      </c>
      <c r="M594" t="s">
        <v>85784</v>
      </c>
      <c r="N594" t="s">
        <v>91941</v>
      </c>
      <c r="O594" t="s">
        <v>91942</v>
      </c>
      <c r="P594" t="s">
        <v>91943</v>
      </c>
      <c r="Q594" t="s">
        <v>91944</v>
      </c>
      <c r="R594" t="s">
        <v>91945</v>
      </c>
      <c r="S594" t="s">
        <v>69401</v>
      </c>
      <c r="T594" t="s">
        <v>91946</v>
      </c>
      <c r="U594" t="s">
        <v>91947</v>
      </c>
      <c r="V594" t="s">
        <v>91948</v>
      </c>
      <c r="W594" t="s">
        <v>91949</v>
      </c>
      <c r="X594" t="s">
        <v>91950</v>
      </c>
      <c r="Y594" t="s">
        <v>91951</v>
      </c>
      <c r="Z594" t="s">
        <v>91952</v>
      </c>
      <c r="AA594" t="s">
        <v>91953</v>
      </c>
      <c r="AB594" t="s">
        <v>91954</v>
      </c>
      <c r="AC594" t="s">
        <v>91955</v>
      </c>
      <c r="AD594" t="s">
        <v>91956</v>
      </c>
      <c r="AE594" t="s">
        <v>91957</v>
      </c>
      <c r="AF594" t="s">
        <v>91958</v>
      </c>
      <c r="AG594" t="s">
        <v>91959</v>
      </c>
      <c r="AH594" t="s">
        <v>91960</v>
      </c>
      <c r="AI594" t="s">
        <v>91961</v>
      </c>
      <c r="AJ594" t="s">
        <v>91962</v>
      </c>
      <c r="AK594" t="s">
        <v>91963</v>
      </c>
      <c r="AL594" t="s">
        <v>91964</v>
      </c>
      <c r="AM594" t="s">
        <v>75140</v>
      </c>
      <c r="AN594" t="s">
        <v>91965</v>
      </c>
      <c r="AO594" t="s">
        <v>91966</v>
      </c>
      <c r="AP594" t="s">
        <v>91967</v>
      </c>
      <c r="AQ594" t="s">
        <v>91968</v>
      </c>
      <c r="AR594" t="s">
        <v>91969</v>
      </c>
      <c r="AS594" t="s">
        <v>76725</v>
      </c>
      <c r="AT594" t="s">
        <v>91970</v>
      </c>
      <c r="AU594" t="s">
        <v>91971</v>
      </c>
      <c r="AV594" t="s">
        <v>91972</v>
      </c>
      <c r="AW594" t="s">
        <v>296</v>
      </c>
      <c r="AX594" t="s">
        <v>91973</v>
      </c>
      <c r="AY594" t="s">
        <v>91974</v>
      </c>
      <c r="AZ594" t="s">
        <v>91975</v>
      </c>
      <c r="BA594" t="s">
        <v>91976</v>
      </c>
      <c r="BB594" t="s">
        <v>55376</v>
      </c>
      <c r="BC594" t="s">
        <v>91977</v>
      </c>
      <c r="BD594" t="s">
        <v>91978</v>
      </c>
      <c r="BE594" t="s">
        <v>91979</v>
      </c>
      <c r="BF594" t="s">
        <v>91980</v>
      </c>
      <c r="BG594" t="s">
        <v>91981</v>
      </c>
      <c r="BH594" t="s">
        <v>91982</v>
      </c>
      <c r="BI594" t="s">
        <v>91983</v>
      </c>
      <c r="BJ594" t="s">
        <v>91984</v>
      </c>
      <c r="BK594" t="s">
        <v>91985</v>
      </c>
      <c r="BL594" t="s">
        <v>79236</v>
      </c>
      <c r="BM594" t="s">
        <v>91986</v>
      </c>
      <c r="BN594" t="s">
        <v>58008</v>
      </c>
      <c r="BO594" t="s">
        <v>81092</v>
      </c>
      <c r="BP594" t="s">
        <v>91987</v>
      </c>
      <c r="BQ594" t="s">
        <v>91988</v>
      </c>
      <c r="BR594" t="s">
        <v>91989</v>
      </c>
      <c r="BS594" t="s">
        <v>91990</v>
      </c>
      <c r="BT594" t="s">
        <v>91991</v>
      </c>
      <c r="BU594" t="s">
        <v>91992</v>
      </c>
      <c r="BV594" t="s">
        <v>91993</v>
      </c>
      <c r="BW594" t="s">
        <v>91994</v>
      </c>
      <c r="BX594" t="s">
        <v>91995</v>
      </c>
      <c r="BY594" t="s">
        <v>91996</v>
      </c>
      <c r="BZ594" t="s">
        <v>91997</v>
      </c>
      <c r="CA594" t="s">
        <v>85523</v>
      </c>
      <c r="CB594" t="s">
        <v>91998</v>
      </c>
      <c r="CC594" t="s">
        <v>78354</v>
      </c>
      <c r="CD594" t="s">
        <v>91999</v>
      </c>
      <c r="CE594" t="s">
        <v>92000</v>
      </c>
      <c r="CF594" t="s">
        <v>18439</v>
      </c>
      <c r="CG594" t="s">
        <v>296</v>
      </c>
      <c r="CH594" t="s">
        <v>92001</v>
      </c>
      <c r="CI594" t="s">
        <v>92002</v>
      </c>
      <c r="CJ594" t="s">
        <v>92003</v>
      </c>
      <c r="CK594" t="s">
        <v>92004</v>
      </c>
      <c r="CL594" t="s">
        <v>92005</v>
      </c>
      <c r="CM594" t="s">
        <v>19910</v>
      </c>
      <c r="CN594" t="s">
        <v>19911</v>
      </c>
      <c r="CO594" t="s">
        <v>19912</v>
      </c>
      <c r="CP594" t="s">
        <v>19913</v>
      </c>
      <c r="CQ594" t="s">
        <v>89073</v>
      </c>
      <c r="CR594" t="s">
        <v>19914</v>
      </c>
      <c r="CS594" t="s">
        <v>19915</v>
      </c>
      <c r="CT594" t="s">
        <v>19916</v>
      </c>
      <c r="CU594" t="s">
        <v>19917</v>
      </c>
      <c r="CV594" t="s">
        <v>19918</v>
      </c>
      <c r="CW594" t="s">
        <v>509</v>
      </c>
      <c r="CX594" t="s">
        <v>19919</v>
      </c>
      <c r="CY594" t="s">
        <v>19920</v>
      </c>
      <c r="CZ594" t="s">
        <v>92006</v>
      </c>
      <c r="DA594" t="s">
        <v>484</v>
      </c>
      <c r="DB594" t="s">
        <v>19922</v>
      </c>
      <c r="DC594" t="s">
        <v>19923</v>
      </c>
      <c r="DD594" t="s">
        <v>11308</v>
      </c>
      <c r="DE594" t="s">
        <v>19924</v>
      </c>
      <c r="DF594" t="s">
        <v>92007</v>
      </c>
      <c r="DG594" t="s">
        <v>92008</v>
      </c>
      <c r="DH594" t="s">
        <v>19925</v>
      </c>
      <c r="DI594" t="s">
        <v>12002</v>
      </c>
      <c r="DJ594" t="s">
        <v>92009</v>
      </c>
      <c r="DK594" t="s">
        <v>19926</v>
      </c>
      <c r="DL594" t="s">
        <v>92010</v>
      </c>
      <c r="DM594" t="s">
        <v>92011</v>
      </c>
      <c r="DN594" t="s">
        <v>19928</v>
      </c>
      <c r="DO594" t="s">
        <v>92012</v>
      </c>
      <c r="DP594" t="s">
        <v>91906</v>
      </c>
      <c r="DQ594" t="s">
        <v>19929</v>
      </c>
      <c r="DR594" t="s">
        <v>19570</v>
      </c>
      <c r="DS594" t="s">
        <v>56840</v>
      </c>
      <c r="DT594" t="s">
        <v>19930</v>
      </c>
      <c r="DU594" t="s">
        <v>92013</v>
      </c>
      <c r="DV594" t="s">
        <v>84790</v>
      </c>
      <c r="DW594" t="s">
        <v>19931</v>
      </c>
      <c r="DX594" t="s">
        <v>416</v>
      </c>
      <c r="DY594" t="s">
        <v>92014</v>
      </c>
      <c r="DZ594" t="s">
        <v>327</v>
      </c>
      <c r="EA594" t="s">
        <v>19932</v>
      </c>
      <c r="EB594" t="s">
        <v>92015</v>
      </c>
      <c r="EC594" t="s">
        <v>92016</v>
      </c>
      <c r="ED594" t="s">
        <v>92017</v>
      </c>
      <c r="EE594" t="s">
        <v>19933</v>
      </c>
      <c r="EF594" t="s">
        <v>92018</v>
      </c>
      <c r="EG594" t="s">
        <v>92019</v>
      </c>
      <c r="EH594" t="s">
        <v>92020</v>
      </c>
      <c r="EI594" t="s">
        <v>92021</v>
      </c>
      <c r="EJ594" t="s">
        <v>92022</v>
      </c>
      <c r="EK594" t="s">
        <v>92023</v>
      </c>
      <c r="EL594" t="s">
        <v>19934</v>
      </c>
      <c r="EM594" t="s">
        <v>361</v>
      </c>
      <c r="EN594" t="s">
        <v>19935</v>
      </c>
      <c r="EO594" t="s">
        <v>327</v>
      </c>
      <c r="EP594" t="s">
        <v>19936</v>
      </c>
      <c r="EQ594" t="s">
        <v>544</v>
      </c>
      <c r="ER594" t="s">
        <v>92024</v>
      </c>
      <c r="ES594" t="s">
        <v>19937</v>
      </c>
      <c r="ET594" t="s">
        <v>361</v>
      </c>
      <c r="EU594" t="s">
        <v>19939</v>
      </c>
      <c r="EV594" t="s">
        <v>327</v>
      </c>
      <c r="EW594" t="s">
        <v>19940</v>
      </c>
      <c r="EX594" t="s">
        <v>92025</v>
      </c>
      <c r="EY594" t="s">
        <v>92026</v>
      </c>
      <c r="EZ594" t="s">
        <v>92027</v>
      </c>
      <c r="FA594" t="s">
        <v>92028</v>
      </c>
      <c r="FB594" t="s">
        <v>92029</v>
      </c>
      <c r="FC594" t="s">
        <v>92030</v>
      </c>
      <c r="FD594" t="s">
        <v>92031</v>
      </c>
      <c r="FE594" t="s">
        <v>92032</v>
      </c>
      <c r="FF594" t="s">
        <v>92033</v>
      </c>
      <c r="FG594" t="s">
        <v>92034</v>
      </c>
      <c r="FH594" t="s">
        <v>92035</v>
      </c>
      <c r="FI594" t="s">
        <v>92036</v>
      </c>
      <c r="FJ594" t="s">
        <v>92037</v>
      </c>
      <c r="FK594" t="s">
        <v>92038</v>
      </c>
      <c r="FL594" t="s">
        <v>19941</v>
      </c>
      <c r="FM594" t="s">
        <v>88738</v>
      </c>
      <c r="FN594" t="s">
        <v>20909</v>
      </c>
      <c r="FO594" t="s">
        <v>92039</v>
      </c>
      <c r="FP594" t="s">
        <v>92040</v>
      </c>
    </row>
    <row r="595" spans="1:172" hidden="1" x14ac:dyDescent="0.3">
      <c r="A595" t="s">
        <v>19942</v>
      </c>
      <c r="B595" t="s">
        <v>92041</v>
      </c>
      <c r="C595" t="s">
        <v>92042</v>
      </c>
      <c r="D595" t="s">
        <v>92043</v>
      </c>
      <c r="E595" t="s">
        <v>92044</v>
      </c>
      <c r="F595" t="s">
        <v>84128</v>
      </c>
      <c r="G595" t="s">
        <v>86886</v>
      </c>
      <c r="H595" t="s">
        <v>92045</v>
      </c>
      <c r="I595" t="s">
        <v>92046</v>
      </c>
      <c r="J595" t="s">
        <v>92047</v>
      </c>
      <c r="K595" t="s">
        <v>92048</v>
      </c>
      <c r="L595" t="s">
        <v>92049</v>
      </c>
      <c r="M595" t="s">
        <v>92050</v>
      </c>
      <c r="N595" t="s">
        <v>92051</v>
      </c>
      <c r="O595" t="s">
        <v>92052</v>
      </c>
      <c r="P595" t="s">
        <v>92053</v>
      </c>
      <c r="Q595" t="s">
        <v>92054</v>
      </c>
      <c r="R595" t="s">
        <v>88870</v>
      </c>
      <c r="S595" t="s">
        <v>92055</v>
      </c>
      <c r="T595" t="s">
        <v>92056</v>
      </c>
      <c r="U595" t="s">
        <v>92057</v>
      </c>
      <c r="V595" t="s">
        <v>92058</v>
      </c>
      <c r="W595" t="s">
        <v>92059</v>
      </c>
      <c r="X595" t="s">
        <v>92060</v>
      </c>
      <c r="Y595" t="s">
        <v>92061</v>
      </c>
      <c r="Z595" t="s">
        <v>92062</v>
      </c>
      <c r="AA595" t="s">
        <v>92063</v>
      </c>
      <c r="AB595" t="s">
        <v>92064</v>
      </c>
      <c r="AC595" t="s">
        <v>92065</v>
      </c>
      <c r="AD595" t="s">
        <v>92066</v>
      </c>
      <c r="AE595" t="s">
        <v>92067</v>
      </c>
      <c r="AF595" t="s">
        <v>79229</v>
      </c>
      <c r="AG595" t="s">
        <v>92068</v>
      </c>
      <c r="AH595" t="s">
        <v>92069</v>
      </c>
      <c r="AI595" t="s">
        <v>92070</v>
      </c>
      <c r="AJ595" t="s">
        <v>92071</v>
      </c>
      <c r="AK595" t="s">
        <v>92072</v>
      </c>
      <c r="AL595" t="s">
        <v>92073</v>
      </c>
      <c r="AM595" t="s">
        <v>92074</v>
      </c>
      <c r="AN595" t="s">
        <v>92075</v>
      </c>
      <c r="AO595" t="s">
        <v>92076</v>
      </c>
      <c r="AP595" t="s">
        <v>92077</v>
      </c>
      <c r="AQ595" t="s">
        <v>8362</v>
      </c>
      <c r="AR595" t="s">
        <v>92078</v>
      </c>
      <c r="AS595" t="s">
        <v>92079</v>
      </c>
      <c r="AT595" t="s">
        <v>92080</v>
      </c>
      <c r="AU595" t="s">
        <v>92081</v>
      </c>
      <c r="AV595" t="s">
        <v>92082</v>
      </c>
      <c r="AW595" t="s">
        <v>296</v>
      </c>
      <c r="AX595" t="s">
        <v>92083</v>
      </c>
      <c r="AY595" t="s">
        <v>92084</v>
      </c>
      <c r="AZ595" t="s">
        <v>92085</v>
      </c>
      <c r="BA595" t="s">
        <v>92086</v>
      </c>
      <c r="BB595" t="s">
        <v>92087</v>
      </c>
      <c r="BC595" t="s">
        <v>92088</v>
      </c>
      <c r="BD595" t="s">
        <v>92089</v>
      </c>
      <c r="BE595" t="s">
        <v>92090</v>
      </c>
      <c r="BF595" t="s">
        <v>92091</v>
      </c>
      <c r="BG595" t="s">
        <v>92092</v>
      </c>
      <c r="BH595" t="s">
        <v>92093</v>
      </c>
      <c r="BI595" t="s">
        <v>92094</v>
      </c>
      <c r="BJ595" t="s">
        <v>92095</v>
      </c>
      <c r="BK595" t="s">
        <v>92096</v>
      </c>
      <c r="BL595" t="s">
        <v>92097</v>
      </c>
      <c r="BM595" t="s">
        <v>92098</v>
      </c>
      <c r="BN595" t="s">
        <v>92099</v>
      </c>
      <c r="BO595" t="s">
        <v>92100</v>
      </c>
      <c r="BP595" t="s">
        <v>92101</v>
      </c>
      <c r="BQ595" t="s">
        <v>92102</v>
      </c>
      <c r="BR595" t="s">
        <v>92103</v>
      </c>
      <c r="BS595" t="s">
        <v>92104</v>
      </c>
      <c r="BT595" t="s">
        <v>92105</v>
      </c>
      <c r="BU595" t="s">
        <v>92106</v>
      </c>
      <c r="BV595" t="s">
        <v>2299</v>
      </c>
      <c r="BW595" t="s">
        <v>92107</v>
      </c>
      <c r="BX595" t="s">
        <v>92108</v>
      </c>
      <c r="BY595" t="s">
        <v>92109</v>
      </c>
      <c r="BZ595" t="s">
        <v>92110</v>
      </c>
      <c r="CA595" t="s">
        <v>92111</v>
      </c>
      <c r="CB595" t="s">
        <v>92112</v>
      </c>
      <c r="CC595" t="s">
        <v>92113</v>
      </c>
      <c r="CD595" t="s">
        <v>92114</v>
      </c>
      <c r="CE595" t="s">
        <v>92115</v>
      </c>
      <c r="CF595" t="s">
        <v>19943</v>
      </c>
      <c r="CG595" t="s">
        <v>328</v>
      </c>
      <c r="CH595" t="s">
        <v>92116</v>
      </c>
      <c r="CI595" t="s">
        <v>92117</v>
      </c>
      <c r="CJ595" t="s">
        <v>92118</v>
      </c>
      <c r="CK595" t="s">
        <v>92119</v>
      </c>
      <c r="CL595" t="s">
        <v>92120</v>
      </c>
      <c r="CM595" t="s">
        <v>19944</v>
      </c>
      <c r="CN595" t="s">
        <v>19945</v>
      </c>
      <c r="CO595" t="s">
        <v>19946</v>
      </c>
      <c r="CP595" t="s">
        <v>19947</v>
      </c>
      <c r="CQ595" t="s">
        <v>92121</v>
      </c>
      <c r="CR595" t="s">
        <v>19948</v>
      </c>
      <c r="CS595" t="s">
        <v>19949</v>
      </c>
      <c r="CT595" t="s">
        <v>19950</v>
      </c>
      <c r="CU595" t="s">
        <v>19952</v>
      </c>
      <c r="CV595" t="s">
        <v>19953</v>
      </c>
      <c r="CW595" t="s">
        <v>509</v>
      </c>
      <c r="CX595" t="s">
        <v>19955</v>
      </c>
      <c r="CY595" t="s">
        <v>19956</v>
      </c>
      <c r="CZ595" t="s">
        <v>92122</v>
      </c>
      <c r="DA595" t="s">
        <v>10511</v>
      </c>
      <c r="DB595" t="s">
        <v>19957</v>
      </c>
      <c r="DC595" t="s">
        <v>19958</v>
      </c>
      <c r="DD595" t="s">
        <v>19959</v>
      </c>
      <c r="DE595" t="s">
        <v>19961</v>
      </c>
      <c r="DF595" t="s">
        <v>92123</v>
      </c>
      <c r="DG595" t="s">
        <v>92124</v>
      </c>
      <c r="DH595" t="s">
        <v>19962</v>
      </c>
      <c r="DI595" t="s">
        <v>92125</v>
      </c>
      <c r="DJ595" t="s">
        <v>92126</v>
      </c>
      <c r="DK595" t="s">
        <v>19963</v>
      </c>
      <c r="DL595" t="s">
        <v>92127</v>
      </c>
      <c r="DM595" t="s">
        <v>58205</v>
      </c>
      <c r="DN595" t="s">
        <v>19964</v>
      </c>
      <c r="DO595" t="s">
        <v>56962</v>
      </c>
      <c r="DP595" t="s">
        <v>65964</v>
      </c>
      <c r="DQ595" t="s">
        <v>19965</v>
      </c>
      <c r="DR595" t="s">
        <v>60127</v>
      </c>
      <c r="DS595" t="s">
        <v>92128</v>
      </c>
      <c r="DT595" t="s">
        <v>19966</v>
      </c>
      <c r="DU595" t="s">
        <v>64381</v>
      </c>
      <c r="DV595" t="s">
        <v>92129</v>
      </c>
      <c r="DW595" t="s">
        <v>19967</v>
      </c>
      <c r="DX595" t="s">
        <v>416</v>
      </c>
      <c r="DY595" t="s">
        <v>92130</v>
      </c>
      <c r="DZ595" t="s">
        <v>327</v>
      </c>
      <c r="EA595" t="s">
        <v>19968</v>
      </c>
      <c r="EB595" t="s">
        <v>92131</v>
      </c>
      <c r="EC595" t="s">
        <v>92132</v>
      </c>
      <c r="ED595" t="s">
        <v>92133</v>
      </c>
      <c r="EE595" t="s">
        <v>19970</v>
      </c>
      <c r="EF595" t="s">
        <v>92134</v>
      </c>
      <c r="EG595" t="s">
        <v>92135</v>
      </c>
      <c r="EH595" t="s">
        <v>92136</v>
      </c>
      <c r="EI595" t="s">
        <v>92137</v>
      </c>
      <c r="EJ595" t="s">
        <v>92138</v>
      </c>
      <c r="EK595" t="s">
        <v>92139</v>
      </c>
      <c r="EL595" t="s">
        <v>19971</v>
      </c>
      <c r="EM595" t="s">
        <v>361</v>
      </c>
      <c r="EN595" t="s">
        <v>19972</v>
      </c>
      <c r="EO595" t="s">
        <v>485</v>
      </c>
      <c r="EP595" t="s">
        <v>19973</v>
      </c>
      <c r="EQ595" t="s">
        <v>360</v>
      </c>
      <c r="ER595" t="s">
        <v>92140</v>
      </c>
      <c r="ES595" t="s">
        <v>19974</v>
      </c>
      <c r="ET595" t="s">
        <v>361</v>
      </c>
      <c r="EU595" t="s">
        <v>19975</v>
      </c>
      <c r="EV595" t="s">
        <v>327</v>
      </c>
      <c r="EW595" t="s">
        <v>19976</v>
      </c>
      <c r="EX595" t="s">
        <v>92141</v>
      </c>
      <c r="EY595" t="s">
        <v>92142</v>
      </c>
      <c r="EZ595" t="s">
        <v>92143</v>
      </c>
      <c r="FA595" t="s">
        <v>92144</v>
      </c>
      <c r="FB595" t="s">
        <v>92145</v>
      </c>
      <c r="FC595" t="s">
        <v>92146</v>
      </c>
      <c r="FD595" t="s">
        <v>92147</v>
      </c>
      <c r="FE595" t="s">
        <v>92148</v>
      </c>
      <c r="FF595" t="s">
        <v>92149</v>
      </c>
      <c r="FG595" t="s">
        <v>92150</v>
      </c>
      <c r="FH595" t="s">
        <v>92151</v>
      </c>
      <c r="FI595" t="s">
        <v>92152</v>
      </c>
      <c r="FJ595" t="s">
        <v>92153</v>
      </c>
      <c r="FK595" t="s">
        <v>92154</v>
      </c>
      <c r="FL595" t="s">
        <v>19977</v>
      </c>
      <c r="FM595" t="s">
        <v>92155</v>
      </c>
      <c r="FN595" t="s">
        <v>92156</v>
      </c>
      <c r="FO595" t="s">
        <v>92157</v>
      </c>
      <c r="FP595" t="s">
        <v>92158</v>
      </c>
    </row>
    <row r="596" spans="1:172" hidden="1" x14ac:dyDescent="0.3">
      <c r="A596" t="s">
        <v>19978</v>
      </c>
      <c r="B596" t="s">
        <v>92159</v>
      </c>
      <c r="C596" t="s">
        <v>54483</v>
      </c>
      <c r="D596" t="s">
        <v>92160</v>
      </c>
      <c r="E596" t="s">
        <v>92161</v>
      </c>
      <c r="F596" t="s">
        <v>92162</v>
      </c>
      <c r="G596" t="s">
        <v>92163</v>
      </c>
      <c r="H596" t="s">
        <v>92164</v>
      </c>
      <c r="I596" t="s">
        <v>92165</v>
      </c>
      <c r="J596" t="s">
        <v>92166</v>
      </c>
      <c r="K596" t="s">
        <v>92167</v>
      </c>
      <c r="L596" t="s">
        <v>62679</v>
      </c>
      <c r="M596" t="s">
        <v>92168</v>
      </c>
      <c r="N596" t="s">
        <v>92169</v>
      </c>
      <c r="O596" t="s">
        <v>92170</v>
      </c>
      <c r="P596" t="s">
        <v>92171</v>
      </c>
      <c r="Q596" t="s">
        <v>92172</v>
      </c>
      <c r="R596" t="s">
        <v>92173</v>
      </c>
      <c r="S596" t="s">
        <v>92175</v>
      </c>
      <c r="T596" t="s">
        <v>92176</v>
      </c>
      <c r="U596" t="s">
        <v>92177</v>
      </c>
      <c r="V596" t="s">
        <v>92178</v>
      </c>
      <c r="W596" t="s">
        <v>92179</v>
      </c>
      <c r="X596" t="s">
        <v>92180</v>
      </c>
      <c r="Y596" t="s">
        <v>92181</v>
      </c>
      <c r="Z596" t="s">
        <v>92182</v>
      </c>
      <c r="AA596" t="s">
        <v>92183</v>
      </c>
      <c r="AB596" t="s">
        <v>92184</v>
      </c>
      <c r="AC596" t="s">
        <v>92185</v>
      </c>
      <c r="AD596" t="s">
        <v>92186</v>
      </c>
      <c r="AE596" t="s">
        <v>92187</v>
      </c>
      <c r="AF596" t="s">
        <v>92188</v>
      </c>
      <c r="AG596" t="s">
        <v>92189</v>
      </c>
      <c r="AH596" t="s">
        <v>92190</v>
      </c>
      <c r="AI596" t="s">
        <v>92191</v>
      </c>
      <c r="AJ596" t="s">
        <v>92192</v>
      </c>
      <c r="AK596" t="s">
        <v>92193</v>
      </c>
      <c r="AL596" t="s">
        <v>88981</v>
      </c>
      <c r="AM596" t="s">
        <v>92194</v>
      </c>
      <c r="AN596" t="s">
        <v>92195</v>
      </c>
      <c r="AO596" t="s">
        <v>92196</v>
      </c>
      <c r="AP596" t="s">
        <v>92197</v>
      </c>
      <c r="AQ596" t="s">
        <v>92198</v>
      </c>
      <c r="AR596" t="s">
        <v>92199</v>
      </c>
      <c r="AS596" t="s">
        <v>92200</v>
      </c>
      <c r="AT596" t="s">
        <v>92201</v>
      </c>
      <c r="AU596" t="s">
        <v>92202</v>
      </c>
      <c r="AV596" t="s">
        <v>92203</v>
      </c>
      <c r="AW596" t="s">
        <v>328</v>
      </c>
      <c r="AX596" t="s">
        <v>92204</v>
      </c>
      <c r="AY596" t="s">
        <v>92205</v>
      </c>
      <c r="AZ596" t="s">
        <v>92206</v>
      </c>
      <c r="BA596" t="s">
        <v>92207</v>
      </c>
      <c r="BB596" t="s">
        <v>92208</v>
      </c>
      <c r="BC596" t="s">
        <v>92209</v>
      </c>
      <c r="BD596" t="s">
        <v>92210</v>
      </c>
      <c r="BE596" t="s">
        <v>92211</v>
      </c>
      <c r="BF596" t="s">
        <v>92212</v>
      </c>
      <c r="BG596" t="s">
        <v>92213</v>
      </c>
      <c r="BH596" t="s">
        <v>92214</v>
      </c>
      <c r="BI596" t="s">
        <v>92215</v>
      </c>
      <c r="BJ596" t="s">
        <v>92216</v>
      </c>
      <c r="BK596" t="s">
        <v>92217</v>
      </c>
      <c r="BL596" t="s">
        <v>92218</v>
      </c>
      <c r="BM596" t="s">
        <v>92219</v>
      </c>
      <c r="BN596" t="s">
        <v>92220</v>
      </c>
      <c r="BO596" t="s">
        <v>92221</v>
      </c>
      <c r="BP596" t="s">
        <v>92222</v>
      </c>
      <c r="BQ596" t="s">
        <v>63638</v>
      </c>
      <c r="BR596" t="s">
        <v>92223</v>
      </c>
      <c r="BS596" t="s">
        <v>92224</v>
      </c>
      <c r="BT596" t="s">
        <v>92225</v>
      </c>
      <c r="BU596" t="s">
        <v>92226</v>
      </c>
      <c r="BV596" t="s">
        <v>92227</v>
      </c>
      <c r="BW596" t="s">
        <v>92228</v>
      </c>
      <c r="BX596" t="s">
        <v>92229</v>
      </c>
      <c r="BY596" t="s">
        <v>92230</v>
      </c>
      <c r="BZ596" t="s">
        <v>92231</v>
      </c>
      <c r="CA596" t="s">
        <v>92232</v>
      </c>
      <c r="CB596" t="s">
        <v>92233</v>
      </c>
      <c r="CC596" t="s">
        <v>92235</v>
      </c>
      <c r="CD596" t="s">
        <v>92236</v>
      </c>
      <c r="CE596" t="s">
        <v>92237</v>
      </c>
      <c r="CF596" t="s">
        <v>14222</v>
      </c>
      <c r="CG596" t="s">
        <v>328</v>
      </c>
      <c r="CH596" t="s">
        <v>92238</v>
      </c>
      <c r="CI596" t="s">
        <v>92239</v>
      </c>
      <c r="CJ596" t="s">
        <v>92240</v>
      </c>
      <c r="CK596" t="s">
        <v>92241</v>
      </c>
      <c r="CL596" t="s">
        <v>92242</v>
      </c>
      <c r="CM596" t="s">
        <v>19979</v>
      </c>
      <c r="CN596" t="s">
        <v>19980</v>
      </c>
      <c r="CO596" t="s">
        <v>19981</v>
      </c>
      <c r="CP596" t="s">
        <v>19982</v>
      </c>
      <c r="CQ596" t="s">
        <v>92243</v>
      </c>
      <c r="CR596" t="s">
        <v>19983</v>
      </c>
      <c r="CS596" t="s">
        <v>19985</v>
      </c>
      <c r="CT596" t="s">
        <v>19986</v>
      </c>
      <c r="CU596" t="s">
        <v>19987</v>
      </c>
      <c r="CV596" t="s">
        <v>19989</v>
      </c>
      <c r="CW596" t="s">
        <v>327</v>
      </c>
      <c r="CX596" t="s">
        <v>19990</v>
      </c>
      <c r="CY596" t="s">
        <v>19991</v>
      </c>
      <c r="CZ596" t="s">
        <v>92244</v>
      </c>
      <c r="DA596" t="s">
        <v>10511</v>
      </c>
      <c r="DB596" t="s">
        <v>19992</v>
      </c>
      <c r="DC596" t="s">
        <v>19993</v>
      </c>
      <c r="DD596" t="s">
        <v>19994</v>
      </c>
      <c r="DE596" t="s">
        <v>19995</v>
      </c>
      <c r="DF596" t="s">
        <v>92245</v>
      </c>
      <c r="DG596" t="s">
        <v>47517</v>
      </c>
      <c r="DH596" t="s">
        <v>19997</v>
      </c>
      <c r="DI596" t="s">
        <v>92246</v>
      </c>
      <c r="DJ596" t="s">
        <v>92247</v>
      </c>
      <c r="DK596" t="s">
        <v>19998</v>
      </c>
      <c r="DL596" t="s">
        <v>10656</v>
      </c>
      <c r="DM596" t="s">
        <v>62470</v>
      </c>
      <c r="DN596" t="s">
        <v>19999</v>
      </c>
      <c r="DO596" t="s">
        <v>92248</v>
      </c>
      <c r="DP596" t="s">
        <v>92249</v>
      </c>
      <c r="DQ596" t="s">
        <v>20000</v>
      </c>
      <c r="DR596" t="s">
        <v>86348</v>
      </c>
      <c r="DS596" t="s">
        <v>92250</v>
      </c>
      <c r="DT596" t="s">
        <v>20001</v>
      </c>
      <c r="DU596" t="s">
        <v>78078</v>
      </c>
      <c r="DV596" t="s">
        <v>92251</v>
      </c>
      <c r="DW596" t="s">
        <v>20002</v>
      </c>
      <c r="DX596" t="s">
        <v>416</v>
      </c>
      <c r="DY596" t="s">
        <v>92252</v>
      </c>
      <c r="DZ596" t="s">
        <v>327</v>
      </c>
      <c r="EA596" t="s">
        <v>20004</v>
      </c>
      <c r="EB596" t="s">
        <v>41298</v>
      </c>
      <c r="EC596" t="s">
        <v>92253</v>
      </c>
      <c r="ED596" t="s">
        <v>92254</v>
      </c>
      <c r="EE596" t="s">
        <v>20005</v>
      </c>
      <c r="EF596" t="s">
        <v>92255</v>
      </c>
      <c r="EG596" t="s">
        <v>92256</v>
      </c>
      <c r="EH596" t="s">
        <v>44927</v>
      </c>
      <c r="EI596" t="s">
        <v>92257</v>
      </c>
      <c r="EJ596" t="s">
        <v>92258</v>
      </c>
      <c r="EK596" t="s">
        <v>92259</v>
      </c>
      <c r="EL596" t="s">
        <v>20006</v>
      </c>
      <c r="EM596" t="s">
        <v>361</v>
      </c>
      <c r="EN596" t="s">
        <v>20007</v>
      </c>
      <c r="EO596" t="s">
        <v>485</v>
      </c>
      <c r="EP596" t="s">
        <v>20008</v>
      </c>
      <c r="EQ596" t="s">
        <v>520</v>
      </c>
      <c r="ER596" t="s">
        <v>92260</v>
      </c>
      <c r="ES596" t="s">
        <v>20009</v>
      </c>
      <c r="ET596" t="s">
        <v>361</v>
      </c>
      <c r="EU596" t="s">
        <v>20010</v>
      </c>
      <c r="EV596" t="s">
        <v>327</v>
      </c>
      <c r="EW596" t="s">
        <v>20011</v>
      </c>
      <c r="EX596" t="s">
        <v>92261</v>
      </c>
      <c r="EY596" t="s">
        <v>92262</v>
      </c>
      <c r="EZ596" t="s">
        <v>92263</v>
      </c>
      <c r="FA596" t="s">
        <v>92264</v>
      </c>
      <c r="FB596" t="s">
        <v>92265</v>
      </c>
      <c r="FC596" t="s">
        <v>73414</v>
      </c>
      <c r="FD596" t="s">
        <v>92266</v>
      </c>
      <c r="FE596" t="s">
        <v>92267</v>
      </c>
      <c r="FF596" t="s">
        <v>92268</v>
      </c>
      <c r="FG596" t="s">
        <v>92269</v>
      </c>
      <c r="FH596" t="s">
        <v>92270</v>
      </c>
      <c r="FI596" t="s">
        <v>92271</v>
      </c>
      <c r="FJ596" t="s">
        <v>92272</v>
      </c>
      <c r="FK596" t="s">
        <v>92273</v>
      </c>
      <c r="FL596" t="s">
        <v>20012</v>
      </c>
      <c r="FM596" t="s">
        <v>92274</v>
      </c>
      <c r="FN596" t="s">
        <v>92275</v>
      </c>
      <c r="FO596" t="s">
        <v>92276</v>
      </c>
      <c r="FP596" t="s">
        <v>92277</v>
      </c>
    </row>
    <row r="597" spans="1:172" hidden="1" x14ac:dyDescent="0.3">
      <c r="A597" t="s">
        <v>20013</v>
      </c>
      <c r="B597" t="s">
        <v>92278</v>
      </c>
      <c r="C597" t="s">
        <v>92279</v>
      </c>
      <c r="D597" t="s">
        <v>92280</v>
      </c>
      <c r="E597" t="s">
        <v>92281</v>
      </c>
      <c r="F597" t="s">
        <v>92282</v>
      </c>
      <c r="G597" t="s">
        <v>92283</v>
      </c>
      <c r="H597" t="s">
        <v>92284</v>
      </c>
      <c r="I597" t="s">
        <v>92285</v>
      </c>
      <c r="J597" t="s">
        <v>92286</v>
      </c>
      <c r="K597" t="s">
        <v>84381</v>
      </c>
      <c r="L597" t="s">
        <v>92287</v>
      </c>
      <c r="M597" t="s">
        <v>92288</v>
      </c>
      <c r="N597" t="s">
        <v>92289</v>
      </c>
      <c r="O597" t="s">
        <v>92290</v>
      </c>
      <c r="P597" t="s">
        <v>92291</v>
      </c>
      <c r="Q597" t="s">
        <v>92292</v>
      </c>
      <c r="R597" t="s">
        <v>92293</v>
      </c>
      <c r="S597" t="s">
        <v>13881</v>
      </c>
      <c r="T597" t="s">
        <v>92294</v>
      </c>
      <c r="U597" t="s">
        <v>92295</v>
      </c>
      <c r="V597" t="s">
        <v>92296</v>
      </c>
      <c r="W597" t="s">
        <v>92297</v>
      </c>
      <c r="X597" t="s">
        <v>92298</v>
      </c>
      <c r="Y597" t="s">
        <v>60092</v>
      </c>
      <c r="Z597" t="s">
        <v>92299</v>
      </c>
      <c r="AA597" t="s">
        <v>92300</v>
      </c>
      <c r="AB597" t="s">
        <v>92301</v>
      </c>
      <c r="AC597" t="s">
        <v>92302</v>
      </c>
      <c r="AD597" t="s">
        <v>92303</v>
      </c>
      <c r="AE597" t="s">
        <v>92304</v>
      </c>
      <c r="AF597" t="s">
        <v>69538</v>
      </c>
      <c r="AG597" t="s">
        <v>92305</v>
      </c>
      <c r="AH597" t="s">
        <v>92306</v>
      </c>
      <c r="AI597" t="s">
        <v>92307</v>
      </c>
      <c r="AJ597" t="s">
        <v>92308</v>
      </c>
      <c r="AK597" t="s">
        <v>92309</v>
      </c>
      <c r="AL597" t="s">
        <v>92310</v>
      </c>
      <c r="AM597" t="s">
        <v>67026</v>
      </c>
      <c r="AN597" t="s">
        <v>92311</v>
      </c>
      <c r="AO597" t="s">
        <v>92312</v>
      </c>
      <c r="AP597" t="s">
        <v>92313</v>
      </c>
      <c r="AQ597" t="s">
        <v>92314</v>
      </c>
      <c r="AR597" t="s">
        <v>92315</v>
      </c>
      <c r="AS597" t="s">
        <v>92316</v>
      </c>
      <c r="AT597" t="s">
        <v>91858</v>
      </c>
      <c r="AU597" t="s">
        <v>92317</v>
      </c>
      <c r="AV597" t="s">
        <v>61688</v>
      </c>
      <c r="AW597" t="s">
        <v>328</v>
      </c>
      <c r="AX597" t="s">
        <v>92318</v>
      </c>
      <c r="AY597" t="s">
        <v>92319</v>
      </c>
      <c r="AZ597" t="s">
        <v>92320</v>
      </c>
      <c r="BA597" t="s">
        <v>92321</v>
      </c>
      <c r="BB597" t="s">
        <v>92322</v>
      </c>
      <c r="BC597" t="s">
        <v>92323</v>
      </c>
      <c r="BD597" t="s">
        <v>92324</v>
      </c>
      <c r="BE597" t="s">
        <v>92325</v>
      </c>
      <c r="BF597" t="s">
        <v>92326</v>
      </c>
      <c r="BG597" t="s">
        <v>92327</v>
      </c>
      <c r="BH597" t="s">
        <v>92328</v>
      </c>
      <c r="BI597" t="s">
        <v>92329</v>
      </c>
      <c r="BJ597" t="s">
        <v>92330</v>
      </c>
      <c r="BK597" t="s">
        <v>92331</v>
      </c>
      <c r="BL597" t="s">
        <v>92332</v>
      </c>
      <c r="BM597" t="s">
        <v>86326</v>
      </c>
      <c r="BN597" t="s">
        <v>92333</v>
      </c>
      <c r="BO597" t="s">
        <v>92334</v>
      </c>
      <c r="BP597" t="s">
        <v>92335</v>
      </c>
      <c r="BQ597" t="s">
        <v>92336</v>
      </c>
      <c r="BR597" t="s">
        <v>92337</v>
      </c>
      <c r="BS597" t="s">
        <v>92338</v>
      </c>
      <c r="BT597" t="s">
        <v>92339</v>
      </c>
      <c r="BU597" t="s">
        <v>92340</v>
      </c>
      <c r="BV597" t="s">
        <v>92341</v>
      </c>
      <c r="BW597" t="s">
        <v>92342</v>
      </c>
      <c r="BX597" t="s">
        <v>92343</v>
      </c>
      <c r="BY597" t="s">
        <v>19699</v>
      </c>
      <c r="BZ597" t="s">
        <v>92344</v>
      </c>
      <c r="CA597" t="s">
        <v>92345</v>
      </c>
      <c r="CB597" t="s">
        <v>92346</v>
      </c>
      <c r="CC597" t="s">
        <v>92347</v>
      </c>
      <c r="CD597" t="s">
        <v>92348</v>
      </c>
      <c r="CE597" t="s">
        <v>92349</v>
      </c>
      <c r="CF597" t="s">
        <v>20014</v>
      </c>
      <c r="CG597" t="s">
        <v>450</v>
      </c>
      <c r="CH597" t="s">
        <v>92350</v>
      </c>
      <c r="CI597" t="s">
        <v>92351</v>
      </c>
      <c r="CJ597" t="s">
        <v>92352</v>
      </c>
      <c r="CK597" t="s">
        <v>92353</v>
      </c>
      <c r="CL597" t="s">
        <v>92354</v>
      </c>
      <c r="CM597" t="s">
        <v>20015</v>
      </c>
      <c r="CN597" t="s">
        <v>20016</v>
      </c>
      <c r="CO597" t="s">
        <v>20017</v>
      </c>
      <c r="CP597" t="s">
        <v>20018</v>
      </c>
      <c r="CQ597" t="s">
        <v>92355</v>
      </c>
      <c r="CR597" t="s">
        <v>20019</v>
      </c>
      <c r="CS597" t="s">
        <v>20020</v>
      </c>
      <c r="CT597" t="s">
        <v>20021</v>
      </c>
      <c r="CU597" t="s">
        <v>20023</v>
      </c>
      <c r="CV597" t="s">
        <v>18827</v>
      </c>
      <c r="CW597" t="s">
        <v>327</v>
      </c>
      <c r="CX597" t="s">
        <v>20025</v>
      </c>
      <c r="CY597" t="s">
        <v>20026</v>
      </c>
      <c r="CZ597" t="s">
        <v>92356</v>
      </c>
      <c r="DA597" t="s">
        <v>10511</v>
      </c>
      <c r="DB597" t="s">
        <v>20027</v>
      </c>
      <c r="DC597" t="s">
        <v>20028</v>
      </c>
      <c r="DD597" t="s">
        <v>20029</v>
      </c>
      <c r="DE597" t="s">
        <v>20030</v>
      </c>
      <c r="DF597" t="s">
        <v>92357</v>
      </c>
      <c r="DG597" t="s">
        <v>92358</v>
      </c>
      <c r="DH597" t="s">
        <v>20032</v>
      </c>
      <c r="DI597" t="s">
        <v>92359</v>
      </c>
      <c r="DJ597" t="s">
        <v>92360</v>
      </c>
      <c r="DK597" t="s">
        <v>20033</v>
      </c>
      <c r="DL597" t="s">
        <v>92361</v>
      </c>
      <c r="DM597" t="s">
        <v>92362</v>
      </c>
      <c r="DN597" t="s">
        <v>20034</v>
      </c>
      <c r="DO597" t="s">
        <v>49683</v>
      </c>
      <c r="DP597" t="s">
        <v>92363</v>
      </c>
      <c r="DQ597" t="s">
        <v>20035</v>
      </c>
      <c r="DR597" t="s">
        <v>92364</v>
      </c>
      <c r="DS597" t="s">
        <v>45801</v>
      </c>
      <c r="DT597" t="s">
        <v>20037</v>
      </c>
      <c r="DU597" t="s">
        <v>92365</v>
      </c>
      <c r="DV597" t="s">
        <v>92366</v>
      </c>
      <c r="DW597" t="s">
        <v>20038</v>
      </c>
      <c r="DX597" t="s">
        <v>416</v>
      </c>
      <c r="DY597" t="s">
        <v>92367</v>
      </c>
      <c r="DZ597" t="s">
        <v>485</v>
      </c>
      <c r="EA597" t="s">
        <v>20039</v>
      </c>
      <c r="EB597" t="s">
        <v>92368</v>
      </c>
      <c r="EC597" t="s">
        <v>92369</v>
      </c>
      <c r="ED597" t="s">
        <v>92370</v>
      </c>
      <c r="EE597" t="s">
        <v>20040</v>
      </c>
      <c r="EF597" t="s">
        <v>92371</v>
      </c>
      <c r="EG597" t="s">
        <v>92372</v>
      </c>
      <c r="EH597" t="s">
        <v>92373</v>
      </c>
      <c r="EI597" t="s">
        <v>92374</v>
      </c>
      <c r="EJ597" t="s">
        <v>92375</v>
      </c>
      <c r="EK597" t="s">
        <v>92376</v>
      </c>
      <c r="EL597" t="s">
        <v>20041</v>
      </c>
      <c r="EM597" t="s">
        <v>361</v>
      </c>
      <c r="EN597" t="s">
        <v>20042</v>
      </c>
      <c r="EO597" t="s">
        <v>485</v>
      </c>
      <c r="EP597" t="s">
        <v>20043</v>
      </c>
      <c r="EQ597" t="s">
        <v>8647</v>
      </c>
      <c r="ER597" t="s">
        <v>92377</v>
      </c>
      <c r="ES597" t="s">
        <v>20044</v>
      </c>
      <c r="ET597" t="s">
        <v>361</v>
      </c>
      <c r="EU597" t="s">
        <v>20045</v>
      </c>
      <c r="EV597" t="s">
        <v>327</v>
      </c>
      <c r="EW597" t="s">
        <v>20046</v>
      </c>
      <c r="EX597" t="s">
        <v>92378</v>
      </c>
      <c r="EY597" t="s">
        <v>92379</v>
      </c>
      <c r="EZ597" t="s">
        <v>92380</v>
      </c>
      <c r="FA597" t="s">
        <v>92381</v>
      </c>
      <c r="FB597" t="s">
        <v>92382</v>
      </c>
      <c r="FC597" t="s">
        <v>92383</v>
      </c>
      <c r="FD597" t="s">
        <v>92384</v>
      </c>
      <c r="FE597" t="s">
        <v>92385</v>
      </c>
      <c r="FF597" t="s">
        <v>92386</v>
      </c>
      <c r="FG597" t="s">
        <v>92387</v>
      </c>
      <c r="FH597" t="s">
        <v>92388</v>
      </c>
      <c r="FI597" t="s">
        <v>92389</v>
      </c>
      <c r="FJ597" t="s">
        <v>92390</v>
      </c>
      <c r="FK597" t="s">
        <v>92391</v>
      </c>
      <c r="FL597" t="s">
        <v>20047</v>
      </c>
      <c r="FM597" t="s">
        <v>92392</v>
      </c>
      <c r="FN597" t="s">
        <v>92393</v>
      </c>
      <c r="FO597" t="s">
        <v>92394</v>
      </c>
      <c r="FP597" t="s">
        <v>92395</v>
      </c>
    </row>
    <row r="598" spans="1:172" hidden="1" x14ac:dyDescent="0.3">
      <c r="A598" t="s">
        <v>20048</v>
      </c>
      <c r="B598" t="s">
        <v>92396</v>
      </c>
      <c r="C598" t="s">
        <v>92397</v>
      </c>
      <c r="D598" t="s">
        <v>92398</v>
      </c>
      <c r="E598" t="s">
        <v>92399</v>
      </c>
      <c r="F598" t="s">
        <v>92400</v>
      </c>
      <c r="G598" t="s">
        <v>92401</v>
      </c>
      <c r="H598" t="s">
        <v>92402</v>
      </c>
      <c r="I598" t="s">
        <v>92403</v>
      </c>
      <c r="J598" t="s">
        <v>92404</v>
      </c>
      <c r="K598" t="s">
        <v>85617</v>
      </c>
      <c r="L598" t="s">
        <v>90131</v>
      </c>
      <c r="M598" t="s">
        <v>92405</v>
      </c>
      <c r="N598" t="s">
        <v>20091</v>
      </c>
      <c r="O598" t="s">
        <v>92406</v>
      </c>
      <c r="P598" t="s">
        <v>92407</v>
      </c>
      <c r="Q598" t="s">
        <v>92408</v>
      </c>
      <c r="R598" t="s">
        <v>91578</v>
      </c>
      <c r="S598" t="s">
        <v>54107</v>
      </c>
      <c r="T598" t="s">
        <v>92409</v>
      </c>
      <c r="U598" t="s">
        <v>92410</v>
      </c>
      <c r="V598" t="s">
        <v>92411</v>
      </c>
      <c r="W598" t="s">
        <v>92412</v>
      </c>
      <c r="X598" t="s">
        <v>92413</v>
      </c>
      <c r="Y598" t="s">
        <v>92414</v>
      </c>
      <c r="Z598" t="s">
        <v>92415</v>
      </c>
      <c r="AA598" t="s">
        <v>92416</v>
      </c>
      <c r="AB598" t="s">
        <v>92417</v>
      </c>
      <c r="AC598" t="s">
        <v>92418</v>
      </c>
      <c r="AD598" t="s">
        <v>92419</v>
      </c>
      <c r="AE598" t="s">
        <v>92420</v>
      </c>
      <c r="AF598" t="s">
        <v>92421</v>
      </c>
      <c r="AG598" t="s">
        <v>92422</v>
      </c>
      <c r="AH598" t="s">
        <v>92423</v>
      </c>
      <c r="AI598" t="s">
        <v>92424</v>
      </c>
      <c r="AJ598" t="s">
        <v>92425</v>
      </c>
      <c r="AK598" t="s">
        <v>92426</v>
      </c>
      <c r="AL598" t="s">
        <v>92427</v>
      </c>
      <c r="AM598" t="s">
        <v>92428</v>
      </c>
      <c r="AN598" t="s">
        <v>92429</v>
      </c>
      <c r="AO598" t="s">
        <v>92430</v>
      </c>
      <c r="AP598" t="s">
        <v>92431</v>
      </c>
      <c r="AQ598" t="s">
        <v>92432</v>
      </c>
      <c r="AR598" t="s">
        <v>92433</v>
      </c>
      <c r="AS598" t="s">
        <v>15401</v>
      </c>
      <c r="AT598" t="s">
        <v>92434</v>
      </c>
      <c r="AU598" t="s">
        <v>92435</v>
      </c>
      <c r="AV598" t="s">
        <v>92436</v>
      </c>
      <c r="AW598" t="s">
        <v>328</v>
      </c>
      <c r="AX598" t="s">
        <v>92437</v>
      </c>
      <c r="AY598" t="s">
        <v>92438</v>
      </c>
      <c r="AZ598" t="s">
        <v>92439</v>
      </c>
      <c r="BA598" t="s">
        <v>92440</v>
      </c>
      <c r="BB598" t="s">
        <v>92441</v>
      </c>
      <c r="BC598" t="s">
        <v>92442</v>
      </c>
      <c r="BD598" t="s">
        <v>92443</v>
      </c>
      <c r="BE598" t="s">
        <v>92444</v>
      </c>
      <c r="BF598" t="s">
        <v>76187</v>
      </c>
      <c r="BG598" t="s">
        <v>92445</v>
      </c>
      <c r="BH598" t="s">
        <v>92446</v>
      </c>
      <c r="BI598" t="s">
        <v>92447</v>
      </c>
      <c r="BJ598" t="s">
        <v>92448</v>
      </c>
      <c r="BK598" t="s">
        <v>92449</v>
      </c>
      <c r="BL598" t="s">
        <v>71668</v>
      </c>
      <c r="BM598" t="s">
        <v>92450</v>
      </c>
      <c r="BN598" t="s">
        <v>92451</v>
      </c>
      <c r="BO598" t="s">
        <v>92452</v>
      </c>
      <c r="BP598" t="s">
        <v>92453</v>
      </c>
      <c r="BQ598" t="s">
        <v>92454</v>
      </c>
      <c r="BR598" t="s">
        <v>83472</v>
      </c>
      <c r="BS598" t="s">
        <v>92455</v>
      </c>
      <c r="BT598" t="s">
        <v>92456</v>
      </c>
      <c r="BU598" t="s">
        <v>92457</v>
      </c>
      <c r="BV598" t="s">
        <v>92458</v>
      </c>
      <c r="BW598" t="s">
        <v>92459</v>
      </c>
      <c r="BX598" t="s">
        <v>92460</v>
      </c>
      <c r="BY598" t="s">
        <v>89720</v>
      </c>
      <c r="BZ598" t="s">
        <v>92461</v>
      </c>
      <c r="CA598" t="s">
        <v>92462</v>
      </c>
      <c r="CB598" t="s">
        <v>92463</v>
      </c>
      <c r="CC598" t="s">
        <v>92464</v>
      </c>
      <c r="CD598" t="s">
        <v>92465</v>
      </c>
      <c r="CE598" t="s">
        <v>92466</v>
      </c>
      <c r="CF598" t="s">
        <v>20049</v>
      </c>
      <c r="CG598" t="s">
        <v>450</v>
      </c>
      <c r="CH598" t="s">
        <v>92467</v>
      </c>
      <c r="CI598" t="s">
        <v>92468</v>
      </c>
      <c r="CJ598" t="s">
        <v>92469</v>
      </c>
      <c r="CK598" t="s">
        <v>92470</v>
      </c>
      <c r="CL598" t="s">
        <v>92471</v>
      </c>
      <c r="CM598" t="s">
        <v>20050</v>
      </c>
      <c r="CN598" t="s">
        <v>20051</v>
      </c>
      <c r="CO598" t="s">
        <v>20052</v>
      </c>
      <c r="CP598" t="s">
        <v>20053</v>
      </c>
      <c r="CQ598" t="s">
        <v>92472</v>
      </c>
      <c r="CR598" t="s">
        <v>20054</v>
      </c>
      <c r="CS598" t="s">
        <v>20056</v>
      </c>
      <c r="CT598" t="s">
        <v>20057</v>
      </c>
      <c r="CU598" t="s">
        <v>20058</v>
      </c>
      <c r="CV598" t="s">
        <v>20059</v>
      </c>
      <c r="CW598" t="s">
        <v>327</v>
      </c>
      <c r="CX598" t="s">
        <v>20060</v>
      </c>
      <c r="CY598" t="s">
        <v>20061</v>
      </c>
      <c r="CZ598" t="s">
        <v>92473</v>
      </c>
      <c r="DA598" t="s">
        <v>10511</v>
      </c>
      <c r="DB598" t="s">
        <v>20062</v>
      </c>
      <c r="DC598" t="s">
        <v>20064</v>
      </c>
      <c r="DD598" t="s">
        <v>20065</v>
      </c>
      <c r="DE598" t="s">
        <v>20066</v>
      </c>
      <c r="DF598" t="s">
        <v>92474</v>
      </c>
      <c r="DG598" t="s">
        <v>92475</v>
      </c>
      <c r="DH598" t="s">
        <v>20067</v>
      </c>
      <c r="DI598" t="s">
        <v>92476</v>
      </c>
      <c r="DJ598" t="s">
        <v>92477</v>
      </c>
      <c r="DK598" t="s">
        <v>20068</v>
      </c>
      <c r="DL598" t="s">
        <v>92478</v>
      </c>
      <c r="DM598" t="s">
        <v>92479</v>
      </c>
      <c r="DN598" t="s">
        <v>20069</v>
      </c>
      <c r="DO598" t="s">
        <v>92480</v>
      </c>
      <c r="DP598" t="s">
        <v>45516</v>
      </c>
      <c r="DQ598" t="s">
        <v>20070</v>
      </c>
      <c r="DR598" t="s">
        <v>92481</v>
      </c>
      <c r="DS598" t="s">
        <v>92482</v>
      </c>
      <c r="DT598" t="s">
        <v>20071</v>
      </c>
      <c r="DU598" t="s">
        <v>92483</v>
      </c>
      <c r="DV598" t="s">
        <v>92484</v>
      </c>
      <c r="DW598" t="s">
        <v>20072</v>
      </c>
      <c r="DX598" t="s">
        <v>416</v>
      </c>
      <c r="DY598" t="s">
        <v>92485</v>
      </c>
      <c r="DZ598" t="s">
        <v>361</v>
      </c>
      <c r="EA598" t="s">
        <v>20073</v>
      </c>
      <c r="EB598" t="s">
        <v>92486</v>
      </c>
      <c r="EC598" t="s">
        <v>92487</v>
      </c>
      <c r="ED598" t="s">
        <v>92488</v>
      </c>
      <c r="EE598" t="s">
        <v>20074</v>
      </c>
      <c r="EF598" t="s">
        <v>92489</v>
      </c>
      <c r="EG598" t="s">
        <v>92490</v>
      </c>
      <c r="EH598" t="s">
        <v>92491</v>
      </c>
      <c r="EI598" t="s">
        <v>92492</v>
      </c>
      <c r="EJ598" t="s">
        <v>92493</v>
      </c>
      <c r="EK598" t="s">
        <v>92494</v>
      </c>
      <c r="EL598" t="s">
        <v>20075</v>
      </c>
      <c r="EM598" t="s">
        <v>361</v>
      </c>
      <c r="EN598" t="s">
        <v>20076</v>
      </c>
      <c r="EO598" t="s">
        <v>485</v>
      </c>
      <c r="EP598" t="s">
        <v>20077</v>
      </c>
      <c r="EQ598" t="s">
        <v>8405</v>
      </c>
      <c r="ER598" t="s">
        <v>92495</v>
      </c>
      <c r="ES598" t="s">
        <v>15541</v>
      </c>
      <c r="ET598" t="s">
        <v>361</v>
      </c>
      <c r="EU598" t="s">
        <v>20078</v>
      </c>
      <c r="EV598" t="s">
        <v>327</v>
      </c>
      <c r="EW598" t="s">
        <v>20079</v>
      </c>
      <c r="EX598" t="s">
        <v>92496</v>
      </c>
      <c r="EY598" t="s">
        <v>92497</v>
      </c>
      <c r="EZ598" t="s">
        <v>92498</v>
      </c>
      <c r="FA598" t="s">
        <v>92499</v>
      </c>
      <c r="FB598" t="s">
        <v>92500</v>
      </c>
      <c r="FC598" t="s">
        <v>92501</v>
      </c>
      <c r="FD598" t="s">
        <v>92502</v>
      </c>
      <c r="FE598" t="s">
        <v>92503</v>
      </c>
      <c r="FF598" t="s">
        <v>92504</v>
      </c>
      <c r="FG598" t="s">
        <v>92505</v>
      </c>
      <c r="FH598" t="s">
        <v>92506</v>
      </c>
      <c r="FI598" t="s">
        <v>92507</v>
      </c>
      <c r="FJ598" t="s">
        <v>92508</v>
      </c>
      <c r="FK598" t="s">
        <v>24784</v>
      </c>
      <c r="FL598" t="s">
        <v>20080</v>
      </c>
      <c r="FM598" t="s">
        <v>92509</v>
      </c>
      <c r="FN598" t="s">
        <v>92510</v>
      </c>
      <c r="FO598" t="s">
        <v>92511</v>
      </c>
      <c r="FP598" t="s">
        <v>92512</v>
      </c>
    </row>
    <row r="599" spans="1:172" hidden="1" x14ac:dyDescent="0.3">
      <c r="A599" t="s">
        <v>20081</v>
      </c>
      <c r="B599" t="s">
        <v>92513</v>
      </c>
      <c r="C599" t="s">
        <v>92514</v>
      </c>
      <c r="D599" t="s">
        <v>92515</v>
      </c>
      <c r="E599" t="s">
        <v>92516</v>
      </c>
      <c r="F599" t="s">
        <v>92517</v>
      </c>
      <c r="G599" t="s">
        <v>92518</v>
      </c>
      <c r="H599" t="s">
        <v>92519</v>
      </c>
      <c r="I599" t="s">
        <v>92520</v>
      </c>
      <c r="J599" t="s">
        <v>92521</v>
      </c>
      <c r="K599" t="s">
        <v>92522</v>
      </c>
      <c r="L599" t="s">
        <v>92523</v>
      </c>
      <c r="M599" t="s">
        <v>92524</v>
      </c>
      <c r="N599" t="s">
        <v>92525</v>
      </c>
      <c r="O599" t="s">
        <v>92526</v>
      </c>
      <c r="P599" t="s">
        <v>92527</v>
      </c>
      <c r="Q599" t="s">
        <v>92528</v>
      </c>
      <c r="R599" t="s">
        <v>92529</v>
      </c>
      <c r="S599" t="s">
        <v>92530</v>
      </c>
      <c r="T599" t="s">
        <v>92531</v>
      </c>
      <c r="U599" t="s">
        <v>92532</v>
      </c>
      <c r="V599" t="s">
        <v>92533</v>
      </c>
      <c r="W599" t="s">
        <v>92534</v>
      </c>
      <c r="X599" t="s">
        <v>92535</v>
      </c>
      <c r="Y599" t="s">
        <v>92536</v>
      </c>
      <c r="Z599" t="s">
        <v>92537</v>
      </c>
      <c r="AA599" t="s">
        <v>92538</v>
      </c>
      <c r="AB599" t="s">
        <v>92539</v>
      </c>
      <c r="AC599" t="s">
        <v>92540</v>
      </c>
      <c r="AD599" t="s">
        <v>92541</v>
      </c>
      <c r="AE599" t="s">
        <v>44053</v>
      </c>
      <c r="AF599" t="s">
        <v>92542</v>
      </c>
      <c r="AG599" t="s">
        <v>92543</v>
      </c>
      <c r="AH599" t="s">
        <v>92544</v>
      </c>
      <c r="AI599" t="s">
        <v>92545</v>
      </c>
      <c r="AJ599" t="s">
        <v>92546</v>
      </c>
      <c r="AK599" t="s">
        <v>84418</v>
      </c>
      <c r="AL599" t="s">
        <v>92547</v>
      </c>
      <c r="AM599" t="s">
        <v>92548</v>
      </c>
      <c r="AN599" t="s">
        <v>92549</v>
      </c>
      <c r="AO599" t="s">
        <v>92550</v>
      </c>
      <c r="AP599" t="s">
        <v>92551</v>
      </c>
      <c r="AQ599" t="s">
        <v>92552</v>
      </c>
      <c r="AR599" t="s">
        <v>92553</v>
      </c>
      <c r="AS599" t="s">
        <v>92554</v>
      </c>
      <c r="AT599" t="s">
        <v>92555</v>
      </c>
      <c r="AU599" t="s">
        <v>92556</v>
      </c>
      <c r="AV599" t="s">
        <v>92557</v>
      </c>
      <c r="AW599" t="s">
        <v>296</v>
      </c>
      <c r="AX599" t="s">
        <v>92558</v>
      </c>
      <c r="AY599" t="s">
        <v>92559</v>
      </c>
      <c r="AZ599" t="s">
        <v>92560</v>
      </c>
      <c r="BA599" t="s">
        <v>92561</v>
      </c>
      <c r="BB599" t="s">
        <v>92562</v>
      </c>
      <c r="BC599" t="s">
        <v>69584</v>
      </c>
      <c r="BD599" t="s">
        <v>85807</v>
      </c>
      <c r="BE599" t="s">
        <v>92563</v>
      </c>
      <c r="BF599" t="s">
        <v>92564</v>
      </c>
      <c r="BG599" t="s">
        <v>92565</v>
      </c>
      <c r="BH599" t="s">
        <v>92566</v>
      </c>
      <c r="BI599" t="s">
        <v>92567</v>
      </c>
      <c r="BJ599" t="s">
        <v>92568</v>
      </c>
      <c r="BK599" t="s">
        <v>49461</v>
      </c>
      <c r="BL599" t="s">
        <v>80268</v>
      </c>
      <c r="BM599" t="s">
        <v>92569</v>
      </c>
      <c r="BN599" t="s">
        <v>92570</v>
      </c>
      <c r="BO599" t="s">
        <v>92571</v>
      </c>
      <c r="BP599" t="s">
        <v>92572</v>
      </c>
      <c r="BQ599" t="s">
        <v>92573</v>
      </c>
      <c r="BR599" t="s">
        <v>92574</v>
      </c>
      <c r="BS599" t="s">
        <v>92575</v>
      </c>
      <c r="BT599" t="s">
        <v>92576</v>
      </c>
      <c r="BU599" t="s">
        <v>92577</v>
      </c>
      <c r="BV599" t="s">
        <v>92578</v>
      </c>
      <c r="BW599" t="s">
        <v>15654</v>
      </c>
      <c r="BX599" t="s">
        <v>92579</v>
      </c>
      <c r="BY599" t="s">
        <v>7529</v>
      </c>
      <c r="BZ599" t="s">
        <v>92580</v>
      </c>
      <c r="CA599" t="s">
        <v>92581</v>
      </c>
      <c r="CB599" t="s">
        <v>82135</v>
      </c>
      <c r="CC599" t="s">
        <v>92582</v>
      </c>
      <c r="CD599" t="s">
        <v>92583</v>
      </c>
      <c r="CE599" t="s">
        <v>92584</v>
      </c>
      <c r="CF599" t="s">
        <v>20082</v>
      </c>
      <c r="CG599" t="s">
        <v>328</v>
      </c>
      <c r="CH599" t="s">
        <v>92585</v>
      </c>
      <c r="CI599" t="s">
        <v>92586</v>
      </c>
      <c r="CJ599" t="s">
        <v>92587</v>
      </c>
      <c r="CK599" t="s">
        <v>50455</v>
      </c>
      <c r="CL599" t="s">
        <v>92588</v>
      </c>
      <c r="CM599" t="s">
        <v>20083</v>
      </c>
      <c r="CN599" t="s">
        <v>20084</v>
      </c>
      <c r="CO599" t="s">
        <v>20085</v>
      </c>
      <c r="CP599" t="s">
        <v>20086</v>
      </c>
      <c r="CQ599" t="s">
        <v>84984</v>
      </c>
      <c r="CR599" t="s">
        <v>20087</v>
      </c>
      <c r="CS599" t="s">
        <v>20088</v>
      </c>
      <c r="CT599" t="s">
        <v>20089</v>
      </c>
      <c r="CU599" t="s">
        <v>20090</v>
      </c>
      <c r="CV599" t="s">
        <v>20091</v>
      </c>
      <c r="CW599" t="s">
        <v>327</v>
      </c>
      <c r="CX599" t="s">
        <v>20092</v>
      </c>
      <c r="CY599" t="s">
        <v>20094</v>
      </c>
      <c r="CZ599" t="s">
        <v>92589</v>
      </c>
      <c r="DA599" t="s">
        <v>484</v>
      </c>
      <c r="DB599" t="s">
        <v>20095</v>
      </c>
      <c r="DC599" t="s">
        <v>20096</v>
      </c>
      <c r="DD599" t="s">
        <v>20097</v>
      </c>
      <c r="DE599" t="s">
        <v>20098</v>
      </c>
      <c r="DF599" t="s">
        <v>92590</v>
      </c>
      <c r="DG599" t="s">
        <v>3040</v>
      </c>
      <c r="DH599" t="s">
        <v>20099</v>
      </c>
      <c r="DI599" t="s">
        <v>92591</v>
      </c>
      <c r="DJ599" t="s">
        <v>92592</v>
      </c>
      <c r="DK599" t="s">
        <v>20100</v>
      </c>
      <c r="DL599" t="s">
        <v>13850</v>
      </c>
      <c r="DM599" t="s">
        <v>92593</v>
      </c>
      <c r="DN599" t="s">
        <v>20101</v>
      </c>
      <c r="DO599" t="s">
        <v>92594</v>
      </c>
      <c r="DP599" t="s">
        <v>92595</v>
      </c>
      <c r="DQ599" t="s">
        <v>20102</v>
      </c>
      <c r="DR599" t="s">
        <v>92596</v>
      </c>
      <c r="DS599" t="s">
        <v>92597</v>
      </c>
      <c r="DT599" t="s">
        <v>20103</v>
      </c>
      <c r="DU599" t="s">
        <v>14457</v>
      </c>
      <c r="DV599" t="s">
        <v>12248</v>
      </c>
      <c r="DW599" t="s">
        <v>20104</v>
      </c>
      <c r="DX599" t="s">
        <v>416</v>
      </c>
      <c r="DY599" t="s">
        <v>92598</v>
      </c>
      <c r="DZ599" t="s">
        <v>484</v>
      </c>
      <c r="EA599" t="s">
        <v>20105</v>
      </c>
      <c r="EB599" t="s">
        <v>19065</v>
      </c>
      <c r="EC599" t="s">
        <v>92599</v>
      </c>
      <c r="ED599" t="s">
        <v>92600</v>
      </c>
      <c r="EE599" t="s">
        <v>20106</v>
      </c>
      <c r="EF599" t="s">
        <v>92601</v>
      </c>
      <c r="EG599" t="s">
        <v>92602</v>
      </c>
      <c r="EH599" t="s">
        <v>92603</v>
      </c>
      <c r="EI599" t="s">
        <v>92604</v>
      </c>
      <c r="EJ599" t="s">
        <v>92605</v>
      </c>
      <c r="EK599" t="s">
        <v>42640</v>
      </c>
      <c r="EL599" t="s">
        <v>20107</v>
      </c>
      <c r="EM599" t="s">
        <v>361</v>
      </c>
      <c r="EN599" t="s">
        <v>20108</v>
      </c>
      <c r="EO599" t="s">
        <v>485</v>
      </c>
      <c r="EP599" t="s">
        <v>20109</v>
      </c>
      <c r="EQ599" t="s">
        <v>8647</v>
      </c>
      <c r="ER599" t="s">
        <v>92606</v>
      </c>
      <c r="ES599" t="s">
        <v>20110</v>
      </c>
      <c r="ET599" t="s">
        <v>485</v>
      </c>
      <c r="EU599" t="s">
        <v>20111</v>
      </c>
      <c r="EV599" t="s">
        <v>327</v>
      </c>
      <c r="EW599" t="s">
        <v>20112</v>
      </c>
      <c r="EX599" t="s">
        <v>92607</v>
      </c>
      <c r="EY599" t="s">
        <v>92608</v>
      </c>
      <c r="EZ599" t="s">
        <v>92609</v>
      </c>
      <c r="FA599" t="s">
        <v>92610</v>
      </c>
      <c r="FB599" t="s">
        <v>92611</v>
      </c>
      <c r="FC599" t="s">
        <v>92612</v>
      </c>
      <c r="FD599" t="s">
        <v>92613</v>
      </c>
      <c r="FE599" t="s">
        <v>92614</v>
      </c>
      <c r="FF599" t="s">
        <v>92615</v>
      </c>
      <c r="FG599" t="s">
        <v>92616</v>
      </c>
      <c r="FH599" t="s">
        <v>92617</v>
      </c>
      <c r="FI599" t="s">
        <v>92618</v>
      </c>
      <c r="FJ599" t="s">
        <v>92619</v>
      </c>
      <c r="FK599" t="s">
        <v>92620</v>
      </c>
      <c r="FL599" t="s">
        <v>20113</v>
      </c>
      <c r="FM599" t="s">
        <v>92621</v>
      </c>
      <c r="FN599" t="s">
        <v>92622</v>
      </c>
      <c r="FO599" t="s">
        <v>92623</v>
      </c>
      <c r="FP599" t="s">
        <v>92624</v>
      </c>
    </row>
    <row r="600" spans="1:172" hidden="1" x14ac:dyDescent="0.3">
      <c r="A600" t="s">
        <v>20114</v>
      </c>
      <c r="B600" t="s">
        <v>92625</v>
      </c>
      <c r="C600" t="s">
        <v>92626</v>
      </c>
      <c r="D600" t="s">
        <v>92627</v>
      </c>
      <c r="E600" t="s">
        <v>92628</v>
      </c>
      <c r="F600" t="s">
        <v>92629</v>
      </c>
      <c r="G600" t="s">
        <v>92630</v>
      </c>
      <c r="H600" t="s">
        <v>92631</v>
      </c>
      <c r="I600" t="s">
        <v>92632</v>
      </c>
      <c r="J600" t="s">
        <v>92633</v>
      </c>
      <c r="K600" t="s">
        <v>92634</v>
      </c>
      <c r="L600" t="s">
        <v>92635</v>
      </c>
      <c r="M600" t="s">
        <v>92636</v>
      </c>
      <c r="N600" t="s">
        <v>92637</v>
      </c>
      <c r="O600" t="s">
        <v>92638</v>
      </c>
      <c r="P600" t="s">
        <v>63120</v>
      </c>
      <c r="Q600" t="s">
        <v>92639</v>
      </c>
      <c r="R600" t="s">
        <v>92640</v>
      </c>
      <c r="S600" t="s">
        <v>92641</v>
      </c>
      <c r="T600" t="s">
        <v>92642</v>
      </c>
      <c r="U600" t="s">
        <v>92643</v>
      </c>
      <c r="V600" t="s">
        <v>92644</v>
      </c>
      <c r="W600" t="s">
        <v>58851</v>
      </c>
      <c r="X600" t="s">
        <v>92645</v>
      </c>
      <c r="Y600" t="s">
        <v>92646</v>
      </c>
      <c r="Z600" t="s">
        <v>92647</v>
      </c>
      <c r="AA600" t="s">
        <v>92648</v>
      </c>
      <c r="AB600" t="s">
        <v>92649</v>
      </c>
      <c r="AC600" t="s">
        <v>77651</v>
      </c>
      <c r="AD600" t="s">
        <v>92650</v>
      </c>
      <c r="AE600" t="s">
        <v>92651</v>
      </c>
      <c r="AF600" t="s">
        <v>92652</v>
      </c>
      <c r="AG600" t="s">
        <v>92653</v>
      </c>
      <c r="AH600" t="s">
        <v>92654</v>
      </c>
      <c r="AI600" t="s">
        <v>92655</v>
      </c>
      <c r="AJ600" t="s">
        <v>87841</v>
      </c>
      <c r="AK600" t="s">
        <v>92656</v>
      </c>
      <c r="AL600" t="s">
        <v>92657</v>
      </c>
      <c r="AM600" t="s">
        <v>92658</v>
      </c>
      <c r="AN600" t="s">
        <v>92659</v>
      </c>
      <c r="AO600" t="s">
        <v>67707</v>
      </c>
      <c r="AP600" t="s">
        <v>92660</v>
      </c>
      <c r="AQ600" t="s">
        <v>92661</v>
      </c>
      <c r="AR600" t="s">
        <v>92662</v>
      </c>
      <c r="AS600" t="s">
        <v>92663</v>
      </c>
      <c r="AT600" t="s">
        <v>92664</v>
      </c>
      <c r="AU600" t="s">
        <v>92665</v>
      </c>
      <c r="AV600" t="s">
        <v>92666</v>
      </c>
      <c r="AW600" t="s">
        <v>296</v>
      </c>
      <c r="AX600" t="s">
        <v>92667</v>
      </c>
      <c r="AY600" t="s">
        <v>92668</v>
      </c>
      <c r="AZ600" t="s">
        <v>92669</v>
      </c>
      <c r="BA600" t="s">
        <v>92670</v>
      </c>
      <c r="BB600" t="s">
        <v>92671</v>
      </c>
      <c r="BC600" t="s">
        <v>92672</v>
      </c>
      <c r="BD600" t="s">
        <v>92673</v>
      </c>
      <c r="BE600" t="s">
        <v>92674</v>
      </c>
      <c r="BF600" t="s">
        <v>92675</v>
      </c>
      <c r="BG600" t="s">
        <v>92676</v>
      </c>
      <c r="BH600" t="s">
        <v>92677</v>
      </c>
      <c r="BI600" t="s">
        <v>92678</v>
      </c>
      <c r="BJ600" t="s">
        <v>92679</v>
      </c>
      <c r="BK600" t="s">
        <v>92680</v>
      </c>
      <c r="BL600" t="s">
        <v>92681</v>
      </c>
      <c r="BM600" t="s">
        <v>92682</v>
      </c>
      <c r="BN600" t="s">
        <v>92683</v>
      </c>
      <c r="BO600" t="s">
        <v>92684</v>
      </c>
      <c r="BP600" t="s">
        <v>92685</v>
      </c>
      <c r="BQ600" t="s">
        <v>92686</v>
      </c>
      <c r="BR600" t="s">
        <v>92687</v>
      </c>
      <c r="BS600" t="s">
        <v>92688</v>
      </c>
      <c r="BT600" t="s">
        <v>92689</v>
      </c>
      <c r="BU600" t="s">
        <v>92690</v>
      </c>
      <c r="BV600" t="s">
        <v>92691</v>
      </c>
      <c r="BW600" t="s">
        <v>92692</v>
      </c>
      <c r="BX600" t="s">
        <v>92693</v>
      </c>
      <c r="BY600" t="s">
        <v>90206</v>
      </c>
      <c r="BZ600" t="s">
        <v>92694</v>
      </c>
      <c r="CA600" t="s">
        <v>92695</v>
      </c>
      <c r="CB600" t="s">
        <v>92696</v>
      </c>
      <c r="CC600" t="s">
        <v>92697</v>
      </c>
      <c r="CD600" t="s">
        <v>92698</v>
      </c>
      <c r="CE600" t="s">
        <v>92699</v>
      </c>
      <c r="CF600" t="s">
        <v>20115</v>
      </c>
      <c r="CG600" t="s">
        <v>328</v>
      </c>
      <c r="CH600" t="s">
        <v>92700</v>
      </c>
      <c r="CI600" t="s">
        <v>92701</v>
      </c>
      <c r="CJ600" t="s">
        <v>92702</v>
      </c>
      <c r="CK600" t="s">
        <v>92703</v>
      </c>
      <c r="CL600" t="s">
        <v>92704</v>
      </c>
      <c r="CM600" t="s">
        <v>20116</v>
      </c>
      <c r="CN600" t="s">
        <v>20117</v>
      </c>
      <c r="CO600" t="s">
        <v>20118</v>
      </c>
      <c r="CP600" t="s">
        <v>20119</v>
      </c>
      <c r="CQ600" t="s">
        <v>92705</v>
      </c>
      <c r="CR600" t="s">
        <v>20120</v>
      </c>
      <c r="CS600" t="s">
        <v>20121</v>
      </c>
      <c r="CT600" t="s">
        <v>20122</v>
      </c>
      <c r="CU600" t="s">
        <v>20123</v>
      </c>
      <c r="CV600" t="s">
        <v>20124</v>
      </c>
      <c r="CW600" t="s">
        <v>327</v>
      </c>
      <c r="CX600" t="s">
        <v>20125</v>
      </c>
      <c r="CY600" t="s">
        <v>20126</v>
      </c>
      <c r="CZ600" t="s">
        <v>92706</v>
      </c>
      <c r="DA600" t="s">
        <v>361</v>
      </c>
      <c r="DB600" t="s">
        <v>4303</v>
      </c>
      <c r="DC600" t="s">
        <v>20128</v>
      </c>
      <c r="DD600" t="s">
        <v>20129</v>
      </c>
      <c r="DE600" t="s">
        <v>20130</v>
      </c>
      <c r="DF600" t="s">
        <v>92707</v>
      </c>
      <c r="DG600" t="s">
        <v>92708</v>
      </c>
      <c r="DH600" t="s">
        <v>20131</v>
      </c>
      <c r="DI600" t="s">
        <v>92709</v>
      </c>
      <c r="DJ600" t="s">
        <v>92710</v>
      </c>
      <c r="DK600" t="s">
        <v>20132</v>
      </c>
      <c r="DL600" t="s">
        <v>83597</v>
      </c>
      <c r="DM600" t="s">
        <v>92711</v>
      </c>
      <c r="DN600" t="s">
        <v>20133</v>
      </c>
      <c r="DO600" t="s">
        <v>92712</v>
      </c>
      <c r="DP600" t="s">
        <v>45387</v>
      </c>
      <c r="DQ600" t="s">
        <v>20135</v>
      </c>
      <c r="DR600" t="s">
        <v>55518</v>
      </c>
      <c r="DS600" t="s">
        <v>49039</v>
      </c>
      <c r="DT600" t="s">
        <v>20136</v>
      </c>
      <c r="DU600" t="s">
        <v>92713</v>
      </c>
      <c r="DV600" t="s">
        <v>92714</v>
      </c>
      <c r="DW600" t="s">
        <v>20137</v>
      </c>
      <c r="DX600" t="s">
        <v>416</v>
      </c>
      <c r="DY600" t="s">
        <v>61550</v>
      </c>
      <c r="DZ600" t="s">
        <v>10048</v>
      </c>
      <c r="EA600" t="s">
        <v>10616</v>
      </c>
      <c r="EB600" t="s">
        <v>92715</v>
      </c>
      <c r="EC600" t="s">
        <v>92716</v>
      </c>
      <c r="ED600" t="s">
        <v>10174</v>
      </c>
      <c r="EE600" t="s">
        <v>20138</v>
      </c>
      <c r="EF600" t="s">
        <v>20682</v>
      </c>
      <c r="EG600" t="s">
        <v>92717</v>
      </c>
      <c r="EH600" t="s">
        <v>92718</v>
      </c>
      <c r="EI600" t="s">
        <v>92719</v>
      </c>
      <c r="EJ600" t="s">
        <v>92720</v>
      </c>
      <c r="EK600" t="s">
        <v>54284</v>
      </c>
      <c r="EL600" t="s">
        <v>20139</v>
      </c>
      <c r="EM600" t="s">
        <v>361</v>
      </c>
      <c r="EN600" t="s">
        <v>20140</v>
      </c>
      <c r="EO600" t="s">
        <v>485</v>
      </c>
      <c r="EP600" t="s">
        <v>20141</v>
      </c>
      <c r="EQ600" t="s">
        <v>8647</v>
      </c>
      <c r="ER600" t="s">
        <v>92721</v>
      </c>
      <c r="ES600" t="s">
        <v>20142</v>
      </c>
      <c r="ET600" t="s">
        <v>485</v>
      </c>
      <c r="EU600" t="s">
        <v>20143</v>
      </c>
      <c r="EV600" t="s">
        <v>327</v>
      </c>
      <c r="EW600" t="s">
        <v>20144</v>
      </c>
      <c r="EX600" t="s">
        <v>83087</v>
      </c>
      <c r="EY600" t="s">
        <v>92722</v>
      </c>
      <c r="EZ600" t="s">
        <v>92723</v>
      </c>
      <c r="FA600" t="s">
        <v>92724</v>
      </c>
      <c r="FB600" t="s">
        <v>92725</v>
      </c>
      <c r="FC600" t="s">
        <v>92726</v>
      </c>
      <c r="FD600" t="s">
        <v>92727</v>
      </c>
      <c r="FE600" t="s">
        <v>92728</v>
      </c>
      <c r="FF600" t="s">
        <v>92729</v>
      </c>
      <c r="FG600" t="s">
        <v>77024</v>
      </c>
      <c r="FH600" t="s">
        <v>92730</v>
      </c>
      <c r="FI600" t="s">
        <v>92731</v>
      </c>
      <c r="FJ600" t="s">
        <v>92732</v>
      </c>
      <c r="FK600" t="s">
        <v>92733</v>
      </c>
      <c r="FL600" t="s">
        <v>20145</v>
      </c>
      <c r="FM600" t="s">
        <v>92734</v>
      </c>
      <c r="FN600" t="s">
        <v>92735</v>
      </c>
      <c r="FO600" t="s">
        <v>92736</v>
      </c>
      <c r="FP600" t="s">
        <v>92737</v>
      </c>
    </row>
    <row r="601" spans="1:172" hidden="1" x14ac:dyDescent="0.3">
      <c r="A601" t="s">
        <v>20146</v>
      </c>
      <c r="B601" t="s">
        <v>92738</v>
      </c>
      <c r="C601" t="s">
        <v>92739</v>
      </c>
      <c r="D601" t="s">
        <v>92740</v>
      </c>
      <c r="E601" t="s">
        <v>92174</v>
      </c>
      <c r="F601" t="s">
        <v>92741</v>
      </c>
      <c r="G601" t="s">
        <v>92742</v>
      </c>
      <c r="H601" t="s">
        <v>92743</v>
      </c>
      <c r="I601" t="s">
        <v>92744</v>
      </c>
      <c r="J601" t="s">
        <v>92745</v>
      </c>
      <c r="K601" t="s">
        <v>92746</v>
      </c>
      <c r="L601" t="s">
        <v>92747</v>
      </c>
      <c r="M601" t="s">
        <v>92748</v>
      </c>
      <c r="N601" t="s">
        <v>92749</v>
      </c>
      <c r="O601" t="s">
        <v>92750</v>
      </c>
      <c r="P601" t="s">
        <v>92751</v>
      </c>
      <c r="Q601" t="s">
        <v>92752</v>
      </c>
      <c r="R601" t="s">
        <v>90096</v>
      </c>
      <c r="S601" t="s">
        <v>92753</v>
      </c>
      <c r="T601" t="s">
        <v>92754</v>
      </c>
      <c r="U601" t="s">
        <v>92755</v>
      </c>
      <c r="V601" t="s">
        <v>92756</v>
      </c>
      <c r="W601" t="s">
        <v>92757</v>
      </c>
      <c r="X601" t="s">
        <v>92758</v>
      </c>
      <c r="Y601" t="s">
        <v>92759</v>
      </c>
      <c r="Z601" t="s">
        <v>92760</v>
      </c>
      <c r="AA601" t="s">
        <v>17737</v>
      </c>
      <c r="AB601" t="s">
        <v>92761</v>
      </c>
      <c r="AC601" t="s">
        <v>92762</v>
      </c>
      <c r="AD601" t="s">
        <v>92763</v>
      </c>
      <c r="AE601" t="s">
        <v>92764</v>
      </c>
      <c r="AF601" t="s">
        <v>92765</v>
      </c>
      <c r="AG601" t="s">
        <v>92766</v>
      </c>
      <c r="AH601" t="s">
        <v>92767</v>
      </c>
      <c r="AI601" t="s">
        <v>92768</v>
      </c>
      <c r="AJ601" t="s">
        <v>92769</v>
      </c>
      <c r="AK601" t="s">
        <v>92770</v>
      </c>
      <c r="AL601" t="s">
        <v>86080</v>
      </c>
      <c r="AM601" t="s">
        <v>92771</v>
      </c>
      <c r="AN601" t="s">
        <v>92772</v>
      </c>
      <c r="AO601" t="s">
        <v>92773</v>
      </c>
      <c r="AP601" t="s">
        <v>92774</v>
      </c>
      <c r="AQ601" t="s">
        <v>92775</v>
      </c>
      <c r="AR601" t="s">
        <v>92776</v>
      </c>
      <c r="AS601" t="s">
        <v>92777</v>
      </c>
      <c r="AT601" t="s">
        <v>92778</v>
      </c>
      <c r="AU601" t="s">
        <v>92779</v>
      </c>
      <c r="AV601" t="s">
        <v>92780</v>
      </c>
      <c r="AW601" t="s">
        <v>296</v>
      </c>
      <c r="AX601" t="s">
        <v>92781</v>
      </c>
      <c r="AY601" t="s">
        <v>92782</v>
      </c>
      <c r="AZ601" t="s">
        <v>92783</v>
      </c>
      <c r="BA601" t="s">
        <v>92784</v>
      </c>
      <c r="BB601" t="s">
        <v>92785</v>
      </c>
      <c r="BC601" t="s">
        <v>92786</v>
      </c>
      <c r="BD601" t="s">
        <v>92787</v>
      </c>
      <c r="BE601" t="s">
        <v>92788</v>
      </c>
      <c r="BF601" t="s">
        <v>92789</v>
      </c>
      <c r="BG601" t="s">
        <v>92790</v>
      </c>
      <c r="BH601" t="s">
        <v>92791</v>
      </c>
      <c r="BI601" t="s">
        <v>92792</v>
      </c>
      <c r="BJ601" t="s">
        <v>92793</v>
      </c>
      <c r="BK601" t="s">
        <v>92794</v>
      </c>
      <c r="BL601" t="s">
        <v>92795</v>
      </c>
      <c r="BM601" t="s">
        <v>92796</v>
      </c>
      <c r="BN601" t="s">
        <v>92797</v>
      </c>
      <c r="BO601" t="s">
        <v>92798</v>
      </c>
      <c r="BP601" t="s">
        <v>92799</v>
      </c>
      <c r="BQ601" t="s">
        <v>87086</v>
      </c>
      <c r="BR601" t="s">
        <v>92800</v>
      </c>
      <c r="BS601" t="s">
        <v>92801</v>
      </c>
      <c r="BT601" t="s">
        <v>92802</v>
      </c>
      <c r="BU601" t="s">
        <v>92803</v>
      </c>
      <c r="BV601" t="s">
        <v>78089</v>
      </c>
      <c r="BW601" t="s">
        <v>92804</v>
      </c>
      <c r="BX601" t="s">
        <v>92805</v>
      </c>
      <c r="BY601" t="s">
        <v>92806</v>
      </c>
      <c r="BZ601" t="s">
        <v>92807</v>
      </c>
      <c r="CA601" t="s">
        <v>92808</v>
      </c>
      <c r="CB601" t="s">
        <v>92809</v>
      </c>
      <c r="CC601" t="s">
        <v>92810</v>
      </c>
      <c r="CD601" t="s">
        <v>92811</v>
      </c>
      <c r="CE601" t="s">
        <v>92812</v>
      </c>
      <c r="CF601" t="s">
        <v>20147</v>
      </c>
      <c r="CG601" t="s">
        <v>296</v>
      </c>
      <c r="CH601" t="s">
        <v>92813</v>
      </c>
      <c r="CI601" t="s">
        <v>92814</v>
      </c>
      <c r="CJ601" t="s">
        <v>92815</v>
      </c>
      <c r="CK601" t="s">
        <v>92816</v>
      </c>
      <c r="CL601" t="s">
        <v>92817</v>
      </c>
      <c r="CM601" t="s">
        <v>20148</v>
      </c>
      <c r="CN601" t="s">
        <v>20149</v>
      </c>
      <c r="CO601" t="s">
        <v>20150</v>
      </c>
      <c r="CP601" t="s">
        <v>20151</v>
      </c>
      <c r="CQ601" t="s">
        <v>92818</v>
      </c>
      <c r="CR601" t="s">
        <v>20152</v>
      </c>
      <c r="CS601" t="s">
        <v>20153</v>
      </c>
      <c r="CT601" t="s">
        <v>20154</v>
      </c>
      <c r="CU601" t="s">
        <v>20156</v>
      </c>
      <c r="CV601" t="s">
        <v>20157</v>
      </c>
      <c r="CW601" t="s">
        <v>509</v>
      </c>
      <c r="CX601" t="s">
        <v>20158</v>
      </c>
      <c r="CY601" t="s">
        <v>20159</v>
      </c>
      <c r="CZ601" t="s">
        <v>92819</v>
      </c>
      <c r="DA601" t="s">
        <v>485</v>
      </c>
      <c r="DB601" t="s">
        <v>20160</v>
      </c>
      <c r="DC601" t="s">
        <v>20161</v>
      </c>
      <c r="DD601" t="s">
        <v>20162</v>
      </c>
      <c r="DE601" t="s">
        <v>20163</v>
      </c>
      <c r="DF601" t="s">
        <v>92820</v>
      </c>
      <c r="DG601" t="s">
        <v>92821</v>
      </c>
      <c r="DH601" t="s">
        <v>20164</v>
      </c>
      <c r="DI601" t="s">
        <v>56517</v>
      </c>
      <c r="DJ601" t="s">
        <v>61510</v>
      </c>
      <c r="DK601" t="s">
        <v>20165</v>
      </c>
      <c r="DL601" t="s">
        <v>92822</v>
      </c>
      <c r="DM601" t="s">
        <v>92823</v>
      </c>
      <c r="DN601" t="s">
        <v>20166</v>
      </c>
      <c r="DO601" t="s">
        <v>92824</v>
      </c>
      <c r="DP601" t="s">
        <v>42638</v>
      </c>
      <c r="DQ601" t="s">
        <v>20167</v>
      </c>
      <c r="DR601" t="s">
        <v>92825</v>
      </c>
      <c r="DS601" t="s">
        <v>92826</v>
      </c>
      <c r="DT601" t="s">
        <v>20168</v>
      </c>
      <c r="DU601" t="s">
        <v>92827</v>
      </c>
      <c r="DV601" t="s">
        <v>92828</v>
      </c>
      <c r="DW601" t="s">
        <v>20169</v>
      </c>
      <c r="DX601" t="s">
        <v>416</v>
      </c>
      <c r="DY601" t="s">
        <v>92829</v>
      </c>
      <c r="DZ601" t="s">
        <v>544</v>
      </c>
      <c r="EA601" t="s">
        <v>20170</v>
      </c>
      <c r="EB601" t="s">
        <v>92830</v>
      </c>
      <c r="EC601" t="s">
        <v>92831</v>
      </c>
      <c r="ED601" t="s">
        <v>45139</v>
      </c>
      <c r="EE601" t="s">
        <v>20171</v>
      </c>
      <c r="EF601" t="s">
        <v>92832</v>
      </c>
      <c r="EG601" t="s">
        <v>92833</v>
      </c>
      <c r="EH601" t="s">
        <v>92834</v>
      </c>
      <c r="EI601" t="s">
        <v>17492</v>
      </c>
      <c r="EJ601" t="s">
        <v>92835</v>
      </c>
      <c r="EK601" t="s">
        <v>92836</v>
      </c>
      <c r="EL601" t="s">
        <v>20172</v>
      </c>
      <c r="EM601" t="s">
        <v>361</v>
      </c>
      <c r="EN601" t="s">
        <v>19090</v>
      </c>
      <c r="EO601" t="s">
        <v>361</v>
      </c>
      <c r="EP601" t="s">
        <v>20174</v>
      </c>
      <c r="EQ601" t="s">
        <v>8405</v>
      </c>
      <c r="ER601" t="s">
        <v>92837</v>
      </c>
      <c r="ES601" t="s">
        <v>20175</v>
      </c>
      <c r="ET601" t="s">
        <v>485</v>
      </c>
      <c r="EU601" t="s">
        <v>20176</v>
      </c>
      <c r="EV601" t="s">
        <v>327</v>
      </c>
      <c r="EW601" t="s">
        <v>20177</v>
      </c>
      <c r="EX601" t="s">
        <v>27306</v>
      </c>
      <c r="EY601" t="s">
        <v>92838</v>
      </c>
      <c r="EZ601" t="s">
        <v>92839</v>
      </c>
      <c r="FA601" t="s">
        <v>92840</v>
      </c>
      <c r="FB601" t="s">
        <v>92841</v>
      </c>
      <c r="FC601" t="s">
        <v>92842</v>
      </c>
      <c r="FD601" t="s">
        <v>92843</v>
      </c>
      <c r="FE601" t="s">
        <v>92844</v>
      </c>
      <c r="FF601" t="s">
        <v>92845</v>
      </c>
      <c r="FG601" t="s">
        <v>92846</v>
      </c>
      <c r="FH601" t="s">
        <v>92847</v>
      </c>
      <c r="FI601" t="s">
        <v>92848</v>
      </c>
      <c r="FJ601" t="s">
        <v>92849</v>
      </c>
      <c r="FK601" t="s">
        <v>92850</v>
      </c>
      <c r="FL601" t="s">
        <v>20178</v>
      </c>
      <c r="FM601" t="s">
        <v>92851</v>
      </c>
      <c r="FN601" t="s">
        <v>19404</v>
      </c>
      <c r="FO601" t="s">
        <v>92852</v>
      </c>
      <c r="FP601" t="s">
        <v>92853</v>
      </c>
    </row>
    <row r="602" spans="1:172" hidden="1" x14ac:dyDescent="0.3">
      <c r="A602" t="s">
        <v>20179</v>
      </c>
      <c r="B602" t="s">
        <v>92854</v>
      </c>
      <c r="C602" t="s">
        <v>92855</v>
      </c>
      <c r="D602" t="s">
        <v>92856</v>
      </c>
      <c r="E602" t="s">
        <v>92857</v>
      </c>
      <c r="F602" t="s">
        <v>92858</v>
      </c>
      <c r="G602" t="s">
        <v>92859</v>
      </c>
      <c r="H602" t="s">
        <v>92860</v>
      </c>
      <c r="I602" t="s">
        <v>92861</v>
      </c>
      <c r="J602" t="s">
        <v>92862</v>
      </c>
      <c r="K602" t="s">
        <v>82408</v>
      </c>
      <c r="L602" t="s">
        <v>92863</v>
      </c>
      <c r="M602" t="s">
        <v>92864</v>
      </c>
      <c r="N602" t="s">
        <v>76898</v>
      </c>
      <c r="O602" t="s">
        <v>92865</v>
      </c>
      <c r="P602" t="s">
        <v>92866</v>
      </c>
      <c r="Q602" t="s">
        <v>92867</v>
      </c>
      <c r="R602" t="s">
        <v>92868</v>
      </c>
      <c r="S602" t="s">
        <v>92869</v>
      </c>
      <c r="T602" t="s">
        <v>92870</v>
      </c>
      <c r="U602" t="s">
        <v>92871</v>
      </c>
      <c r="V602" t="s">
        <v>63957</v>
      </c>
      <c r="W602" t="s">
        <v>92872</v>
      </c>
      <c r="X602" t="s">
        <v>92873</v>
      </c>
      <c r="Y602" t="s">
        <v>92874</v>
      </c>
      <c r="Z602" t="s">
        <v>92875</v>
      </c>
      <c r="AA602" t="s">
        <v>92876</v>
      </c>
      <c r="AB602" t="s">
        <v>92877</v>
      </c>
      <c r="AC602" t="s">
        <v>92878</v>
      </c>
      <c r="AD602" t="s">
        <v>92879</v>
      </c>
      <c r="AE602" t="s">
        <v>92880</v>
      </c>
      <c r="AF602" t="s">
        <v>92881</v>
      </c>
      <c r="AG602" t="s">
        <v>92882</v>
      </c>
      <c r="AH602" t="s">
        <v>92883</v>
      </c>
      <c r="AI602" t="s">
        <v>92884</v>
      </c>
      <c r="AJ602" t="s">
        <v>92885</v>
      </c>
      <c r="AK602" t="s">
        <v>92886</v>
      </c>
      <c r="AL602" t="s">
        <v>88395</v>
      </c>
      <c r="AM602" t="s">
        <v>92887</v>
      </c>
      <c r="AN602" t="s">
        <v>92888</v>
      </c>
      <c r="AO602" t="s">
        <v>92889</v>
      </c>
      <c r="AP602" t="s">
        <v>92890</v>
      </c>
      <c r="AQ602" t="s">
        <v>59545</v>
      </c>
      <c r="AR602" t="s">
        <v>92891</v>
      </c>
      <c r="AS602" t="s">
        <v>92892</v>
      </c>
      <c r="AT602" t="s">
        <v>92893</v>
      </c>
      <c r="AU602" t="s">
        <v>92894</v>
      </c>
      <c r="AV602" t="s">
        <v>92895</v>
      </c>
      <c r="AW602" t="s">
        <v>416</v>
      </c>
      <c r="AX602" t="s">
        <v>92896</v>
      </c>
      <c r="AY602" t="s">
        <v>92897</v>
      </c>
      <c r="AZ602" t="s">
        <v>92898</v>
      </c>
      <c r="BA602" t="s">
        <v>92899</v>
      </c>
      <c r="BB602" t="s">
        <v>92900</v>
      </c>
      <c r="BC602" t="s">
        <v>92901</v>
      </c>
      <c r="BD602" t="s">
        <v>68107</v>
      </c>
      <c r="BE602" t="s">
        <v>92902</v>
      </c>
      <c r="BF602" t="s">
        <v>92903</v>
      </c>
      <c r="BG602" t="s">
        <v>92904</v>
      </c>
      <c r="BH602" t="s">
        <v>92905</v>
      </c>
      <c r="BI602" t="s">
        <v>92906</v>
      </c>
      <c r="BJ602" t="s">
        <v>92907</v>
      </c>
      <c r="BK602" t="s">
        <v>92908</v>
      </c>
      <c r="BL602" t="s">
        <v>92909</v>
      </c>
      <c r="BM602" t="s">
        <v>92910</v>
      </c>
      <c r="BN602" t="s">
        <v>92911</v>
      </c>
      <c r="BO602" t="s">
        <v>92912</v>
      </c>
      <c r="BP602" t="s">
        <v>92913</v>
      </c>
      <c r="BQ602" t="s">
        <v>36287</v>
      </c>
      <c r="BR602" t="s">
        <v>92914</v>
      </c>
      <c r="BS602" t="s">
        <v>92915</v>
      </c>
      <c r="BT602" t="s">
        <v>92916</v>
      </c>
      <c r="BU602" t="s">
        <v>92917</v>
      </c>
      <c r="BV602" t="s">
        <v>92918</v>
      </c>
      <c r="BW602" t="s">
        <v>92919</v>
      </c>
      <c r="BX602" t="s">
        <v>92920</v>
      </c>
      <c r="BY602" t="s">
        <v>92921</v>
      </c>
      <c r="BZ602" t="s">
        <v>92922</v>
      </c>
      <c r="CA602" t="s">
        <v>92923</v>
      </c>
      <c r="CB602" t="s">
        <v>92924</v>
      </c>
      <c r="CC602" t="s">
        <v>92925</v>
      </c>
      <c r="CD602" t="s">
        <v>92926</v>
      </c>
      <c r="CE602" t="s">
        <v>92927</v>
      </c>
      <c r="CF602" t="s">
        <v>20180</v>
      </c>
      <c r="CG602" t="s">
        <v>296</v>
      </c>
      <c r="CH602" t="s">
        <v>92928</v>
      </c>
      <c r="CI602" t="s">
        <v>92929</v>
      </c>
      <c r="CJ602" t="s">
        <v>92930</v>
      </c>
      <c r="CK602" t="s">
        <v>92931</v>
      </c>
      <c r="CL602" t="s">
        <v>92932</v>
      </c>
      <c r="CM602" t="s">
        <v>20182</v>
      </c>
      <c r="CN602" t="s">
        <v>20183</v>
      </c>
      <c r="CO602" t="s">
        <v>20184</v>
      </c>
      <c r="CP602" t="s">
        <v>20185</v>
      </c>
      <c r="CQ602" t="s">
        <v>92933</v>
      </c>
      <c r="CR602" t="s">
        <v>20186</v>
      </c>
      <c r="CS602" t="s">
        <v>20187</v>
      </c>
      <c r="CT602" t="s">
        <v>20188</v>
      </c>
      <c r="CU602" t="s">
        <v>20189</v>
      </c>
      <c r="CV602" t="s">
        <v>20190</v>
      </c>
      <c r="CW602" t="s">
        <v>509</v>
      </c>
      <c r="CX602" t="s">
        <v>20191</v>
      </c>
      <c r="CY602" t="s">
        <v>20192</v>
      </c>
      <c r="CZ602" t="s">
        <v>92934</v>
      </c>
      <c r="DA602" t="s">
        <v>485</v>
      </c>
      <c r="DB602" t="s">
        <v>20194</v>
      </c>
      <c r="DC602" t="s">
        <v>20195</v>
      </c>
      <c r="DD602" t="s">
        <v>20196</v>
      </c>
      <c r="DE602" t="s">
        <v>20197</v>
      </c>
      <c r="DF602" t="s">
        <v>92935</v>
      </c>
      <c r="DG602" t="s">
        <v>43873</v>
      </c>
      <c r="DH602" t="s">
        <v>20198</v>
      </c>
      <c r="DI602" t="s">
        <v>92936</v>
      </c>
      <c r="DJ602" t="s">
        <v>92937</v>
      </c>
      <c r="DK602" t="s">
        <v>20199</v>
      </c>
      <c r="DL602" t="s">
        <v>36931</v>
      </c>
      <c r="DM602" t="s">
        <v>92938</v>
      </c>
      <c r="DN602" t="s">
        <v>20200</v>
      </c>
      <c r="DO602" t="s">
        <v>40983</v>
      </c>
      <c r="DP602" t="s">
        <v>92939</v>
      </c>
      <c r="DQ602" t="s">
        <v>20201</v>
      </c>
      <c r="DR602" t="s">
        <v>92940</v>
      </c>
      <c r="DS602" t="s">
        <v>92941</v>
      </c>
      <c r="DT602" t="s">
        <v>20202</v>
      </c>
      <c r="DU602" t="s">
        <v>92942</v>
      </c>
      <c r="DV602" t="s">
        <v>92943</v>
      </c>
      <c r="DW602" t="s">
        <v>20204</v>
      </c>
      <c r="DX602" t="s">
        <v>416</v>
      </c>
      <c r="DY602" t="s">
        <v>65919</v>
      </c>
      <c r="DZ602" t="s">
        <v>544</v>
      </c>
      <c r="EA602" t="s">
        <v>20206</v>
      </c>
      <c r="EB602" t="s">
        <v>52869</v>
      </c>
      <c r="EC602" t="s">
        <v>13489</v>
      </c>
      <c r="ED602" t="s">
        <v>49668</v>
      </c>
      <c r="EE602" t="s">
        <v>20207</v>
      </c>
      <c r="EF602" t="s">
        <v>92944</v>
      </c>
      <c r="EG602" t="s">
        <v>58848</v>
      </c>
      <c r="EH602" t="s">
        <v>92945</v>
      </c>
      <c r="EI602" t="s">
        <v>92947</v>
      </c>
      <c r="EJ602" t="s">
        <v>92948</v>
      </c>
      <c r="EK602" t="s">
        <v>92949</v>
      </c>
      <c r="EL602" t="s">
        <v>12940</v>
      </c>
      <c r="EM602" t="s">
        <v>484</v>
      </c>
      <c r="EN602" t="s">
        <v>20208</v>
      </c>
      <c r="EO602" t="s">
        <v>361</v>
      </c>
      <c r="EP602" t="s">
        <v>13217</v>
      </c>
      <c r="EQ602" t="s">
        <v>8069</v>
      </c>
      <c r="ER602" t="s">
        <v>92950</v>
      </c>
      <c r="ES602" t="s">
        <v>20209</v>
      </c>
      <c r="ET602" t="s">
        <v>485</v>
      </c>
      <c r="EU602" t="s">
        <v>20210</v>
      </c>
      <c r="EV602" t="s">
        <v>327</v>
      </c>
      <c r="EW602" t="s">
        <v>20211</v>
      </c>
      <c r="EX602" t="s">
        <v>92951</v>
      </c>
      <c r="EY602" t="s">
        <v>92952</v>
      </c>
      <c r="EZ602" t="s">
        <v>92953</v>
      </c>
      <c r="FA602" t="s">
        <v>92954</v>
      </c>
      <c r="FB602" t="s">
        <v>92955</v>
      </c>
      <c r="FC602" t="s">
        <v>92957</v>
      </c>
      <c r="FD602" t="s">
        <v>92958</v>
      </c>
      <c r="FE602" t="s">
        <v>92959</v>
      </c>
      <c r="FF602" t="s">
        <v>92960</v>
      </c>
      <c r="FG602" t="s">
        <v>92961</v>
      </c>
      <c r="FH602" t="s">
        <v>92962</v>
      </c>
      <c r="FI602" t="s">
        <v>92963</v>
      </c>
      <c r="FJ602" t="s">
        <v>92964</v>
      </c>
      <c r="FK602" t="s">
        <v>92965</v>
      </c>
      <c r="FL602" t="s">
        <v>20212</v>
      </c>
      <c r="FM602" t="s">
        <v>81199</v>
      </c>
      <c r="FN602" t="s">
        <v>92966</v>
      </c>
      <c r="FO602" t="s">
        <v>92967</v>
      </c>
      <c r="FP602" t="s">
        <v>92968</v>
      </c>
    </row>
    <row r="603" spans="1:172" hidden="1" x14ac:dyDescent="0.3">
      <c r="A603" t="s">
        <v>20213</v>
      </c>
      <c r="B603" t="s">
        <v>92969</v>
      </c>
      <c r="C603" t="s">
        <v>13191</v>
      </c>
      <c r="D603" t="s">
        <v>92970</v>
      </c>
      <c r="E603" t="s">
        <v>92971</v>
      </c>
      <c r="F603" t="s">
        <v>92972</v>
      </c>
      <c r="G603" t="s">
        <v>92973</v>
      </c>
      <c r="H603" t="s">
        <v>92974</v>
      </c>
      <c r="I603" t="s">
        <v>92975</v>
      </c>
      <c r="J603" t="s">
        <v>92976</v>
      </c>
      <c r="K603" t="s">
        <v>92977</v>
      </c>
      <c r="L603" t="s">
        <v>92978</v>
      </c>
      <c r="M603" t="s">
        <v>92979</v>
      </c>
      <c r="N603" t="s">
        <v>92980</v>
      </c>
      <c r="O603" t="s">
        <v>92981</v>
      </c>
      <c r="P603" t="s">
        <v>92982</v>
      </c>
      <c r="Q603" t="s">
        <v>92983</v>
      </c>
      <c r="R603" t="s">
        <v>92984</v>
      </c>
      <c r="S603" t="s">
        <v>92985</v>
      </c>
      <c r="T603" t="s">
        <v>92986</v>
      </c>
      <c r="U603" t="s">
        <v>92987</v>
      </c>
      <c r="V603" t="s">
        <v>92988</v>
      </c>
      <c r="W603" t="s">
        <v>92989</v>
      </c>
      <c r="X603" t="s">
        <v>92990</v>
      </c>
      <c r="Y603" t="s">
        <v>92991</v>
      </c>
      <c r="Z603" t="s">
        <v>92992</v>
      </c>
      <c r="AA603" t="s">
        <v>92993</v>
      </c>
      <c r="AB603" t="s">
        <v>92994</v>
      </c>
      <c r="AC603" t="s">
        <v>92995</v>
      </c>
      <c r="AD603" t="s">
        <v>92996</v>
      </c>
      <c r="AE603" t="s">
        <v>92997</v>
      </c>
      <c r="AF603" t="s">
        <v>92998</v>
      </c>
      <c r="AG603" t="s">
        <v>92999</v>
      </c>
      <c r="AH603" t="s">
        <v>93000</v>
      </c>
      <c r="AI603" t="s">
        <v>93001</v>
      </c>
      <c r="AJ603" t="s">
        <v>93002</v>
      </c>
      <c r="AK603" t="s">
        <v>93003</v>
      </c>
      <c r="AL603" t="s">
        <v>93004</v>
      </c>
      <c r="AM603" t="s">
        <v>93005</v>
      </c>
      <c r="AN603" t="s">
        <v>93006</v>
      </c>
      <c r="AO603" t="s">
        <v>93007</v>
      </c>
      <c r="AP603" t="s">
        <v>93008</v>
      </c>
      <c r="AQ603" t="s">
        <v>93009</v>
      </c>
      <c r="AR603" t="s">
        <v>93010</v>
      </c>
      <c r="AS603" t="s">
        <v>93011</v>
      </c>
      <c r="AT603" t="s">
        <v>93012</v>
      </c>
      <c r="AU603" t="s">
        <v>93013</v>
      </c>
      <c r="AV603" t="s">
        <v>93014</v>
      </c>
      <c r="AW603" t="s">
        <v>416</v>
      </c>
      <c r="AX603" t="s">
        <v>93015</v>
      </c>
      <c r="AY603" t="s">
        <v>93016</v>
      </c>
      <c r="AZ603" t="s">
        <v>93017</v>
      </c>
      <c r="BA603" t="s">
        <v>93018</v>
      </c>
      <c r="BB603" t="s">
        <v>93019</v>
      </c>
      <c r="BC603" t="s">
        <v>93020</v>
      </c>
      <c r="BD603" t="s">
        <v>93021</v>
      </c>
      <c r="BE603" t="s">
        <v>93022</v>
      </c>
      <c r="BF603" t="s">
        <v>93023</v>
      </c>
      <c r="BG603" t="s">
        <v>93024</v>
      </c>
      <c r="BH603" t="s">
        <v>93025</v>
      </c>
      <c r="BI603" t="s">
        <v>93026</v>
      </c>
      <c r="BJ603" t="s">
        <v>93027</v>
      </c>
      <c r="BK603" t="s">
        <v>93028</v>
      </c>
      <c r="BL603" t="s">
        <v>93029</v>
      </c>
      <c r="BM603" t="s">
        <v>93030</v>
      </c>
      <c r="BN603" t="s">
        <v>93031</v>
      </c>
      <c r="BO603" t="s">
        <v>59829</v>
      </c>
      <c r="BP603" t="s">
        <v>93032</v>
      </c>
      <c r="BQ603" t="s">
        <v>40341</v>
      </c>
      <c r="BR603" t="s">
        <v>93033</v>
      </c>
      <c r="BS603" t="s">
        <v>93034</v>
      </c>
      <c r="BT603" t="s">
        <v>93035</v>
      </c>
      <c r="BU603" t="s">
        <v>93036</v>
      </c>
      <c r="BV603" t="s">
        <v>93037</v>
      </c>
      <c r="BW603" t="s">
        <v>93038</v>
      </c>
      <c r="BX603" t="s">
        <v>93039</v>
      </c>
      <c r="BY603" t="s">
        <v>39711</v>
      </c>
      <c r="BZ603" t="s">
        <v>93040</v>
      </c>
      <c r="CA603" t="s">
        <v>93041</v>
      </c>
      <c r="CB603" t="s">
        <v>93042</v>
      </c>
      <c r="CC603" t="s">
        <v>93043</v>
      </c>
      <c r="CD603" t="s">
        <v>93044</v>
      </c>
      <c r="CE603" t="s">
        <v>93045</v>
      </c>
      <c r="CF603" t="s">
        <v>20214</v>
      </c>
      <c r="CG603" t="s">
        <v>416</v>
      </c>
      <c r="CH603" t="s">
        <v>93046</v>
      </c>
      <c r="CI603" t="s">
        <v>93047</v>
      </c>
      <c r="CJ603" t="s">
        <v>93048</v>
      </c>
      <c r="CK603" t="s">
        <v>93049</v>
      </c>
      <c r="CL603" t="s">
        <v>93050</v>
      </c>
      <c r="CM603" t="s">
        <v>20215</v>
      </c>
      <c r="CN603" t="s">
        <v>20216</v>
      </c>
      <c r="CO603" t="s">
        <v>20217</v>
      </c>
      <c r="CP603" t="s">
        <v>20218</v>
      </c>
      <c r="CQ603" t="s">
        <v>93051</v>
      </c>
      <c r="CR603" t="s">
        <v>20219</v>
      </c>
      <c r="CS603" t="s">
        <v>20220</v>
      </c>
      <c r="CT603" t="s">
        <v>20222</v>
      </c>
      <c r="CU603" t="s">
        <v>20223</v>
      </c>
      <c r="CV603" t="s">
        <v>20224</v>
      </c>
      <c r="CW603" t="s">
        <v>509</v>
      </c>
      <c r="CX603" t="s">
        <v>20225</v>
      </c>
      <c r="CY603" t="s">
        <v>20226</v>
      </c>
      <c r="CZ603" t="s">
        <v>93052</v>
      </c>
      <c r="DA603" t="s">
        <v>327</v>
      </c>
      <c r="DB603" t="s">
        <v>20227</v>
      </c>
      <c r="DC603" t="s">
        <v>20228</v>
      </c>
      <c r="DD603" t="s">
        <v>20229</v>
      </c>
      <c r="DE603" t="s">
        <v>20230</v>
      </c>
      <c r="DF603" t="s">
        <v>93053</v>
      </c>
      <c r="DG603" t="s">
        <v>91331</v>
      </c>
      <c r="DH603" t="s">
        <v>20231</v>
      </c>
      <c r="DI603" t="s">
        <v>93054</v>
      </c>
      <c r="DJ603" t="s">
        <v>93055</v>
      </c>
      <c r="DK603" t="s">
        <v>20232</v>
      </c>
      <c r="DL603" t="s">
        <v>93056</v>
      </c>
      <c r="DM603" t="s">
        <v>93057</v>
      </c>
      <c r="DN603" t="s">
        <v>20234</v>
      </c>
      <c r="DO603" t="s">
        <v>14805</v>
      </c>
      <c r="DP603" t="s">
        <v>93058</v>
      </c>
      <c r="DQ603" t="s">
        <v>20235</v>
      </c>
      <c r="DR603" t="s">
        <v>93059</v>
      </c>
      <c r="DS603" t="s">
        <v>93060</v>
      </c>
      <c r="DT603" t="s">
        <v>20236</v>
      </c>
      <c r="DU603" t="s">
        <v>93061</v>
      </c>
      <c r="DV603" t="s">
        <v>58055</v>
      </c>
      <c r="DW603" t="s">
        <v>20237</v>
      </c>
      <c r="DX603" t="s">
        <v>416</v>
      </c>
      <c r="DY603" t="s">
        <v>93062</v>
      </c>
      <c r="DZ603" t="s">
        <v>10511</v>
      </c>
      <c r="EA603" t="s">
        <v>20238</v>
      </c>
      <c r="EB603" t="s">
        <v>67676</v>
      </c>
      <c r="EC603" t="s">
        <v>93063</v>
      </c>
      <c r="ED603" t="s">
        <v>93064</v>
      </c>
      <c r="EE603" t="s">
        <v>20239</v>
      </c>
      <c r="EF603" t="s">
        <v>93065</v>
      </c>
      <c r="EG603" t="s">
        <v>93066</v>
      </c>
      <c r="EH603" t="s">
        <v>66342</v>
      </c>
      <c r="EI603" t="s">
        <v>93067</v>
      </c>
      <c r="EJ603" t="s">
        <v>93068</v>
      </c>
      <c r="EK603" t="s">
        <v>93069</v>
      </c>
      <c r="EL603" t="s">
        <v>20240</v>
      </c>
      <c r="EM603" t="s">
        <v>10511</v>
      </c>
      <c r="EN603" t="s">
        <v>20241</v>
      </c>
      <c r="EO603" t="s">
        <v>361</v>
      </c>
      <c r="EP603" t="s">
        <v>20242</v>
      </c>
      <c r="EQ603" t="s">
        <v>7591</v>
      </c>
      <c r="ER603" t="s">
        <v>93070</v>
      </c>
      <c r="ES603" t="s">
        <v>20243</v>
      </c>
      <c r="ET603" t="s">
        <v>361</v>
      </c>
      <c r="EU603" t="s">
        <v>20244</v>
      </c>
      <c r="EV603" t="s">
        <v>327</v>
      </c>
      <c r="EW603" t="s">
        <v>20245</v>
      </c>
      <c r="EX603" t="s">
        <v>93071</v>
      </c>
      <c r="EY603" t="s">
        <v>93072</v>
      </c>
      <c r="EZ603" t="s">
        <v>93073</v>
      </c>
      <c r="FA603" t="s">
        <v>93074</v>
      </c>
      <c r="FB603" t="s">
        <v>93075</v>
      </c>
      <c r="FC603" t="s">
        <v>93076</v>
      </c>
      <c r="FD603" t="s">
        <v>93077</v>
      </c>
      <c r="FE603" t="s">
        <v>93078</v>
      </c>
      <c r="FF603" t="s">
        <v>93079</v>
      </c>
      <c r="FG603" t="s">
        <v>93080</v>
      </c>
      <c r="FH603" t="s">
        <v>93081</v>
      </c>
      <c r="FI603" t="s">
        <v>93082</v>
      </c>
      <c r="FJ603" t="s">
        <v>93083</v>
      </c>
      <c r="FK603" t="s">
        <v>93084</v>
      </c>
      <c r="FL603" t="s">
        <v>20246</v>
      </c>
      <c r="FM603" t="s">
        <v>93085</v>
      </c>
      <c r="FN603" t="s">
        <v>73269</v>
      </c>
      <c r="FO603" t="s">
        <v>93086</v>
      </c>
      <c r="FP603" t="s">
        <v>93087</v>
      </c>
    </row>
    <row r="604" spans="1:172" hidden="1" x14ac:dyDescent="0.3">
      <c r="A604" t="s">
        <v>20247</v>
      </c>
      <c r="B604" t="s">
        <v>63937</v>
      </c>
      <c r="C604" t="s">
        <v>93088</v>
      </c>
      <c r="D604" t="s">
        <v>93089</v>
      </c>
      <c r="E604" t="s">
        <v>54487</v>
      </c>
      <c r="F604" t="s">
        <v>25773</v>
      </c>
      <c r="G604" t="s">
        <v>93090</v>
      </c>
      <c r="H604" t="s">
        <v>93091</v>
      </c>
      <c r="I604" t="s">
        <v>93092</v>
      </c>
      <c r="J604" t="s">
        <v>93093</v>
      </c>
      <c r="K604" t="s">
        <v>93094</v>
      </c>
      <c r="L604" t="s">
        <v>93095</v>
      </c>
      <c r="M604" t="s">
        <v>93096</v>
      </c>
      <c r="N604" t="s">
        <v>20291</v>
      </c>
      <c r="O604" t="s">
        <v>93097</v>
      </c>
      <c r="P604" t="s">
        <v>93098</v>
      </c>
      <c r="Q604" t="s">
        <v>93099</v>
      </c>
      <c r="R604" t="s">
        <v>93100</v>
      </c>
      <c r="S604" t="s">
        <v>93101</v>
      </c>
      <c r="T604" t="s">
        <v>93102</v>
      </c>
      <c r="U604" t="s">
        <v>93103</v>
      </c>
      <c r="V604" t="s">
        <v>93104</v>
      </c>
      <c r="W604" t="s">
        <v>93105</v>
      </c>
      <c r="X604" t="s">
        <v>93106</v>
      </c>
      <c r="Y604" t="s">
        <v>93107</v>
      </c>
      <c r="Z604" t="s">
        <v>93108</v>
      </c>
      <c r="AA604" t="s">
        <v>93109</v>
      </c>
      <c r="AB604" t="s">
        <v>93110</v>
      </c>
      <c r="AC604" t="s">
        <v>93111</v>
      </c>
      <c r="AD604" t="s">
        <v>93112</v>
      </c>
      <c r="AE604" t="s">
        <v>93113</v>
      </c>
      <c r="AF604" t="s">
        <v>93114</v>
      </c>
      <c r="AG604" t="s">
        <v>93115</v>
      </c>
      <c r="AH604" t="s">
        <v>93116</v>
      </c>
      <c r="AI604" t="s">
        <v>93117</v>
      </c>
      <c r="AJ604" t="s">
        <v>93118</v>
      </c>
      <c r="AK604" t="s">
        <v>93119</v>
      </c>
      <c r="AL604" t="s">
        <v>93120</v>
      </c>
      <c r="AM604" t="s">
        <v>93121</v>
      </c>
      <c r="AN604" t="s">
        <v>93122</v>
      </c>
      <c r="AO604" t="s">
        <v>93123</v>
      </c>
      <c r="AP604" t="s">
        <v>93124</v>
      </c>
      <c r="AQ604" t="s">
        <v>93125</v>
      </c>
      <c r="AR604" t="s">
        <v>68319</v>
      </c>
      <c r="AS604" t="s">
        <v>93126</v>
      </c>
      <c r="AT604" t="s">
        <v>93127</v>
      </c>
      <c r="AU604" t="s">
        <v>93128</v>
      </c>
      <c r="AV604" t="s">
        <v>93129</v>
      </c>
      <c r="AW604" t="s">
        <v>416</v>
      </c>
      <c r="AX604" t="s">
        <v>93130</v>
      </c>
      <c r="AY604" t="s">
        <v>93131</v>
      </c>
      <c r="AZ604" t="s">
        <v>93132</v>
      </c>
      <c r="BA604" t="s">
        <v>83993</v>
      </c>
      <c r="BB604" t="s">
        <v>93133</v>
      </c>
      <c r="BC604" t="s">
        <v>93134</v>
      </c>
      <c r="BD604" t="s">
        <v>93135</v>
      </c>
      <c r="BE604" t="s">
        <v>93136</v>
      </c>
      <c r="BF604" t="s">
        <v>93137</v>
      </c>
      <c r="BG604" t="s">
        <v>93138</v>
      </c>
      <c r="BH604" t="s">
        <v>93139</v>
      </c>
      <c r="BI604" t="s">
        <v>93140</v>
      </c>
      <c r="BJ604" t="s">
        <v>93141</v>
      </c>
      <c r="BK604" t="s">
        <v>93142</v>
      </c>
      <c r="BL604" t="s">
        <v>93143</v>
      </c>
      <c r="BM604" t="s">
        <v>93144</v>
      </c>
      <c r="BN604" t="s">
        <v>93145</v>
      </c>
      <c r="BO604" t="s">
        <v>93146</v>
      </c>
      <c r="BP604" t="s">
        <v>93147</v>
      </c>
      <c r="BQ604" t="s">
        <v>93148</v>
      </c>
      <c r="BR604" t="s">
        <v>80083</v>
      </c>
      <c r="BS604" t="s">
        <v>93149</v>
      </c>
      <c r="BT604" t="s">
        <v>93150</v>
      </c>
      <c r="BU604" t="s">
        <v>93151</v>
      </c>
      <c r="BV604" t="s">
        <v>93152</v>
      </c>
      <c r="BW604" t="s">
        <v>43896</v>
      </c>
      <c r="BX604" t="s">
        <v>93153</v>
      </c>
      <c r="BY604" t="s">
        <v>59958</v>
      </c>
      <c r="BZ604" t="s">
        <v>93154</v>
      </c>
      <c r="CA604" t="s">
        <v>93155</v>
      </c>
      <c r="CB604" t="s">
        <v>93157</v>
      </c>
      <c r="CC604" t="s">
        <v>93158</v>
      </c>
      <c r="CD604" t="s">
        <v>93159</v>
      </c>
      <c r="CE604" t="s">
        <v>93160</v>
      </c>
      <c r="CF604" t="s">
        <v>20248</v>
      </c>
      <c r="CG604" t="s">
        <v>416</v>
      </c>
      <c r="CH604" t="s">
        <v>93161</v>
      </c>
      <c r="CI604" t="s">
        <v>93162</v>
      </c>
      <c r="CJ604" t="s">
        <v>93163</v>
      </c>
      <c r="CK604" t="s">
        <v>53941</v>
      </c>
      <c r="CL604" t="s">
        <v>93164</v>
      </c>
      <c r="CM604" t="s">
        <v>20249</v>
      </c>
      <c r="CN604" t="s">
        <v>20250</v>
      </c>
      <c r="CO604" t="s">
        <v>20251</v>
      </c>
      <c r="CP604" t="s">
        <v>20252</v>
      </c>
      <c r="CQ604" t="s">
        <v>93165</v>
      </c>
      <c r="CR604" t="s">
        <v>20253</v>
      </c>
      <c r="CS604" t="s">
        <v>20254</v>
      </c>
      <c r="CT604" t="s">
        <v>20255</v>
      </c>
      <c r="CU604" t="s">
        <v>20256</v>
      </c>
      <c r="CV604" t="s">
        <v>20257</v>
      </c>
      <c r="CW604" t="s">
        <v>509</v>
      </c>
      <c r="CX604" t="s">
        <v>20258</v>
      </c>
      <c r="CY604" t="s">
        <v>20259</v>
      </c>
      <c r="CZ604" t="s">
        <v>93166</v>
      </c>
      <c r="DA604" t="s">
        <v>327</v>
      </c>
      <c r="DB604" t="s">
        <v>20260</v>
      </c>
      <c r="DC604" t="s">
        <v>20262</v>
      </c>
      <c r="DD604" t="s">
        <v>20263</v>
      </c>
      <c r="DE604" t="s">
        <v>20264</v>
      </c>
      <c r="DF604" t="s">
        <v>39162</v>
      </c>
      <c r="DG604" t="s">
        <v>93167</v>
      </c>
      <c r="DH604" t="s">
        <v>20266</v>
      </c>
      <c r="DI604" t="s">
        <v>93168</v>
      </c>
      <c r="DJ604" t="s">
        <v>93169</v>
      </c>
      <c r="DK604" t="s">
        <v>20267</v>
      </c>
      <c r="DL604" t="s">
        <v>93170</v>
      </c>
      <c r="DM604" t="s">
        <v>93171</v>
      </c>
      <c r="DN604" t="s">
        <v>20268</v>
      </c>
      <c r="DO604" t="s">
        <v>93172</v>
      </c>
      <c r="DP604" t="s">
        <v>93173</v>
      </c>
      <c r="DQ604" t="s">
        <v>20269</v>
      </c>
      <c r="DR604" t="s">
        <v>93174</v>
      </c>
      <c r="DS604" t="s">
        <v>93175</v>
      </c>
      <c r="DT604" t="s">
        <v>20270</v>
      </c>
      <c r="DU604" t="s">
        <v>93176</v>
      </c>
      <c r="DV604" t="s">
        <v>93177</v>
      </c>
      <c r="DW604" t="s">
        <v>20271</v>
      </c>
      <c r="DX604" t="s">
        <v>416</v>
      </c>
      <c r="DY604" t="s">
        <v>93178</v>
      </c>
      <c r="DZ604" t="s">
        <v>484</v>
      </c>
      <c r="EA604" t="s">
        <v>20272</v>
      </c>
      <c r="EB604" t="s">
        <v>93179</v>
      </c>
      <c r="EC604" t="s">
        <v>93180</v>
      </c>
      <c r="ED604" t="s">
        <v>93181</v>
      </c>
      <c r="EE604" t="s">
        <v>20273</v>
      </c>
      <c r="EF604" t="s">
        <v>93182</v>
      </c>
      <c r="EG604" t="s">
        <v>93183</v>
      </c>
      <c r="EH604" t="s">
        <v>93184</v>
      </c>
      <c r="EI604" t="s">
        <v>93185</v>
      </c>
      <c r="EJ604" t="s">
        <v>93186</v>
      </c>
      <c r="EK604" t="s">
        <v>93187</v>
      </c>
      <c r="EL604" t="s">
        <v>20274</v>
      </c>
      <c r="EM604" t="s">
        <v>10048</v>
      </c>
      <c r="EN604" t="s">
        <v>20275</v>
      </c>
      <c r="EO604" t="s">
        <v>484</v>
      </c>
      <c r="EP604" t="s">
        <v>20276</v>
      </c>
      <c r="EQ604" t="s">
        <v>7105</v>
      </c>
      <c r="ER604" t="s">
        <v>93188</v>
      </c>
      <c r="ES604" t="s">
        <v>20277</v>
      </c>
      <c r="ET604" t="s">
        <v>361</v>
      </c>
      <c r="EU604" t="s">
        <v>20278</v>
      </c>
      <c r="EV604" t="s">
        <v>485</v>
      </c>
      <c r="EW604" t="s">
        <v>20279</v>
      </c>
      <c r="EX604" t="s">
        <v>93189</v>
      </c>
      <c r="EY604" t="s">
        <v>93190</v>
      </c>
      <c r="EZ604" t="s">
        <v>93191</v>
      </c>
      <c r="FA604" t="s">
        <v>93192</v>
      </c>
      <c r="FB604" t="s">
        <v>93193</v>
      </c>
      <c r="FC604" t="s">
        <v>93194</v>
      </c>
      <c r="FD604" t="s">
        <v>93195</v>
      </c>
      <c r="FE604" t="s">
        <v>93196</v>
      </c>
      <c r="FF604" t="s">
        <v>93197</v>
      </c>
      <c r="FG604" t="s">
        <v>93198</v>
      </c>
      <c r="FH604" t="s">
        <v>93199</v>
      </c>
      <c r="FI604" t="s">
        <v>93200</v>
      </c>
      <c r="FJ604" t="s">
        <v>93201</v>
      </c>
      <c r="FK604" t="s">
        <v>93202</v>
      </c>
      <c r="FL604" t="s">
        <v>20280</v>
      </c>
      <c r="FM604" t="s">
        <v>93203</v>
      </c>
      <c r="FN604" t="s">
        <v>93204</v>
      </c>
      <c r="FO604" t="s">
        <v>73268</v>
      </c>
      <c r="FP604" t="s">
        <v>93205</v>
      </c>
    </row>
    <row r="605" spans="1:172" hidden="1" x14ac:dyDescent="0.3">
      <c r="A605" t="s">
        <v>20281</v>
      </c>
      <c r="B605" t="s">
        <v>93206</v>
      </c>
      <c r="C605" t="s">
        <v>93207</v>
      </c>
      <c r="D605" t="s">
        <v>93208</v>
      </c>
      <c r="E605" t="s">
        <v>93209</v>
      </c>
      <c r="F605" t="s">
        <v>93210</v>
      </c>
      <c r="G605" t="s">
        <v>93211</v>
      </c>
      <c r="H605" t="s">
        <v>93212</v>
      </c>
      <c r="I605" t="s">
        <v>93213</v>
      </c>
      <c r="J605" t="s">
        <v>93214</v>
      </c>
      <c r="K605" t="s">
        <v>87810</v>
      </c>
      <c r="L605" t="s">
        <v>93215</v>
      </c>
      <c r="M605" t="s">
        <v>93216</v>
      </c>
      <c r="N605" t="s">
        <v>20326</v>
      </c>
      <c r="O605" t="s">
        <v>93217</v>
      </c>
      <c r="P605" t="s">
        <v>93218</v>
      </c>
      <c r="Q605" t="s">
        <v>93219</v>
      </c>
      <c r="R605" t="s">
        <v>93220</v>
      </c>
      <c r="S605" t="s">
        <v>93221</v>
      </c>
      <c r="T605" t="s">
        <v>93222</v>
      </c>
      <c r="U605" t="s">
        <v>61692</v>
      </c>
      <c r="V605" t="s">
        <v>93223</v>
      </c>
      <c r="W605" t="s">
        <v>93224</v>
      </c>
      <c r="X605" t="s">
        <v>93225</v>
      </c>
      <c r="Y605" t="s">
        <v>93226</v>
      </c>
      <c r="Z605" t="s">
        <v>93227</v>
      </c>
      <c r="AA605" t="s">
        <v>89185</v>
      </c>
      <c r="AB605" t="s">
        <v>93228</v>
      </c>
      <c r="AC605" t="s">
        <v>93229</v>
      </c>
      <c r="AD605" t="s">
        <v>93230</v>
      </c>
      <c r="AE605" t="s">
        <v>93231</v>
      </c>
      <c r="AF605" t="s">
        <v>93232</v>
      </c>
      <c r="AG605" t="s">
        <v>93233</v>
      </c>
      <c r="AH605" t="s">
        <v>93234</v>
      </c>
      <c r="AI605" t="s">
        <v>93235</v>
      </c>
      <c r="AJ605" t="s">
        <v>93236</v>
      </c>
      <c r="AK605" t="s">
        <v>93237</v>
      </c>
      <c r="AL605" t="s">
        <v>70477</v>
      </c>
      <c r="AM605" t="s">
        <v>93238</v>
      </c>
      <c r="AN605" t="s">
        <v>93239</v>
      </c>
      <c r="AO605" t="s">
        <v>93240</v>
      </c>
      <c r="AP605" t="s">
        <v>80369</v>
      </c>
      <c r="AQ605" t="s">
        <v>93241</v>
      </c>
      <c r="AR605" t="s">
        <v>90246</v>
      </c>
      <c r="AS605" t="s">
        <v>93242</v>
      </c>
      <c r="AT605" t="s">
        <v>93243</v>
      </c>
      <c r="AU605" t="s">
        <v>93244</v>
      </c>
      <c r="AV605" t="s">
        <v>65688</v>
      </c>
      <c r="AW605" t="s">
        <v>416</v>
      </c>
      <c r="AX605" t="s">
        <v>93245</v>
      </c>
      <c r="AY605" t="s">
        <v>93246</v>
      </c>
      <c r="AZ605" t="s">
        <v>69175</v>
      </c>
      <c r="BA605" t="s">
        <v>93247</v>
      </c>
      <c r="BB605" t="s">
        <v>93248</v>
      </c>
      <c r="BC605" t="s">
        <v>93249</v>
      </c>
      <c r="BD605" t="s">
        <v>82900</v>
      </c>
      <c r="BE605" t="s">
        <v>93250</v>
      </c>
      <c r="BF605" t="s">
        <v>93251</v>
      </c>
      <c r="BG605" t="s">
        <v>93252</v>
      </c>
      <c r="BH605" t="s">
        <v>93253</v>
      </c>
      <c r="BI605" t="s">
        <v>93254</v>
      </c>
      <c r="BJ605" t="s">
        <v>93255</v>
      </c>
      <c r="BK605" t="s">
        <v>93256</v>
      </c>
      <c r="BL605" t="s">
        <v>93257</v>
      </c>
      <c r="BM605" t="s">
        <v>93258</v>
      </c>
      <c r="BN605" t="s">
        <v>93259</v>
      </c>
      <c r="BO605" t="s">
        <v>93260</v>
      </c>
      <c r="BP605" t="s">
        <v>93261</v>
      </c>
      <c r="BQ605" t="s">
        <v>93262</v>
      </c>
      <c r="BR605" t="s">
        <v>69060</v>
      </c>
      <c r="BS605" t="s">
        <v>93263</v>
      </c>
      <c r="BT605" t="s">
        <v>93264</v>
      </c>
      <c r="BU605" t="s">
        <v>93265</v>
      </c>
      <c r="BV605" t="s">
        <v>93266</v>
      </c>
      <c r="BW605" t="s">
        <v>93267</v>
      </c>
      <c r="BX605" t="s">
        <v>93268</v>
      </c>
      <c r="BY605" t="s">
        <v>62307</v>
      </c>
      <c r="BZ605" t="s">
        <v>93269</v>
      </c>
      <c r="CA605" t="s">
        <v>93270</v>
      </c>
      <c r="CB605" t="s">
        <v>93271</v>
      </c>
      <c r="CC605" t="s">
        <v>93272</v>
      </c>
      <c r="CD605" t="s">
        <v>93273</v>
      </c>
      <c r="CE605" t="s">
        <v>93274</v>
      </c>
      <c r="CF605" t="s">
        <v>20282</v>
      </c>
      <c r="CG605" t="s">
        <v>416</v>
      </c>
      <c r="CH605" t="s">
        <v>93275</v>
      </c>
      <c r="CI605" t="s">
        <v>93276</v>
      </c>
      <c r="CJ605" t="s">
        <v>93277</v>
      </c>
      <c r="CK605" t="s">
        <v>75824</v>
      </c>
      <c r="CL605" t="s">
        <v>93278</v>
      </c>
      <c r="CM605" t="s">
        <v>20283</v>
      </c>
      <c r="CN605" t="s">
        <v>20284</v>
      </c>
      <c r="CO605" t="s">
        <v>20285</v>
      </c>
      <c r="CP605" t="s">
        <v>20286</v>
      </c>
      <c r="CQ605" t="s">
        <v>93279</v>
      </c>
      <c r="CR605" t="s">
        <v>20287</v>
      </c>
      <c r="CS605" t="s">
        <v>20288</v>
      </c>
      <c r="CT605" t="s">
        <v>20289</v>
      </c>
      <c r="CU605" t="s">
        <v>20290</v>
      </c>
      <c r="CV605" t="s">
        <v>20292</v>
      </c>
      <c r="CW605" t="s">
        <v>327</v>
      </c>
      <c r="CX605" t="s">
        <v>20293</v>
      </c>
      <c r="CY605" t="s">
        <v>20294</v>
      </c>
      <c r="CZ605" t="s">
        <v>93280</v>
      </c>
      <c r="DA605" t="s">
        <v>327</v>
      </c>
      <c r="DB605" t="s">
        <v>20295</v>
      </c>
      <c r="DC605" t="s">
        <v>20296</v>
      </c>
      <c r="DD605" t="s">
        <v>20298</v>
      </c>
      <c r="DE605" t="s">
        <v>20299</v>
      </c>
      <c r="DF605" t="s">
        <v>84554</v>
      </c>
      <c r="DG605" t="s">
        <v>93281</v>
      </c>
      <c r="DH605" t="s">
        <v>20300</v>
      </c>
      <c r="DI605" t="s">
        <v>11373</v>
      </c>
      <c r="DJ605" t="s">
        <v>93282</v>
      </c>
      <c r="DK605" t="s">
        <v>20301</v>
      </c>
      <c r="DL605" t="s">
        <v>59884</v>
      </c>
      <c r="DM605" t="s">
        <v>93283</v>
      </c>
      <c r="DN605" t="s">
        <v>20302</v>
      </c>
      <c r="DO605" t="s">
        <v>41493</v>
      </c>
      <c r="DP605" t="s">
        <v>93284</v>
      </c>
      <c r="DQ605" t="s">
        <v>20303</v>
      </c>
      <c r="DR605" t="s">
        <v>93285</v>
      </c>
      <c r="DS605" t="s">
        <v>93286</v>
      </c>
      <c r="DT605" t="s">
        <v>20304</v>
      </c>
      <c r="DU605" t="s">
        <v>93287</v>
      </c>
      <c r="DV605" t="s">
        <v>49538</v>
      </c>
      <c r="DW605" t="s">
        <v>20305</v>
      </c>
      <c r="DX605" t="s">
        <v>416</v>
      </c>
      <c r="DY605" t="s">
        <v>93288</v>
      </c>
      <c r="DZ605" t="s">
        <v>485</v>
      </c>
      <c r="EA605" t="s">
        <v>20306</v>
      </c>
      <c r="EB605" t="s">
        <v>93289</v>
      </c>
      <c r="EC605" t="s">
        <v>93290</v>
      </c>
      <c r="ED605" t="s">
        <v>93291</v>
      </c>
      <c r="EE605" t="s">
        <v>20307</v>
      </c>
      <c r="EF605" t="s">
        <v>93292</v>
      </c>
      <c r="EG605" t="s">
        <v>93293</v>
      </c>
      <c r="EH605" t="s">
        <v>93294</v>
      </c>
      <c r="EI605" t="s">
        <v>93295</v>
      </c>
      <c r="EJ605" t="s">
        <v>14226</v>
      </c>
      <c r="EK605" t="s">
        <v>93296</v>
      </c>
      <c r="EL605" t="s">
        <v>20308</v>
      </c>
      <c r="EM605" t="s">
        <v>544</v>
      </c>
      <c r="EN605" t="s">
        <v>20309</v>
      </c>
      <c r="EO605" t="s">
        <v>10511</v>
      </c>
      <c r="EP605" t="s">
        <v>20310</v>
      </c>
      <c r="EQ605" t="s">
        <v>6796</v>
      </c>
      <c r="ER605" t="s">
        <v>93297</v>
      </c>
      <c r="ES605" t="s">
        <v>20311</v>
      </c>
      <c r="ET605" t="s">
        <v>361</v>
      </c>
      <c r="EU605" t="s">
        <v>20313</v>
      </c>
      <c r="EV605" t="s">
        <v>485</v>
      </c>
      <c r="EW605" t="s">
        <v>20314</v>
      </c>
      <c r="EX605" t="s">
        <v>93298</v>
      </c>
      <c r="EY605" t="s">
        <v>93299</v>
      </c>
      <c r="EZ605" t="s">
        <v>93300</v>
      </c>
      <c r="FA605" t="s">
        <v>93301</v>
      </c>
      <c r="FB605" t="s">
        <v>93302</v>
      </c>
      <c r="FC605" t="s">
        <v>93303</v>
      </c>
      <c r="FD605" t="s">
        <v>93304</v>
      </c>
      <c r="FE605" t="s">
        <v>93305</v>
      </c>
      <c r="FF605" t="s">
        <v>93306</v>
      </c>
      <c r="FG605" t="s">
        <v>93307</v>
      </c>
      <c r="FH605" t="s">
        <v>24502</v>
      </c>
      <c r="FI605" t="s">
        <v>93308</v>
      </c>
      <c r="FJ605" t="s">
        <v>93309</v>
      </c>
      <c r="FK605" t="s">
        <v>93310</v>
      </c>
      <c r="FL605" t="s">
        <v>20315</v>
      </c>
      <c r="FM605" t="s">
        <v>24052</v>
      </c>
      <c r="FN605" t="s">
        <v>93312</v>
      </c>
      <c r="FO605" t="s">
        <v>93313</v>
      </c>
      <c r="FP605" t="s">
        <v>84393</v>
      </c>
    </row>
    <row r="606" spans="1:172" hidden="1" x14ac:dyDescent="0.3">
      <c r="A606" t="s">
        <v>20316</v>
      </c>
      <c r="B606" t="s">
        <v>93314</v>
      </c>
      <c r="C606" t="s">
        <v>93315</v>
      </c>
      <c r="D606" t="s">
        <v>93316</v>
      </c>
      <c r="E606" t="s">
        <v>93317</v>
      </c>
      <c r="F606" t="s">
        <v>93318</v>
      </c>
      <c r="G606" t="s">
        <v>9261</v>
      </c>
      <c r="H606" t="s">
        <v>93319</v>
      </c>
      <c r="I606" t="s">
        <v>93320</v>
      </c>
      <c r="J606" t="s">
        <v>93321</v>
      </c>
      <c r="K606" t="s">
        <v>93322</v>
      </c>
      <c r="L606" t="s">
        <v>93323</v>
      </c>
      <c r="M606" t="s">
        <v>93324</v>
      </c>
      <c r="N606" t="s">
        <v>71944</v>
      </c>
      <c r="O606" t="s">
        <v>93325</v>
      </c>
      <c r="P606" t="s">
        <v>93326</v>
      </c>
      <c r="Q606" t="s">
        <v>93327</v>
      </c>
      <c r="R606" t="s">
        <v>93328</v>
      </c>
      <c r="S606" t="s">
        <v>93329</v>
      </c>
      <c r="T606" t="s">
        <v>93330</v>
      </c>
      <c r="U606" t="s">
        <v>93331</v>
      </c>
      <c r="V606" t="s">
        <v>89507</v>
      </c>
      <c r="W606" t="s">
        <v>93332</v>
      </c>
      <c r="X606" t="s">
        <v>93333</v>
      </c>
      <c r="Y606" t="s">
        <v>93334</v>
      </c>
      <c r="Z606" t="s">
        <v>93335</v>
      </c>
      <c r="AA606" t="s">
        <v>93336</v>
      </c>
      <c r="AB606" t="s">
        <v>93337</v>
      </c>
      <c r="AC606" t="s">
        <v>65782</v>
      </c>
      <c r="AD606" t="s">
        <v>93338</v>
      </c>
      <c r="AE606" t="s">
        <v>93339</v>
      </c>
      <c r="AF606" t="s">
        <v>93340</v>
      </c>
      <c r="AG606" t="s">
        <v>93341</v>
      </c>
      <c r="AH606" t="s">
        <v>93342</v>
      </c>
      <c r="AI606" t="s">
        <v>93343</v>
      </c>
      <c r="AJ606" t="s">
        <v>93344</v>
      </c>
      <c r="AK606" t="s">
        <v>93345</v>
      </c>
      <c r="AL606" t="s">
        <v>93346</v>
      </c>
      <c r="AM606" t="s">
        <v>93347</v>
      </c>
      <c r="AN606" t="s">
        <v>93348</v>
      </c>
      <c r="AO606" t="s">
        <v>93349</v>
      </c>
      <c r="AP606" t="s">
        <v>93350</v>
      </c>
      <c r="AQ606" t="s">
        <v>93351</v>
      </c>
      <c r="AR606" t="s">
        <v>93352</v>
      </c>
      <c r="AS606" t="s">
        <v>93353</v>
      </c>
      <c r="AT606" t="s">
        <v>93354</v>
      </c>
      <c r="AU606" t="s">
        <v>93355</v>
      </c>
      <c r="AV606" t="s">
        <v>70338</v>
      </c>
      <c r="AW606" t="s">
        <v>416</v>
      </c>
      <c r="AX606" t="s">
        <v>93356</v>
      </c>
      <c r="AY606" t="s">
        <v>93357</v>
      </c>
      <c r="AZ606" t="s">
        <v>93358</v>
      </c>
      <c r="BA606" t="s">
        <v>93359</v>
      </c>
      <c r="BB606" t="s">
        <v>87696</v>
      </c>
      <c r="BC606" t="s">
        <v>64843</v>
      </c>
      <c r="BD606" t="s">
        <v>93360</v>
      </c>
      <c r="BE606" t="s">
        <v>93361</v>
      </c>
      <c r="BF606" t="s">
        <v>93362</v>
      </c>
      <c r="BG606" t="s">
        <v>93363</v>
      </c>
      <c r="BH606" t="s">
        <v>93364</v>
      </c>
      <c r="BI606" t="s">
        <v>93365</v>
      </c>
      <c r="BJ606" t="s">
        <v>93366</v>
      </c>
      <c r="BK606" t="s">
        <v>93367</v>
      </c>
      <c r="BL606" t="s">
        <v>93368</v>
      </c>
      <c r="BM606" t="s">
        <v>93369</v>
      </c>
      <c r="BN606" t="s">
        <v>93370</v>
      </c>
      <c r="BO606" t="s">
        <v>93371</v>
      </c>
      <c r="BP606" t="s">
        <v>93372</v>
      </c>
      <c r="BQ606" t="s">
        <v>93373</v>
      </c>
      <c r="BR606" t="s">
        <v>93374</v>
      </c>
      <c r="BS606" t="s">
        <v>93375</v>
      </c>
      <c r="BT606" t="s">
        <v>93376</v>
      </c>
      <c r="BU606" t="s">
        <v>93377</v>
      </c>
      <c r="BV606" t="s">
        <v>93378</v>
      </c>
      <c r="BW606" t="s">
        <v>93379</v>
      </c>
      <c r="BX606" t="s">
        <v>93380</v>
      </c>
      <c r="BY606" t="s">
        <v>47639</v>
      </c>
      <c r="BZ606" t="s">
        <v>93381</v>
      </c>
      <c r="CA606" t="s">
        <v>93382</v>
      </c>
      <c r="CB606" t="s">
        <v>93383</v>
      </c>
      <c r="CC606" t="s">
        <v>93384</v>
      </c>
      <c r="CD606" t="s">
        <v>93385</v>
      </c>
      <c r="CE606" t="s">
        <v>93386</v>
      </c>
      <c r="CF606" t="s">
        <v>18581</v>
      </c>
      <c r="CG606" t="s">
        <v>416</v>
      </c>
      <c r="CH606" t="s">
        <v>93387</v>
      </c>
      <c r="CI606" t="s">
        <v>93388</v>
      </c>
      <c r="CJ606" t="s">
        <v>93389</v>
      </c>
      <c r="CK606" t="s">
        <v>93390</v>
      </c>
      <c r="CL606" t="s">
        <v>88506</v>
      </c>
      <c r="CM606" t="s">
        <v>9023</v>
      </c>
      <c r="CN606" t="s">
        <v>20318</v>
      </c>
      <c r="CO606" t="s">
        <v>20319</v>
      </c>
      <c r="CP606" t="s">
        <v>20320</v>
      </c>
      <c r="CQ606" t="s">
        <v>93391</v>
      </c>
      <c r="CR606" t="s">
        <v>20321</v>
      </c>
      <c r="CS606" t="s">
        <v>20322</v>
      </c>
      <c r="CT606" t="s">
        <v>20323</v>
      </c>
      <c r="CU606" t="s">
        <v>20325</v>
      </c>
      <c r="CV606" t="s">
        <v>20326</v>
      </c>
      <c r="CW606" t="s">
        <v>327</v>
      </c>
      <c r="CX606" t="s">
        <v>20327</v>
      </c>
      <c r="CY606" t="s">
        <v>20328</v>
      </c>
      <c r="CZ606" t="s">
        <v>93392</v>
      </c>
      <c r="DA606" t="s">
        <v>509</v>
      </c>
      <c r="DB606" t="s">
        <v>20329</v>
      </c>
      <c r="DC606" t="s">
        <v>20330</v>
      </c>
      <c r="DD606" t="s">
        <v>20332</v>
      </c>
      <c r="DE606" t="s">
        <v>14564</v>
      </c>
      <c r="DF606" t="s">
        <v>93393</v>
      </c>
      <c r="DG606" t="s">
        <v>12150</v>
      </c>
      <c r="DH606" t="s">
        <v>20333</v>
      </c>
      <c r="DI606" t="s">
        <v>93394</v>
      </c>
      <c r="DJ606" t="s">
        <v>93395</v>
      </c>
      <c r="DK606" t="s">
        <v>20335</v>
      </c>
      <c r="DL606" t="s">
        <v>63512</v>
      </c>
      <c r="DM606" t="s">
        <v>7296</v>
      </c>
      <c r="DN606" t="s">
        <v>20336</v>
      </c>
      <c r="DO606" t="s">
        <v>47868</v>
      </c>
      <c r="DP606" t="s">
        <v>93396</v>
      </c>
      <c r="DQ606" t="s">
        <v>20337</v>
      </c>
      <c r="DR606" t="s">
        <v>93397</v>
      </c>
      <c r="DS606" t="s">
        <v>93398</v>
      </c>
      <c r="DT606" t="s">
        <v>20338</v>
      </c>
      <c r="DU606" t="s">
        <v>93399</v>
      </c>
      <c r="DV606" t="s">
        <v>93400</v>
      </c>
      <c r="DW606" t="s">
        <v>20339</v>
      </c>
      <c r="DX606" t="s">
        <v>416</v>
      </c>
      <c r="DY606" t="s">
        <v>93401</v>
      </c>
      <c r="DZ606" t="s">
        <v>327</v>
      </c>
      <c r="EA606" t="s">
        <v>20340</v>
      </c>
      <c r="EB606" t="s">
        <v>11444</v>
      </c>
      <c r="EC606" t="s">
        <v>93402</v>
      </c>
      <c r="ED606" t="s">
        <v>93403</v>
      </c>
      <c r="EE606" t="s">
        <v>20341</v>
      </c>
      <c r="EF606" t="s">
        <v>93404</v>
      </c>
      <c r="EG606" t="s">
        <v>93405</v>
      </c>
      <c r="EH606" t="s">
        <v>93406</v>
      </c>
      <c r="EI606" t="s">
        <v>93407</v>
      </c>
      <c r="EJ606" t="s">
        <v>93408</v>
      </c>
      <c r="EK606" t="s">
        <v>93409</v>
      </c>
      <c r="EL606" t="s">
        <v>20342</v>
      </c>
      <c r="EM606" t="s">
        <v>544</v>
      </c>
      <c r="EN606" t="s">
        <v>20343</v>
      </c>
      <c r="EO606" t="s">
        <v>10048</v>
      </c>
      <c r="EP606" t="s">
        <v>20344</v>
      </c>
      <c r="EQ606" t="s">
        <v>6620</v>
      </c>
      <c r="ER606" t="s">
        <v>93410</v>
      </c>
      <c r="ES606" t="s">
        <v>20345</v>
      </c>
      <c r="ET606" t="s">
        <v>361</v>
      </c>
      <c r="EU606" t="s">
        <v>20346</v>
      </c>
      <c r="EV606" t="s">
        <v>485</v>
      </c>
      <c r="EW606" t="s">
        <v>20347</v>
      </c>
      <c r="EX606" t="s">
        <v>93411</v>
      </c>
      <c r="EY606" t="s">
        <v>88285</v>
      </c>
      <c r="EZ606" t="s">
        <v>93412</v>
      </c>
      <c r="FA606" t="s">
        <v>93413</v>
      </c>
      <c r="FB606" t="s">
        <v>93414</v>
      </c>
      <c r="FC606" t="s">
        <v>93415</v>
      </c>
      <c r="FD606" t="s">
        <v>93416</v>
      </c>
      <c r="FE606" t="s">
        <v>93417</v>
      </c>
      <c r="FF606" t="s">
        <v>93418</v>
      </c>
      <c r="FG606" t="s">
        <v>93419</v>
      </c>
      <c r="FH606" t="s">
        <v>93420</v>
      </c>
      <c r="FI606" t="s">
        <v>93421</v>
      </c>
      <c r="FJ606" t="s">
        <v>93422</v>
      </c>
      <c r="FK606" t="s">
        <v>93423</v>
      </c>
      <c r="FL606" t="s">
        <v>20348</v>
      </c>
      <c r="FM606" t="s">
        <v>93424</v>
      </c>
      <c r="FN606" t="s">
        <v>93425</v>
      </c>
      <c r="FO606" t="s">
        <v>93426</v>
      </c>
      <c r="FP606" t="s">
        <v>93427</v>
      </c>
    </row>
    <row r="607" spans="1:172" hidden="1" x14ac:dyDescent="0.3">
      <c r="A607" t="s">
        <v>20349</v>
      </c>
      <c r="B607" t="s">
        <v>93428</v>
      </c>
      <c r="C607" t="s">
        <v>93429</v>
      </c>
      <c r="D607" t="s">
        <v>93430</v>
      </c>
      <c r="E607" t="s">
        <v>93431</v>
      </c>
      <c r="F607" t="s">
        <v>93432</v>
      </c>
      <c r="G607" t="s">
        <v>91423</v>
      </c>
      <c r="H607" t="s">
        <v>93433</v>
      </c>
      <c r="I607" t="s">
        <v>93434</v>
      </c>
      <c r="J607" t="s">
        <v>93435</v>
      </c>
      <c r="K607" t="s">
        <v>66777</v>
      </c>
      <c r="L607" t="s">
        <v>93436</v>
      </c>
      <c r="M607" t="s">
        <v>80149</v>
      </c>
      <c r="N607" t="s">
        <v>71348</v>
      </c>
      <c r="O607" t="s">
        <v>93437</v>
      </c>
      <c r="P607" t="s">
        <v>93438</v>
      </c>
      <c r="Q607" t="s">
        <v>93439</v>
      </c>
      <c r="R607" t="s">
        <v>93440</v>
      </c>
      <c r="S607" t="s">
        <v>93441</v>
      </c>
      <c r="T607" t="s">
        <v>93442</v>
      </c>
      <c r="U607" t="s">
        <v>93443</v>
      </c>
      <c r="V607" t="s">
        <v>93444</v>
      </c>
      <c r="W607" t="s">
        <v>93445</v>
      </c>
      <c r="X607" t="s">
        <v>93446</v>
      </c>
      <c r="Y607" t="s">
        <v>93447</v>
      </c>
      <c r="Z607" t="s">
        <v>93448</v>
      </c>
      <c r="AA607" t="s">
        <v>93449</v>
      </c>
      <c r="AB607" t="s">
        <v>93450</v>
      </c>
      <c r="AC607" t="s">
        <v>78151</v>
      </c>
      <c r="AD607" t="s">
        <v>93451</v>
      </c>
      <c r="AE607" t="s">
        <v>65192</v>
      </c>
      <c r="AF607" t="s">
        <v>93452</v>
      </c>
      <c r="AG607" t="s">
        <v>93453</v>
      </c>
      <c r="AH607" t="s">
        <v>93454</v>
      </c>
      <c r="AI607" t="s">
        <v>93455</v>
      </c>
      <c r="AJ607" t="s">
        <v>93456</v>
      </c>
      <c r="AK607" t="s">
        <v>93457</v>
      </c>
      <c r="AL607" t="s">
        <v>93458</v>
      </c>
      <c r="AM607" t="s">
        <v>93459</v>
      </c>
      <c r="AN607" t="s">
        <v>93460</v>
      </c>
      <c r="AO607" t="s">
        <v>93461</v>
      </c>
      <c r="AP607" t="s">
        <v>93462</v>
      </c>
      <c r="AQ607" t="s">
        <v>93463</v>
      </c>
      <c r="AR607" t="s">
        <v>93464</v>
      </c>
      <c r="AS607" t="s">
        <v>77443</v>
      </c>
      <c r="AT607" t="s">
        <v>93465</v>
      </c>
      <c r="AU607" t="s">
        <v>93466</v>
      </c>
      <c r="AV607" t="s">
        <v>93467</v>
      </c>
      <c r="AW607" t="s">
        <v>416</v>
      </c>
      <c r="AX607" t="s">
        <v>93468</v>
      </c>
      <c r="AY607" t="s">
        <v>88614</v>
      </c>
      <c r="AZ607" t="s">
        <v>93469</v>
      </c>
      <c r="BA607" t="s">
        <v>93470</v>
      </c>
      <c r="BB607" t="s">
        <v>93471</v>
      </c>
      <c r="BC607" t="s">
        <v>93472</v>
      </c>
      <c r="BD607" t="s">
        <v>93473</v>
      </c>
      <c r="BE607" t="s">
        <v>93474</v>
      </c>
      <c r="BF607" t="s">
        <v>93475</v>
      </c>
      <c r="BG607" t="s">
        <v>93476</v>
      </c>
      <c r="BH607" t="s">
        <v>93477</v>
      </c>
      <c r="BI607" t="s">
        <v>93478</v>
      </c>
      <c r="BJ607" t="s">
        <v>93479</v>
      </c>
      <c r="BK607" t="s">
        <v>12938</v>
      </c>
      <c r="BL607" t="s">
        <v>93480</v>
      </c>
      <c r="BM607" t="s">
        <v>93481</v>
      </c>
      <c r="BN607" t="s">
        <v>93482</v>
      </c>
      <c r="BO607" t="s">
        <v>93483</v>
      </c>
      <c r="BP607" t="s">
        <v>93484</v>
      </c>
      <c r="BQ607" t="s">
        <v>93485</v>
      </c>
      <c r="BR607" t="s">
        <v>41871</v>
      </c>
      <c r="BS607" t="s">
        <v>93486</v>
      </c>
      <c r="BT607" t="s">
        <v>93487</v>
      </c>
      <c r="BU607" t="s">
        <v>93488</v>
      </c>
      <c r="BV607" t="s">
        <v>93489</v>
      </c>
      <c r="BW607" t="s">
        <v>57287</v>
      </c>
      <c r="BX607" t="s">
        <v>93490</v>
      </c>
      <c r="BY607" t="s">
        <v>93491</v>
      </c>
      <c r="BZ607" t="s">
        <v>93492</v>
      </c>
      <c r="CA607" t="s">
        <v>93493</v>
      </c>
      <c r="CB607" t="s">
        <v>93494</v>
      </c>
      <c r="CC607" t="s">
        <v>93495</v>
      </c>
      <c r="CD607" t="s">
        <v>93496</v>
      </c>
      <c r="CE607" t="s">
        <v>93497</v>
      </c>
      <c r="CF607" t="s">
        <v>20350</v>
      </c>
      <c r="CG607" t="s">
        <v>416</v>
      </c>
      <c r="CH607" t="s">
        <v>81811</v>
      </c>
      <c r="CI607" t="s">
        <v>93498</v>
      </c>
      <c r="CJ607" t="s">
        <v>93499</v>
      </c>
      <c r="CK607" t="s">
        <v>93500</v>
      </c>
      <c r="CL607" t="s">
        <v>93501</v>
      </c>
      <c r="CM607" t="s">
        <v>20352</v>
      </c>
      <c r="CN607" t="s">
        <v>20353</v>
      </c>
      <c r="CO607" t="s">
        <v>20354</v>
      </c>
      <c r="CP607" t="s">
        <v>20355</v>
      </c>
      <c r="CQ607" t="s">
        <v>93502</v>
      </c>
      <c r="CR607" t="s">
        <v>20356</v>
      </c>
      <c r="CS607" t="s">
        <v>20357</v>
      </c>
      <c r="CT607" t="s">
        <v>20358</v>
      </c>
      <c r="CU607" t="s">
        <v>20360</v>
      </c>
      <c r="CV607" t="s">
        <v>20361</v>
      </c>
      <c r="CW607" t="s">
        <v>327</v>
      </c>
      <c r="CX607" t="s">
        <v>20362</v>
      </c>
      <c r="CY607" t="s">
        <v>20363</v>
      </c>
      <c r="CZ607" t="s">
        <v>93503</v>
      </c>
      <c r="DA607" t="s">
        <v>509</v>
      </c>
      <c r="DB607" t="s">
        <v>20364</v>
      </c>
      <c r="DC607" t="s">
        <v>20365</v>
      </c>
      <c r="DD607" t="s">
        <v>20367</v>
      </c>
      <c r="DE607" t="s">
        <v>20368</v>
      </c>
      <c r="DF607" t="s">
        <v>93504</v>
      </c>
      <c r="DG607" t="s">
        <v>48295</v>
      </c>
      <c r="DH607" t="s">
        <v>20369</v>
      </c>
      <c r="DI607" t="s">
        <v>93505</v>
      </c>
      <c r="DJ607" t="s">
        <v>93506</v>
      </c>
      <c r="DK607" t="s">
        <v>20370</v>
      </c>
      <c r="DL607" t="s">
        <v>93507</v>
      </c>
      <c r="DM607" t="s">
        <v>93508</v>
      </c>
      <c r="DN607" t="s">
        <v>20371</v>
      </c>
      <c r="DO607" t="s">
        <v>93509</v>
      </c>
      <c r="DP607" t="s">
        <v>93510</v>
      </c>
      <c r="DQ607" t="s">
        <v>20372</v>
      </c>
      <c r="DR607" t="s">
        <v>93511</v>
      </c>
      <c r="DS607" t="s">
        <v>93512</v>
      </c>
      <c r="DT607" t="s">
        <v>20373</v>
      </c>
      <c r="DU607" t="s">
        <v>93513</v>
      </c>
      <c r="DV607" t="s">
        <v>93514</v>
      </c>
      <c r="DW607" t="s">
        <v>20374</v>
      </c>
      <c r="DX607" t="s">
        <v>416</v>
      </c>
      <c r="DY607" t="s">
        <v>93515</v>
      </c>
      <c r="DZ607" t="s">
        <v>509</v>
      </c>
      <c r="EA607" t="s">
        <v>20375</v>
      </c>
      <c r="EB607" t="s">
        <v>59825</v>
      </c>
      <c r="EC607" t="s">
        <v>93516</v>
      </c>
      <c r="ED607" t="s">
        <v>70753</v>
      </c>
      <c r="EE607" t="s">
        <v>20376</v>
      </c>
      <c r="EF607" t="s">
        <v>93517</v>
      </c>
      <c r="EG607" t="s">
        <v>93518</v>
      </c>
      <c r="EH607" t="s">
        <v>93519</v>
      </c>
      <c r="EI607" t="s">
        <v>93520</v>
      </c>
      <c r="EJ607" t="s">
        <v>93521</v>
      </c>
      <c r="EK607" t="s">
        <v>93522</v>
      </c>
      <c r="EL607" t="s">
        <v>20377</v>
      </c>
      <c r="EM607" t="s">
        <v>544</v>
      </c>
      <c r="EN607" t="s">
        <v>20378</v>
      </c>
      <c r="EO607" t="s">
        <v>544</v>
      </c>
      <c r="EP607" t="s">
        <v>20379</v>
      </c>
      <c r="EQ607" t="s">
        <v>6620</v>
      </c>
      <c r="ER607" t="s">
        <v>89375</v>
      </c>
      <c r="ES607" t="s">
        <v>20380</v>
      </c>
      <c r="ET607" t="s">
        <v>361</v>
      </c>
      <c r="EU607" t="s">
        <v>20381</v>
      </c>
      <c r="EV607" t="s">
        <v>485</v>
      </c>
      <c r="EW607" t="s">
        <v>20382</v>
      </c>
      <c r="EX607" t="s">
        <v>93523</v>
      </c>
      <c r="EY607" t="s">
        <v>69468</v>
      </c>
      <c r="EZ607" t="s">
        <v>93524</v>
      </c>
      <c r="FA607" t="s">
        <v>21005</v>
      </c>
      <c r="FB607" t="s">
        <v>93525</v>
      </c>
      <c r="FC607" t="s">
        <v>93526</v>
      </c>
      <c r="FD607" t="s">
        <v>93527</v>
      </c>
      <c r="FE607" t="s">
        <v>93528</v>
      </c>
      <c r="FF607" t="s">
        <v>93529</v>
      </c>
      <c r="FG607" t="s">
        <v>93530</v>
      </c>
      <c r="FH607" t="s">
        <v>93531</v>
      </c>
      <c r="FI607" t="s">
        <v>93532</v>
      </c>
      <c r="FJ607" t="s">
        <v>93533</v>
      </c>
      <c r="FK607" t="s">
        <v>93534</v>
      </c>
      <c r="FL607" t="s">
        <v>20384</v>
      </c>
      <c r="FM607" t="s">
        <v>93535</v>
      </c>
      <c r="FN607" t="s">
        <v>93536</v>
      </c>
      <c r="FO607" t="s">
        <v>93537</v>
      </c>
      <c r="FP607" t="s">
        <v>93538</v>
      </c>
    </row>
    <row r="608" spans="1:172" hidden="1" x14ac:dyDescent="0.3">
      <c r="A608" t="s">
        <v>20385</v>
      </c>
      <c r="B608" t="s">
        <v>93539</v>
      </c>
      <c r="C608" t="s">
        <v>93540</v>
      </c>
      <c r="D608" t="s">
        <v>93541</v>
      </c>
      <c r="E608" t="s">
        <v>93542</v>
      </c>
      <c r="F608" t="s">
        <v>92118</v>
      </c>
      <c r="G608" t="s">
        <v>93543</v>
      </c>
      <c r="H608" t="s">
        <v>93544</v>
      </c>
      <c r="I608" t="s">
        <v>93545</v>
      </c>
      <c r="J608" t="s">
        <v>93546</v>
      </c>
      <c r="K608" t="s">
        <v>93547</v>
      </c>
      <c r="L608" t="s">
        <v>93548</v>
      </c>
      <c r="M608" t="s">
        <v>93549</v>
      </c>
      <c r="N608" t="s">
        <v>93550</v>
      </c>
      <c r="O608" t="s">
        <v>93551</v>
      </c>
      <c r="P608" t="s">
        <v>93553</v>
      </c>
      <c r="Q608" t="s">
        <v>93554</v>
      </c>
      <c r="R608" t="s">
        <v>93555</v>
      </c>
      <c r="S608" t="s">
        <v>93556</v>
      </c>
      <c r="T608" t="s">
        <v>93557</v>
      </c>
      <c r="U608" t="s">
        <v>93558</v>
      </c>
      <c r="V608" t="s">
        <v>81930</v>
      </c>
      <c r="W608" t="s">
        <v>93559</v>
      </c>
      <c r="X608" t="s">
        <v>93560</v>
      </c>
      <c r="Y608" t="s">
        <v>93561</v>
      </c>
      <c r="Z608" t="s">
        <v>62676</v>
      </c>
      <c r="AA608" t="s">
        <v>93562</v>
      </c>
      <c r="AB608" t="s">
        <v>79875</v>
      </c>
      <c r="AC608" t="s">
        <v>62510</v>
      </c>
      <c r="AD608" t="s">
        <v>93563</v>
      </c>
      <c r="AE608" t="s">
        <v>93564</v>
      </c>
      <c r="AF608" t="s">
        <v>93565</v>
      </c>
      <c r="AG608" t="s">
        <v>93566</v>
      </c>
      <c r="AH608" t="s">
        <v>93567</v>
      </c>
      <c r="AI608" t="s">
        <v>93568</v>
      </c>
      <c r="AJ608" t="s">
        <v>78828</v>
      </c>
      <c r="AK608" t="s">
        <v>93569</v>
      </c>
      <c r="AL608" t="s">
        <v>93570</v>
      </c>
      <c r="AM608" t="s">
        <v>56746</v>
      </c>
      <c r="AN608" t="s">
        <v>93571</v>
      </c>
      <c r="AO608" t="s">
        <v>93572</v>
      </c>
      <c r="AP608" t="s">
        <v>93573</v>
      </c>
      <c r="AQ608" t="s">
        <v>93574</v>
      </c>
      <c r="AR608" t="s">
        <v>93575</v>
      </c>
      <c r="AS608" t="s">
        <v>93576</v>
      </c>
      <c r="AT608" t="s">
        <v>93577</v>
      </c>
      <c r="AU608" t="s">
        <v>93578</v>
      </c>
      <c r="AV608" t="s">
        <v>93579</v>
      </c>
      <c r="AW608" t="s">
        <v>416</v>
      </c>
      <c r="AX608" t="s">
        <v>93580</v>
      </c>
      <c r="AY608" t="s">
        <v>93581</v>
      </c>
      <c r="AZ608" t="s">
        <v>93582</v>
      </c>
      <c r="BA608" t="s">
        <v>82936</v>
      </c>
      <c r="BB608" t="s">
        <v>93583</v>
      </c>
      <c r="BC608" t="s">
        <v>93584</v>
      </c>
      <c r="BD608" t="s">
        <v>93585</v>
      </c>
      <c r="BE608" t="s">
        <v>93586</v>
      </c>
      <c r="BF608" t="s">
        <v>93587</v>
      </c>
      <c r="BG608" t="s">
        <v>58363</v>
      </c>
      <c r="BH608" t="s">
        <v>93588</v>
      </c>
      <c r="BI608" t="s">
        <v>93589</v>
      </c>
      <c r="BJ608" t="s">
        <v>93590</v>
      </c>
      <c r="BK608" t="s">
        <v>93591</v>
      </c>
      <c r="BL608" t="s">
        <v>93592</v>
      </c>
      <c r="BM608" t="s">
        <v>93593</v>
      </c>
      <c r="BN608" t="s">
        <v>93594</v>
      </c>
      <c r="BO608" t="s">
        <v>93595</v>
      </c>
      <c r="BP608" t="s">
        <v>93596</v>
      </c>
      <c r="BQ608" t="s">
        <v>93597</v>
      </c>
      <c r="BR608" t="s">
        <v>93598</v>
      </c>
      <c r="BS608" t="s">
        <v>93599</v>
      </c>
      <c r="BT608" t="s">
        <v>93600</v>
      </c>
      <c r="BU608" t="s">
        <v>93601</v>
      </c>
      <c r="BV608" t="s">
        <v>93602</v>
      </c>
      <c r="BW608" t="s">
        <v>72507</v>
      </c>
      <c r="BX608" t="s">
        <v>93603</v>
      </c>
      <c r="BY608" t="s">
        <v>41242</v>
      </c>
      <c r="BZ608" t="s">
        <v>93604</v>
      </c>
      <c r="CA608" t="s">
        <v>93605</v>
      </c>
      <c r="CB608" t="s">
        <v>93606</v>
      </c>
      <c r="CC608" t="s">
        <v>93607</v>
      </c>
      <c r="CD608" t="s">
        <v>93608</v>
      </c>
      <c r="CE608" t="s">
        <v>93609</v>
      </c>
      <c r="CF608" t="s">
        <v>20386</v>
      </c>
      <c r="CG608" t="s">
        <v>416</v>
      </c>
      <c r="CH608" t="s">
        <v>93610</v>
      </c>
      <c r="CI608" t="s">
        <v>93611</v>
      </c>
      <c r="CJ608" t="s">
        <v>93612</v>
      </c>
      <c r="CK608" t="s">
        <v>93613</v>
      </c>
      <c r="CL608" t="s">
        <v>93614</v>
      </c>
      <c r="CM608" t="s">
        <v>20387</v>
      </c>
      <c r="CN608" t="s">
        <v>20388</v>
      </c>
      <c r="CO608" t="s">
        <v>20389</v>
      </c>
      <c r="CP608" t="s">
        <v>20391</v>
      </c>
      <c r="CQ608" t="s">
        <v>93615</v>
      </c>
      <c r="CR608" t="s">
        <v>20392</v>
      </c>
      <c r="CS608" t="s">
        <v>20394</v>
      </c>
      <c r="CT608" t="s">
        <v>20395</v>
      </c>
      <c r="CU608" t="s">
        <v>20396</v>
      </c>
      <c r="CV608" t="s">
        <v>20398</v>
      </c>
      <c r="CW608" t="s">
        <v>327</v>
      </c>
      <c r="CX608" t="s">
        <v>20399</v>
      </c>
      <c r="CY608" t="s">
        <v>20401</v>
      </c>
      <c r="CZ608" t="s">
        <v>93616</v>
      </c>
      <c r="DA608" t="s">
        <v>327</v>
      </c>
      <c r="DB608" t="s">
        <v>20402</v>
      </c>
      <c r="DC608" t="s">
        <v>20403</v>
      </c>
      <c r="DD608" t="s">
        <v>20404</v>
      </c>
      <c r="DE608" t="s">
        <v>20405</v>
      </c>
      <c r="DF608" t="s">
        <v>93617</v>
      </c>
      <c r="DG608" t="s">
        <v>93618</v>
      </c>
      <c r="DH608" t="s">
        <v>20406</v>
      </c>
      <c r="DI608" t="s">
        <v>93619</v>
      </c>
      <c r="DJ608" t="s">
        <v>93620</v>
      </c>
      <c r="DK608" t="s">
        <v>20407</v>
      </c>
      <c r="DL608" t="s">
        <v>47663</v>
      </c>
      <c r="DM608" t="s">
        <v>93621</v>
      </c>
      <c r="DN608" t="s">
        <v>20408</v>
      </c>
      <c r="DO608" t="s">
        <v>93622</v>
      </c>
      <c r="DP608" t="s">
        <v>53112</v>
      </c>
      <c r="DQ608" t="s">
        <v>20409</v>
      </c>
      <c r="DR608" t="s">
        <v>93623</v>
      </c>
      <c r="DS608" t="s">
        <v>93624</v>
      </c>
      <c r="DT608" t="s">
        <v>20410</v>
      </c>
      <c r="DU608" t="s">
        <v>93625</v>
      </c>
      <c r="DV608" t="s">
        <v>39979</v>
      </c>
      <c r="DW608" t="s">
        <v>20411</v>
      </c>
      <c r="DX608" t="s">
        <v>416</v>
      </c>
      <c r="DY608" t="s">
        <v>93626</v>
      </c>
      <c r="DZ608" t="s">
        <v>450</v>
      </c>
      <c r="EA608" t="s">
        <v>10008</v>
      </c>
      <c r="EB608" t="s">
        <v>93627</v>
      </c>
      <c r="EC608" t="s">
        <v>19628</v>
      </c>
      <c r="ED608" t="s">
        <v>93628</v>
      </c>
      <c r="EE608" t="s">
        <v>20412</v>
      </c>
      <c r="EF608" t="s">
        <v>93629</v>
      </c>
      <c r="EG608" t="s">
        <v>93630</v>
      </c>
      <c r="EH608" t="s">
        <v>93631</v>
      </c>
      <c r="EI608" t="s">
        <v>93632</v>
      </c>
      <c r="EJ608" t="s">
        <v>93633</v>
      </c>
      <c r="EK608" t="s">
        <v>93634</v>
      </c>
      <c r="EL608" t="s">
        <v>20413</v>
      </c>
      <c r="EM608" t="s">
        <v>10048</v>
      </c>
      <c r="EN608" t="s">
        <v>20414</v>
      </c>
      <c r="EO608" t="s">
        <v>360</v>
      </c>
      <c r="EP608" t="s">
        <v>20416</v>
      </c>
      <c r="EQ608" t="s">
        <v>6796</v>
      </c>
      <c r="ER608" t="s">
        <v>93635</v>
      </c>
      <c r="ES608" t="s">
        <v>20417</v>
      </c>
      <c r="ET608" t="s">
        <v>361</v>
      </c>
      <c r="EU608" t="s">
        <v>20418</v>
      </c>
      <c r="EV608" t="s">
        <v>327</v>
      </c>
      <c r="EW608" t="s">
        <v>20419</v>
      </c>
      <c r="EX608" t="s">
        <v>93636</v>
      </c>
      <c r="EY608" t="s">
        <v>93638</v>
      </c>
      <c r="EZ608" t="s">
        <v>77018</v>
      </c>
      <c r="FA608" t="s">
        <v>93639</v>
      </c>
      <c r="FB608" t="s">
        <v>93640</v>
      </c>
      <c r="FC608" t="s">
        <v>93641</v>
      </c>
      <c r="FD608" t="s">
        <v>93642</v>
      </c>
      <c r="FE608" t="s">
        <v>93643</v>
      </c>
      <c r="FF608" t="s">
        <v>93644</v>
      </c>
      <c r="FG608" t="s">
        <v>93645</v>
      </c>
      <c r="FH608" t="s">
        <v>93646</v>
      </c>
      <c r="FI608" t="s">
        <v>93647</v>
      </c>
      <c r="FJ608" t="s">
        <v>93648</v>
      </c>
      <c r="FK608" t="s">
        <v>93649</v>
      </c>
      <c r="FL608" t="s">
        <v>20420</v>
      </c>
      <c r="FM608" t="s">
        <v>93650</v>
      </c>
      <c r="FN608" t="s">
        <v>27300</v>
      </c>
      <c r="FO608" t="s">
        <v>93651</v>
      </c>
      <c r="FP608" t="s">
        <v>93652</v>
      </c>
    </row>
    <row r="609" spans="1:172" hidden="1" x14ac:dyDescent="0.3">
      <c r="A609" t="s">
        <v>20421</v>
      </c>
      <c r="B609" t="s">
        <v>36062</v>
      </c>
      <c r="C609" t="s">
        <v>12526</v>
      </c>
      <c r="D609" t="s">
        <v>93653</v>
      </c>
      <c r="E609" t="s">
        <v>93654</v>
      </c>
      <c r="F609" t="s">
        <v>93655</v>
      </c>
      <c r="G609" t="s">
        <v>86594</v>
      </c>
      <c r="H609" t="s">
        <v>93656</v>
      </c>
      <c r="I609" t="s">
        <v>93657</v>
      </c>
      <c r="J609" t="s">
        <v>93658</v>
      </c>
      <c r="K609" t="s">
        <v>14988</v>
      </c>
      <c r="L609" t="s">
        <v>93659</v>
      </c>
      <c r="M609" t="s">
        <v>93660</v>
      </c>
      <c r="N609" t="s">
        <v>93661</v>
      </c>
      <c r="O609" t="s">
        <v>67404</v>
      </c>
      <c r="P609" t="s">
        <v>93662</v>
      </c>
      <c r="Q609" t="s">
        <v>93663</v>
      </c>
      <c r="R609" t="s">
        <v>80468</v>
      </c>
      <c r="S609" t="s">
        <v>93664</v>
      </c>
      <c r="T609" t="s">
        <v>93665</v>
      </c>
      <c r="U609" t="s">
        <v>73826</v>
      </c>
      <c r="V609" t="s">
        <v>93666</v>
      </c>
      <c r="W609" t="s">
        <v>93667</v>
      </c>
      <c r="X609" t="s">
        <v>93668</v>
      </c>
      <c r="Y609" t="s">
        <v>93669</v>
      </c>
      <c r="Z609" t="s">
        <v>93670</v>
      </c>
      <c r="AA609" t="s">
        <v>93671</v>
      </c>
      <c r="AB609" t="s">
        <v>93672</v>
      </c>
      <c r="AC609" t="s">
        <v>93673</v>
      </c>
      <c r="AD609" t="s">
        <v>93674</v>
      </c>
      <c r="AE609" t="s">
        <v>93675</v>
      </c>
      <c r="AF609" t="s">
        <v>93676</v>
      </c>
      <c r="AG609" t="s">
        <v>93677</v>
      </c>
      <c r="AH609" t="s">
        <v>93678</v>
      </c>
      <c r="AI609" t="s">
        <v>93679</v>
      </c>
      <c r="AJ609" t="s">
        <v>93680</v>
      </c>
      <c r="AK609" t="s">
        <v>93681</v>
      </c>
      <c r="AL609" t="s">
        <v>93682</v>
      </c>
      <c r="AM609" t="s">
        <v>18236</v>
      </c>
      <c r="AN609" t="s">
        <v>93683</v>
      </c>
      <c r="AO609" t="s">
        <v>93684</v>
      </c>
      <c r="AP609" t="s">
        <v>93685</v>
      </c>
      <c r="AQ609" t="s">
        <v>93686</v>
      </c>
      <c r="AR609" t="s">
        <v>93687</v>
      </c>
      <c r="AS609" t="s">
        <v>93688</v>
      </c>
      <c r="AT609" t="s">
        <v>93689</v>
      </c>
      <c r="AU609" t="s">
        <v>93690</v>
      </c>
      <c r="AV609" t="s">
        <v>45004</v>
      </c>
      <c r="AW609" t="s">
        <v>416</v>
      </c>
      <c r="AX609" t="s">
        <v>93691</v>
      </c>
      <c r="AY609" t="s">
        <v>93692</v>
      </c>
      <c r="AZ609" t="s">
        <v>93693</v>
      </c>
      <c r="BA609" t="s">
        <v>93694</v>
      </c>
      <c r="BB609" t="s">
        <v>93695</v>
      </c>
      <c r="BC609" t="s">
        <v>93696</v>
      </c>
      <c r="BD609" t="s">
        <v>93697</v>
      </c>
      <c r="BE609" t="s">
        <v>93698</v>
      </c>
      <c r="BF609" t="s">
        <v>30924</v>
      </c>
      <c r="BG609" t="s">
        <v>93699</v>
      </c>
      <c r="BH609" t="s">
        <v>93700</v>
      </c>
      <c r="BI609" t="s">
        <v>29852</v>
      </c>
      <c r="BJ609" t="s">
        <v>93701</v>
      </c>
      <c r="BK609" t="s">
        <v>93702</v>
      </c>
      <c r="BL609" t="s">
        <v>93703</v>
      </c>
      <c r="BM609" t="s">
        <v>93704</v>
      </c>
      <c r="BN609" t="s">
        <v>93705</v>
      </c>
      <c r="BO609" t="s">
        <v>93706</v>
      </c>
      <c r="BP609" t="s">
        <v>93707</v>
      </c>
      <c r="BQ609" t="s">
        <v>6337</v>
      </c>
      <c r="BR609" t="s">
        <v>93708</v>
      </c>
      <c r="BS609" t="s">
        <v>93709</v>
      </c>
      <c r="BT609" t="s">
        <v>93710</v>
      </c>
      <c r="BU609" t="s">
        <v>93711</v>
      </c>
      <c r="BV609" t="s">
        <v>93712</v>
      </c>
      <c r="BW609" t="s">
        <v>93713</v>
      </c>
      <c r="BX609" t="s">
        <v>93714</v>
      </c>
      <c r="BY609" t="s">
        <v>50176</v>
      </c>
      <c r="BZ609" t="s">
        <v>93715</v>
      </c>
      <c r="CA609" t="s">
        <v>93716</v>
      </c>
      <c r="CB609" t="s">
        <v>93717</v>
      </c>
      <c r="CC609" t="s">
        <v>93718</v>
      </c>
      <c r="CD609" t="s">
        <v>93719</v>
      </c>
      <c r="CE609" t="s">
        <v>93720</v>
      </c>
      <c r="CF609" t="s">
        <v>20422</v>
      </c>
      <c r="CG609" t="s">
        <v>416</v>
      </c>
      <c r="CH609" t="s">
        <v>93721</v>
      </c>
      <c r="CI609" t="s">
        <v>93722</v>
      </c>
      <c r="CJ609" t="s">
        <v>93723</v>
      </c>
      <c r="CK609" t="s">
        <v>93724</v>
      </c>
      <c r="CL609" t="s">
        <v>93725</v>
      </c>
      <c r="CM609" t="s">
        <v>20423</v>
      </c>
      <c r="CN609" t="s">
        <v>20425</v>
      </c>
      <c r="CO609" t="s">
        <v>20426</v>
      </c>
      <c r="CP609" t="s">
        <v>20427</v>
      </c>
      <c r="CQ609" t="s">
        <v>55343</v>
      </c>
      <c r="CR609" t="s">
        <v>20428</v>
      </c>
      <c r="CS609" t="s">
        <v>20429</v>
      </c>
      <c r="CT609" t="s">
        <v>20430</v>
      </c>
      <c r="CU609" t="s">
        <v>20431</v>
      </c>
      <c r="CV609" t="s">
        <v>20432</v>
      </c>
      <c r="CW609" t="s">
        <v>485</v>
      </c>
      <c r="CX609" t="s">
        <v>20433</v>
      </c>
      <c r="CY609" t="s">
        <v>20434</v>
      </c>
      <c r="CZ609" t="s">
        <v>93726</v>
      </c>
      <c r="DA609" t="s">
        <v>327</v>
      </c>
      <c r="DB609" t="s">
        <v>20435</v>
      </c>
      <c r="DC609" t="s">
        <v>20436</v>
      </c>
      <c r="DD609" t="s">
        <v>20437</v>
      </c>
      <c r="DE609" t="s">
        <v>20438</v>
      </c>
      <c r="DF609" t="s">
        <v>80334</v>
      </c>
      <c r="DG609" t="s">
        <v>93727</v>
      </c>
      <c r="DH609" t="s">
        <v>20439</v>
      </c>
      <c r="DI609" t="s">
        <v>18451</v>
      </c>
      <c r="DJ609" t="s">
        <v>93728</v>
      </c>
      <c r="DK609" t="s">
        <v>20440</v>
      </c>
      <c r="DL609" t="s">
        <v>93729</v>
      </c>
      <c r="DM609" t="s">
        <v>93730</v>
      </c>
      <c r="DN609" t="s">
        <v>11568</v>
      </c>
      <c r="DO609" t="s">
        <v>93731</v>
      </c>
      <c r="DP609" t="s">
        <v>93732</v>
      </c>
      <c r="DQ609" t="s">
        <v>20441</v>
      </c>
      <c r="DR609" t="s">
        <v>46999</v>
      </c>
      <c r="DS609" t="s">
        <v>4661</v>
      </c>
      <c r="DT609" t="s">
        <v>20442</v>
      </c>
      <c r="DU609" t="s">
        <v>93733</v>
      </c>
      <c r="DV609" t="s">
        <v>93734</v>
      </c>
      <c r="DW609" t="s">
        <v>20443</v>
      </c>
      <c r="DX609" t="s">
        <v>416</v>
      </c>
      <c r="DY609" t="s">
        <v>93735</v>
      </c>
      <c r="DZ609" t="s">
        <v>328</v>
      </c>
      <c r="EA609" t="s">
        <v>20444</v>
      </c>
      <c r="EB609" t="s">
        <v>44668</v>
      </c>
      <c r="EC609" t="s">
        <v>93736</v>
      </c>
      <c r="ED609" t="s">
        <v>93737</v>
      </c>
      <c r="EE609" t="s">
        <v>9423</v>
      </c>
      <c r="EF609" t="s">
        <v>93738</v>
      </c>
      <c r="EG609" t="s">
        <v>93739</v>
      </c>
      <c r="EH609" t="s">
        <v>58357</v>
      </c>
      <c r="EI609" t="s">
        <v>93740</v>
      </c>
      <c r="EJ609" t="s">
        <v>93741</v>
      </c>
      <c r="EK609" t="s">
        <v>85182</v>
      </c>
      <c r="EL609" t="s">
        <v>20446</v>
      </c>
      <c r="EM609" t="s">
        <v>10511</v>
      </c>
      <c r="EN609" t="s">
        <v>20447</v>
      </c>
      <c r="EO609" t="s">
        <v>8647</v>
      </c>
      <c r="EP609" t="s">
        <v>20448</v>
      </c>
      <c r="EQ609" t="s">
        <v>7001</v>
      </c>
      <c r="ER609" t="s">
        <v>93742</v>
      </c>
      <c r="ES609" t="s">
        <v>20449</v>
      </c>
      <c r="ET609" t="s">
        <v>485</v>
      </c>
      <c r="EU609" t="s">
        <v>20450</v>
      </c>
      <c r="EV609" t="s">
        <v>327</v>
      </c>
      <c r="EW609" t="s">
        <v>20451</v>
      </c>
      <c r="EX609" t="s">
        <v>93743</v>
      </c>
      <c r="EY609" t="s">
        <v>93744</v>
      </c>
      <c r="EZ609" t="s">
        <v>93745</v>
      </c>
      <c r="FA609" t="s">
        <v>93746</v>
      </c>
      <c r="FB609" t="s">
        <v>93747</v>
      </c>
      <c r="FC609" t="s">
        <v>93748</v>
      </c>
      <c r="FD609" t="s">
        <v>93749</v>
      </c>
      <c r="FE609" t="s">
        <v>93750</v>
      </c>
      <c r="FF609" t="s">
        <v>93751</v>
      </c>
      <c r="FG609" t="s">
        <v>93752</v>
      </c>
      <c r="FH609" t="s">
        <v>93753</v>
      </c>
      <c r="FI609" t="s">
        <v>93754</v>
      </c>
      <c r="FJ609" t="s">
        <v>93755</v>
      </c>
      <c r="FK609" t="s">
        <v>93756</v>
      </c>
      <c r="FL609" t="s">
        <v>20452</v>
      </c>
      <c r="FM609" t="s">
        <v>93757</v>
      </c>
      <c r="FN609" t="s">
        <v>93758</v>
      </c>
      <c r="FO609" t="s">
        <v>93759</v>
      </c>
      <c r="FP609" t="s">
        <v>91735</v>
      </c>
    </row>
    <row r="610" spans="1:172" hidden="1" x14ac:dyDescent="0.3">
      <c r="A610" t="s">
        <v>20453</v>
      </c>
      <c r="B610" t="s">
        <v>93760</v>
      </c>
      <c r="C610" t="s">
        <v>93761</v>
      </c>
      <c r="D610" t="s">
        <v>93762</v>
      </c>
      <c r="E610" t="s">
        <v>93763</v>
      </c>
      <c r="F610" t="s">
        <v>93764</v>
      </c>
      <c r="G610" t="s">
        <v>93765</v>
      </c>
      <c r="H610" t="s">
        <v>93766</v>
      </c>
      <c r="I610" t="s">
        <v>93767</v>
      </c>
      <c r="J610" t="s">
        <v>93768</v>
      </c>
      <c r="K610" t="s">
        <v>93769</v>
      </c>
      <c r="L610" t="s">
        <v>69946</v>
      </c>
      <c r="M610" t="s">
        <v>93770</v>
      </c>
      <c r="N610" t="s">
        <v>85554</v>
      </c>
      <c r="O610" t="s">
        <v>93771</v>
      </c>
      <c r="P610" t="s">
        <v>93772</v>
      </c>
      <c r="Q610" t="s">
        <v>93773</v>
      </c>
      <c r="R610" t="s">
        <v>93774</v>
      </c>
      <c r="S610" t="s">
        <v>93775</v>
      </c>
      <c r="T610" t="s">
        <v>93776</v>
      </c>
      <c r="U610" t="s">
        <v>93777</v>
      </c>
      <c r="V610" t="s">
        <v>93778</v>
      </c>
      <c r="W610" t="s">
        <v>93779</v>
      </c>
      <c r="X610" t="s">
        <v>93780</v>
      </c>
      <c r="Y610" t="s">
        <v>93781</v>
      </c>
      <c r="Z610" t="s">
        <v>93782</v>
      </c>
      <c r="AA610" t="s">
        <v>93783</v>
      </c>
      <c r="AB610" t="s">
        <v>93784</v>
      </c>
      <c r="AC610" t="s">
        <v>93785</v>
      </c>
      <c r="AD610" t="s">
        <v>93786</v>
      </c>
      <c r="AE610" t="s">
        <v>93787</v>
      </c>
      <c r="AF610" t="s">
        <v>93788</v>
      </c>
      <c r="AG610" t="s">
        <v>93789</v>
      </c>
      <c r="AH610" t="s">
        <v>93790</v>
      </c>
      <c r="AI610" t="s">
        <v>93791</v>
      </c>
      <c r="AJ610" t="s">
        <v>93792</v>
      </c>
      <c r="AK610" t="s">
        <v>93793</v>
      </c>
      <c r="AL610" t="s">
        <v>87815</v>
      </c>
      <c r="AM610" t="s">
        <v>10416</v>
      </c>
      <c r="AN610" t="s">
        <v>93794</v>
      </c>
      <c r="AO610" t="s">
        <v>93795</v>
      </c>
      <c r="AP610" t="s">
        <v>93796</v>
      </c>
      <c r="AQ610" t="s">
        <v>93797</v>
      </c>
      <c r="AR610" t="s">
        <v>93798</v>
      </c>
      <c r="AS610" t="s">
        <v>84692</v>
      </c>
      <c r="AT610" t="s">
        <v>93799</v>
      </c>
      <c r="AU610" t="s">
        <v>93800</v>
      </c>
      <c r="AV610" t="s">
        <v>93801</v>
      </c>
      <c r="AW610" t="s">
        <v>416</v>
      </c>
      <c r="AX610" t="s">
        <v>93802</v>
      </c>
      <c r="AY610" t="s">
        <v>89367</v>
      </c>
      <c r="AZ610" t="s">
        <v>93803</v>
      </c>
      <c r="BA610" t="s">
        <v>93804</v>
      </c>
      <c r="BB610" t="s">
        <v>93805</v>
      </c>
      <c r="BC610" t="s">
        <v>93806</v>
      </c>
      <c r="BD610" t="s">
        <v>93807</v>
      </c>
      <c r="BE610" t="s">
        <v>93808</v>
      </c>
      <c r="BF610" t="s">
        <v>93809</v>
      </c>
      <c r="BG610" t="s">
        <v>93810</v>
      </c>
      <c r="BH610" t="s">
        <v>70293</v>
      </c>
      <c r="BI610" t="s">
        <v>93811</v>
      </c>
      <c r="BJ610" t="s">
        <v>93812</v>
      </c>
      <c r="BK610" t="s">
        <v>93813</v>
      </c>
      <c r="BL610" t="s">
        <v>93814</v>
      </c>
      <c r="BM610" t="s">
        <v>93815</v>
      </c>
      <c r="BN610" t="s">
        <v>93816</v>
      </c>
      <c r="BO610" t="s">
        <v>93817</v>
      </c>
      <c r="BP610" t="s">
        <v>93818</v>
      </c>
      <c r="BQ610" t="s">
        <v>93819</v>
      </c>
      <c r="BR610" t="s">
        <v>93820</v>
      </c>
      <c r="BS610" t="s">
        <v>93821</v>
      </c>
      <c r="BT610" t="s">
        <v>93822</v>
      </c>
      <c r="BU610" t="s">
        <v>93823</v>
      </c>
      <c r="BV610" t="s">
        <v>93824</v>
      </c>
      <c r="BW610" t="s">
        <v>93825</v>
      </c>
      <c r="BX610" t="s">
        <v>93826</v>
      </c>
      <c r="BY610" t="s">
        <v>61686</v>
      </c>
      <c r="BZ610" t="s">
        <v>93827</v>
      </c>
      <c r="CA610" t="s">
        <v>93828</v>
      </c>
      <c r="CB610" t="s">
        <v>93829</v>
      </c>
      <c r="CC610" t="s">
        <v>93830</v>
      </c>
      <c r="CD610" t="s">
        <v>93831</v>
      </c>
      <c r="CE610" t="s">
        <v>93832</v>
      </c>
      <c r="CF610" t="s">
        <v>20454</v>
      </c>
      <c r="CG610" t="s">
        <v>416</v>
      </c>
      <c r="CH610" t="s">
        <v>93833</v>
      </c>
      <c r="CI610" t="s">
        <v>93834</v>
      </c>
      <c r="CJ610" t="s">
        <v>84244</v>
      </c>
      <c r="CK610" t="s">
        <v>93835</v>
      </c>
      <c r="CL610" t="s">
        <v>93836</v>
      </c>
      <c r="CM610" t="s">
        <v>20455</v>
      </c>
      <c r="CN610" t="s">
        <v>20456</v>
      </c>
      <c r="CO610" t="s">
        <v>20457</v>
      </c>
      <c r="CP610" t="s">
        <v>20458</v>
      </c>
      <c r="CQ610" t="s">
        <v>84040</v>
      </c>
      <c r="CR610" t="s">
        <v>20459</v>
      </c>
      <c r="CS610" t="s">
        <v>20460</v>
      </c>
      <c r="CT610" t="s">
        <v>20461</v>
      </c>
      <c r="CU610" t="s">
        <v>20462</v>
      </c>
      <c r="CV610" t="s">
        <v>20463</v>
      </c>
      <c r="CW610" t="s">
        <v>485</v>
      </c>
      <c r="CX610" t="s">
        <v>20464</v>
      </c>
      <c r="CY610" t="s">
        <v>20465</v>
      </c>
      <c r="CZ610" t="s">
        <v>93837</v>
      </c>
      <c r="DA610" t="s">
        <v>327</v>
      </c>
      <c r="DB610" t="s">
        <v>20466</v>
      </c>
      <c r="DC610" t="s">
        <v>20467</v>
      </c>
      <c r="DD610" t="s">
        <v>20469</v>
      </c>
      <c r="DE610" t="s">
        <v>20470</v>
      </c>
      <c r="DF610" t="s">
        <v>93838</v>
      </c>
      <c r="DG610" t="s">
        <v>93839</v>
      </c>
      <c r="DH610" t="s">
        <v>20471</v>
      </c>
      <c r="DI610" t="s">
        <v>81047</v>
      </c>
      <c r="DJ610" t="s">
        <v>93840</v>
      </c>
      <c r="DK610" t="s">
        <v>20472</v>
      </c>
      <c r="DL610" t="s">
        <v>93841</v>
      </c>
      <c r="DM610" t="s">
        <v>93842</v>
      </c>
      <c r="DN610" t="s">
        <v>20473</v>
      </c>
      <c r="DO610" t="s">
        <v>93843</v>
      </c>
      <c r="DP610" t="s">
        <v>71081</v>
      </c>
      <c r="DQ610" t="s">
        <v>20474</v>
      </c>
      <c r="DR610" t="s">
        <v>93844</v>
      </c>
      <c r="DS610" t="s">
        <v>20833</v>
      </c>
      <c r="DT610" t="s">
        <v>20475</v>
      </c>
      <c r="DU610" t="s">
        <v>93845</v>
      </c>
      <c r="DV610" t="s">
        <v>93846</v>
      </c>
      <c r="DW610" t="s">
        <v>20476</v>
      </c>
      <c r="DX610" t="s">
        <v>416</v>
      </c>
      <c r="DY610" t="s">
        <v>93847</v>
      </c>
      <c r="DZ610" t="s">
        <v>328</v>
      </c>
      <c r="EA610" t="s">
        <v>7718</v>
      </c>
      <c r="EB610" t="s">
        <v>16705</v>
      </c>
      <c r="EC610" t="s">
        <v>93848</v>
      </c>
      <c r="ED610" t="s">
        <v>93849</v>
      </c>
      <c r="EE610" t="s">
        <v>20477</v>
      </c>
      <c r="EF610" t="s">
        <v>93850</v>
      </c>
      <c r="EG610" t="s">
        <v>93851</v>
      </c>
      <c r="EH610" t="s">
        <v>93852</v>
      </c>
      <c r="EI610" t="s">
        <v>93853</v>
      </c>
      <c r="EJ610" t="s">
        <v>93854</v>
      </c>
      <c r="EK610" t="s">
        <v>93855</v>
      </c>
      <c r="EL610" t="s">
        <v>20478</v>
      </c>
      <c r="EM610" t="s">
        <v>484</v>
      </c>
      <c r="EN610" t="s">
        <v>20479</v>
      </c>
      <c r="EO610" t="s">
        <v>8069</v>
      </c>
      <c r="EP610" t="s">
        <v>20480</v>
      </c>
      <c r="EQ610" t="s">
        <v>7346</v>
      </c>
      <c r="ER610" t="s">
        <v>93856</v>
      </c>
      <c r="ES610" t="s">
        <v>20481</v>
      </c>
      <c r="ET610" t="s">
        <v>485</v>
      </c>
      <c r="EU610" t="s">
        <v>20483</v>
      </c>
      <c r="EV610" t="s">
        <v>327</v>
      </c>
      <c r="EW610" t="s">
        <v>20484</v>
      </c>
      <c r="EX610" t="s">
        <v>93857</v>
      </c>
      <c r="EY610" t="s">
        <v>93858</v>
      </c>
      <c r="EZ610" t="s">
        <v>93859</v>
      </c>
      <c r="FA610" t="s">
        <v>81471</v>
      </c>
      <c r="FB610" t="s">
        <v>93860</v>
      </c>
      <c r="FC610" t="s">
        <v>93861</v>
      </c>
      <c r="FD610" t="s">
        <v>93862</v>
      </c>
      <c r="FE610" t="s">
        <v>93863</v>
      </c>
      <c r="FF610" t="s">
        <v>93864</v>
      </c>
      <c r="FG610" t="s">
        <v>71166</v>
      </c>
      <c r="FH610" t="s">
        <v>93866</v>
      </c>
      <c r="FI610" t="s">
        <v>93867</v>
      </c>
      <c r="FJ610" t="s">
        <v>93868</v>
      </c>
      <c r="FK610" t="s">
        <v>93869</v>
      </c>
      <c r="FL610" t="s">
        <v>20485</v>
      </c>
      <c r="FM610" t="s">
        <v>93870</v>
      </c>
      <c r="FN610" t="s">
        <v>93871</v>
      </c>
      <c r="FO610" t="s">
        <v>93872</v>
      </c>
      <c r="FP610" t="s">
        <v>93873</v>
      </c>
    </row>
    <row r="611" spans="1:172" hidden="1" x14ac:dyDescent="0.3">
      <c r="A611" t="s">
        <v>20486</v>
      </c>
      <c r="B611" t="s">
        <v>93874</v>
      </c>
      <c r="C611" t="s">
        <v>93875</v>
      </c>
      <c r="D611" t="s">
        <v>93876</v>
      </c>
      <c r="E611" t="s">
        <v>93877</v>
      </c>
      <c r="F611" t="s">
        <v>93878</v>
      </c>
      <c r="G611" t="s">
        <v>11478</v>
      </c>
      <c r="H611" t="s">
        <v>93879</v>
      </c>
      <c r="I611" t="s">
        <v>93880</v>
      </c>
      <c r="J611" t="s">
        <v>93881</v>
      </c>
      <c r="K611" t="s">
        <v>19167</v>
      </c>
      <c r="L611" t="s">
        <v>48123</v>
      </c>
      <c r="M611" t="s">
        <v>93882</v>
      </c>
      <c r="N611" t="s">
        <v>77887</v>
      </c>
      <c r="O611" t="s">
        <v>93883</v>
      </c>
      <c r="P611" t="s">
        <v>93884</v>
      </c>
      <c r="Q611" t="s">
        <v>93885</v>
      </c>
      <c r="R611" t="s">
        <v>93886</v>
      </c>
      <c r="S611" t="s">
        <v>93887</v>
      </c>
      <c r="T611" t="s">
        <v>93888</v>
      </c>
      <c r="U611" t="s">
        <v>93889</v>
      </c>
      <c r="V611" t="s">
        <v>93890</v>
      </c>
      <c r="W611" t="s">
        <v>93891</v>
      </c>
      <c r="X611" t="s">
        <v>93892</v>
      </c>
      <c r="Y611" t="s">
        <v>93893</v>
      </c>
      <c r="Z611" t="s">
        <v>93894</v>
      </c>
      <c r="AA611" t="s">
        <v>93895</v>
      </c>
      <c r="AB611" t="s">
        <v>93896</v>
      </c>
      <c r="AC611" t="s">
        <v>93897</v>
      </c>
      <c r="AD611" t="s">
        <v>93898</v>
      </c>
      <c r="AE611" t="s">
        <v>42659</v>
      </c>
      <c r="AF611" t="s">
        <v>93899</v>
      </c>
      <c r="AG611" t="s">
        <v>93900</v>
      </c>
      <c r="AH611" t="s">
        <v>93901</v>
      </c>
      <c r="AI611" t="s">
        <v>93902</v>
      </c>
      <c r="AJ611" t="s">
        <v>93903</v>
      </c>
      <c r="AK611" t="s">
        <v>93904</v>
      </c>
      <c r="AL611" t="s">
        <v>93905</v>
      </c>
      <c r="AM611" t="s">
        <v>93906</v>
      </c>
      <c r="AN611" t="s">
        <v>93907</v>
      </c>
      <c r="AO611" t="s">
        <v>93908</v>
      </c>
      <c r="AP611" t="s">
        <v>93909</v>
      </c>
      <c r="AQ611" t="s">
        <v>93910</v>
      </c>
      <c r="AR611" t="s">
        <v>93911</v>
      </c>
      <c r="AS611" t="s">
        <v>93912</v>
      </c>
      <c r="AT611" t="s">
        <v>93913</v>
      </c>
      <c r="AU611" t="s">
        <v>93914</v>
      </c>
      <c r="AV611" t="s">
        <v>93915</v>
      </c>
      <c r="AW611" t="s">
        <v>416</v>
      </c>
      <c r="AX611" t="s">
        <v>93916</v>
      </c>
      <c r="AY611" t="s">
        <v>93917</v>
      </c>
      <c r="AZ611" t="s">
        <v>93918</v>
      </c>
      <c r="BA611" t="s">
        <v>93919</v>
      </c>
      <c r="BB611" t="s">
        <v>93920</v>
      </c>
      <c r="BC611" t="s">
        <v>93921</v>
      </c>
      <c r="BD611" t="s">
        <v>93922</v>
      </c>
      <c r="BE611" t="s">
        <v>93923</v>
      </c>
      <c r="BF611" t="s">
        <v>76536</v>
      </c>
      <c r="BG611" t="s">
        <v>93924</v>
      </c>
      <c r="BH611" t="s">
        <v>93925</v>
      </c>
      <c r="BI611" t="s">
        <v>93926</v>
      </c>
      <c r="BJ611" t="s">
        <v>13886</v>
      </c>
      <c r="BK611" t="s">
        <v>93927</v>
      </c>
      <c r="BL611" t="s">
        <v>93928</v>
      </c>
      <c r="BM611" t="s">
        <v>93929</v>
      </c>
      <c r="BN611" t="s">
        <v>93930</v>
      </c>
      <c r="BO611" t="s">
        <v>93931</v>
      </c>
      <c r="BP611" t="s">
        <v>93932</v>
      </c>
      <c r="BQ611" t="s">
        <v>93933</v>
      </c>
      <c r="BR611" t="s">
        <v>93934</v>
      </c>
      <c r="BS611" t="s">
        <v>93935</v>
      </c>
      <c r="BT611" t="s">
        <v>93936</v>
      </c>
      <c r="BU611" t="s">
        <v>93937</v>
      </c>
      <c r="BV611" t="s">
        <v>93938</v>
      </c>
      <c r="BW611" t="s">
        <v>93939</v>
      </c>
      <c r="BX611" t="s">
        <v>14652</v>
      </c>
      <c r="BY611" t="s">
        <v>81574</v>
      </c>
      <c r="BZ611" t="s">
        <v>93940</v>
      </c>
      <c r="CA611" t="s">
        <v>93941</v>
      </c>
      <c r="CB611" t="s">
        <v>79795</v>
      </c>
      <c r="CC611" t="s">
        <v>93942</v>
      </c>
      <c r="CD611" t="s">
        <v>93943</v>
      </c>
      <c r="CE611" t="s">
        <v>93944</v>
      </c>
      <c r="CF611" t="s">
        <v>20487</v>
      </c>
      <c r="CG611" t="s">
        <v>416</v>
      </c>
      <c r="CH611" t="s">
        <v>93945</v>
      </c>
      <c r="CI611" t="s">
        <v>93946</v>
      </c>
      <c r="CJ611" t="s">
        <v>93947</v>
      </c>
      <c r="CK611" t="s">
        <v>93948</v>
      </c>
      <c r="CL611" t="s">
        <v>93865</v>
      </c>
      <c r="CM611" t="s">
        <v>20488</v>
      </c>
      <c r="CN611" t="s">
        <v>20489</v>
      </c>
      <c r="CO611" t="s">
        <v>20490</v>
      </c>
      <c r="CP611" t="s">
        <v>20491</v>
      </c>
      <c r="CQ611" t="s">
        <v>93949</v>
      </c>
      <c r="CR611" t="s">
        <v>20492</v>
      </c>
      <c r="CS611" t="s">
        <v>20494</v>
      </c>
      <c r="CT611" t="s">
        <v>20495</v>
      </c>
      <c r="CU611" t="s">
        <v>20496</v>
      </c>
      <c r="CV611" t="s">
        <v>20497</v>
      </c>
      <c r="CW611" t="s">
        <v>361</v>
      </c>
      <c r="CX611" t="s">
        <v>20498</v>
      </c>
      <c r="CY611" t="s">
        <v>20499</v>
      </c>
      <c r="CZ611" t="s">
        <v>93950</v>
      </c>
      <c r="DA611" t="s">
        <v>327</v>
      </c>
      <c r="DB611" t="s">
        <v>20501</v>
      </c>
      <c r="DC611" t="s">
        <v>20503</v>
      </c>
      <c r="DD611" t="s">
        <v>20504</v>
      </c>
      <c r="DE611" t="s">
        <v>20506</v>
      </c>
      <c r="DF611" t="s">
        <v>38397</v>
      </c>
      <c r="DG611" t="s">
        <v>93951</v>
      </c>
      <c r="DH611" t="s">
        <v>20507</v>
      </c>
      <c r="DI611" t="s">
        <v>93952</v>
      </c>
      <c r="DJ611" t="s">
        <v>93953</v>
      </c>
      <c r="DK611" t="s">
        <v>20508</v>
      </c>
      <c r="DL611" t="s">
        <v>93954</v>
      </c>
      <c r="DM611" t="s">
        <v>93955</v>
      </c>
      <c r="DN611" t="s">
        <v>20509</v>
      </c>
      <c r="DO611" t="s">
        <v>93956</v>
      </c>
      <c r="DP611" t="s">
        <v>93957</v>
      </c>
      <c r="DQ611" t="s">
        <v>20510</v>
      </c>
      <c r="DR611" t="s">
        <v>93958</v>
      </c>
      <c r="DS611" t="s">
        <v>93959</v>
      </c>
      <c r="DT611" t="s">
        <v>20511</v>
      </c>
      <c r="DU611" t="s">
        <v>93960</v>
      </c>
      <c r="DV611" t="s">
        <v>93961</v>
      </c>
      <c r="DW611" t="s">
        <v>20512</v>
      </c>
      <c r="DX611" t="s">
        <v>416</v>
      </c>
      <c r="DY611" t="s">
        <v>93962</v>
      </c>
      <c r="DZ611" t="s">
        <v>328</v>
      </c>
      <c r="EA611" t="s">
        <v>20513</v>
      </c>
      <c r="EB611" t="s">
        <v>93963</v>
      </c>
      <c r="EC611" t="s">
        <v>93964</v>
      </c>
      <c r="ED611" t="s">
        <v>93965</v>
      </c>
      <c r="EE611" t="s">
        <v>20514</v>
      </c>
      <c r="EF611" t="s">
        <v>44394</v>
      </c>
      <c r="EG611" t="s">
        <v>93966</v>
      </c>
      <c r="EH611" t="s">
        <v>93967</v>
      </c>
      <c r="EI611" t="s">
        <v>93968</v>
      </c>
      <c r="EJ611" t="s">
        <v>93969</v>
      </c>
      <c r="EK611" t="s">
        <v>93970</v>
      </c>
      <c r="EL611" t="s">
        <v>20516</v>
      </c>
      <c r="EM611" t="s">
        <v>361</v>
      </c>
      <c r="EN611" t="s">
        <v>20517</v>
      </c>
      <c r="EO611" t="s">
        <v>7450</v>
      </c>
      <c r="EP611" t="s">
        <v>20518</v>
      </c>
      <c r="EQ611" t="s">
        <v>7729</v>
      </c>
      <c r="ER611" t="s">
        <v>93971</v>
      </c>
      <c r="ES611" t="s">
        <v>20519</v>
      </c>
      <c r="ET611" t="s">
        <v>485</v>
      </c>
      <c r="EU611" t="s">
        <v>20520</v>
      </c>
      <c r="EV611" t="s">
        <v>509</v>
      </c>
      <c r="EW611" t="s">
        <v>20521</v>
      </c>
      <c r="EX611" t="s">
        <v>93972</v>
      </c>
      <c r="EY611" t="s">
        <v>93973</v>
      </c>
      <c r="EZ611" t="s">
        <v>93974</v>
      </c>
      <c r="FA611" t="s">
        <v>93975</v>
      </c>
      <c r="FB611" t="s">
        <v>93976</v>
      </c>
      <c r="FC611" t="s">
        <v>93977</v>
      </c>
      <c r="FD611" t="s">
        <v>28715</v>
      </c>
      <c r="FE611" t="s">
        <v>93978</v>
      </c>
      <c r="FF611" t="s">
        <v>93979</v>
      </c>
      <c r="FG611" t="s">
        <v>93980</v>
      </c>
      <c r="FH611" t="s">
        <v>93981</v>
      </c>
      <c r="FI611" t="s">
        <v>93982</v>
      </c>
      <c r="FJ611" t="s">
        <v>93983</v>
      </c>
      <c r="FK611" t="s">
        <v>93984</v>
      </c>
      <c r="FL611" t="s">
        <v>20522</v>
      </c>
      <c r="FM611" t="s">
        <v>93985</v>
      </c>
      <c r="FN611" t="s">
        <v>93986</v>
      </c>
      <c r="FO611" t="s">
        <v>93987</v>
      </c>
      <c r="FP611" t="s">
        <v>93988</v>
      </c>
    </row>
    <row r="612" spans="1:172" hidden="1" x14ac:dyDescent="0.3">
      <c r="A612" t="s">
        <v>20523</v>
      </c>
      <c r="B612" t="s">
        <v>93989</v>
      </c>
      <c r="C612" t="s">
        <v>93990</v>
      </c>
      <c r="D612" t="s">
        <v>93991</v>
      </c>
      <c r="E612" t="s">
        <v>93992</v>
      </c>
      <c r="F612" t="s">
        <v>93993</v>
      </c>
      <c r="G612" t="s">
        <v>93994</v>
      </c>
      <c r="H612" t="s">
        <v>93995</v>
      </c>
      <c r="I612" t="s">
        <v>93996</v>
      </c>
      <c r="J612" t="s">
        <v>93997</v>
      </c>
      <c r="K612" t="s">
        <v>93998</v>
      </c>
      <c r="L612" t="s">
        <v>93999</v>
      </c>
      <c r="M612" t="s">
        <v>94000</v>
      </c>
      <c r="N612" t="s">
        <v>94001</v>
      </c>
      <c r="O612" t="s">
        <v>94002</v>
      </c>
      <c r="P612" t="s">
        <v>94003</v>
      </c>
      <c r="Q612" t="s">
        <v>94004</v>
      </c>
      <c r="R612" t="s">
        <v>94005</v>
      </c>
      <c r="S612" t="s">
        <v>94006</v>
      </c>
      <c r="T612" t="s">
        <v>94007</v>
      </c>
      <c r="U612" t="s">
        <v>94008</v>
      </c>
      <c r="V612" t="s">
        <v>66622</v>
      </c>
      <c r="W612" t="s">
        <v>94009</v>
      </c>
      <c r="X612" t="s">
        <v>94010</v>
      </c>
      <c r="Y612" t="s">
        <v>94011</v>
      </c>
      <c r="Z612" t="s">
        <v>67150</v>
      </c>
      <c r="AA612" t="s">
        <v>94012</v>
      </c>
      <c r="AB612" t="s">
        <v>94013</v>
      </c>
      <c r="AC612" t="s">
        <v>94014</v>
      </c>
      <c r="AD612" t="s">
        <v>94015</v>
      </c>
      <c r="AE612" t="s">
        <v>94016</v>
      </c>
      <c r="AF612" t="s">
        <v>94017</v>
      </c>
      <c r="AG612" t="s">
        <v>94018</v>
      </c>
      <c r="AH612" t="s">
        <v>94019</v>
      </c>
      <c r="AI612" t="s">
        <v>94020</v>
      </c>
      <c r="AJ612" t="s">
        <v>94021</v>
      </c>
      <c r="AK612" t="s">
        <v>94022</v>
      </c>
      <c r="AL612" t="s">
        <v>94023</v>
      </c>
      <c r="AM612" t="s">
        <v>94024</v>
      </c>
      <c r="AN612" t="s">
        <v>94025</v>
      </c>
      <c r="AO612" t="s">
        <v>94026</v>
      </c>
      <c r="AP612" t="s">
        <v>94027</v>
      </c>
      <c r="AQ612" t="s">
        <v>94028</v>
      </c>
      <c r="AR612" t="s">
        <v>94029</v>
      </c>
      <c r="AS612" t="s">
        <v>94030</v>
      </c>
      <c r="AT612" t="s">
        <v>94031</v>
      </c>
      <c r="AU612" t="s">
        <v>94032</v>
      </c>
      <c r="AV612" t="s">
        <v>54726</v>
      </c>
      <c r="AW612" t="s">
        <v>416</v>
      </c>
      <c r="AX612" t="s">
        <v>94033</v>
      </c>
      <c r="AY612" t="s">
        <v>94034</v>
      </c>
      <c r="AZ612" t="s">
        <v>94035</v>
      </c>
      <c r="BA612" t="s">
        <v>94036</v>
      </c>
      <c r="BB612" t="s">
        <v>94037</v>
      </c>
      <c r="BC612" t="s">
        <v>94038</v>
      </c>
      <c r="BD612" t="s">
        <v>94039</v>
      </c>
      <c r="BE612" t="s">
        <v>94040</v>
      </c>
      <c r="BF612" t="s">
        <v>94041</v>
      </c>
      <c r="BG612" t="s">
        <v>94042</v>
      </c>
      <c r="BH612" t="s">
        <v>94043</v>
      </c>
      <c r="BI612" t="s">
        <v>94044</v>
      </c>
      <c r="BJ612" t="s">
        <v>94045</v>
      </c>
      <c r="BK612" t="s">
        <v>94046</v>
      </c>
      <c r="BL612" t="s">
        <v>94047</v>
      </c>
      <c r="BM612" t="s">
        <v>94048</v>
      </c>
      <c r="BN612" t="s">
        <v>94049</v>
      </c>
      <c r="BO612" t="s">
        <v>94050</v>
      </c>
      <c r="BP612" t="s">
        <v>94051</v>
      </c>
      <c r="BQ612" t="s">
        <v>94052</v>
      </c>
      <c r="BR612" t="s">
        <v>94053</v>
      </c>
      <c r="BS612" t="s">
        <v>94054</v>
      </c>
      <c r="BT612" t="s">
        <v>94055</v>
      </c>
      <c r="BU612" t="s">
        <v>94056</v>
      </c>
      <c r="BV612" t="s">
        <v>48267</v>
      </c>
      <c r="BW612" t="s">
        <v>94057</v>
      </c>
      <c r="BX612" t="s">
        <v>94058</v>
      </c>
      <c r="BY612" t="s">
        <v>94059</v>
      </c>
      <c r="BZ612" t="s">
        <v>94060</v>
      </c>
      <c r="CA612" t="s">
        <v>94061</v>
      </c>
      <c r="CB612" t="s">
        <v>94062</v>
      </c>
      <c r="CC612" t="s">
        <v>94063</v>
      </c>
      <c r="CD612" t="s">
        <v>94064</v>
      </c>
      <c r="CE612" t="s">
        <v>94065</v>
      </c>
      <c r="CF612" t="s">
        <v>20524</v>
      </c>
      <c r="CG612" t="s">
        <v>416</v>
      </c>
      <c r="CH612" t="s">
        <v>94066</v>
      </c>
      <c r="CI612" t="s">
        <v>94067</v>
      </c>
      <c r="CJ612" t="s">
        <v>58683</v>
      </c>
      <c r="CK612" t="s">
        <v>94068</v>
      </c>
      <c r="CL612" t="s">
        <v>94069</v>
      </c>
      <c r="CM612" t="s">
        <v>20525</v>
      </c>
      <c r="CN612" t="s">
        <v>20526</v>
      </c>
      <c r="CO612" t="s">
        <v>20527</v>
      </c>
      <c r="CP612" t="s">
        <v>20528</v>
      </c>
      <c r="CQ612" t="s">
        <v>94070</v>
      </c>
      <c r="CR612" t="s">
        <v>20529</v>
      </c>
      <c r="CS612" t="s">
        <v>20530</v>
      </c>
      <c r="CT612" t="s">
        <v>20531</v>
      </c>
      <c r="CU612" t="s">
        <v>20533</v>
      </c>
      <c r="CV612" t="s">
        <v>20534</v>
      </c>
      <c r="CW612" t="s">
        <v>484</v>
      </c>
      <c r="CX612" t="s">
        <v>20535</v>
      </c>
      <c r="CY612" t="s">
        <v>20536</v>
      </c>
      <c r="CZ612" t="s">
        <v>94071</v>
      </c>
      <c r="DA612" t="s">
        <v>485</v>
      </c>
      <c r="DB612" t="s">
        <v>20537</v>
      </c>
      <c r="DC612" t="s">
        <v>20539</v>
      </c>
      <c r="DD612" t="s">
        <v>20540</v>
      </c>
      <c r="DE612" t="s">
        <v>20541</v>
      </c>
      <c r="DF612" t="s">
        <v>94072</v>
      </c>
      <c r="DG612" t="s">
        <v>94073</v>
      </c>
      <c r="DH612" t="s">
        <v>20542</v>
      </c>
      <c r="DI612" t="s">
        <v>94074</v>
      </c>
      <c r="DJ612" t="s">
        <v>94075</v>
      </c>
      <c r="DK612" t="s">
        <v>20543</v>
      </c>
      <c r="DL612" t="s">
        <v>94076</v>
      </c>
      <c r="DM612" t="s">
        <v>94077</v>
      </c>
      <c r="DN612" t="s">
        <v>20544</v>
      </c>
      <c r="DO612" t="s">
        <v>67725</v>
      </c>
      <c r="DP612" t="s">
        <v>47245</v>
      </c>
      <c r="DQ612" t="s">
        <v>20545</v>
      </c>
      <c r="DR612" t="s">
        <v>94078</v>
      </c>
      <c r="DS612" t="s">
        <v>94079</v>
      </c>
      <c r="DT612" t="s">
        <v>20546</v>
      </c>
      <c r="DU612" t="s">
        <v>86898</v>
      </c>
      <c r="DV612" t="s">
        <v>44501</v>
      </c>
      <c r="DW612" t="s">
        <v>20547</v>
      </c>
      <c r="DX612" t="s">
        <v>416</v>
      </c>
      <c r="DY612" t="s">
        <v>94080</v>
      </c>
      <c r="DZ612" t="s">
        <v>328</v>
      </c>
      <c r="EA612" t="s">
        <v>20548</v>
      </c>
      <c r="EB612" t="s">
        <v>44263</v>
      </c>
      <c r="EC612" t="s">
        <v>94081</v>
      </c>
      <c r="ED612" t="s">
        <v>91392</v>
      </c>
      <c r="EE612" t="s">
        <v>20549</v>
      </c>
      <c r="EF612" t="s">
        <v>94082</v>
      </c>
      <c r="EG612" t="s">
        <v>94083</v>
      </c>
      <c r="EH612" t="s">
        <v>94084</v>
      </c>
      <c r="EI612" t="s">
        <v>94085</v>
      </c>
      <c r="EJ612" t="s">
        <v>94086</v>
      </c>
      <c r="EK612" t="s">
        <v>94087</v>
      </c>
      <c r="EL612" t="s">
        <v>20550</v>
      </c>
      <c r="EM612" t="s">
        <v>361</v>
      </c>
      <c r="EN612" t="s">
        <v>20551</v>
      </c>
      <c r="EO612" t="s">
        <v>393</v>
      </c>
      <c r="EP612" t="s">
        <v>20552</v>
      </c>
      <c r="EQ612" t="s">
        <v>394</v>
      </c>
      <c r="ER612" t="s">
        <v>94088</v>
      </c>
      <c r="ES612" t="s">
        <v>20553</v>
      </c>
      <c r="ET612" t="s">
        <v>327</v>
      </c>
      <c r="EU612" t="s">
        <v>20554</v>
      </c>
      <c r="EV612" t="s">
        <v>509</v>
      </c>
      <c r="EW612" t="s">
        <v>20555</v>
      </c>
      <c r="EX612" t="s">
        <v>94089</v>
      </c>
      <c r="EY612" t="s">
        <v>94090</v>
      </c>
      <c r="EZ612" t="s">
        <v>94091</v>
      </c>
      <c r="FA612" t="s">
        <v>94092</v>
      </c>
      <c r="FB612" t="s">
        <v>94093</v>
      </c>
      <c r="FC612" t="s">
        <v>94094</v>
      </c>
      <c r="FD612" t="s">
        <v>94095</v>
      </c>
      <c r="FE612" t="s">
        <v>94096</v>
      </c>
      <c r="FF612" t="s">
        <v>94097</v>
      </c>
      <c r="FG612" t="s">
        <v>94098</v>
      </c>
      <c r="FH612" t="s">
        <v>94099</v>
      </c>
      <c r="FI612" t="s">
        <v>94100</v>
      </c>
      <c r="FJ612" t="s">
        <v>84298</v>
      </c>
      <c r="FK612" t="s">
        <v>94101</v>
      </c>
      <c r="FL612" t="s">
        <v>20556</v>
      </c>
      <c r="FM612" t="s">
        <v>94102</v>
      </c>
      <c r="FN612" t="s">
        <v>94103</v>
      </c>
      <c r="FO612" t="s">
        <v>94104</v>
      </c>
      <c r="FP612" t="s">
        <v>94105</v>
      </c>
    </row>
    <row r="613" spans="1:172" hidden="1" x14ac:dyDescent="0.3">
      <c r="A613" t="s">
        <v>20557</v>
      </c>
      <c r="B613" t="s">
        <v>94106</v>
      </c>
      <c r="C613" t="s">
        <v>94107</v>
      </c>
      <c r="D613" t="s">
        <v>94108</v>
      </c>
      <c r="E613" t="s">
        <v>94109</v>
      </c>
      <c r="F613" t="s">
        <v>94110</v>
      </c>
      <c r="G613" t="s">
        <v>94111</v>
      </c>
      <c r="H613" t="s">
        <v>94112</v>
      </c>
      <c r="I613" t="s">
        <v>94113</v>
      </c>
      <c r="J613" t="s">
        <v>94114</v>
      </c>
      <c r="K613" t="s">
        <v>72834</v>
      </c>
      <c r="L613" t="s">
        <v>94115</v>
      </c>
      <c r="M613" t="s">
        <v>94116</v>
      </c>
      <c r="N613" t="s">
        <v>94117</v>
      </c>
      <c r="O613" t="s">
        <v>94118</v>
      </c>
      <c r="P613" t="s">
        <v>94119</v>
      </c>
      <c r="Q613" t="s">
        <v>94120</v>
      </c>
      <c r="R613" t="s">
        <v>1207</v>
      </c>
      <c r="S613" t="s">
        <v>94121</v>
      </c>
      <c r="T613" t="s">
        <v>94122</v>
      </c>
      <c r="U613" t="s">
        <v>94123</v>
      </c>
      <c r="V613" t="s">
        <v>94124</v>
      </c>
      <c r="W613" t="s">
        <v>94125</v>
      </c>
      <c r="X613" t="s">
        <v>94126</v>
      </c>
      <c r="Y613" t="s">
        <v>91082</v>
      </c>
      <c r="Z613" t="s">
        <v>94127</v>
      </c>
      <c r="AA613" t="s">
        <v>94128</v>
      </c>
      <c r="AB613" t="s">
        <v>94129</v>
      </c>
      <c r="AC613" t="s">
        <v>94130</v>
      </c>
      <c r="AD613" t="s">
        <v>94131</v>
      </c>
      <c r="AE613" t="s">
        <v>94132</v>
      </c>
      <c r="AF613" t="s">
        <v>94133</v>
      </c>
      <c r="AG613" t="s">
        <v>94134</v>
      </c>
      <c r="AH613" t="s">
        <v>94135</v>
      </c>
      <c r="AI613" t="s">
        <v>94136</v>
      </c>
      <c r="AJ613" t="s">
        <v>94137</v>
      </c>
      <c r="AK613" t="s">
        <v>94138</v>
      </c>
      <c r="AL613" t="s">
        <v>94139</v>
      </c>
      <c r="AM613" t="s">
        <v>66956</v>
      </c>
      <c r="AN613" t="s">
        <v>94140</v>
      </c>
      <c r="AO613" t="s">
        <v>94141</v>
      </c>
      <c r="AP613" t="s">
        <v>94142</v>
      </c>
      <c r="AQ613" t="s">
        <v>94143</v>
      </c>
      <c r="AR613" t="s">
        <v>94144</v>
      </c>
      <c r="AS613" t="s">
        <v>94145</v>
      </c>
      <c r="AT613" t="s">
        <v>94146</v>
      </c>
      <c r="AU613" t="s">
        <v>20763</v>
      </c>
      <c r="AV613" t="s">
        <v>94147</v>
      </c>
      <c r="AW613" t="s">
        <v>416</v>
      </c>
      <c r="AX613" t="s">
        <v>94148</v>
      </c>
      <c r="AY613" t="s">
        <v>94149</v>
      </c>
      <c r="AZ613" t="s">
        <v>94150</v>
      </c>
      <c r="BA613" t="s">
        <v>94151</v>
      </c>
      <c r="BB613" t="s">
        <v>94152</v>
      </c>
      <c r="BC613" t="s">
        <v>94153</v>
      </c>
      <c r="BD613" t="s">
        <v>94154</v>
      </c>
      <c r="BE613" t="s">
        <v>94155</v>
      </c>
      <c r="BF613" t="s">
        <v>94156</v>
      </c>
      <c r="BG613" t="s">
        <v>94157</v>
      </c>
      <c r="BH613" t="s">
        <v>94158</v>
      </c>
      <c r="BI613" t="s">
        <v>94159</v>
      </c>
      <c r="BJ613" t="s">
        <v>94160</v>
      </c>
      <c r="BK613" t="s">
        <v>94161</v>
      </c>
      <c r="BL613" t="s">
        <v>94162</v>
      </c>
      <c r="BM613" t="s">
        <v>94163</v>
      </c>
      <c r="BN613" t="s">
        <v>94164</v>
      </c>
      <c r="BO613" t="s">
        <v>94165</v>
      </c>
      <c r="BP613" t="s">
        <v>94166</v>
      </c>
      <c r="BQ613" t="s">
        <v>94167</v>
      </c>
      <c r="BR613" t="s">
        <v>94168</v>
      </c>
      <c r="BS613" t="s">
        <v>94169</v>
      </c>
      <c r="BT613" t="s">
        <v>94170</v>
      </c>
      <c r="BU613" t="s">
        <v>94171</v>
      </c>
      <c r="BV613" t="s">
        <v>94172</v>
      </c>
      <c r="BW613" t="s">
        <v>94173</v>
      </c>
      <c r="BX613" t="s">
        <v>94174</v>
      </c>
      <c r="BY613" t="s">
        <v>94175</v>
      </c>
      <c r="BZ613" t="s">
        <v>94176</v>
      </c>
      <c r="CA613" t="s">
        <v>94177</v>
      </c>
      <c r="CB613" t="s">
        <v>94178</v>
      </c>
      <c r="CC613" t="s">
        <v>94179</v>
      </c>
      <c r="CD613" t="s">
        <v>20800</v>
      </c>
      <c r="CE613" t="s">
        <v>94180</v>
      </c>
      <c r="CF613" t="s">
        <v>14392</v>
      </c>
      <c r="CG613" t="s">
        <v>416</v>
      </c>
      <c r="CH613" t="s">
        <v>94181</v>
      </c>
      <c r="CI613" t="s">
        <v>94182</v>
      </c>
      <c r="CJ613" t="s">
        <v>94183</v>
      </c>
      <c r="CK613" t="s">
        <v>94184</v>
      </c>
      <c r="CL613" t="s">
        <v>94185</v>
      </c>
      <c r="CM613" t="s">
        <v>20558</v>
      </c>
      <c r="CN613" t="s">
        <v>20559</v>
      </c>
      <c r="CO613" t="s">
        <v>20560</v>
      </c>
      <c r="CP613" t="s">
        <v>20561</v>
      </c>
      <c r="CQ613" t="s">
        <v>94186</v>
      </c>
      <c r="CR613" t="s">
        <v>20562</v>
      </c>
      <c r="CS613" t="s">
        <v>20563</v>
      </c>
      <c r="CT613" t="s">
        <v>17072</v>
      </c>
      <c r="CU613" t="s">
        <v>20564</v>
      </c>
      <c r="CV613" t="s">
        <v>20566</v>
      </c>
      <c r="CW613" t="s">
        <v>484</v>
      </c>
      <c r="CX613" t="s">
        <v>20567</v>
      </c>
      <c r="CY613" t="s">
        <v>20568</v>
      </c>
      <c r="CZ613" t="s">
        <v>94187</v>
      </c>
      <c r="DA613" t="s">
        <v>485</v>
      </c>
      <c r="DB613" t="s">
        <v>20569</v>
      </c>
      <c r="DC613" t="s">
        <v>20570</v>
      </c>
      <c r="DD613" t="s">
        <v>20571</v>
      </c>
      <c r="DE613" t="s">
        <v>20572</v>
      </c>
      <c r="DF613" t="s">
        <v>66552</v>
      </c>
      <c r="DG613" t="s">
        <v>3700</v>
      </c>
      <c r="DH613" t="s">
        <v>20573</v>
      </c>
      <c r="DI613" t="s">
        <v>94188</v>
      </c>
      <c r="DJ613" t="s">
        <v>94189</v>
      </c>
      <c r="DK613" t="s">
        <v>18600</v>
      </c>
      <c r="DL613" t="s">
        <v>94190</v>
      </c>
      <c r="DM613" t="s">
        <v>94191</v>
      </c>
      <c r="DN613" t="s">
        <v>20574</v>
      </c>
      <c r="DO613" t="s">
        <v>74503</v>
      </c>
      <c r="DP613" t="s">
        <v>94192</v>
      </c>
      <c r="DQ613" t="s">
        <v>20575</v>
      </c>
      <c r="DR613" t="s">
        <v>94193</v>
      </c>
      <c r="DS613" t="s">
        <v>94194</v>
      </c>
      <c r="DT613" t="s">
        <v>13025</v>
      </c>
      <c r="DU613" t="s">
        <v>94195</v>
      </c>
      <c r="DV613" t="s">
        <v>94196</v>
      </c>
      <c r="DW613" t="s">
        <v>20576</v>
      </c>
      <c r="DX613" t="s">
        <v>416</v>
      </c>
      <c r="DY613" t="s">
        <v>94197</v>
      </c>
      <c r="DZ613" t="s">
        <v>328</v>
      </c>
      <c r="EA613" t="s">
        <v>20577</v>
      </c>
      <c r="EB613" t="s">
        <v>94198</v>
      </c>
      <c r="EC613" t="s">
        <v>94199</v>
      </c>
      <c r="ED613" t="s">
        <v>94200</v>
      </c>
      <c r="EE613" t="s">
        <v>20578</v>
      </c>
      <c r="EF613" t="s">
        <v>94201</v>
      </c>
      <c r="EG613" t="s">
        <v>1091</v>
      </c>
      <c r="EH613" t="s">
        <v>94202</v>
      </c>
      <c r="EI613" t="s">
        <v>94203</v>
      </c>
      <c r="EJ613" t="s">
        <v>94204</v>
      </c>
      <c r="EK613" t="s">
        <v>18811</v>
      </c>
      <c r="EL613" t="s">
        <v>20579</v>
      </c>
      <c r="EM613" t="s">
        <v>485</v>
      </c>
      <c r="EN613" t="s">
        <v>20580</v>
      </c>
      <c r="EO613" t="s">
        <v>6620</v>
      </c>
      <c r="EP613" t="s">
        <v>20581</v>
      </c>
      <c r="EQ613" t="s">
        <v>8405</v>
      </c>
      <c r="ER613" t="s">
        <v>94205</v>
      </c>
      <c r="ES613" t="s">
        <v>20582</v>
      </c>
      <c r="ET613" t="s">
        <v>327</v>
      </c>
      <c r="EU613" t="s">
        <v>20583</v>
      </c>
      <c r="EV613" t="s">
        <v>509</v>
      </c>
      <c r="EW613" t="s">
        <v>20584</v>
      </c>
      <c r="EX613" t="s">
        <v>94206</v>
      </c>
      <c r="EY613" t="s">
        <v>94207</v>
      </c>
      <c r="EZ613" t="s">
        <v>94208</v>
      </c>
      <c r="FA613" t="s">
        <v>94209</v>
      </c>
      <c r="FB613" t="s">
        <v>94210</v>
      </c>
      <c r="FC613" t="s">
        <v>94211</v>
      </c>
      <c r="FD613" t="s">
        <v>94212</v>
      </c>
      <c r="FE613" t="s">
        <v>94213</v>
      </c>
      <c r="FF613" t="s">
        <v>94214</v>
      </c>
      <c r="FG613" t="s">
        <v>94215</v>
      </c>
      <c r="FH613" t="s">
        <v>94216</v>
      </c>
      <c r="FI613" t="s">
        <v>94217</v>
      </c>
      <c r="FJ613" t="s">
        <v>94218</v>
      </c>
      <c r="FK613" t="s">
        <v>94219</v>
      </c>
      <c r="FL613" t="s">
        <v>20585</v>
      </c>
      <c r="FM613" t="s">
        <v>94220</v>
      </c>
      <c r="FN613" t="s">
        <v>94221</v>
      </c>
      <c r="FO613" t="s">
        <v>94222</v>
      </c>
      <c r="FP613" t="s">
        <v>94223</v>
      </c>
    </row>
    <row r="614" spans="1:172" hidden="1" x14ac:dyDescent="0.3">
      <c r="A614" t="s">
        <v>20586</v>
      </c>
      <c r="B614" t="s">
        <v>94224</v>
      </c>
      <c r="C614" t="s">
        <v>94225</v>
      </c>
      <c r="D614" t="s">
        <v>94226</v>
      </c>
      <c r="E614" t="s">
        <v>94227</v>
      </c>
      <c r="F614" t="s">
        <v>94228</v>
      </c>
      <c r="G614" t="s">
        <v>94229</v>
      </c>
      <c r="H614" t="s">
        <v>94230</v>
      </c>
      <c r="I614" t="s">
        <v>94231</v>
      </c>
      <c r="J614" t="s">
        <v>94232</v>
      </c>
      <c r="K614" t="s">
        <v>94233</v>
      </c>
      <c r="L614" t="s">
        <v>94234</v>
      </c>
      <c r="M614" t="s">
        <v>20628</v>
      </c>
      <c r="N614" t="s">
        <v>94235</v>
      </c>
      <c r="O614" t="s">
        <v>94236</v>
      </c>
      <c r="P614" t="s">
        <v>94237</v>
      </c>
      <c r="Q614" t="s">
        <v>94238</v>
      </c>
      <c r="R614" t="s">
        <v>94239</v>
      </c>
      <c r="S614" t="s">
        <v>94240</v>
      </c>
      <c r="T614" t="s">
        <v>94241</v>
      </c>
      <c r="U614" t="s">
        <v>94242</v>
      </c>
      <c r="V614" t="s">
        <v>94243</v>
      </c>
      <c r="W614" t="s">
        <v>94244</v>
      </c>
      <c r="X614" t="s">
        <v>94245</v>
      </c>
      <c r="Y614" t="s">
        <v>94246</v>
      </c>
      <c r="Z614" t="s">
        <v>94247</v>
      </c>
      <c r="AA614" t="s">
        <v>94248</v>
      </c>
      <c r="AB614" t="s">
        <v>94249</v>
      </c>
      <c r="AC614" t="s">
        <v>94250</v>
      </c>
      <c r="AD614" t="s">
        <v>94251</v>
      </c>
      <c r="AE614" t="s">
        <v>64551</v>
      </c>
      <c r="AF614" t="s">
        <v>94252</v>
      </c>
      <c r="AG614" t="s">
        <v>94254</v>
      </c>
      <c r="AH614" t="s">
        <v>94255</v>
      </c>
      <c r="AI614" t="s">
        <v>94256</v>
      </c>
      <c r="AJ614" t="s">
        <v>94257</v>
      </c>
      <c r="AK614" t="s">
        <v>94258</v>
      </c>
      <c r="AL614" t="s">
        <v>94259</v>
      </c>
      <c r="AM614" t="s">
        <v>94260</v>
      </c>
      <c r="AN614" t="s">
        <v>94261</v>
      </c>
      <c r="AO614" t="s">
        <v>94262</v>
      </c>
      <c r="AP614" t="s">
        <v>94263</v>
      </c>
      <c r="AQ614" t="s">
        <v>94264</v>
      </c>
      <c r="AR614" t="s">
        <v>71738</v>
      </c>
      <c r="AS614" t="s">
        <v>94265</v>
      </c>
      <c r="AT614" t="s">
        <v>94266</v>
      </c>
      <c r="AU614" t="s">
        <v>94267</v>
      </c>
      <c r="AV614" t="s">
        <v>79102</v>
      </c>
      <c r="AW614" t="s">
        <v>416</v>
      </c>
      <c r="AX614" t="s">
        <v>94268</v>
      </c>
      <c r="AY614" t="s">
        <v>94269</v>
      </c>
      <c r="AZ614" t="s">
        <v>94270</v>
      </c>
      <c r="BA614" t="s">
        <v>94271</v>
      </c>
      <c r="BB614" t="s">
        <v>94272</v>
      </c>
      <c r="BC614" t="s">
        <v>94273</v>
      </c>
      <c r="BD614" t="s">
        <v>94274</v>
      </c>
      <c r="BE614" t="s">
        <v>94275</v>
      </c>
      <c r="BF614" t="s">
        <v>94276</v>
      </c>
      <c r="BG614" t="s">
        <v>94277</v>
      </c>
      <c r="BH614" t="s">
        <v>69105</v>
      </c>
      <c r="BI614" t="s">
        <v>94278</v>
      </c>
      <c r="BJ614" t="s">
        <v>94279</v>
      </c>
      <c r="BK614" t="s">
        <v>94280</v>
      </c>
      <c r="BL614" t="s">
        <v>94281</v>
      </c>
      <c r="BM614" t="s">
        <v>94282</v>
      </c>
      <c r="BN614" t="s">
        <v>94283</v>
      </c>
      <c r="BO614" t="s">
        <v>94284</v>
      </c>
      <c r="BP614" t="s">
        <v>94285</v>
      </c>
      <c r="BQ614" t="s">
        <v>94286</v>
      </c>
      <c r="BR614" t="s">
        <v>94287</v>
      </c>
      <c r="BS614" t="s">
        <v>10042</v>
      </c>
      <c r="BT614" t="s">
        <v>94288</v>
      </c>
      <c r="BU614" t="s">
        <v>94289</v>
      </c>
      <c r="BV614" t="s">
        <v>94290</v>
      </c>
      <c r="BW614" t="s">
        <v>94291</v>
      </c>
      <c r="BX614" t="s">
        <v>94292</v>
      </c>
      <c r="BY614" t="s">
        <v>94293</v>
      </c>
      <c r="BZ614" t="s">
        <v>94294</v>
      </c>
      <c r="CA614" t="s">
        <v>94295</v>
      </c>
      <c r="CB614" t="s">
        <v>93637</v>
      </c>
      <c r="CC614" t="s">
        <v>94296</v>
      </c>
      <c r="CD614" t="s">
        <v>94297</v>
      </c>
      <c r="CE614" t="s">
        <v>94298</v>
      </c>
      <c r="CF614" t="s">
        <v>20587</v>
      </c>
      <c r="CG614" t="s">
        <v>416</v>
      </c>
      <c r="CH614" t="s">
        <v>94299</v>
      </c>
      <c r="CI614" t="s">
        <v>94300</v>
      </c>
      <c r="CJ614" t="s">
        <v>94301</v>
      </c>
      <c r="CK614" t="s">
        <v>94302</v>
      </c>
      <c r="CL614" t="s">
        <v>94303</v>
      </c>
      <c r="CM614" t="s">
        <v>20588</v>
      </c>
      <c r="CN614" t="s">
        <v>20589</v>
      </c>
      <c r="CO614" t="s">
        <v>20590</v>
      </c>
      <c r="CP614" t="s">
        <v>20591</v>
      </c>
      <c r="CQ614" t="s">
        <v>94304</v>
      </c>
      <c r="CR614" t="s">
        <v>7835</v>
      </c>
      <c r="CS614" t="s">
        <v>20592</v>
      </c>
      <c r="CT614" t="s">
        <v>20593</v>
      </c>
      <c r="CU614" t="s">
        <v>20594</v>
      </c>
      <c r="CV614" t="s">
        <v>20596</v>
      </c>
      <c r="CW614" t="s">
        <v>10048</v>
      </c>
      <c r="CX614" t="s">
        <v>20597</v>
      </c>
      <c r="CY614" t="s">
        <v>20598</v>
      </c>
      <c r="CZ614" t="s">
        <v>94305</v>
      </c>
      <c r="DA614" t="s">
        <v>485</v>
      </c>
      <c r="DB614" t="s">
        <v>20599</v>
      </c>
      <c r="DC614" t="s">
        <v>20600</v>
      </c>
      <c r="DD614" t="s">
        <v>20602</v>
      </c>
      <c r="DE614" t="s">
        <v>20603</v>
      </c>
      <c r="DF614" t="s">
        <v>94306</v>
      </c>
      <c r="DG614" t="s">
        <v>6470</v>
      </c>
      <c r="DH614" t="s">
        <v>20604</v>
      </c>
      <c r="DI614" t="s">
        <v>94307</v>
      </c>
      <c r="DJ614" t="s">
        <v>94308</v>
      </c>
      <c r="DK614" t="s">
        <v>20605</v>
      </c>
      <c r="DL614" t="s">
        <v>94309</v>
      </c>
      <c r="DM614" t="s">
        <v>94310</v>
      </c>
      <c r="DN614" t="s">
        <v>20606</v>
      </c>
      <c r="DO614" t="s">
        <v>94311</v>
      </c>
      <c r="DP614" t="s">
        <v>94312</v>
      </c>
      <c r="DQ614" t="s">
        <v>20607</v>
      </c>
      <c r="DR614" t="s">
        <v>94313</v>
      </c>
      <c r="DS614" t="s">
        <v>94314</v>
      </c>
      <c r="DT614" t="s">
        <v>20608</v>
      </c>
      <c r="DU614" t="s">
        <v>94315</v>
      </c>
      <c r="DV614" t="s">
        <v>94316</v>
      </c>
      <c r="DW614" t="s">
        <v>20609</v>
      </c>
      <c r="DX614" t="s">
        <v>416</v>
      </c>
      <c r="DY614" t="s">
        <v>94317</v>
      </c>
      <c r="DZ614" t="s">
        <v>328</v>
      </c>
      <c r="EA614" t="s">
        <v>20610</v>
      </c>
      <c r="EB614" t="s">
        <v>94318</v>
      </c>
      <c r="EC614" t="s">
        <v>94319</v>
      </c>
      <c r="ED614" t="s">
        <v>72288</v>
      </c>
      <c r="EE614" t="s">
        <v>20611</v>
      </c>
      <c r="EF614" t="s">
        <v>94320</v>
      </c>
      <c r="EG614" t="s">
        <v>90308</v>
      </c>
      <c r="EH614" t="s">
        <v>94321</v>
      </c>
      <c r="EI614" t="s">
        <v>94322</v>
      </c>
      <c r="EJ614" t="s">
        <v>94323</v>
      </c>
      <c r="EK614" t="s">
        <v>90997</v>
      </c>
      <c r="EL614" t="s">
        <v>20612</v>
      </c>
      <c r="EM614" t="s">
        <v>485</v>
      </c>
      <c r="EN614" t="s">
        <v>20613</v>
      </c>
      <c r="EO614" t="s">
        <v>556</v>
      </c>
      <c r="EP614" t="s">
        <v>20614</v>
      </c>
      <c r="EQ614" t="s">
        <v>8647</v>
      </c>
      <c r="ER614" t="s">
        <v>94324</v>
      </c>
      <c r="ES614" t="s">
        <v>20615</v>
      </c>
      <c r="ET614" t="s">
        <v>327</v>
      </c>
      <c r="EU614" t="s">
        <v>20616</v>
      </c>
      <c r="EV614" t="s">
        <v>509</v>
      </c>
      <c r="EW614" t="s">
        <v>20617</v>
      </c>
      <c r="EX614" t="s">
        <v>94325</v>
      </c>
      <c r="EY614" t="s">
        <v>94326</v>
      </c>
      <c r="EZ614" t="s">
        <v>94327</v>
      </c>
      <c r="FA614" t="s">
        <v>94328</v>
      </c>
      <c r="FB614" t="s">
        <v>94329</v>
      </c>
      <c r="FC614" t="s">
        <v>94330</v>
      </c>
      <c r="FD614" t="s">
        <v>94331</v>
      </c>
      <c r="FE614" t="s">
        <v>94332</v>
      </c>
      <c r="FF614" t="s">
        <v>94333</v>
      </c>
      <c r="FG614" t="s">
        <v>94334</v>
      </c>
      <c r="FH614" t="s">
        <v>94335</v>
      </c>
      <c r="FI614" t="s">
        <v>94336</v>
      </c>
      <c r="FJ614" t="s">
        <v>94337</v>
      </c>
      <c r="FK614" t="s">
        <v>94338</v>
      </c>
      <c r="FL614" t="s">
        <v>20618</v>
      </c>
      <c r="FM614" t="s">
        <v>94339</v>
      </c>
      <c r="FN614" t="s">
        <v>94340</v>
      </c>
      <c r="FO614" t="s">
        <v>94341</v>
      </c>
      <c r="FP614" t="s">
        <v>94342</v>
      </c>
    </row>
    <row r="615" spans="1:172" hidden="1" x14ac:dyDescent="0.3">
      <c r="A615" t="s">
        <v>20619</v>
      </c>
      <c r="B615" t="s">
        <v>94343</v>
      </c>
      <c r="C615" t="s">
        <v>94344</v>
      </c>
      <c r="D615" t="s">
        <v>94345</v>
      </c>
      <c r="E615" t="s">
        <v>94346</v>
      </c>
      <c r="F615" t="s">
        <v>94347</v>
      </c>
      <c r="G615" t="s">
        <v>62910</v>
      </c>
      <c r="H615" t="s">
        <v>93156</v>
      </c>
      <c r="I615" t="s">
        <v>80226</v>
      </c>
      <c r="J615" t="s">
        <v>94348</v>
      </c>
      <c r="K615" t="s">
        <v>94349</v>
      </c>
      <c r="L615" t="s">
        <v>94350</v>
      </c>
      <c r="M615" t="s">
        <v>94351</v>
      </c>
      <c r="N615" t="s">
        <v>94352</v>
      </c>
      <c r="O615" t="s">
        <v>94353</v>
      </c>
      <c r="P615" t="s">
        <v>94354</v>
      </c>
      <c r="Q615" t="s">
        <v>94355</v>
      </c>
      <c r="R615" t="s">
        <v>94356</v>
      </c>
      <c r="S615" t="s">
        <v>94357</v>
      </c>
      <c r="T615" t="s">
        <v>94358</v>
      </c>
      <c r="U615" t="s">
        <v>94359</v>
      </c>
      <c r="V615" t="s">
        <v>94360</v>
      </c>
      <c r="W615" t="s">
        <v>94361</v>
      </c>
      <c r="X615" t="s">
        <v>94362</v>
      </c>
      <c r="Y615" t="s">
        <v>94363</v>
      </c>
      <c r="Z615" t="s">
        <v>94364</v>
      </c>
      <c r="AA615" t="s">
        <v>94365</v>
      </c>
      <c r="AB615" t="s">
        <v>94366</v>
      </c>
      <c r="AC615" t="s">
        <v>94367</v>
      </c>
      <c r="AD615" t="s">
        <v>94368</v>
      </c>
      <c r="AE615" t="s">
        <v>94369</v>
      </c>
      <c r="AF615" t="s">
        <v>94370</v>
      </c>
      <c r="AG615" t="s">
        <v>94371</v>
      </c>
      <c r="AH615" t="s">
        <v>94372</v>
      </c>
      <c r="AI615" t="s">
        <v>94373</v>
      </c>
      <c r="AJ615" t="s">
        <v>94374</v>
      </c>
      <c r="AK615" t="s">
        <v>94375</v>
      </c>
      <c r="AL615" t="s">
        <v>84392</v>
      </c>
      <c r="AM615" t="s">
        <v>94376</v>
      </c>
      <c r="AN615" t="s">
        <v>94377</v>
      </c>
      <c r="AO615" t="s">
        <v>94378</v>
      </c>
      <c r="AP615" t="s">
        <v>94379</v>
      </c>
      <c r="AQ615" t="s">
        <v>94380</v>
      </c>
      <c r="AR615" t="s">
        <v>94381</v>
      </c>
      <c r="AS615" t="s">
        <v>94382</v>
      </c>
      <c r="AT615" t="s">
        <v>94383</v>
      </c>
      <c r="AU615" t="s">
        <v>94384</v>
      </c>
      <c r="AV615" t="s">
        <v>94385</v>
      </c>
      <c r="AW615" t="s">
        <v>416</v>
      </c>
      <c r="AX615" t="s">
        <v>94386</v>
      </c>
      <c r="AY615" t="s">
        <v>94387</v>
      </c>
      <c r="AZ615" t="s">
        <v>94388</v>
      </c>
      <c r="BA615" t="s">
        <v>94389</v>
      </c>
      <c r="BB615" t="s">
        <v>94390</v>
      </c>
      <c r="BC615" t="s">
        <v>94391</v>
      </c>
      <c r="BD615" t="s">
        <v>94392</v>
      </c>
      <c r="BE615" t="s">
        <v>94393</v>
      </c>
      <c r="BF615" t="s">
        <v>94394</v>
      </c>
      <c r="BG615" t="s">
        <v>94395</v>
      </c>
      <c r="BH615" t="s">
        <v>94396</v>
      </c>
      <c r="BI615" t="s">
        <v>94397</v>
      </c>
      <c r="BJ615" t="s">
        <v>94398</v>
      </c>
      <c r="BK615" t="s">
        <v>94399</v>
      </c>
      <c r="BL615" t="s">
        <v>94400</v>
      </c>
      <c r="BM615" t="s">
        <v>94401</v>
      </c>
      <c r="BN615" t="s">
        <v>94402</v>
      </c>
      <c r="BO615" t="s">
        <v>94403</v>
      </c>
      <c r="BP615" t="s">
        <v>94404</v>
      </c>
      <c r="BQ615" t="s">
        <v>94405</v>
      </c>
      <c r="BR615" t="s">
        <v>94406</v>
      </c>
      <c r="BS615" t="s">
        <v>94407</v>
      </c>
      <c r="BT615" t="s">
        <v>94408</v>
      </c>
      <c r="BU615" t="s">
        <v>94409</v>
      </c>
      <c r="BV615" t="s">
        <v>94410</v>
      </c>
      <c r="BW615" t="s">
        <v>94411</v>
      </c>
      <c r="BX615" t="s">
        <v>94412</v>
      </c>
      <c r="BY615" t="s">
        <v>94413</v>
      </c>
      <c r="BZ615" t="s">
        <v>94414</v>
      </c>
      <c r="CA615" t="s">
        <v>94415</v>
      </c>
      <c r="CB615" t="s">
        <v>94416</v>
      </c>
      <c r="CC615" t="s">
        <v>94417</v>
      </c>
      <c r="CD615" t="s">
        <v>94418</v>
      </c>
      <c r="CE615" t="s">
        <v>94419</v>
      </c>
      <c r="CF615" t="s">
        <v>20620</v>
      </c>
      <c r="CG615" t="s">
        <v>416</v>
      </c>
      <c r="CH615" t="s">
        <v>94420</v>
      </c>
      <c r="CI615" t="s">
        <v>94421</v>
      </c>
      <c r="CJ615" t="s">
        <v>94422</v>
      </c>
      <c r="CK615" t="s">
        <v>94423</v>
      </c>
      <c r="CL615" t="s">
        <v>94424</v>
      </c>
      <c r="CM615" t="s">
        <v>20621</v>
      </c>
      <c r="CN615" t="s">
        <v>20622</v>
      </c>
      <c r="CO615" t="s">
        <v>20623</v>
      </c>
      <c r="CP615" t="s">
        <v>20624</v>
      </c>
      <c r="CQ615" t="s">
        <v>94425</v>
      </c>
      <c r="CR615" t="s">
        <v>20625</v>
      </c>
      <c r="CS615" t="s">
        <v>20626</v>
      </c>
      <c r="CT615" t="s">
        <v>20627</v>
      </c>
      <c r="CU615" t="s">
        <v>20629</v>
      </c>
      <c r="CV615" t="s">
        <v>20630</v>
      </c>
      <c r="CW615" t="s">
        <v>544</v>
      </c>
      <c r="CX615" t="s">
        <v>20631</v>
      </c>
      <c r="CY615" t="s">
        <v>20632</v>
      </c>
      <c r="CZ615" t="s">
        <v>72624</v>
      </c>
      <c r="DA615" t="s">
        <v>485</v>
      </c>
      <c r="DB615" t="s">
        <v>20633</v>
      </c>
      <c r="DC615" t="s">
        <v>20634</v>
      </c>
      <c r="DD615" t="s">
        <v>20636</v>
      </c>
      <c r="DE615" t="s">
        <v>20638</v>
      </c>
      <c r="DF615" t="s">
        <v>94426</v>
      </c>
      <c r="DG615" t="s">
        <v>68012</v>
      </c>
      <c r="DH615" t="s">
        <v>20639</v>
      </c>
      <c r="DI615" t="s">
        <v>94427</v>
      </c>
      <c r="DJ615" t="s">
        <v>94428</v>
      </c>
      <c r="DK615" t="s">
        <v>20640</v>
      </c>
      <c r="DL615" t="s">
        <v>94429</v>
      </c>
      <c r="DM615" t="s">
        <v>94430</v>
      </c>
      <c r="DN615" t="s">
        <v>20641</v>
      </c>
      <c r="DO615" t="s">
        <v>94431</v>
      </c>
      <c r="DP615" t="s">
        <v>44530</v>
      </c>
      <c r="DQ615" t="s">
        <v>20642</v>
      </c>
      <c r="DR615" t="s">
        <v>45889</v>
      </c>
      <c r="DS615" t="s">
        <v>94432</v>
      </c>
      <c r="DT615" t="s">
        <v>20643</v>
      </c>
      <c r="DU615" t="s">
        <v>94433</v>
      </c>
      <c r="DV615" t="s">
        <v>94434</v>
      </c>
      <c r="DW615" t="s">
        <v>20644</v>
      </c>
      <c r="DX615" t="s">
        <v>416</v>
      </c>
      <c r="DY615" t="s">
        <v>94435</v>
      </c>
      <c r="DZ615" t="s">
        <v>328</v>
      </c>
      <c r="EA615" t="s">
        <v>20645</v>
      </c>
      <c r="EB615" t="s">
        <v>94436</v>
      </c>
      <c r="EC615" t="s">
        <v>94437</v>
      </c>
      <c r="ED615" t="s">
        <v>94438</v>
      </c>
      <c r="EE615" t="s">
        <v>20646</v>
      </c>
      <c r="EF615" t="s">
        <v>94439</v>
      </c>
      <c r="EG615" t="s">
        <v>94440</v>
      </c>
      <c r="EH615" t="s">
        <v>94441</v>
      </c>
      <c r="EI615" t="s">
        <v>88134</v>
      </c>
      <c r="EJ615" t="s">
        <v>94442</v>
      </c>
      <c r="EK615" t="s">
        <v>94443</v>
      </c>
      <c r="EL615" t="s">
        <v>20647</v>
      </c>
      <c r="EM615" t="s">
        <v>327</v>
      </c>
      <c r="EN615" t="s">
        <v>20648</v>
      </c>
      <c r="EO615" t="s">
        <v>7001</v>
      </c>
      <c r="EP615" t="s">
        <v>20649</v>
      </c>
      <c r="EQ615" t="s">
        <v>520</v>
      </c>
      <c r="ER615" t="s">
        <v>94444</v>
      </c>
      <c r="ES615" t="s">
        <v>20651</v>
      </c>
      <c r="ET615" t="s">
        <v>327</v>
      </c>
      <c r="EU615" t="s">
        <v>20652</v>
      </c>
      <c r="EV615" t="s">
        <v>509</v>
      </c>
      <c r="EW615" t="s">
        <v>20653</v>
      </c>
      <c r="EX615" t="s">
        <v>94445</v>
      </c>
      <c r="EY615" t="s">
        <v>94446</v>
      </c>
      <c r="EZ615" t="s">
        <v>94447</v>
      </c>
      <c r="FA615" t="s">
        <v>94448</v>
      </c>
      <c r="FB615" t="s">
        <v>94449</v>
      </c>
      <c r="FC615" t="s">
        <v>94450</v>
      </c>
      <c r="FD615" t="s">
        <v>94451</v>
      </c>
      <c r="FE615" t="s">
        <v>94452</v>
      </c>
      <c r="FF615" t="s">
        <v>94453</v>
      </c>
      <c r="FG615" t="s">
        <v>94454</v>
      </c>
      <c r="FH615" t="s">
        <v>94455</v>
      </c>
      <c r="FI615" t="s">
        <v>94456</v>
      </c>
      <c r="FJ615" t="s">
        <v>94457</v>
      </c>
      <c r="FK615" t="s">
        <v>94458</v>
      </c>
      <c r="FL615" t="s">
        <v>20654</v>
      </c>
      <c r="FM615" t="s">
        <v>94459</v>
      </c>
      <c r="FN615" t="s">
        <v>94460</v>
      </c>
      <c r="FO615" t="s">
        <v>94461</v>
      </c>
      <c r="FP615" t="s">
        <v>94462</v>
      </c>
    </row>
    <row r="616" spans="1:172" hidden="1" x14ac:dyDescent="0.3">
      <c r="A616" t="s">
        <v>20655</v>
      </c>
      <c r="B616" t="s">
        <v>94463</v>
      </c>
      <c r="C616" t="s">
        <v>94464</v>
      </c>
      <c r="D616" t="s">
        <v>94465</v>
      </c>
      <c r="E616" t="s">
        <v>94466</v>
      </c>
      <c r="F616" t="s">
        <v>94467</v>
      </c>
      <c r="G616" t="s">
        <v>94468</v>
      </c>
      <c r="H616" t="s">
        <v>94469</v>
      </c>
      <c r="I616" t="s">
        <v>94470</v>
      </c>
      <c r="J616" t="s">
        <v>94471</v>
      </c>
      <c r="K616" t="s">
        <v>94472</v>
      </c>
      <c r="L616" t="s">
        <v>94473</v>
      </c>
      <c r="M616" t="s">
        <v>94474</v>
      </c>
      <c r="N616" t="s">
        <v>94475</v>
      </c>
      <c r="O616" t="s">
        <v>94476</v>
      </c>
      <c r="P616" t="s">
        <v>94477</v>
      </c>
      <c r="Q616" t="s">
        <v>94478</v>
      </c>
      <c r="R616" t="s">
        <v>94479</v>
      </c>
      <c r="S616" t="s">
        <v>84398</v>
      </c>
      <c r="T616" t="s">
        <v>94480</v>
      </c>
      <c r="U616" t="s">
        <v>94481</v>
      </c>
      <c r="V616" t="s">
        <v>94482</v>
      </c>
      <c r="W616" t="s">
        <v>94483</v>
      </c>
      <c r="X616" t="s">
        <v>94484</v>
      </c>
      <c r="Y616" t="s">
        <v>94485</v>
      </c>
      <c r="Z616" t="s">
        <v>94486</v>
      </c>
      <c r="AA616" t="s">
        <v>94487</v>
      </c>
      <c r="AB616" t="s">
        <v>94488</v>
      </c>
      <c r="AC616" t="s">
        <v>94489</v>
      </c>
      <c r="AD616" t="s">
        <v>79740</v>
      </c>
      <c r="AE616" t="s">
        <v>94490</v>
      </c>
      <c r="AF616" t="s">
        <v>94491</v>
      </c>
      <c r="AG616" t="s">
        <v>94492</v>
      </c>
      <c r="AH616" t="s">
        <v>94493</v>
      </c>
      <c r="AI616" t="s">
        <v>94495</v>
      </c>
      <c r="AJ616" t="s">
        <v>94496</v>
      </c>
      <c r="AK616" t="s">
        <v>94497</v>
      </c>
      <c r="AL616" t="s">
        <v>94498</v>
      </c>
      <c r="AM616" t="s">
        <v>94499</v>
      </c>
      <c r="AN616" t="s">
        <v>94500</v>
      </c>
      <c r="AO616" t="s">
        <v>94501</v>
      </c>
      <c r="AP616" t="s">
        <v>88800</v>
      </c>
      <c r="AQ616" t="s">
        <v>94502</v>
      </c>
      <c r="AR616" t="s">
        <v>94503</v>
      </c>
      <c r="AS616" t="s">
        <v>94504</v>
      </c>
      <c r="AT616" t="s">
        <v>94505</v>
      </c>
      <c r="AU616" t="s">
        <v>94506</v>
      </c>
      <c r="AV616" t="s">
        <v>42838</v>
      </c>
      <c r="AW616" t="s">
        <v>416</v>
      </c>
      <c r="AX616" t="s">
        <v>94507</v>
      </c>
      <c r="AY616" t="s">
        <v>94508</v>
      </c>
      <c r="AZ616" t="s">
        <v>94509</v>
      </c>
      <c r="BA616" t="s">
        <v>94510</v>
      </c>
      <c r="BB616" t="s">
        <v>94511</v>
      </c>
      <c r="BC616" t="s">
        <v>94512</v>
      </c>
      <c r="BD616" t="s">
        <v>94513</v>
      </c>
      <c r="BE616" t="s">
        <v>94514</v>
      </c>
      <c r="BF616" t="s">
        <v>94515</v>
      </c>
      <c r="BG616" t="s">
        <v>94516</v>
      </c>
      <c r="BH616" t="s">
        <v>94517</v>
      </c>
      <c r="BI616" t="s">
        <v>94518</v>
      </c>
      <c r="BJ616" t="s">
        <v>94519</v>
      </c>
      <c r="BK616" t="s">
        <v>94520</v>
      </c>
      <c r="BL616" t="s">
        <v>94521</v>
      </c>
      <c r="BM616" t="s">
        <v>94522</v>
      </c>
      <c r="BN616" t="s">
        <v>94523</v>
      </c>
      <c r="BO616" t="s">
        <v>94524</v>
      </c>
      <c r="BP616" t="s">
        <v>94525</v>
      </c>
      <c r="BQ616" t="s">
        <v>37223</v>
      </c>
      <c r="BR616" t="s">
        <v>94526</v>
      </c>
      <c r="BS616" t="s">
        <v>94527</v>
      </c>
      <c r="BT616" t="s">
        <v>94528</v>
      </c>
      <c r="BU616" t="s">
        <v>94529</v>
      </c>
      <c r="BV616" t="s">
        <v>7663</v>
      </c>
      <c r="BW616" t="s">
        <v>94530</v>
      </c>
      <c r="BX616" t="s">
        <v>94531</v>
      </c>
      <c r="BY616" t="s">
        <v>39090</v>
      </c>
      <c r="BZ616" t="s">
        <v>94532</v>
      </c>
      <c r="CA616" t="s">
        <v>94533</v>
      </c>
      <c r="CB616" t="s">
        <v>94534</v>
      </c>
      <c r="CC616" t="s">
        <v>94535</v>
      </c>
      <c r="CD616" t="s">
        <v>94536</v>
      </c>
      <c r="CE616" t="s">
        <v>94537</v>
      </c>
      <c r="CF616" t="s">
        <v>20656</v>
      </c>
      <c r="CG616" t="s">
        <v>416</v>
      </c>
      <c r="CH616" t="s">
        <v>94538</v>
      </c>
      <c r="CI616" t="s">
        <v>94539</v>
      </c>
      <c r="CJ616" t="s">
        <v>94540</v>
      </c>
      <c r="CK616" t="s">
        <v>94541</v>
      </c>
      <c r="CL616" t="s">
        <v>94542</v>
      </c>
      <c r="CM616" t="s">
        <v>20657</v>
      </c>
      <c r="CN616" t="s">
        <v>20659</v>
      </c>
      <c r="CO616" t="s">
        <v>20660</v>
      </c>
      <c r="CP616" t="s">
        <v>20661</v>
      </c>
      <c r="CQ616" t="s">
        <v>81926</v>
      </c>
      <c r="CR616" t="s">
        <v>20662</v>
      </c>
      <c r="CS616" t="s">
        <v>20663</v>
      </c>
      <c r="CT616" t="s">
        <v>20664</v>
      </c>
      <c r="CU616" t="s">
        <v>20665</v>
      </c>
      <c r="CV616" t="s">
        <v>20666</v>
      </c>
      <c r="CW616" t="s">
        <v>9397</v>
      </c>
      <c r="CX616" t="s">
        <v>20667</v>
      </c>
      <c r="CY616" t="s">
        <v>20669</v>
      </c>
      <c r="CZ616" t="s">
        <v>94543</v>
      </c>
      <c r="DA616" t="s">
        <v>485</v>
      </c>
      <c r="DB616" t="s">
        <v>20670</v>
      </c>
      <c r="DC616" t="s">
        <v>20671</v>
      </c>
      <c r="DD616" t="s">
        <v>20672</v>
      </c>
      <c r="DE616" t="s">
        <v>20673</v>
      </c>
      <c r="DF616" t="s">
        <v>7900</v>
      </c>
      <c r="DG616" t="s">
        <v>94544</v>
      </c>
      <c r="DH616" t="s">
        <v>20674</v>
      </c>
      <c r="DI616" t="s">
        <v>94545</v>
      </c>
      <c r="DJ616" t="s">
        <v>94546</v>
      </c>
      <c r="DK616" t="s">
        <v>20675</v>
      </c>
      <c r="DL616" t="s">
        <v>94547</v>
      </c>
      <c r="DM616" t="s">
        <v>94548</v>
      </c>
      <c r="DN616" t="s">
        <v>20676</v>
      </c>
      <c r="DO616" t="s">
        <v>94549</v>
      </c>
      <c r="DP616" t="s">
        <v>94550</v>
      </c>
      <c r="DQ616" t="s">
        <v>20677</v>
      </c>
      <c r="DR616" t="s">
        <v>94551</v>
      </c>
      <c r="DS616" t="s">
        <v>38044</v>
      </c>
      <c r="DT616" t="s">
        <v>20678</v>
      </c>
      <c r="DU616" t="s">
        <v>94552</v>
      </c>
      <c r="DV616" t="s">
        <v>94553</v>
      </c>
      <c r="DW616" t="s">
        <v>20679</v>
      </c>
      <c r="DX616" t="s">
        <v>416</v>
      </c>
      <c r="DY616" t="s">
        <v>94554</v>
      </c>
      <c r="DZ616" t="s">
        <v>328</v>
      </c>
      <c r="EA616" t="s">
        <v>20680</v>
      </c>
      <c r="EB616" t="s">
        <v>38061</v>
      </c>
      <c r="EC616" t="s">
        <v>94555</v>
      </c>
      <c r="ED616" t="s">
        <v>94556</v>
      </c>
      <c r="EE616" t="s">
        <v>20681</v>
      </c>
      <c r="EF616" t="s">
        <v>61039</v>
      </c>
      <c r="EG616" t="s">
        <v>55458</v>
      </c>
      <c r="EH616" t="s">
        <v>94557</v>
      </c>
      <c r="EI616" t="s">
        <v>94558</v>
      </c>
      <c r="EJ616" t="s">
        <v>94559</v>
      </c>
      <c r="EK616" t="s">
        <v>94560</v>
      </c>
      <c r="EL616" t="s">
        <v>20683</v>
      </c>
      <c r="EM616" t="s">
        <v>327</v>
      </c>
      <c r="EN616" t="s">
        <v>20684</v>
      </c>
      <c r="EO616" t="s">
        <v>7591</v>
      </c>
      <c r="EP616" t="s">
        <v>20685</v>
      </c>
      <c r="EQ616" t="s">
        <v>520</v>
      </c>
      <c r="ER616" t="s">
        <v>73408</v>
      </c>
      <c r="ES616" t="s">
        <v>20686</v>
      </c>
      <c r="ET616" t="s">
        <v>327</v>
      </c>
      <c r="EU616" t="s">
        <v>20687</v>
      </c>
      <c r="EV616" t="s">
        <v>450</v>
      </c>
      <c r="EW616" t="s">
        <v>20688</v>
      </c>
      <c r="EX616" t="s">
        <v>94561</v>
      </c>
      <c r="EY616" t="s">
        <v>94562</v>
      </c>
      <c r="EZ616" t="s">
        <v>94563</v>
      </c>
      <c r="FA616" t="s">
        <v>94564</v>
      </c>
      <c r="FB616" t="s">
        <v>94565</v>
      </c>
      <c r="FC616" t="s">
        <v>94566</v>
      </c>
      <c r="FD616" t="s">
        <v>94567</v>
      </c>
      <c r="FE616" t="s">
        <v>94568</v>
      </c>
      <c r="FF616" t="s">
        <v>94569</v>
      </c>
      <c r="FG616" t="s">
        <v>94570</v>
      </c>
      <c r="FH616" t="s">
        <v>94571</v>
      </c>
      <c r="FI616" t="s">
        <v>94572</v>
      </c>
      <c r="FJ616" t="s">
        <v>94573</v>
      </c>
      <c r="FK616" t="s">
        <v>94574</v>
      </c>
      <c r="FL616" t="s">
        <v>20689</v>
      </c>
      <c r="FM616" t="s">
        <v>94575</v>
      </c>
      <c r="FN616" t="s">
        <v>94576</v>
      </c>
      <c r="FO616" t="s">
        <v>94577</v>
      </c>
      <c r="FP616" t="s">
        <v>94578</v>
      </c>
    </row>
    <row r="617" spans="1:172" hidden="1" x14ac:dyDescent="0.3">
      <c r="A617" t="s">
        <v>20690</v>
      </c>
      <c r="B617" t="s">
        <v>94579</v>
      </c>
      <c r="C617" t="s">
        <v>94580</v>
      </c>
      <c r="D617" t="s">
        <v>94581</v>
      </c>
      <c r="E617" t="s">
        <v>94582</v>
      </c>
      <c r="F617" t="s">
        <v>94583</v>
      </c>
      <c r="G617" t="s">
        <v>94584</v>
      </c>
      <c r="H617" t="s">
        <v>86788</v>
      </c>
      <c r="I617" t="s">
        <v>94585</v>
      </c>
      <c r="J617" t="s">
        <v>94586</v>
      </c>
      <c r="K617" t="s">
        <v>94587</v>
      </c>
      <c r="L617" t="s">
        <v>94588</v>
      </c>
      <c r="M617" t="s">
        <v>94589</v>
      </c>
      <c r="N617" t="s">
        <v>23629</v>
      </c>
      <c r="O617" t="s">
        <v>94590</v>
      </c>
      <c r="P617" t="s">
        <v>94591</v>
      </c>
      <c r="Q617" t="s">
        <v>94592</v>
      </c>
      <c r="R617" t="s">
        <v>94593</v>
      </c>
      <c r="S617" t="s">
        <v>94594</v>
      </c>
      <c r="T617" t="s">
        <v>15966</v>
      </c>
      <c r="U617" t="s">
        <v>94595</v>
      </c>
      <c r="V617" t="s">
        <v>94596</v>
      </c>
      <c r="W617" t="s">
        <v>94597</v>
      </c>
      <c r="X617" t="s">
        <v>94598</v>
      </c>
      <c r="Y617" t="s">
        <v>94599</v>
      </c>
      <c r="Z617" t="s">
        <v>94600</v>
      </c>
      <c r="AA617" t="s">
        <v>94601</v>
      </c>
      <c r="AB617" t="s">
        <v>94602</v>
      </c>
      <c r="AC617" t="s">
        <v>94603</v>
      </c>
      <c r="AD617" t="s">
        <v>94604</v>
      </c>
      <c r="AE617" t="s">
        <v>94605</v>
      </c>
      <c r="AF617" t="s">
        <v>94606</v>
      </c>
      <c r="AG617" t="s">
        <v>94607</v>
      </c>
      <c r="AH617" t="s">
        <v>94608</v>
      </c>
      <c r="AI617" t="s">
        <v>94609</v>
      </c>
      <c r="AJ617" t="s">
        <v>94610</v>
      </c>
      <c r="AK617" t="s">
        <v>94611</v>
      </c>
      <c r="AL617" t="s">
        <v>94612</v>
      </c>
      <c r="AM617" t="s">
        <v>94613</v>
      </c>
      <c r="AN617" t="s">
        <v>94614</v>
      </c>
      <c r="AO617" t="s">
        <v>59280</v>
      </c>
      <c r="AP617" t="s">
        <v>94615</v>
      </c>
      <c r="AQ617" t="s">
        <v>94616</v>
      </c>
      <c r="AR617" t="s">
        <v>94617</v>
      </c>
      <c r="AS617" t="s">
        <v>20393</v>
      </c>
      <c r="AT617" t="s">
        <v>94618</v>
      </c>
      <c r="AU617" t="s">
        <v>94619</v>
      </c>
      <c r="AV617" t="s">
        <v>94620</v>
      </c>
      <c r="AW617" t="s">
        <v>416</v>
      </c>
      <c r="AX617" t="s">
        <v>94621</v>
      </c>
      <c r="AY617" t="s">
        <v>94622</v>
      </c>
      <c r="AZ617" t="s">
        <v>94623</v>
      </c>
      <c r="BA617" t="s">
        <v>94624</v>
      </c>
      <c r="BB617" t="s">
        <v>94625</v>
      </c>
      <c r="BC617" t="s">
        <v>94626</v>
      </c>
      <c r="BD617" t="s">
        <v>94627</v>
      </c>
      <c r="BE617" t="s">
        <v>94628</v>
      </c>
      <c r="BF617" t="s">
        <v>94629</v>
      </c>
      <c r="BG617" t="s">
        <v>94630</v>
      </c>
      <c r="BH617" t="s">
        <v>94631</v>
      </c>
      <c r="BI617" t="s">
        <v>94632</v>
      </c>
      <c r="BJ617" t="s">
        <v>94633</v>
      </c>
      <c r="BK617" t="s">
        <v>94634</v>
      </c>
      <c r="BL617" t="s">
        <v>94635</v>
      </c>
      <c r="BM617" t="s">
        <v>94636</v>
      </c>
      <c r="BN617" t="s">
        <v>94637</v>
      </c>
      <c r="BO617" t="s">
        <v>94638</v>
      </c>
      <c r="BP617" t="s">
        <v>94639</v>
      </c>
      <c r="BQ617" t="s">
        <v>94640</v>
      </c>
      <c r="BR617" t="s">
        <v>94641</v>
      </c>
      <c r="BS617" t="s">
        <v>94642</v>
      </c>
      <c r="BT617" t="s">
        <v>94643</v>
      </c>
      <c r="BU617" t="s">
        <v>89218</v>
      </c>
      <c r="BV617" t="s">
        <v>78420</v>
      </c>
      <c r="BW617" t="s">
        <v>94644</v>
      </c>
      <c r="BX617" t="s">
        <v>94645</v>
      </c>
      <c r="BY617" t="s">
        <v>94646</v>
      </c>
      <c r="BZ617" t="s">
        <v>94647</v>
      </c>
      <c r="CA617" t="s">
        <v>94648</v>
      </c>
      <c r="CB617" t="s">
        <v>94649</v>
      </c>
      <c r="CC617" t="s">
        <v>94650</v>
      </c>
      <c r="CD617" t="s">
        <v>94651</v>
      </c>
      <c r="CE617" t="s">
        <v>94652</v>
      </c>
      <c r="CF617" t="s">
        <v>20691</v>
      </c>
      <c r="CG617" t="s">
        <v>416</v>
      </c>
      <c r="CH617" t="s">
        <v>94653</v>
      </c>
      <c r="CI617" t="s">
        <v>76633</v>
      </c>
      <c r="CJ617" t="s">
        <v>94654</v>
      </c>
      <c r="CK617" t="s">
        <v>84986</v>
      </c>
      <c r="CL617" t="s">
        <v>94655</v>
      </c>
      <c r="CM617" t="s">
        <v>20692</v>
      </c>
      <c r="CN617" t="s">
        <v>20693</v>
      </c>
      <c r="CO617" t="s">
        <v>20694</v>
      </c>
      <c r="CP617" t="s">
        <v>20695</v>
      </c>
      <c r="CQ617" t="s">
        <v>94656</v>
      </c>
      <c r="CR617" t="s">
        <v>20696</v>
      </c>
      <c r="CS617" t="s">
        <v>20697</v>
      </c>
      <c r="CT617" t="s">
        <v>20698</v>
      </c>
      <c r="CU617" t="s">
        <v>20699</v>
      </c>
      <c r="CV617" t="s">
        <v>20701</v>
      </c>
      <c r="CW617" t="s">
        <v>520</v>
      </c>
      <c r="CX617" t="s">
        <v>20702</v>
      </c>
      <c r="CY617" t="s">
        <v>20703</v>
      </c>
      <c r="CZ617" t="s">
        <v>58975</v>
      </c>
      <c r="DA617" t="s">
        <v>485</v>
      </c>
      <c r="DB617" t="s">
        <v>20704</v>
      </c>
      <c r="DC617" t="s">
        <v>20705</v>
      </c>
      <c r="DD617" t="s">
        <v>20706</v>
      </c>
      <c r="DE617" t="s">
        <v>6795</v>
      </c>
      <c r="DF617" t="s">
        <v>77180</v>
      </c>
      <c r="DG617" t="s">
        <v>94657</v>
      </c>
      <c r="DH617" t="s">
        <v>20708</v>
      </c>
      <c r="DI617" t="s">
        <v>94658</v>
      </c>
      <c r="DJ617" t="s">
        <v>46010</v>
      </c>
      <c r="DK617" t="s">
        <v>20709</v>
      </c>
      <c r="DL617" t="s">
        <v>94659</v>
      </c>
      <c r="DM617" t="s">
        <v>53638</v>
      </c>
      <c r="DN617" t="s">
        <v>20710</v>
      </c>
      <c r="DO617" t="s">
        <v>94660</v>
      </c>
      <c r="DP617" t="s">
        <v>94661</v>
      </c>
      <c r="DQ617" t="s">
        <v>20711</v>
      </c>
      <c r="DR617" t="s">
        <v>94662</v>
      </c>
      <c r="DS617" t="s">
        <v>94663</v>
      </c>
      <c r="DT617" t="s">
        <v>20713</v>
      </c>
      <c r="DU617" t="s">
        <v>94664</v>
      </c>
      <c r="DV617" t="s">
        <v>94665</v>
      </c>
      <c r="DW617" t="s">
        <v>16475</v>
      </c>
      <c r="DX617" t="s">
        <v>416</v>
      </c>
      <c r="DY617" t="s">
        <v>94666</v>
      </c>
      <c r="DZ617" t="s">
        <v>328</v>
      </c>
      <c r="EA617" t="s">
        <v>20715</v>
      </c>
      <c r="EB617" t="s">
        <v>94667</v>
      </c>
      <c r="EC617" t="s">
        <v>94668</v>
      </c>
      <c r="ED617" t="s">
        <v>94669</v>
      </c>
      <c r="EE617" t="s">
        <v>20716</v>
      </c>
      <c r="EF617" t="s">
        <v>94670</v>
      </c>
      <c r="EG617" t="s">
        <v>94671</v>
      </c>
      <c r="EH617" t="s">
        <v>94672</v>
      </c>
      <c r="EI617" t="s">
        <v>94673</v>
      </c>
      <c r="EJ617" t="s">
        <v>94674</v>
      </c>
      <c r="EK617" t="s">
        <v>94675</v>
      </c>
      <c r="EL617" t="s">
        <v>20717</v>
      </c>
      <c r="EM617" t="s">
        <v>327</v>
      </c>
      <c r="EN617" t="s">
        <v>20718</v>
      </c>
      <c r="EO617" t="s">
        <v>394</v>
      </c>
      <c r="EP617" t="s">
        <v>20719</v>
      </c>
      <c r="EQ617" t="s">
        <v>520</v>
      </c>
      <c r="ER617" t="s">
        <v>73894</v>
      </c>
      <c r="ES617" t="s">
        <v>20720</v>
      </c>
      <c r="ET617" t="s">
        <v>327</v>
      </c>
      <c r="EU617" t="s">
        <v>20721</v>
      </c>
      <c r="EV617" t="s">
        <v>450</v>
      </c>
      <c r="EW617" t="s">
        <v>20722</v>
      </c>
      <c r="EX617" t="s">
        <v>94676</v>
      </c>
      <c r="EY617" t="s">
        <v>94677</v>
      </c>
      <c r="EZ617" t="s">
        <v>94678</v>
      </c>
      <c r="FA617" t="s">
        <v>94679</v>
      </c>
      <c r="FB617" t="s">
        <v>94680</v>
      </c>
      <c r="FC617" t="s">
        <v>94681</v>
      </c>
      <c r="FD617" t="s">
        <v>94682</v>
      </c>
      <c r="FE617" t="s">
        <v>94683</v>
      </c>
      <c r="FF617" t="s">
        <v>83190</v>
      </c>
      <c r="FG617" t="s">
        <v>94684</v>
      </c>
      <c r="FH617" t="s">
        <v>75146</v>
      </c>
      <c r="FI617" t="s">
        <v>94685</v>
      </c>
      <c r="FJ617" t="s">
        <v>94686</v>
      </c>
      <c r="FK617" t="s">
        <v>94687</v>
      </c>
      <c r="FL617" t="s">
        <v>20723</v>
      </c>
      <c r="FM617" t="s">
        <v>94688</v>
      </c>
      <c r="FN617" t="s">
        <v>94689</v>
      </c>
      <c r="FO617" t="s">
        <v>94690</v>
      </c>
      <c r="FP617" t="s">
        <v>94691</v>
      </c>
    </row>
    <row r="618" spans="1:172" hidden="1" x14ac:dyDescent="0.3">
      <c r="A618" t="s">
        <v>20724</v>
      </c>
      <c r="B618" t="s">
        <v>94692</v>
      </c>
      <c r="C618" t="s">
        <v>94693</v>
      </c>
      <c r="D618" t="s">
        <v>94694</v>
      </c>
      <c r="E618" t="s">
        <v>94695</v>
      </c>
      <c r="F618" t="s">
        <v>94696</v>
      </c>
      <c r="G618" t="s">
        <v>94697</v>
      </c>
      <c r="H618" t="s">
        <v>94698</v>
      </c>
      <c r="I618" t="s">
        <v>94699</v>
      </c>
      <c r="J618" t="s">
        <v>94700</v>
      </c>
      <c r="K618" t="s">
        <v>94701</v>
      </c>
      <c r="L618" t="s">
        <v>94702</v>
      </c>
      <c r="M618" t="s">
        <v>94703</v>
      </c>
      <c r="N618" t="s">
        <v>94704</v>
      </c>
      <c r="O618" t="s">
        <v>94705</v>
      </c>
      <c r="P618" t="s">
        <v>94706</v>
      </c>
      <c r="Q618" t="s">
        <v>94707</v>
      </c>
      <c r="R618" t="s">
        <v>94708</v>
      </c>
      <c r="S618" t="s">
        <v>94709</v>
      </c>
      <c r="T618" t="s">
        <v>94710</v>
      </c>
      <c r="U618" t="s">
        <v>94711</v>
      </c>
      <c r="V618" t="s">
        <v>94712</v>
      </c>
      <c r="W618" t="s">
        <v>94713</v>
      </c>
      <c r="X618" t="s">
        <v>94714</v>
      </c>
      <c r="Y618" t="s">
        <v>94715</v>
      </c>
      <c r="Z618" t="s">
        <v>94716</v>
      </c>
      <c r="AA618" t="s">
        <v>94717</v>
      </c>
      <c r="AB618" t="s">
        <v>94718</v>
      </c>
      <c r="AC618" t="s">
        <v>94719</v>
      </c>
      <c r="AD618" t="s">
        <v>57557</v>
      </c>
      <c r="AE618" t="s">
        <v>94720</v>
      </c>
      <c r="AF618" t="s">
        <v>94721</v>
      </c>
      <c r="AG618" t="s">
        <v>94722</v>
      </c>
      <c r="AH618" t="s">
        <v>94723</v>
      </c>
      <c r="AI618" t="s">
        <v>94724</v>
      </c>
      <c r="AJ618" t="s">
        <v>94725</v>
      </c>
      <c r="AK618" t="s">
        <v>94726</v>
      </c>
      <c r="AL618" t="s">
        <v>94727</v>
      </c>
      <c r="AM618" t="s">
        <v>94728</v>
      </c>
      <c r="AN618" t="s">
        <v>94729</v>
      </c>
      <c r="AO618" t="s">
        <v>94730</v>
      </c>
      <c r="AP618" t="s">
        <v>69816</v>
      </c>
      <c r="AQ618" t="s">
        <v>94731</v>
      </c>
      <c r="AR618" t="s">
        <v>94732</v>
      </c>
      <c r="AS618" t="s">
        <v>94733</v>
      </c>
      <c r="AT618" t="s">
        <v>94734</v>
      </c>
      <c r="AU618" t="s">
        <v>94735</v>
      </c>
      <c r="AV618" t="s">
        <v>94736</v>
      </c>
      <c r="AW618" t="s">
        <v>416</v>
      </c>
      <c r="AX618" t="s">
        <v>94737</v>
      </c>
      <c r="AY618" t="s">
        <v>94738</v>
      </c>
      <c r="AZ618" t="s">
        <v>94739</v>
      </c>
      <c r="BA618" t="s">
        <v>94740</v>
      </c>
      <c r="BB618" t="s">
        <v>94741</v>
      </c>
      <c r="BC618" t="s">
        <v>94742</v>
      </c>
      <c r="BD618" t="s">
        <v>94743</v>
      </c>
      <c r="BE618" t="s">
        <v>94744</v>
      </c>
      <c r="BF618" t="s">
        <v>94745</v>
      </c>
      <c r="BG618" t="s">
        <v>94746</v>
      </c>
      <c r="BH618" t="s">
        <v>94747</v>
      </c>
      <c r="BI618" t="s">
        <v>94748</v>
      </c>
      <c r="BJ618" t="s">
        <v>94749</v>
      </c>
      <c r="BK618" t="s">
        <v>94750</v>
      </c>
      <c r="BL618" t="s">
        <v>18602</v>
      </c>
      <c r="BM618" t="s">
        <v>94751</v>
      </c>
      <c r="BN618" t="s">
        <v>39698</v>
      </c>
      <c r="BO618" t="s">
        <v>94752</v>
      </c>
      <c r="BP618" t="s">
        <v>94753</v>
      </c>
      <c r="BQ618" t="s">
        <v>57451</v>
      </c>
      <c r="BR618" t="s">
        <v>94754</v>
      </c>
      <c r="BS618" t="s">
        <v>94755</v>
      </c>
      <c r="BT618" t="s">
        <v>94756</v>
      </c>
      <c r="BU618" t="s">
        <v>94757</v>
      </c>
      <c r="BV618" t="s">
        <v>94758</v>
      </c>
      <c r="BW618" t="s">
        <v>43056</v>
      </c>
      <c r="BX618" t="s">
        <v>94759</v>
      </c>
      <c r="BY618" t="s">
        <v>20297</v>
      </c>
      <c r="BZ618" t="s">
        <v>84315</v>
      </c>
      <c r="CA618" t="s">
        <v>24774</v>
      </c>
      <c r="CB618" t="s">
        <v>94760</v>
      </c>
      <c r="CC618" t="s">
        <v>94761</v>
      </c>
      <c r="CD618" t="s">
        <v>94762</v>
      </c>
      <c r="CE618" t="s">
        <v>94763</v>
      </c>
      <c r="CF618" t="s">
        <v>20725</v>
      </c>
      <c r="CG618" t="s">
        <v>416</v>
      </c>
      <c r="CH618" t="s">
        <v>94764</v>
      </c>
      <c r="CI618" t="s">
        <v>94765</v>
      </c>
      <c r="CJ618" t="s">
        <v>89889</v>
      </c>
      <c r="CK618" t="s">
        <v>93552</v>
      </c>
      <c r="CL618" t="s">
        <v>94766</v>
      </c>
      <c r="CM618" t="s">
        <v>20726</v>
      </c>
      <c r="CN618" t="s">
        <v>20727</v>
      </c>
      <c r="CO618" t="s">
        <v>20728</v>
      </c>
      <c r="CP618" t="s">
        <v>20729</v>
      </c>
      <c r="CQ618" t="s">
        <v>50242</v>
      </c>
      <c r="CR618" t="s">
        <v>20730</v>
      </c>
      <c r="CS618" t="s">
        <v>20731</v>
      </c>
      <c r="CT618" t="s">
        <v>20732</v>
      </c>
      <c r="CU618" t="s">
        <v>20733</v>
      </c>
      <c r="CV618" t="s">
        <v>20734</v>
      </c>
      <c r="CW618" t="s">
        <v>8405</v>
      </c>
      <c r="CX618" t="s">
        <v>20735</v>
      </c>
      <c r="CY618" t="s">
        <v>20736</v>
      </c>
      <c r="CZ618" t="s">
        <v>94767</v>
      </c>
      <c r="DA618" t="s">
        <v>485</v>
      </c>
      <c r="DB618" t="s">
        <v>20737</v>
      </c>
      <c r="DC618" t="s">
        <v>20738</v>
      </c>
      <c r="DD618" t="s">
        <v>20739</v>
      </c>
      <c r="DE618" t="s">
        <v>20740</v>
      </c>
      <c r="DF618" t="s">
        <v>78742</v>
      </c>
      <c r="DG618" t="s">
        <v>94768</v>
      </c>
      <c r="DH618" t="s">
        <v>20742</v>
      </c>
      <c r="DI618" t="s">
        <v>51629</v>
      </c>
      <c r="DJ618" t="s">
        <v>81298</v>
      </c>
      <c r="DK618" t="s">
        <v>20744</v>
      </c>
      <c r="DL618" t="s">
        <v>63055</v>
      </c>
      <c r="DM618" t="s">
        <v>94769</v>
      </c>
      <c r="DN618" t="s">
        <v>20745</v>
      </c>
      <c r="DO618" t="s">
        <v>94770</v>
      </c>
      <c r="DP618" t="s">
        <v>94771</v>
      </c>
      <c r="DQ618" t="s">
        <v>20746</v>
      </c>
      <c r="DR618" t="s">
        <v>94772</v>
      </c>
      <c r="DS618" t="s">
        <v>94773</v>
      </c>
      <c r="DT618" t="s">
        <v>13500</v>
      </c>
      <c r="DU618" t="s">
        <v>94774</v>
      </c>
      <c r="DV618" t="s">
        <v>94775</v>
      </c>
      <c r="DW618" t="s">
        <v>20747</v>
      </c>
      <c r="DX618" t="s">
        <v>416</v>
      </c>
      <c r="DY618" t="s">
        <v>94776</v>
      </c>
      <c r="DZ618" t="s">
        <v>328</v>
      </c>
      <c r="EA618" t="s">
        <v>20748</v>
      </c>
      <c r="EB618" t="s">
        <v>94777</v>
      </c>
      <c r="EC618" t="s">
        <v>94778</v>
      </c>
      <c r="ED618" t="s">
        <v>94779</v>
      </c>
      <c r="EE618" t="s">
        <v>20749</v>
      </c>
      <c r="EF618" t="s">
        <v>94780</v>
      </c>
      <c r="EG618" t="s">
        <v>94781</v>
      </c>
      <c r="EH618" t="s">
        <v>94782</v>
      </c>
      <c r="EI618" t="s">
        <v>94783</v>
      </c>
      <c r="EJ618" t="s">
        <v>51553</v>
      </c>
      <c r="EK618" t="s">
        <v>94784</v>
      </c>
      <c r="EL618" t="s">
        <v>20750</v>
      </c>
      <c r="EM618" t="s">
        <v>327</v>
      </c>
      <c r="EN618" t="s">
        <v>20752</v>
      </c>
      <c r="EO618" t="s">
        <v>520</v>
      </c>
      <c r="EP618" t="s">
        <v>20753</v>
      </c>
      <c r="EQ618" t="s">
        <v>360</v>
      </c>
      <c r="ER618" t="s">
        <v>94785</v>
      </c>
      <c r="ES618" t="s">
        <v>20754</v>
      </c>
      <c r="ET618" t="s">
        <v>327</v>
      </c>
      <c r="EU618" t="s">
        <v>20755</v>
      </c>
      <c r="EV618" t="s">
        <v>450</v>
      </c>
      <c r="EW618" t="s">
        <v>20756</v>
      </c>
      <c r="EX618" t="s">
        <v>68355</v>
      </c>
      <c r="EY618" t="s">
        <v>94786</v>
      </c>
      <c r="EZ618" t="s">
        <v>94787</v>
      </c>
      <c r="FA618" t="s">
        <v>94788</v>
      </c>
      <c r="FB618" t="s">
        <v>94789</v>
      </c>
      <c r="FC618" t="s">
        <v>73387</v>
      </c>
      <c r="FD618" t="s">
        <v>94790</v>
      </c>
      <c r="FE618" t="s">
        <v>94791</v>
      </c>
      <c r="FF618" t="s">
        <v>94792</v>
      </c>
      <c r="FG618" t="s">
        <v>94793</v>
      </c>
      <c r="FH618" t="s">
        <v>94794</v>
      </c>
      <c r="FI618" t="s">
        <v>94795</v>
      </c>
      <c r="FJ618" t="s">
        <v>94796</v>
      </c>
      <c r="FK618" t="s">
        <v>94797</v>
      </c>
      <c r="FL618" t="s">
        <v>20757</v>
      </c>
      <c r="FM618" t="s">
        <v>94798</v>
      </c>
      <c r="FN618" t="s">
        <v>94799</v>
      </c>
      <c r="FO618" t="s">
        <v>78405</v>
      </c>
      <c r="FP618" t="s">
        <v>94800</v>
      </c>
    </row>
    <row r="619" spans="1:172" hidden="1" x14ac:dyDescent="0.3">
      <c r="A619" t="s">
        <v>20758</v>
      </c>
      <c r="B619" t="s">
        <v>94801</v>
      </c>
      <c r="C619" t="s">
        <v>49632</v>
      </c>
      <c r="D619" t="s">
        <v>94802</v>
      </c>
      <c r="E619" t="s">
        <v>94803</v>
      </c>
      <c r="F619" t="s">
        <v>94804</v>
      </c>
      <c r="G619" t="s">
        <v>94805</v>
      </c>
      <c r="H619" t="s">
        <v>86557</v>
      </c>
      <c r="I619" t="s">
        <v>94806</v>
      </c>
      <c r="J619" t="s">
        <v>94807</v>
      </c>
      <c r="K619" t="s">
        <v>94253</v>
      </c>
      <c r="L619" t="s">
        <v>94808</v>
      </c>
      <c r="M619" t="s">
        <v>94809</v>
      </c>
      <c r="N619" t="s">
        <v>94810</v>
      </c>
      <c r="O619" t="s">
        <v>94811</v>
      </c>
      <c r="P619" t="s">
        <v>94812</v>
      </c>
      <c r="Q619" t="s">
        <v>94813</v>
      </c>
      <c r="R619" t="s">
        <v>94814</v>
      </c>
      <c r="S619" t="s">
        <v>94815</v>
      </c>
      <c r="T619" t="s">
        <v>94816</v>
      </c>
      <c r="U619" t="s">
        <v>94817</v>
      </c>
      <c r="V619" t="s">
        <v>94818</v>
      </c>
      <c r="W619" t="s">
        <v>94819</v>
      </c>
      <c r="X619" t="s">
        <v>94820</v>
      </c>
      <c r="Y619" t="s">
        <v>94821</v>
      </c>
      <c r="Z619" t="s">
        <v>94822</v>
      </c>
      <c r="AA619" t="s">
        <v>94823</v>
      </c>
      <c r="AB619" t="s">
        <v>94824</v>
      </c>
      <c r="AC619" t="s">
        <v>94825</v>
      </c>
      <c r="AD619" t="s">
        <v>94826</v>
      </c>
      <c r="AE619" t="s">
        <v>94827</v>
      </c>
      <c r="AF619" t="s">
        <v>94828</v>
      </c>
      <c r="AG619" t="s">
        <v>94829</v>
      </c>
      <c r="AH619" t="s">
        <v>94830</v>
      </c>
      <c r="AI619" t="s">
        <v>94831</v>
      </c>
      <c r="AJ619" t="s">
        <v>94832</v>
      </c>
      <c r="AK619" t="s">
        <v>94833</v>
      </c>
      <c r="AL619" t="s">
        <v>13934</v>
      </c>
      <c r="AM619" t="s">
        <v>94834</v>
      </c>
      <c r="AN619" t="s">
        <v>94835</v>
      </c>
      <c r="AO619" t="s">
        <v>47196</v>
      </c>
      <c r="AP619" t="s">
        <v>2985</v>
      </c>
      <c r="AQ619" t="s">
        <v>94836</v>
      </c>
      <c r="AR619" t="s">
        <v>94837</v>
      </c>
      <c r="AS619" t="s">
        <v>94838</v>
      </c>
      <c r="AT619" t="s">
        <v>94839</v>
      </c>
      <c r="AU619" t="s">
        <v>20528</v>
      </c>
      <c r="AV619" t="s">
        <v>94840</v>
      </c>
      <c r="AW619" t="s">
        <v>416</v>
      </c>
      <c r="AX619" t="s">
        <v>94841</v>
      </c>
      <c r="AY619" t="s">
        <v>94842</v>
      </c>
      <c r="AZ619" t="s">
        <v>94843</v>
      </c>
      <c r="BA619" t="s">
        <v>94844</v>
      </c>
      <c r="BB619" t="s">
        <v>94845</v>
      </c>
      <c r="BC619" t="s">
        <v>60416</v>
      </c>
      <c r="BD619" t="s">
        <v>94846</v>
      </c>
      <c r="BE619" t="s">
        <v>94847</v>
      </c>
      <c r="BF619" t="s">
        <v>94848</v>
      </c>
      <c r="BG619" t="s">
        <v>94849</v>
      </c>
      <c r="BH619" t="s">
        <v>94850</v>
      </c>
      <c r="BI619" t="s">
        <v>94851</v>
      </c>
      <c r="BJ619" t="s">
        <v>94852</v>
      </c>
      <c r="BK619" t="s">
        <v>94853</v>
      </c>
      <c r="BL619" t="s">
        <v>94854</v>
      </c>
      <c r="BM619" t="s">
        <v>94855</v>
      </c>
      <c r="BN619" t="s">
        <v>94856</v>
      </c>
      <c r="BO619" t="s">
        <v>94857</v>
      </c>
      <c r="BP619" t="s">
        <v>94858</v>
      </c>
      <c r="BQ619" t="s">
        <v>94859</v>
      </c>
      <c r="BR619" t="s">
        <v>94860</v>
      </c>
      <c r="BS619" t="s">
        <v>94861</v>
      </c>
      <c r="BT619" t="s">
        <v>94862</v>
      </c>
      <c r="BU619" t="s">
        <v>94863</v>
      </c>
      <c r="BV619" t="s">
        <v>94864</v>
      </c>
      <c r="BW619" t="s">
        <v>46283</v>
      </c>
      <c r="BX619" t="s">
        <v>94865</v>
      </c>
      <c r="BY619" t="s">
        <v>49043</v>
      </c>
      <c r="BZ619" t="s">
        <v>94866</v>
      </c>
      <c r="CA619" t="s">
        <v>94867</v>
      </c>
      <c r="CB619" t="s">
        <v>94868</v>
      </c>
      <c r="CC619" t="s">
        <v>94869</v>
      </c>
      <c r="CD619" t="s">
        <v>94870</v>
      </c>
      <c r="CE619" t="s">
        <v>94871</v>
      </c>
      <c r="CF619" t="s">
        <v>20759</v>
      </c>
      <c r="CG619" t="s">
        <v>416</v>
      </c>
      <c r="CH619" t="s">
        <v>94872</v>
      </c>
      <c r="CI619" t="s">
        <v>94873</v>
      </c>
      <c r="CJ619" t="s">
        <v>94874</v>
      </c>
      <c r="CK619" t="s">
        <v>94875</v>
      </c>
      <c r="CL619" t="s">
        <v>20118</v>
      </c>
      <c r="CM619" t="s">
        <v>20761</v>
      </c>
      <c r="CN619" t="s">
        <v>20762</v>
      </c>
      <c r="CO619" t="s">
        <v>20764</v>
      </c>
      <c r="CP619" t="s">
        <v>20765</v>
      </c>
      <c r="CQ619" t="s">
        <v>94876</v>
      </c>
      <c r="CR619" t="s">
        <v>20766</v>
      </c>
      <c r="CS619" t="s">
        <v>20767</v>
      </c>
      <c r="CT619" t="s">
        <v>20768</v>
      </c>
      <c r="CU619" t="s">
        <v>20770</v>
      </c>
      <c r="CV619" t="s">
        <v>20771</v>
      </c>
      <c r="CW619" t="s">
        <v>7903</v>
      </c>
      <c r="CX619" t="s">
        <v>20772</v>
      </c>
      <c r="CY619" t="s">
        <v>20774</v>
      </c>
      <c r="CZ619" t="s">
        <v>94877</v>
      </c>
      <c r="DA619" t="s">
        <v>485</v>
      </c>
      <c r="DB619" t="s">
        <v>20775</v>
      </c>
      <c r="DC619" t="s">
        <v>20776</v>
      </c>
      <c r="DD619" t="s">
        <v>20777</v>
      </c>
      <c r="DE619" t="s">
        <v>20778</v>
      </c>
      <c r="DF619" t="s">
        <v>94878</v>
      </c>
      <c r="DG619" t="s">
        <v>19602</v>
      </c>
      <c r="DH619" t="s">
        <v>20779</v>
      </c>
      <c r="DI619" t="s">
        <v>10833</v>
      </c>
      <c r="DJ619" t="s">
        <v>94879</v>
      </c>
      <c r="DK619" t="s">
        <v>20780</v>
      </c>
      <c r="DL619" t="s">
        <v>94880</v>
      </c>
      <c r="DM619" t="s">
        <v>94881</v>
      </c>
      <c r="DN619" t="s">
        <v>20782</v>
      </c>
      <c r="DO619" t="s">
        <v>94882</v>
      </c>
      <c r="DP619" t="s">
        <v>94883</v>
      </c>
      <c r="DQ619" t="s">
        <v>18573</v>
      </c>
      <c r="DR619" t="s">
        <v>45019</v>
      </c>
      <c r="DS619" t="s">
        <v>94884</v>
      </c>
      <c r="DT619" t="s">
        <v>20783</v>
      </c>
      <c r="DU619" t="s">
        <v>94885</v>
      </c>
      <c r="DV619" t="s">
        <v>94886</v>
      </c>
      <c r="DW619" t="s">
        <v>20784</v>
      </c>
      <c r="DX619" t="s">
        <v>416</v>
      </c>
      <c r="DY619" t="s">
        <v>94887</v>
      </c>
      <c r="DZ619" t="s">
        <v>450</v>
      </c>
      <c r="EA619" t="s">
        <v>20785</v>
      </c>
      <c r="EB619" t="s">
        <v>94888</v>
      </c>
      <c r="EC619" t="s">
        <v>94889</v>
      </c>
      <c r="ED619" t="s">
        <v>94890</v>
      </c>
      <c r="EE619" t="s">
        <v>20786</v>
      </c>
      <c r="EF619" t="s">
        <v>94891</v>
      </c>
      <c r="EG619" t="s">
        <v>94892</v>
      </c>
      <c r="EH619" t="s">
        <v>94893</v>
      </c>
      <c r="EI619" t="s">
        <v>4741</v>
      </c>
      <c r="EJ619" t="s">
        <v>94894</v>
      </c>
      <c r="EK619" t="s">
        <v>94895</v>
      </c>
      <c r="EL619" t="s">
        <v>20788</v>
      </c>
      <c r="EM619" t="s">
        <v>327</v>
      </c>
      <c r="EN619" t="s">
        <v>20789</v>
      </c>
      <c r="EO619" t="s">
        <v>9397</v>
      </c>
      <c r="EP619" t="s">
        <v>7377</v>
      </c>
      <c r="EQ619" t="s">
        <v>9397</v>
      </c>
      <c r="ER619" t="s">
        <v>94896</v>
      </c>
      <c r="ES619" t="s">
        <v>20791</v>
      </c>
      <c r="ET619" t="s">
        <v>327</v>
      </c>
      <c r="EU619" t="s">
        <v>20793</v>
      </c>
      <c r="EV619" t="s">
        <v>450</v>
      </c>
      <c r="EW619" t="s">
        <v>20794</v>
      </c>
      <c r="EX619" t="s">
        <v>94897</v>
      </c>
      <c r="EY619" t="s">
        <v>94898</v>
      </c>
      <c r="EZ619" t="s">
        <v>94899</v>
      </c>
      <c r="FA619" t="s">
        <v>94900</v>
      </c>
      <c r="FB619" t="s">
        <v>94901</v>
      </c>
      <c r="FC619" t="s">
        <v>94902</v>
      </c>
      <c r="FD619" t="s">
        <v>94903</v>
      </c>
      <c r="FE619" t="s">
        <v>94904</v>
      </c>
      <c r="FF619" t="s">
        <v>94905</v>
      </c>
      <c r="FG619" t="s">
        <v>94906</v>
      </c>
      <c r="FH619" t="s">
        <v>94907</v>
      </c>
      <c r="FI619" t="s">
        <v>94908</v>
      </c>
      <c r="FJ619" t="s">
        <v>94909</v>
      </c>
      <c r="FK619" t="s">
        <v>94910</v>
      </c>
      <c r="FL619" t="s">
        <v>20795</v>
      </c>
      <c r="FM619" t="s">
        <v>94911</v>
      </c>
      <c r="FN619" t="s">
        <v>94912</v>
      </c>
      <c r="FO619" t="s">
        <v>82967</v>
      </c>
      <c r="FP619" t="s">
        <v>94913</v>
      </c>
    </row>
    <row r="620" spans="1:172" hidden="1" x14ac:dyDescent="0.3">
      <c r="A620" t="s">
        <v>20796</v>
      </c>
      <c r="B620" t="s">
        <v>94914</v>
      </c>
      <c r="C620" t="s">
        <v>94915</v>
      </c>
      <c r="D620" t="s">
        <v>94916</v>
      </c>
      <c r="E620" t="s">
        <v>94917</v>
      </c>
      <c r="F620" t="s">
        <v>94918</v>
      </c>
      <c r="G620" t="s">
        <v>88227</v>
      </c>
      <c r="H620" t="s">
        <v>94919</v>
      </c>
      <c r="I620" t="s">
        <v>94920</v>
      </c>
      <c r="J620" t="s">
        <v>94921</v>
      </c>
      <c r="K620" t="s">
        <v>94922</v>
      </c>
      <c r="L620" t="s">
        <v>93696</v>
      </c>
      <c r="M620" t="s">
        <v>94923</v>
      </c>
      <c r="N620" t="s">
        <v>94924</v>
      </c>
      <c r="O620" t="s">
        <v>94925</v>
      </c>
      <c r="P620" t="s">
        <v>13534</v>
      </c>
      <c r="Q620" t="s">
        <v>94926</v>
      </c>
      <c r="R620" t="s">
        <v>94927</v>
      </c>
      <c r="S620" t="s">
        <v>94928</v>
      </c>
      <c r="T620" t="s">
        <v>94929</v>
      </c>
      <c r="U620" t="s">
        <v>94930</v>
      </c>
      <c r="V620" t="s">
        <v>94931</v>
      </c>
      <c r="W620" t="s">
        <v>94932</v>
      </c>
      <c r="X620" t="s">
        <v>94933</v>
      </c>
      <c r="Y620" t="s">
        <v>94934</v>
      </c>
      <c r="Z620" t="s">
        <v>94935</v>
      </c>
      <c r="AA620" t="s">
        <v>94936</v>
      </c>
      <c r="AB620" t="s">
        <v>94937</v>
      </c>
      <c r="AC620" t="s">
        <v>94938</v>
      </c>
      <c r="AD620" t="s">
        <v>94939</v>
      </c>
      <c r="AE620" t="s">
        <v>51562</v>
      </c>
      <c r="AF620" t="s">
        <v>71373</v>
      </c>
      <c r="AG620" t="s">
        <v>94940</v>
      </c>
      <c r="AH620" t="s">
        <v>94941</v>
      </c>
      <c r="AI620" t="s">
        <v>94942</v>
      </c>
      <c r="AJ620" t="s">
        <v>94943</v>
      </c>
      <c r="AK620" t="s">
        <v>94944</v>
      </c>
      <c r="AL620" t="s">
        <v>94945</v>
      </c>
      <c r="AM620" t="s">
        <v>94946</v>
      </c>
      <c r="AN620" t="s">
        <v>94947</v>
      </c>
      <c r="AO620" t="s">
        <v>94948</v>
      </c>
      <c r="AP620" t="s">
        <v>94949</v>
      </c>
      <c r="AQ620" t="s">
        <v>94950</v>
      </c>
      <c r="AR620" t="s">
        <v>94951</v>
      </c>
      <c r="AS620" t="s">
        <v>94952</v>
      </c>
      <c r="AT620" t="s">
        <v>94953</v>
      </c>
      <c r="AU620" t="s">
        <v>94954</v>
      </c>
      <c r="AV620" t="s">
        <v>94955</v>
      </c>
      <c r="AW620" t="s">
        <v>416</v>
      </c>
      <c r="AX620" t="s">
        <v>94956</v>
      </c>
      <c r="AY620" t="s">
        <v>94957</v>
      </c>
      <c r="AZ620" t="s">
        <v>94958</v>
      </c>
      <c r="BA620" t="s">
        <v>94959</v>
      </c>
      <c r="BB620" t="s">
        <v>94960</v>
      </c>
      <c r="BC620" t="s">
        <v>94961</v>
      </c>
      <c r="BD620" t="s">
        <v>94962</v>
      </c>
      <c r="BE620" t="s">
        <v>94963</v>
      </c>
      <c r="BF620" t="s">
        <v>94964</v>
      </c>
      <c r="BG620" t="s">
        <v>94965</v>
      </c>
      <c r="BH620" t="s">
        <v>94966</v>
      </c>
      <c r="BI620" t="s">
        <v>94967</v>
      </c>
      <c r="BJ620" t="s">
        <v>63581</v>
      </c>
      <c r="BK620" t="s">
        <v>66268</v>
      </c>
      <c r="BL620" t="s">
        <v>94968</v>
      </c>
      <c r="BM620" t="s">
        <v>94969</v>
      </c>
      <c r="BN620" t="s">
        <v>94970</v>
      </c>
      <c r="BO620" t="s">
        <v>94971</v>
      </c>
      <c r="BP620" t="s">
        <v>94972</v>
      </c>
      <c r="BQ620" t="s">
        <v>94973</v>
      </c>
      <c r="BR620" t="s">
        <v>94974</v>
      </c>
      <c r="BS620" t="s">
        <v>7441</v>
      </c>
      <c r="BT620" t="s">
        <v>94975</v>
      </c>
      <c r="BU620" t="s">
        <v>94976</v>
      </c>
      <c r="BV620" t="s">
        <v>60158</v>
      </c>
      <c r="BW620" t="s">
        <v>94977</v>
      </c>
      <c r="BX620" t="s">
        <v>16287</v>
      </c>
      <c r="BY620" t="s">
        <v>94978</v>
      </c>
      <c r="BZ620" t="s">
        <v>94979</v>
      </c>
      <c r="CA620" t="s">
        <v>94980</v>
      </c>
      <c r="CB620" t="s">
        <v>94981</v>
      </c>
      <c r="CC620" t="s">
        <v>94982</v>
      </c>
      <c r="CD620" t="s">
        <v>94983</v>
      </c>
      <c r="CE620" t="s">
        <v>94984</v>
      </c>
      <c r="CF620" t="s">
        <v>20797</v>
      </c>
      <c r="CG620" t="s">
        <v>416</v>
      </c>
      <c r="CH620" t="s">
        <v>94985</v>
      </c>
      <c r="CI620" t="s">
        <v>94986</v>
      </c>
      <c r="CJ620" t="s">
        <v>94987</v>
      </c>
      <c r="CK620" t="s">
        <v>94988</v>
      </c>
      <c r="CL620" t="s">
        <v>94989</v>
      </c>
      <c r="CM620" t="s">
        <v>20798</v>
      </c>
      <c r="CN620" t="s">
        <v>20799</v>
      </c>
      <c r="CO620" t="s">
        <v>20801</v>
      </c>
      <c r="CP620" t="s">
        <v>20802</v>
      </c>
      <c r="CQ620" t="s">
        <v>94990</v>
      </c>
      <c r="CR620" t="s">
        <v>20803</v>
      </c>
      <c r="CS620" t="s">
        <v>20804</v>
      </c>
      <c r="CT620" t="s">
        <v>20806</v>
      </c>
      <c r="CU620" t="s">
        <v>20807</v>
      </c>
      <c r="CV620" t="s">
        <v>20808</v>
      </c>
      <c r="CW620" t="s">
        <v>7450</v>
      </c>
      <c r="CX620" t="s">
        <v>20809</v>
      </c>
      <c r="CY620" t="s">
        <v>20810</v>
      </c>
      <c r="CZ620" t="s">
        <v>94991</v>
      </c>
      <c r="DA620" t="s">
        <v>485</v>
      </c>
      <c r="DB620" t="s">
        <v>20811</v>
      </c>
      <c r="DC620" t="s">
        <v>20812</v>
      </c>
      <c r="DD620" t="s">
        <v>20813</v>
      </c>
      <c r="DE620" t="s">
        <v>20814</v>
      </c>
      <c r="DF620" t="s">
        <v>94992</v>
      </c>
      <c r="DG620" t="s">
        <v>94993</v>
      </c>
      <c r="DH620" t="s">
        <v>20815</v>
      </c>
      <c r="DI620" t="s">
        <v>94994</v>
      </c>
      <c r="DJ620" t="s">
        <v>11516</v>
      </c>
      <c r="DK620" t="s">
        <v>20816</v>
      </c>
      <c r="DL620" t="s">
        <v>49004</v>
      </c>
      <c r="DM620" t="s">
        <v>94995</v>
      </c>
      <c r="DN620" t="s">
        <v>20817</v>
      </c>
      <c r="DO620" t="s">
        <v>94996</v>
      </c>
      <c r="DP620" t="s">
        <v>94997</v>
      </c>
      <c r="DQ620" t="s">
        <v>20818</v>
      </c>
      <c r="DR620" t="s">
        <v>94998</v>
      </c>
      <c r="DS620" t="s">
        <v>94999</v>
      </c>
      <c r="DT620" t="s">
        <v>20819</v>
      </c>
      <c r="DU620" t="s">
        <v>95000</v>
      </c>
      <c r="DV620" t="s">
        <v>92946</v>
      </c>
      <c r="DW620" t="s">
        <v>20820</v>
      </c>
      <c r="DX620" t="s">
        <v>416</v>
      </c>
      <c r="DY620" t="s">
        <v>95001</v>
      </c>
      <c r="DZ620" t="s">
        <v>450</v>
      </c>
      <c r="EA620" t="s">
        <v>20821</v>
      </c>
      <c r="EB620" t="s">
        <v>66946</v>
      </c>
      <c r="EC620" t="s">
        <v>95002</v>
      </c>
      <c r="ED620" t="s">
        <v>95003</v>
      </c>
      <c r="EE620" t="s">
        <v>20822</v>
      </c>
      <c r="EF620" t="s">
        <v>71895</v>
      </c>
      <c r="EG620" t="s">
        <v>95004</v>
      </c>
      <c r="EH620" t="s">
        <v>95005</v>
      </c>
      <c r="EI620" t="s">
        <v>95006</v>
      </c>
      <c r="EJ620" t="s">
        <v>55635</v>
      </c>
      <c r="EK620" t="s">
        <v>91454</v>
      </c>
      <c r="EL620" t="s">
        <v>20824</v>
      </c>
      <c r="EM620" t="s">
        <v>327</v>
      </c>
      <c r="EN620" t="s">
        <v>20825</v>
      </c>
      <c r="EO620" t="s">
        <v>10048</v>
      </c>
      <c r="EP620" t="s">
        <v>6649</v>
      </c>
      <c r="EQ620" t="s">
        <v>9397</v>
      </c>
      <c r="ER620" t="s">
        <v>95007</v>
      </c>
      <c r="ES620" t="s">
        <v>20826</v>
      </c>
      <c r="ET620" t="s">
        <v>327</v>
      </c>
      <c r="EU620" t="s">
        <v>20827</v>
      </c>
      <c r="EV620" t="s">
        <v>450</v>
      </c>
      <c r="EW620" t="s">
        <v>20828</v>
      </c>
      <c r="EX620" t="s">
        <v>95008</v>
      </c>
      <c r="EY620" t="s">
        <v>95009</v>
      </c>
      <c r="EZ620" t="s">
        <v>95010</v>
      </c>
      <c r="FA620" t="s">
        <v>19674</v>
      </c>
      <c r="FB620" t="s">
        <v>95011</v>
      </c>
      <c r="FC620" t="s">
        <v>95012</v>
      </c>
      <c r="FD620" t="s">
        <v>95013</v>
      </c>
      <c r="FE620" t="s">
        <v>95014</v>
      </c>
      <c r="FF620" t="s">
        <v>95015</v>
      </c>
      <c r="FG620" t="s">
        <v>95016</v>
      </c>
      <c r="FH620" t="s">
        <v>95017</v>
      </c>
      <c r="FI620" t="s">
        <v>95018</v>
      </c>
      <c r="FJ620" t="s">
        <v>95019</v>
      </c>
      <c r="FK620" t="s">
        <v>95020</v>
      </c>
      <c r="FL620" t="s">
        <v>20830</v>
      </c>
      <c r="FM620" t="s">
        <v>95021</v>
      </c>
      <c r="FN620" t="s">
        <v>88563</v>
      </c>
      <c r="FO620" t="s">
        <v>95022</v>
      </c>
      <c r="FP620" t="s">
        <v>95023</v>
      </c>
    </row>
    <row r="621" spans="1:172" hidden="1" x14ac:dyDescent="0.3">
      <c r="A621" t="s">
        <v>20831</v>
      </c>
      <c r="B621" t="s">
        <v>95024</v>
      </c>
      <c r="C621" t="s">
        <v>95025</v>
      </c>
      <c r="D621" t="s">
        <v>95026</v>
      </c>
      <c r="E621" t="s">
        <v>95027</v>
      </c>
      <c r="F621" t="s">
        <v>95028</v>
      </c>
      <c r="G621" t="s">
        <v>95029</v>
      </c>
      <c r="H621" t="s">
        <v>19414</v>
      </c>
      <c r="I621" t="s">
        <v>95030</v>
      </c>
      <c r="J621" t="s">
        <v>95031</v>
      </c>
      <c r="K621" t="s">
        <v>95032</v>
      </c>
      <c r="L621" t="s">
        <v>95033</v>
      </c>
      <c r="M621" t="s">
        <v>95034</v>
      </c>
      <c r="N621" t="s">
        <v>95035</v>
      </c>
      <c r="O621" t="s">
        <v>95036</v>
      </c>
      <c r="P621" t="s">
        <v>95037</v>
      </c>
      <c r="Q621" t="s">
        <v>95038</v>
      </c>
      <c r="R621" t="s">
        <v>95039</v>
      </c>
      <c r="S621" t="s">
        <v>46405</v>
      </c>
      <c r="T621" t="s">
        <v>95040</v>
      </c>
      <c r="U621" t="s">
        <v>95041</v>
      </c>
      <c r="V621" t="s">
        <v>95042</v>
      </c>
      <c r="W621" t="s">
        <v>95043</v>
      </c>
      <c r="X621" t="s">
        <v>95044</v>
      </c>
      <c r="Y621" t="s">
        <v>95045</v>
      </c>
      <c r="Z621" t="s">
        <v>95046</v>
      </c>
      <c r="AA621" t="s">
        <v>95047</v>
      </c>
      <c r="AB621" t="s">
        <v>95048</v>
      </c>
      <c r="AC621" t="s">
        <v>95049</v>
      </c>
      <c r="AD621" t="s">
        <v>95050</v>
      </c>
      <c r="AE621" t="s">
        <v>95051</v>
      </c>
      <c r="AF621" t="s">
        <v>95052</v>
      </c>
      <c r="AG621" t="s">
        <v>95053</v>
      </c>
      <c r="AH621" t="s">
        <v>95054</v>
      </c>
      <c r="AI621" t="s">
        <v>95055</v>
      </c>
      <c r="AJ621" t="s">
        <v>95056</v>
      </c>
      <c r="AK621" t="s">
        <v>95057</v>
      </c>
      <c r="AL621" t="s">
        <v>95058</v>
      </c>
      <c r="AM621" t="s">
        <v>95059</v>
      </c>
      <c r="AN621" t="s">
        <v>95060</v>
      </c>
      <c r="AO621" t="s">
        <v>95061</v>
      </c>
      <c r="AP621" t="s">
        <v>95062</v>
      </c>
      <c r="AQ621" t="s">
        <v>95063</v>
      </c>
      <c r="AR621" t="s">
        <v>95064</v>
      </c>
      <c r="AS621" t="s">
        <v>95065</v>
      </c>
      <c r="AT621" t="s">
        <v>95066</v>
      </c>
      <c r="AU621" t="s">
        <v>95067</v>
      </c>
      <c r="AV621" t="s">
        <v>95068</v>
      </c>
      <c r="AW621" t="s">
        <v>416</v>
      </c>
      <c r="AX621" t="s">
        <v>95069</v>
      </c>
      <c r="AY621" t="s">
        <v>95070</v>
      </c>
      <c r="AZ621" t="s">
        <v>95071</v>
      </c>
      <c r="BA621" t="s">
        <v>95072</v>
      </c>
      <c r="BB621" t="s">
        <v>95073</v>
      </c>
      <c r="BC621" t="s">
        <v>95074</v>
      </c>
      <c r="BD621" t="s">
        <v>95075</v>
      </c>
      <c r="BE621" t="s">
        <v>95076</v>
      </c>
      <c r="BF621" t="s">
        <v>23878</v>
      </c>
      <c r="BG621" t="s">
        <v>95077</v>
      </c>
      <c r="BH621" t="s">
        <v>95078</v>
      </c>
      <c r="BI621" t="s">
        <v>95079</v>
      </c>
      <c r="BJ621" t="s">
        <v>95080</v>
      </c>
      <c r="BK621" t="s">
        <v>95081</v>
      </c>
      <c r="BL621" t="s">
        <v>95082</v>
      </c>
      <c r="BM621" t="s">
        <v>95083</v>
      </c>
      <c r="BN621" t="s">
        <v>95084</v>
      </c>
      <c r="BO621" t="s">
        <v>95085</v>
      </c>
      <c r="BP621" t="s">
        <v>95086</v>
      </c>
      <c r="BQ621" t="s">
        <v>95087</v>
      </c>
      <c r="BR621" t="s">
        <v>95088</v>
      </c>
      <c r="BS621" t="s">
        <v>95089</v>
      </c>
      <c r="BT621" t="s">
        <v>95090</v>
      </c>
      <c r="BU621" t="s">
        <v>95091</v>
      </c>
      <c r="BV621" t="s">
        <v>95092</v>
      </c>
      <c r="BW621" t="s">
        <v>95093</v>
      </c>
      <c r="BX621" t="s">
        <v>95094</v>
      </c>
      <c r="BY621" t="s">
        <v>95095</v>
      </c>
      <c r="BZ621" t="s">
        <v>95096</v>
      </c>
      <c r="CA621" t="s">
        <v>95097</v>
      </c>
      <c r="CB621" t="s">
        <v>95098</v>
      </c>
      <c r="CC621" t="s">
        <v>95099</v>
      </c>
      <c r="CD621" t="s">
        <v>95100</v>
      </c>
      <c r="CE621" t="s">
        <v>95101</v>
      </c>
      <c r="CF621" t="s">
        <v>20832</v>
      </c>
      <c r="CG621" t="s">
        <v>416</v>
      </c>
      <c r="CH621" t="s">
        <v>95102</v>
      </c>
      <c r="CI621" t="s">
        <v>95103</v>
      </c>
      <c r="CJ621" t="s">
        <v>76750</v>
      </c>
      <c r="CK621" t="s">
        <v>95104</v>
      </c>
      <c r="CL621" t="s">
        <v>95105</v>
      </c>
      <c r="CM621" t="s">
        <v>20833</v>
      </c>
      <c r="CN621" t="s">
        <v>20834</v>
      </c>
      <c r="CO621" t="s">
        <v>20835</v>
      </c>
      <c r="CP621" t="s">
        <v>20836</v>
      </c>
      <c r="CQ621" t="s">
        <v>95106</v>
      </c>
      <c r="CR621" t="s">
        <v>20837</v>
      </c>
      <c r="CS621" t="s">
        <v>20838</v>
      </c>
      <c r="CT621" t="s">
        <v>20839</v>
      </c>
      <c r="CU621" t="s">
        <v>20840</v>
      </c>
      <c r="CV621" t="s">
        <v>20841</v>
      </c>
      <c r="CW621" t="s">
        <v>393</v>
      </c>
      <c r="CX621" t="s">
        <v>20842</v>
      </c>
      <c r="CY621" t="s">
        <v>20843</v>
      </c>
      <c r="CZ621" t="s">
        <v>95107</v>
      </c>
      <c r="DA621" t="s">
        <v>485</v>
      </c>
      <c r="DB621" t="s">
        <v>20844</v>
      </c>
      <c r="DC621" t="s">
        <v>20845</v>
      </c>
      <c r="DD621" t="s">
        <v>20299</v>
      </c>
      <c r="DE621" t="s">
        <v>20847</v>
      </c>
      <c r="DF621" t="s">
        <v>95108</v>
      </c>
      <c r="DG621" t="s">
        <v>95109</v>
      </c>
      <c r="DH621" t="s">
        <v>20848</v>
      </c>
      <c r="DI621" t="s">
        <v>95110</v>
      </c>
      <c r="DJ621" t="s">
        <v>95111</v>
      </c>
      <c r="DK621" t="s">
        <v>20850</v>
      </c>
      <c r="DL621" t="s">
        <v>95112</v>
      </c>
      <c r="DM621" t="s">
        <v>95113</v>
      </c>
      <c r="DN621" t="s">
        <v>20851</v>
      </c>
      <c r="DO621" t="s">
        <v>95114</v>
      </c>
      <c r="DP621" t="s">
        <v>95115</v>
      </c>
      <c r="DQ621" t="s">
        <v>20852</v>
      </c>
      <c r="DR621" t="s">
        <v>95116</v>
      </c>
      <c r="DS621" t="s">
        <v>95117</v>
      </c>
      <c r="DT621" t="s">
        <v>20853</v>
      </c>
      <c r="DU621" t="s">
        <v>95118</v>
      </c>
      <c r="DV621" t="s">
        <v>95119</v>
      </c>
      <c r="DW621" t="s">
        <v>20854</v>
      </c>
      <c r="DX621" t="s">
        <v>416</v>
      </c>
      <c r="DY621" t="s">
        <v>95120</v>
      </c>
      <c r="DZ621" t="s">
        <v>509</v>
      </c>
      <c r="EA621" t="s">
        <v>20855</v>
      </c>
      <c r="EB621" t="s">
        <v>95121</v>
      </c>
      <c r="EC621" t="s">
        <v>95122</v>
      </c>
      <c r="ED621" t="s">
        <v>86735</v>
      </c>
      <c r="EE621" t="s">
        <v>20856</v>
      </c>
      <c r="EF621" t="s">
        <v>93311</v>
      </c>
      <c r="EG621" t="s">
        <v>95123</v>
      </c>
      <c r="EH621" t="s">
        <v>95124</v>
      </c>
      <c r="EI621" t="s">
        <v>95125</v>
      </c>
      <c r="EJ621" t="s">
        <v>95126</v>
      </c>
      <c r="EK621" t="s">
        <v>95127</v>
      </c>
      <c r="EL621" t="s">
        <v>20857</v>
      </c>
      <c r="EM621" t="s">
        <v>327</v>
      </c>
      <c r="EN621" t="s">
        <v>20858</v>
      </c>
      <c r="EO621" t="s">
        <v>10511</v>
      </c>
      <c r="EP621" t="s">
        <v>20859</v>
      </c>
      <c r="EQ621" t="s">
        <v>9397</v>
      </c>
      <c r="ER621" t="s">
        <v>95128</v>
      </c>
      <c r="ES621" t="s">
        <v>20860</v>
      </c>
      <c r="ET621" t="s">
        <v>327</v>
      </c>
      <c r="EU621" t="s">
        <v>20861</v>
      </c>
      <c r="EV621" t="s">
        <v>450</v>
      </c>
      <c r="EW621" t="s">
        <v>20862</v>
      </c>
      <c r="EX621" t="s">
        <v>95129</v>
      </c>
      <c r="EY621" t="s">
        <v>95130</v>
      </c>
      <c r="EZ621" t="s">
        <v>95131</v>
      </c>
      <c r="FA621" t="s">
        <v>95132</v>
      </c>
      <c r="FB621" t="s">
        <v>95133</v>
      </c>
      <c r="FC621" t="s">
        <v>95134</v>
      </c>
      <c r="FD621" t="s">
        <v>95135</v>
      </c>
      <c r="FE621" t="s">
        <v>95136</v>
      </c>
      <c r="FF621" t="s">
        <v>95137</v>
      </c>
      <c r="FG621" t="s">
        <v>95138</v>
      </c>
      <c r="FH621" t="s">
        <v>95139</v>
      </c>
      <c r="FI621" t="s">
        <v>95140</v>
      </c>
      <c r="FJ621" t="s">
        <v>95141</v>
      </c>
      <c r="FK621" t="s">
        <v>95142</v>
      </c>
      <c r="FL621" t="s">
        <v>20863</v>
      </c>
      <c r="FM621" t="s">
        <v>95143</v>
      </c>
      <c r="FN621" t="s">
        <v>95144</v>
      </c>
      <c r="FO621" t="s">
        <v>95145</v>
      </c>
      <c r="FP621" t="s">
        <v>95146</v>
      </c>
    </row>
    <row r="622" spans="1:172" hidden="1" x14ac:dyDescent="0.3">
      <c r="A622" t="s">
        <v>20864</v>
      </c>
      <c r="B622" t="s">
        <v>95147</v>
      </c>
      <c r="C622" t="s">
        <v>95148</v>
      </c>
      <c r="D622" t="s">
        <v>95149</v>
      </c>
      <c r="E622" t="s">
        <v>95150</v>
      </c>
      <c r="F622" t="s">
        <v>95151</v>
      </c>
      <c r="G622" t="s">
        <v>95152</v>
      </c>
      <c r="H622" t="s">
        <v>69503</v>
      </c>
      <c r="I622" t="s">
        <v>95153</v>
      </c>
      <c r="J622" t="s">
        <v>95154</v>
      </c>
      <c r="K622" t="s">
        <v>95155</v>
      </c>
      <c r="L622" t="s">
        <v>95156</v>
      </c>
      <c r="M622" t="s">
        <v>95157</v>
      </c>
      <c r="N622" t="s">
        <v>84924</v>
      </c>
      <c r="O622" t="s">
        <v>95158</v>
      </c>
      <c r="P622" t="s">
        <v>95159</v>
      </c>
      <c r="Q622" t="s">
        <v>95160</v>
      </c>
      <c r="R622" t="s">
        <v>95161</v>
      </c>
      <c r="S622" t="s">
        <v>19409</v>
      </c>
      <c r="T622" t="s">
        <v>95162</v>
      </c>
      <c r="U622" t="s">
        <v>95163</v>
      </c>
      <c r="V622" t="s">
        <v>95164</v>
      </c>
      <c r="W622" t="s">
        <v>89048</v>
      </c>
      <c r="X622" t="s">
        <v>95165</v>
      </c>
      <c r="Y622" t="s">
        <v>95166</v>
      </c>
      <c r="Z622" t="s">
        <v>95167</v>
      </c>
      <c r="AA622" t="s">
        <v>95168</v>
      </c>
      <c r="AB622" t="s">
        <v>95169</v>
      </c>
      <c r="AC622" t="s">
        <v>95170</v>
      </c>
      <c r="AD622" t="s">
        <v>95171</v>
      </c>
      <c r="AE622" t="s">
        <v>72565</v>
      </c>
      <c r="AF622" t="s">
        <v>95172</v>
      </c>
      <c r="AG622" t="s">
        <v>95173</v>
      </c>
      <c r="AH622" t="s">
        <v>95174</v>
      </c>
      <c r="AI622" t="s">
        <v>95175</v>
      </c>
      <c r="AJ622" t="s">
        <v>95176</v>
      </c>
      <c r="AK622" t="s">
        <v>95177</v>
      </c>
      <c r="AL622" t="s">
        <v>95178</v>
      </c>
      <c r="AM622" t="s">
        <v>95179</v>
      </c>
      <c r="AN622" t="s">
        <v>95180</v>
      </c>
      <c r="AO622" t="s">
        <v>95181</v>
      </c>
      <c r="AP622" t="s">
        <v>95182</v>
      </c>
      <c r="AQ622" t="s">
        <v>95183</v>
      </c>
      <c r="AR622" t="s">
        <v>95184</v>
      </c>
      <c r="AS622" t="s">
        <v>95185</v>
      </c>
      <c r="AT622" t="s">
        <v>95186</v>
      </c>
      <c r="AU622" t="s">
        <v>95187</v>
      </c>
      <c r="AV622" t="s">
        <v>19162</v>
      </c>
      <c r="AW622" t="s">
        <v>416</v>
      </c>
      <c r="AX622" t="s">
        <v>95188</v>
      </c>
      <c r="AY622" t="s">
        <v>95189</v>
      </c>
      <c r="AZ622" t="s">
        <v>95190</v>
      </c>
      <c r="BA622" t="s">
        <v>95191</v>
      </c>
      <c r="BB622" t="s">
        <v>95192</v>
      </c>
      <c r="BC622" t="s">
        <v>95193</v>
      </c>
      <c r="BD622" t="s">
        <v>95194</v>
      </c>
      <c r="BE622" t="s">
        <v>54286</v>
      </c>
      <c r="BF622" t="s">
        <v>73240</v>
      </c>
      <c r="BG622" t="s">
        <v>95195</v>
      </c>
      <c r="BH622" t="s">
        <v>95196</v>
      </c>
      <c r="BI622" t="s">
        <v>95197</v>
      </c>
      <c r="BJ622" t="s">
        <v>95198</v>
      </c>
      <c r="BK622" t="s">
        <v>95199</v>
      </c>
      <c r="BL622" t="s">
        <v>95200</v>
      </c>
      <c r="BM622" t="s">
        <v>95201</v>
      </c>
      <c r="BN622" t="s">
        <v>95202</v>
      </c>
      <c r="BO622" t="s">
        <v>95203</v>
      </c>
      <c r="BP622" t="s">
        <v>95204</v>
      </c>
      <c r="BQ622" t="s">
        <v>95205</v>
      </c>
      <c r="BR622" t="s">
        <v>95206</v>
      </c>
      <c r="BS622" t="s">
        <v>95207</v>
      </c>
      <c r="BT622" t="s">
        <v>95208</v>
      </c>
      <c r="BU622" t="s">
        <v>95209</v>
      </c>
      <c r="BV622" t="s">
        <v>95210</v>
      </c>
      <c r="BW622" t="s">
        <v>95211</v>
      </c>
      <c r="BX622" t="s">
        <v>95212</v>
      </c>
      <c r="BY622" t="s">
        <v>36151</v>
      </c>
      <c r="BZ622" t="s">
        <v>95213</v>
      </c>
      <c r="CA622" t="s">
        <v>95214</v>
      </c>
      <c r="CB622" t="s">
        <v>95215</v>
      </c>
      <c r="CC622" t="s">
        <v>95216</v>
      </c>
      <c r="CD622" t="s">
        <v>95217</v>
      </c>
      <c r="CE622" t="s">
        <v>95218</v>
      </c>
      <c r="CF622" t="s">
        <v>20865</v>
      </c>
      <c r="CG622" t="s">
        <v>416</v>
      </c>
      <c r="CH622" t="s">
        <v>95219</v>
      </c>
      <c r="CI622" t="s">
        <v>95220</v>
      </c>
      <c r="CJ622" t="s">
        <v>95221</v>
      </c>
      <c r="CK622" t="s">
        <v>95222</v>
      </c>
      <c r="CL622" t="s">
        <v>95223</v>
      </c>
      <c r="CM622" t="s">
        <v>20866</v>
      </c>
      <c r="CN622" t="s">
        <v>20867</v>
      </c>
      <c r="CO622" t="s">
        <v>20868</v>
      </c>
      <c r="CP622" t="s">
        <v>20869</v>
      </c>
      <c r="CQ622" t="s">
        <v>95224</v>
      </c>
      <c r="CR622" t="s">
        <v>20870</v>
      </c>
      <c r="CS622" t="s">
        <v>20871</v>
      </c>
      <c r="CT622" t="s">
        <v>20872</v>
      </c>
      <c r="CU622" t="s">
        <v>20873</v>
      </c>
      <c r="CV622" t="s">
        <v>20874</v>
      </c>
      <c r="CW622" t="s">
        <v>555</v>
      </c>
      <c r="CX622" t="s">
        <v>20875</v>
      </c>
      <c r="CY622" t="s">
        <v>20876</v>
      </c>
      <c r="CZ622" t="s">
        <v>95225</v>
      </c>
      <c r="DA622" t="s">
        <v>485</v>
      </c>
      <c r="DB622" t="s">
        <v>20878</v>
      </c>
      <c r="DC622" t="s">
        <v>20879</v>
      </c>
      <c r="DD622" t="s">
        <v>20880</v>
      </c>
      <c r="DE622" t="s">
        <v>20881</v>
      </c>
      <c r="DF622" t="s">
        <v>73595</v>
      </c>
      <c r="DG622" t="s">
        <v>95226</v>
      </c>
      <c r="DH622" t="s">
        <v>20882</v>
      </c>
      <c r="DI622" t="s">
        <v>95227</v>
      </c>
      <c r="DJ622" t="s">
        <v>95228</v>
      </c>
      <c r="DK622" t="s">
        <v>20883</v>
      </c>
      <c r="DL622" t="s">
        <v>95229</v>
      </c>
      <c r="DM622" t="s">
        <v>95230</v>
      </c>
      <c r="DN622" t="s">
        <v>20884</v>
      </c>
      <c r="DO622" t="s">
        <v>95231</v>
      </c>
      <c r="DP622" t="s">
        <v>95232</v>
      </c>
      <c r="DQ622" t="s">
        <v>20886</v>
      </c>
      <c r="DR622" t="s">
        <v>95233</v>
      </c>
      <c r="DS622" t="s">
        <v>95234</v>
      </c>
      <c r="DT622" t="s">
        <v>20887</v>
      </c>
      <c r="DU622" t="s">
        <v>95235</v>
      </c>
      <c r="DV622" t="s">
        <v>95236</v>
      </c>
      <c r="DW622" t="s">
        <v>20888</v>
      </c>
      <c r="DX622" t="s">
        <v>416</v>
      </c>
      <c r="DY622" t="s">
        <v>95237</v>
      </c>
      <c r="DZ622" t="s">
        <v>327</v>
      </c>
      <c r="EA622" t="s">
        <v>20889</v>
      </c>
      <c r="EB622" t="s">
        <v>95238</v>
      </c>
      <c r="EC622" t="s">
        <v>95239</v>
      </c>
      <c r="ED622" t="s">
        <v>95240</v>
      </c>
      <c r="EE622" t="s">
        <v>20890</v>
      </c>
      <c r="EF622" t="s">
        <v>95241</v>
      </c>
      <c r="EG622" t="s">
        <v>95242</v>
      </c>
      <c r="EH622" t="s">
        <v>95243</v>
      </c>
      <c r="EI622" t="s">
        <v>95244</v>
      </c>
      <c r="EJ622" t="s">
        <v>95245</v>
      </c>
      <c r="EK622" t="s">
        <v>95246</v>
      </c>
      <c r="EL622" t="s">
        <v>20891</v>
      </c>
      <c r="EM622" t="s">
        <v>327</v>
      </c>
      <c r="EN622" t="s">
        <v>20892</v>
      </c>
      <c r="EO622" t="s">
        <v>484</v>
      </c>
      <c r="EP622" t="s">
        <v>20894</v>
      </c>
      <c r="EQ622" t="s">
        <v>9397</v>
      </c>
      <c r="ER622" t="s">
        <v>95247</v>
      </c>
      <c r="ES622" t="s">
        <v>20896</v>
      </c>
      <c r="ET622" t="s">
        <v>327</v>
      </c>
      <c r="EU622" t="s">
        <v>20897</v>
      </c>
      <c r="EV622" t="s">
        <v>450</v>
      </c>
      <c r="EW622" t="s">
        <v>20898</v>
      </c>
      <c r="EX622" t="s">
        <v>95248</v>
      </c>
      <c r="EY622" t="s">
        <v>95249</v>
      </c>
      <c r="EZ622" t="s">
        <v>13150</v>
      </c>
      <c r="FA622" t="s">
        <v>74841</v>
      </c>
      <c r="FB622" t="s">
        <v>95250</v>
      </c>
      <c r="FC622" t="s">
        <v>95251</v>
      </c>
      <c r="FD622" t="s">
        <v>95252</v>
      </c>
      <c r="FE622" t="s">
        <v>95253</v>
      </c>
      <c r="FF622" t="s">
        <v>95254</v>
      </c>
      <c r="FG622" t="s">
        <v>95255</v>
      </c>
      <c r="FH622" t="s">
        <v>95256</v>
      </c>
      <c r="FI622" t="s">
        <v>95257</v>
      </c>
      <c r="FJ622" t="s">
        <v>95258</v>
      </c>
      <c r="FK622" t="s">
        <v>95259</v>
      </c>
      <c r="FL622" t="s">
        <v>20899</v>
      </c>
      <c r="FM622" t="s">
        <v>95260</v>
      </c>
      <c r="FN622" t="s">
        <v>95261</v>
      </c>
      <c r="FO622" t="s">
        <v>95262</v>
      </c>
      <c r="FP622" t="s">
        <v>95263</v>
      </c>
    </row>
    <row r="623" spans="1:172" hidden="1" x14ac:dyDescent="0.3">
      <c r="A623" t="s">
        <v>20900</v>
      </c>
      <c r="B623" t="s">
        <v>95264</v>
      </c>
      <c r="C623" t="s">
        <v>95265</v>
      </c>
      <c r="D623" t="s">
        <v>95266</v>
      </c>
      <c r="E623" t="s">
        <v>95267</v>
      </c>
      <c r="F623" t="s">
        <v>95268</v>
      </c>
      <c r="G623" t="s">
        <v>95269</v>
      </c>
      <c r="H623" t="s">
        <v>95270</v>
      </c>
      <c r="I623" t="s">
        <v>95271</v>
      </c>
      <c r="J623" t="s">
        <v>95272</v>
      </c>
      <c r="K623" t="s">
        <v>71406</v>
      </c>
      <c r="L623" t="s">
        <v>95273</v>
      </c>
      <c r="M623" t="s">
        <v>95274</v>
      </c>
      <c r="N623" t="s">
        <v>95275</v>
      </c>
      <c r="O623" t="s">
        <v>95276</v>
      </c>
      <c r="P623" t="s">
        <v>95277</v>
      </c>
      <c r="Q623" t="s">
        <v>95278</v>
      </c>
      <c r="R623" t="s">
        <v>95279</v>
      </c>
      <c r="S623" t="s">
        <v>77128</v>
      </c>
      <c r="T623" t="s">
        <v>95280</v>
      </c>
      <c r="U623" t="s">
        <v>95281</v>
      </c>
      <c r="V623" t="s">
        <v>95282</v>
      </c>
      <c r="W623" t="s">
        <v>95283</v>
      </c>
      <c r="X623" t="s">
        <v>90482</v>
      </c>
      <c r="Y623" t="s">
        <v>95284</v>
      </c>
      <c r="Z623" t="s">
        <v>95285</v>
      </c>
      <c r="AA623" t="s">
        <v>95286</v>
      </c>
      <c r="AB623" t="s">
        <v>95287</v>
      </c>
      <c r="AC623" t="s">
        <v>95288</v>
      </c>
      <c r="AD623" t="s">
        <v>95289</v>
      </c>
      <c r="AE623" t="s">
        <v>95290</v>
      </c>
      <c r="AF623" t="s">
        <v>95291</v>
      </c>
      <c r="AG623" t="s">
        <v>95292</v>
      </c>
      <c r="AH623" t="s">
        <v>95293</v>
      </c>
      <c r="AI623" t="s">
        <v>95294</v>
      </c>
      <c r="AJ623" t="s">
        <v>95295</v>
      </c>
      <c r="AK623" t="s">
        <v>95296</v>
      </c>
      <c r="AL623" t="s">
        <v>95297</v>
      </c>
      <c r="AM623" t="s">
        <v>95298</v>
      </c>
      <c r="AN623" t="s">
        <v>95299</v>
      </c>
      <c r="AO623" t="s">
        <v>95300</v>
      </c>
      <c r="AP623" t="s">
        <v>95301</v>
      </c>
      <c r="AQ623" t="s">
        <v>95302</v>
      </c>
      <c r="AR623" t="s">
        <v>95303</v>
      </c>
      <c r="AS623" t="s">
        <v>95304</v>
      </c>
      <c r="AT623" t="s">
        <v>95305</v>
      </c>
      <c r="AU623" t="s">
        <v>95306</v>
      </c>
      <c r="AV623" t="s">
        <v>95307</v>
      </c>
      <c r="AW623" t="s">
        <v>296</v>
      </c>
      <c r="AX623" t="s">
        <v>95308</v>
      </c>
      <c r="AY623" t="s">
        <v>95309</v>
      </c>
      <c r="AZ623" t="s">
        <v>95310</v>
      </c>
      <c r="BA623" t="s">
        <v>95311</v>
      </c>
      <c r="BB623" t="s">
        <v>95312</v>
      </c>
      <c r="BC623" t="s">
        <v>95313</v>
      </c>
      <c r="BD623" t="s">
        <v>95314</v>
      </c>
      <c r="BE623" t="s">
        <v>95315</v>
      </c>
      <c r="BF623" t="s">
        <v>95316</v>
      </c>
      <c r="BG623" t="s">
        <v>95317</v>
      </c>
      <c r="BH623" t="s">
        <v>95318</v>
      </c>
      <c r="BI623" t="s">
        <v>95319</v>
      </c>
      <c r="BJ623" t="s">
        <v>95320</v>
      </c>
      <c r="BK623" t="s">
        <v>95321</v>
      </c>
      <c r="BL623" t="s">
        <v>95322</v>
      </c>
      <c r="BM623" t="s">
        <v>95323</v>
      </c>
      <c r="BN623" t="s">
        <v>95324</v>
      </c>
      <c r="BO623" t="s">
        <v>95325</v>
      </c>
      <c r="BP623" t="s">
        <v>95326</v>
      </c>
      <c r="BQ623" t="s">
        <v>95327</v>
      </c>
      <c r="BR623" t="s">
        <v>95328</v>
      </c>
      <c r="BS623" t="s">
        <v>95329</v>
      </c>
      <c r="BT623" t="s">
        <v>95330</v>
      </c>
      <c r="BU623" t="s">
        <v>95331</v>
      </c>
      <c r="BV623" t="s">
        <v>95332</v>
      </c>
      <c r="BW623" t="s">
        <v>95333</v>
      </c>
      <c r="BX623" t="s">
        <v>95334</v>
      </c>
      <c r="BY623" t="s">
        <v>95335</v>
      </c>
      <c r="BZ623" t="s">
        <v>95336</v>
      </c>
      <c r="CA623" t="s">
        <v>95337</v>
      </c>
      <c r="CB623" t="s">
        <v>95338</v>
      </c>
      <c r="CC623" t="s">
        <v>95339</v>
      </c>
      <c r="CD623" t="s">
        <v>95340</v>
      </c>
      <c r="CE623" t="s">
        <v>95341</v>
      </c>
      <c r="CF623" t="s">
        <v>20901</v>
      </c>
      <c r="CG623" t="s">
        <v>416</v>
      </c>
      <c r="CH623" t="s">
        <v>95342</v>
      </c>
      <c r="CI623" t="s">
        <v>95343</v>
      </c>
      <c r="CJ623" t="s">
        <v>95344</v>
      </c>
      <c r="CK623" t="s">
        <v>95345</v>
      </c>
      <c r="CL623" t="s">
        <v>95346</v>
      </c>
      <c r="CM623" t="s">
        <v>20902</v>
      </c>
      <c r="CN623" t="s">
        <v>20903</v>
      </c>
      <c r="CO623" t="s">
        <v>20904</v>
      </c>
      <c r="CP623" t="s">
        <v>20905</v>
      </c>
      <c r="CQ623" t="s">
        <v>95347</v>
      </c>
      <c r="CR623" t="s">
        <v>20906</v>
      </c>
      <c r="CS623" t="s">
        <v>20907</v>
      </c>
      <c r="CT623" t="s">
        <v>20908</v>
      </c>
      <c r="CU623" t="s">
        <v>20909</v>
      </c>
      <c r="CV623" t="s">
        <v>20910</v>
      </c>
      <c r="CW623" t="s">
        <v>5886</v>
      </c>
      <c r="CX623" t="s">
        <v>20911</v>
      </c>
      <c r="CY623" t="s">
        <v>20912</v>
      </c>
      <c r="CZ623" t="s">
        <v>95348</v>
      </c>
      <c r="DA623" t="s">
        <v>485</v>
      </c>
      <c r="DB623" t="s">
        <v>20913</v>
      </c>
      <c r="DC623" t="s">
        <v>20914</v>
      </c>
      <c r="DD623" t="s">
        <v>20915</v>
      </c>
      <c r="DE623" t="s">
        <v>20916</v>
      </c>
      <c r="DF623" t="s">
        <v>95349</v>
      </c>
      <c r="DG623" t="s">
        <v>60693</v>
      </c>
      <c r="DH623" t="s">
        <v>20917</v>
      </c>
      <c r="DI623" t="s">
        <v>95350</v>
      </c>
      <c r="DJ623" t="s">
        <v>22932</v>
      </c>
      <c r="DK623" t="s">
        <v>20918</v>
      </c>
      <c r="DL623" t="s">
        <v>95351</v>
      </c>
      <c r="DM623" t="s">
        <v>95352</v>
      </c>
      <c r="DN623" t="s">
        <v>20919</v>
      </c>
      <c r="DO623" t="s">
        <v>95353</v>
      </c>
      <c r="DP623" t="s">
        <v>82844</v>
      </c>
      <c r="DQ623" t="s">
        <v>20920</v>
      </c>
      <c r="DR623" t="s">
        <v>95354</v>
      </c>
      <c r="DS623" t="s">
        <v>95355</v>
      </c>
      <c r="DT623" t="s">
        <v>20921</v>
      </c>
      <c r="DU623" t="s">
        <v>95356</v>
      </c>
      <c r="DV623" t="s">
        <v>95357</v>
      </c>
      <c r="DW623" t="s">
        <v>20922</v>
      </c>
      <c r="DX623" t="s">
        <v>416</v>
      </c>
      <c r="DY623" t="s">
        <v>95358</v>
      </c>
      <c r="DZ623" t="s">
        <v>485</v>
      </c>
      <c r="EA623" t="s">
        <v>20923</v>
      </c>
      <c r="EB623" t="s">
        <v>95359</v>
      </c>
      <c r="EC623" t="s">
        <v>95360</v>
      </c>
      <c r="ED623" t="s">
        <v>95361</v>
      </c>
      <c r="EE623" t="s">
        <v>20924</v>
      </c>
      <c r="EF623" t="s">
        <v>95362</v>
      </c>
      <c r="EG623" t="s">
        <v>95363</v>
      </c>
      <c r="EH623" t="s">
        <v>75911</v>
      </c>
      <c r="EI623" t="s">
        <v>81324</v>
      </c>
      <c r="EJ623" t="s">
        <v>6720</v>
      </c>
      <c r="EK623" t="s">
        <v>61985</v>
      </c>
      <c r="EL623" t="s">
        <v>20925</v>
      </c>
      <c r="EM623" t="s">
        <v>327</v>
      </c>
      <c r="EN623" t="s">
        <v>20926</v>
      </c>
      <c r="EO623" t="s">
        <v>484</v>
      </c>
      <c r="EP623" t="s">
        <v>20927</v>
      </c>
      <c r="EQ623" t="s">
        <v>520</v>
      </c>
      <c r="ER623" t="s">
        <v>95364</v>
      </c>
      <c r="ES623" t="s">
        <v>20929</v>
      </c>
      <c r="ET623" t="s">
        <v>327</v>
      </c>
      <c r="EU623" t="s">
        <v>20930</v>
      </c>
      <c r="EV623" t="s">
        <v>450</v>
      </c>
      <c r="EW623" t="s">
        <v>20931</v>
      </c>
      <c r="EX623" t="s">
        <v>95365</v>
      </c>
      <c r="EY623" t="s">
        <v>95366</v>
      </c>
      <c r="EZ623" t="s">
        <v>95367</v>
      </c>
      <c r="FA623" t="s">
        <v>95368</v>
      </c>
      <c r="FB623" t="s">
        <v>95369</v>
      </c>
      <c r="FC623" t="s">
        <v>95370</v>
      </c>
      <c r="FD623" t="s">
        <v>95371</v>
      </c>
      <c r="FE623" t="s">
        <v>95372</v>
      </c>
      <c r="FF623" t="s">
        <v>95373</v>
      </c>
      <c r="FG623" t="s">
        <v>95374</v>
      </c>
      <c r="FH623" t="s">
        <v>95375</v>
      </c>
      <c r="FI623" t="s">
        <v>95376</v>
      </c>
      <c r="FJ623" t="s">
        <v>95377</v>
      </c>
      <c r="FK623" t="s">
        <v>95378</v>
      </c>
      <c r="FL623" t="s">
        <v>20932</v>
      </c>
      <c r="FM623" t="s">
        <v>95379</v>
      </c>
      <c r="FN623" t="s">
        <v>95380</v>
      </c>
      <c r="FO623" t="s">
        <v>92956</v>
      </c>
      <c r="FP623" t="s">
        <v>95381</v>
      </c>
    </row>
    <row r="624" spans="1:172" hidden="1" x14ac:dyDescent="0.3">
      <c r="A624" t="s">
        <v>20933</v>
      </c>
      <c r="B624" t="s">
        <v>95382</v>
      </c>
      <c r="C624" t="s">
        <v>73295</v>
      </c>
      <c r="D624" t="s">
        <v>95383</v>
      </c>
      <c r="E624" t="s">
        <v>95384</v>
      </c>
      <c r="F624" t="s">
        <v>95385</v>
      </c>
      <c r="G624" t="s">
        <v>95386</v>
      </c>
      <c r="H624" t="s">
        <v>81971</v>
      </c>
      <c r="I624" t="s">
        <v>95387</v>
      </c>
      <c r="J624" t="s">
        <v>95388</v>
      </c>
      <c r="K624" t="s">
        <v>95389</v>
      </c>
      <c r="L624" t="s">
        <v>95390</v>
      </c>
      <c r="M624" t="s">
        <v>83726</v>
      </c>
      <c r="N624" t="s">
        <v>95391</v>
      </c>
      <c r="O624" t="s">
        <v>95392</v>
      </c>
      <c r="P624" t="s">
        <v>64916</v>
      </c>
      <c r="Q624" t="s">
        <v>95393</v>
      </c>
      <c r="R624" t="s">
        <v>95394</v>
      </c>
      <c r="S624" t="s">
        <v>95395</v>
      </c>
      <c r="T624" t="s">
        <v>95396</v>
      </c>
      <c r="U624" t="s">
        <v>95397</v>
      </c>
      <c r="V624" t="s">
        <v>95398</v>
      </c>
      <c r="W624" t="s">
        <v>95399</v>
      </c>
      <c r="X624" t="s">
        <v>95400</v>
      </c>
      <c r="Y624" t="s">
        <v>80711</v>
      </c>
      <c r="Z624" t="s">
        <v>95401</v>
      </c>
      <c r="AA624" t="s">
        <v>95402</v>
      </c>
      <c r="AB624" t="s">
        <v>85416</v>
      </c>
      <c r="AC624" t="s">
        <v>95403</v>
      </c>
      <c r="AD624" t="s">
        <v>95404</v>
      </c>
      <c r="AE624" t="s">
        <v>95405</v>
      </c>
      <c r="AF624" t="s">
        <v>59084</v>
      </c>
      <c r="AG624" t="s">
        <v>95406</v>
      </c>
      <c r="AH624" t="s">
        <v>95407</v>
      </c>
      <c r="AI624" t="s">
        <v>95408</v>
      </c>
      <c r="AJ624" t="s">
        <v>95409</v>
      </c>
      <c r="AK624" t="s">
        <v>95410</v>
      </c>
      <c r="AL624" t="s">
        <v>95411</v>
      </c>
      <c r="AM624" t="s">
        <v>95412</v>
      </c>
      <c r="AN624" t="s">
        <v>95413</v>
      </c>
      <c r="AO624" t="s">
        <v>95414</v>
      </c>
      <c r="AP624" t="s">
        <v>95415</v>
      </c>
      <c r="AQ624" t="s">
        <v>95416</v>
      </c>
      <c r="AR624" t="s">
        <v>95417</v>
      </c>
      <c r="AS624" t="s">
        <v>95418</v>
      </c>
      <c r="AT624" t="s">
        <v>95419</v>
      </c>
      <c r="AU624" t="s">
        <v>95420</v>
      </c>
      <c r="AV624" t="s">
        <v>95421</v>
      </c>
      <c r="AW624" t="s">
        <v>296</v>
      </c>
      <c r="AX624" t="s">
        <v>95422</v>
      </c>
      <c r="AY624" t="s">
        <v>95423</v>
      </c>
      <c r="AZ624" t="s">
        <v>95424</v>
      </c>
      <c r="BA624" t="s">
        <v>95425</v>
      </c>
      <c r="BB624" t="s">
        <v>95426</v>
      </c>
      <c r="BC624" t="s">
        <v>95427</v>
      </c>
      <c r="BD624" t="s">
        <v>95428</v>
      </c>
      <c r="BE624" t="s">
        <v>95429</v>
      </c>
      <c r="BF624" t="s">
        <v>95430</v>
      </c>
      <c r="BG624" t="s">
        <v>95431</v>
      </c>
      <c r="BH624" t="s">
        <v>95432</v>
      </c>
      <c r="BI624" t="s">
        <v>95433</v>
      </c>
      <c r="BJ624" t="s">
        <v>95434</v>
      </c>
      <c r="BK624" t="s">
        <v>95435</v>
      </c>
      <c r="BL624" t="s">
        <v>95436</v>
      </c>
      <c r="BM624" t="s">
        <v>95437</v>
      </c>
      <c r="BN624" t="s">
        <v>58515</v>
      </c>
      <c r="BO624" t="s">
        <v>95438</v>
      </c>
      <c r="BP624" t="s">
        <v>95439</v>
      </c>
      <c r="BQ624" t="s">
        <v>58223</v>
      </c>
      <c r="BR624" t="s">
        <v>95440</v>
      </c>
      <c r="BS624" t="s">
        <v>95441</v>
      </c>
      <c r="BT624" t="s">
        <v>95442</v>
      </c>
      <c r="BU624" t="s">
        <v>95443</v>
      </c>
      <c r="BV624" t="s">
        <v>95444</v>
      </c>
      <c r="BW624" t="s">
        <v>58003</v>
      </c>
      <c r="BX624" t="s">
        <v>71827</v>
      </c>
      <c r="BY624" t="s">
        <v>95445</v>
      </c>
      <c r="BZ624" t="s">
        <v>41582</v>
      </c>
      <c r="CA624" t="s">
        <v>95446</v>
      </c>
      <c r="CB624" t="s">
        <v>95447</v>
      </c>
      <c r="CC624" t="s">
        <v>95448</v>
      </c>
      <c r="CD624" t="s">
        <v>95449</v>
      </c>
      <c r="CE624" t="s">
        <v>95450</v>
      </c>
      <c r="CF624" t="s">
        <v>20934</v>
      </c>
      <c r="CG624" t="s">
        <v>416</v>
      </c>
      <c r="CH624" t="s">
        <v>95451</v>
      </c>
      <c r="CI624" t="s">
        <v>95452</v>
      </c>
      <c r="CJ624" t="s">
        <v>95453</v>
      </c>
      <c r="CK624" t="s">
        <v>95454</v>
      </c>
      <c r="CL624" t="s">
        <v>95455</v>
      </c>
      <c r="CM624" t="s">
        <v>20935</v>
      </c>
      <c r="CN624" t="s">
        <v>20936</v>
      </c>
      <c r="CO624" t="s">
        <v>20937</v>
      </c>
      <c r="CP624" t="s">
        <v>20938</v>
      </c>
      <c r="CQ624" t="s">
        <v>95456</v>
      </c>
      <c r="CR624" t="s">
        <v>20939</v>
      </c>
      <c r="CS624" t="s">
        <v>15054</v>
      </c>
      <c r="CT624" t="s">
        <v>20941</v>
      </c>
      <c r="CU624" t="s">
        <v>20942</v>
      </c>
      <c r="CV624" t="s">
        <v>20943</v>
      </c>
      <c r="CW624" t="s">
        <v>5355</v>
      </c>
      <c r="CX624" t="s">
        <v>20944</v>
      </c>
      <c r="CY624" t="s">
        <v>20945</v>
      </c>
      <c r="CZ624" t="s">
        <v>78907</v>
      </c>
      <c r="DA624" t="s">
        <v>361</v>
      </c>
      <c r="DB624" t="s">
        <v>20946</v>
      </c>
      <c r="DC624" t="s">
        <v>20947</v>
      </c>
      <c r="DD624" t="s">
        <v>20948</v>
      </c>
      <c r="DE624" t="s">
        <v>20950</v>
      </c>
      <c r="DF624" t="s">
        <v>95457</v>
      </c>
      <c r="DG624" t="s">
        <v>95458</v>
      </c>
      <c r="DH624" t="s">
        <v>20951</v>
      </c>
      <c r="DI624" t="s">
        <v>95459</v>
      </c>
      <c r="DJ624" t="s">
        <v>95460</v>
      </c>
      <c r="DK624" t="s">
        <v>20952</v>
      </c>
      <c r="DL624" t="s">
        <v>95461</v>
      </c>
      <c r="DM624" t="s">
        <v>95462</v>
      </c>
      <c r="DN624" t="s">
        <v>20953</v>
      </c>
      <c r="DO624" t="s">
        <v>95463</v>
      </c>
      <c r="DP624" t="s">
        <v>95464</v>
      </c>
      <c r="DQ624" t="s">
        <v>20954</v>
      </c>
      <c r="DR624" t="s">
        <v>95465</v>
      </c>
      <c r="DS624" t="s">
        <v>95466</v>
      </c>
      <c r="DT624" t="s">
        <v>20955</v>
      </c>
      <c r="DU624" t="s">
        <v>95467</v>
      </c>
      <c r="DV624" t="s">
        <v>95468</v>
      </c>
      <c r="DW624" t="s">
        <v>20956</v>
      </c>
      <c r="DX624" t="s">
        <v>416</v>
      </c>
      <c r="DY624" t="s">
        <v>95469</v>
      </c>
      <c r="DZ624" t="s">
        <v>484</v>
      </c>
      <c r="EA624" t="s">
        <v>20957</v>
      </c>
      <c r="EB624" t="s">
        <v>95470</v>
      </c>
      <c r="EC624" t="s">
        <v>95471</v>
      </c>
      <c r="ED624" t="s">
        <v>95472</v>
      </c>
      <c r="EE624" t="s">
        <v>20958</v>
      </c>
      <c r="EF624" t="s">
        <v>95473</v>
      </c>
      <c r="EG624" t="s">
        <v>7738</v>
      </c>
      <c r="EH624" t="s">
        <v>95474</v>
      </c>
      <c r="EI624" t="s">
        <v>95475</v>
      </c>
      <c r="EJ624" t="s">
        <v>95476</v>
      </c>
      <c r="EK624" t="s">
        <v>95477</v>
      </c>
      <c r="EL624" t="s">
        <v>20959</v>
      </c>
      <c r="EM624" t="s">
        <v>327</v>
      </c>
      <c r="EN624" t="s">
        <v>20960</v>
      </c>
      <c r="EO624" t="s">
        <v>484</v>
      </c>
      <c r="EP624" t="s">
        <v>20961</v>
      </c>
      <c r="EQ624" t="s">
        <v>8647</v>
      </c>
      <c r="ER624" t="s">
        <v>72864</v>
      </c>
      <c r="ES624" t="s">
        <v>20962</v>
      </c>
      <c r="ET624" t="s">
        <v>485</v>
      </c>
      <c r="EU624" t="s">
        <v>20963</v>
      </c>
      <c r="EV624" t="s">
        <v>450</v>
      </c>
      <c r="EW624" t="s">
        <v>20964</v>
      </c>
      <c r="EX624" t="s">
        <v>95478</v>
      </c>
      <c r="EY624" t="s">
        <v>90793</v>
      </c>
      <c r="EZ624" t="s">
        <v>95479</v>
      </c>
      <c r="FA624" t="s">
        <v>95480</v>
      </c>
      <c r="FB624" t="s">
        <v>95481</v>
      </c>
      <c r="FC624" t="s">
        <v>95482</v>
      </c>
      <c r="FD624" t="s">
        <v>95483</v>
      </c>
      <c r="FE624" t="s">
        <v>95484</v>
      </c>
      <c r="FF624" t="s">
        <v>95485</v>
      </c>
      <c r="FG624" t="s">
        <v>83696</v>
      </c>
      <c r="FH624" t="s">
        <v>95486</v>
      </c>
      <c r="FI624" t="s">
        <v>95487</v>
      </c>
      <c r="FJ624" t="s">
        <v>95488</v>
      </c>
      <c r="FK624" t="s">
        <v>95489</v>
      </c>
      <c r="FL624" t="s">
        <v>20965</v>
      </c>
      <c r="FM624" t="s">
        <v>95490</v>
      </c>
      <c r="FN624" t="s">
        <v>95491</v>
      </c>
      <c r="FO624" t="s">
        <v>95492</v>
      </c>
      <c r="FP624" t="s">
        <v>91921</v>
      </c>
    </row>
    <row r="625" spans="1:172" hidden="1" x14ac:dyDescent="0.3">
      <c r="A625" t="s">
        <v>20966</v>
      </c>
      <c r="B625" t="s">
        <v>95493</v>
      </c>
      <c r="C625" t="s">
        <v>95494</v>
      </c>
      <c r="D625" t="s">
        <v>95495</v>
      </c>
      <c r="E625" t="s">
        <v>95496</v>
      </c>
      <c r="F625" t="s">
        <v>95497</v>
      </c>
      <c r="G625" t="s">
        <v>95498</v>
      </c>
      <c r="H625" t="s">
        <v>95499</v>
      </c>
      <c r="I625" t="s">
        <v>95500</v>
      </c>
      <c r="J625" t="s">
        <v>95501</v>
      </c>
      <c r="K625" t="s">
        <v>95502</v>
      </c>
      <c r="L625" t="s">
        <v>95503</v>
      </c>
      <c r="M625" t="s">
        <v>95504</v>
      </c>
      <c r="N625" t="s">
        <v>95505</v>
      </c>
      <c r="O625" t="s">
        <v>95506</v>
      </c>
      <c r="P625" t="s">
        <v>11531</v>
      </c>
      <c r="Q625" t="s">
        <v>95507</v>
      </c>
      <c r="R625" t="s">
        <v>95508</v>
      </c>
      <c r="S625" t="s">
        <v>95509</v>
      </c>
      <c r="T625" t="s">
        <v>95510</v>
      </c>
      <c r="U625" t="s">
        <v>95511</v>
      </c>
      <c r="V625" t="s">
        <v>95512</v>
      </c>
      <c r="W625" t="s">
        <v>95513</v>
      </c>
      <c r="X625" t="s">
        <v>95514</v>
      </c>
      <c r="Y625" t="s">
        <v>95515</v>
      </c>
      <c r="Z625" t="s">
        <v>95516</v>
      </c>
      <c r="AA625" t="s">
        <v>95517</v>
      </c>
      <c r="AB625" t="s">
        <v>95518</v>
      </c>
      <c r="AC625" t="s">
        <v>95519</v>
      </c>
      <c r="AD625" t="s">
        <v>95520</v>
      </c>
      <c r="AE625" t="s">
        <v>95521</v>
      </c>
      <c r="AF625" t="s">
        <v>95522</v>
      </c>
      <c r="AG625" t="s">
        <v>95523</v>
      </c>
      <c r="AH625" t="s">
        <v>95524</v>
      </c>
      <c r="AI625" t="s">
        <v>75251</v>
      </c>
      <c r="AJ625" t="s">
        <v>95525</v>
      </c>
      <c r="AK625" t="s">
        <v>95526</v>
      </c>
      <c r="AL625" t="s">
        <v>95527</v>
      </c>
      <c r="AM625" t="s">
        <v>95528</v>
      </c>
      <c r="AN625" t="s">
        <v>95529</v>
      </c>
      <c r="AO625" t="s">
        <v>95530</v>
      </c>
      <c r="AP625" t="s">
        <v>95531</v>
      </c>
      <c r="AQ625" t="s">
        <v>95532</v>
      </c>
      <c r="AR625" t="s">
        <v>95533</v>
      </c>
      <c r="AS625" t="s">
        <v>95534</v>
      </c>
      <c r="AT625" t="s">
        <v>95535</v>
      </c>
      <c r="AU625" t="s">
        <v>95536</v>
      </c>
      <c r="AV625" t="s">
        <v>95537</v>
      </c>
      <c r="AW625" t="s">
        <v>328</v>
      </c>
      <c r="AX625" t="s">
        <v>93865</v>
      </c>
      <c r="AY625" t="s">
        <v>95538</v>
      </c>
      <c r="AZ625" t="s">
        <v>95539</v>
      </c>
      <c r="BA625" t="s">
        <v>95540</v>
      </c>
      <c r="BB625" t="s">
        <v>95541</v>
      </c>
      <c r="BC625" t="s">
        <v>95542</v>
      </c>
      <c r="BD625" t="s">
        <v>95543</v>
      </c>
      <c r="BE625" t="s">
        <v>95544</v>
      </c>
      <c r="BF625" t="s">
        <v>95545</v>
      </c>
      <c r="BG625" t="s">
        <v>95546</v>
      </c>
      <c r="BH625" t="s">
        <v>92234</v>
      </c>
      <c r="BI625" t="s">
        <v>95547</v>
      </c>
      <c r="BJ625" t="s">
        <v>95548</v>
      </c>
      <c r="BK625" t="s">
        <v>75043</v>
      </c>
      <c r="BL625" t="s">
        <v>95549</v>
      </c>
      <c r="BM625" t="s">
        <v>95550</v>
      </c>
      <c r="BN625" t="s">
        <v>4342</v>
      </c>
      <c r="BO625" t="s">
        <v>95551</v>
      </c>
      <c r="BP625" t="s">
        <v>95552</v>
      </c>
      <c r="BQ625" t="s">
        <v>95553</v>
      </c>
      <c r="BR625" t="s">
        <v>95554</v>
      </c>
      <c r="BS625" t="s">
        <v>95555</v>
      </c>
      <c r="BT625" t="s">
        <v>95556</v>
      </c>
      <c r="BU625" t="s">
        <v>95557</v>
      </c>
      <c r="BV625" t="s">
        <v>95558</v>
      </c>
      <c r="BW625" t="s">
        <v>20003</v>
      </c>
      <c r="BX625" t="s">
        <v>95559</v>
      </c>
      <c r="BY625" t="s">
        <v>95560</v>
      </c>
      <c r="BZ625" t="s">
        <v>13433</v>
      </c>
      <c r="CA625" t="s">
        <v>95561</v>
      </c>
      <c r="CB625" t="s">
        <v>95562</v>
      </c>
      <c r="CC625" t="s">
        <v>95563</v>
      </c>
      <c r="CD625" t="s">
        <v>95564</v>
      </c>
      <c r="CE625" t="s">
        <v>95565</v>
      </c>
      <c r="CF625" t="s">
        <v>20967</v>
      </c>
      <c r="CG625" t="s">
        <v>296</v>
      </c>
      <c r="CH625" t="s">
        <v>95566</v>
      </c>
      <c r="CI625" t="s">
        <v>95567</v>
      </c>
      <c r="CJ625" t="s">
        <v>19348</v>
      </c>
      <c r="CK625" t="s">
        <v>95568</v>
      </c>
      <c r="CL625" t="s">
        <v>95569</v>
      </c>
      <c r="CM625" t="s">
        <v>20968</v>
      </c>
      <c r="CN625" t="s">
        <v>20969</v>
      </c>
      <c r="CO625" t="s">
        <v>20970</v>
      </c>
      <c r="CP625" t="s">
        <v>20971</v>
      </c>
      <c r="CQ625" t="s">
        <v>64344</v>
      </c>
      <c r="CR625" t="s">
        <v>20972</v>
      </c>
      <c r="CS625" t="s">
        <v>20973</v>
      </c>
      <c r="CT625" t="s">
        <v>20974</v>
      </c>
      <c r="CU625" t="s">
        <v>20975</v>
      </c>
      <c r="CV625" t="s">
        <v>20976</v>
      </c>
      <c r="CW625" t="s">
        <v>6769</v>
      </c>
      <c r="CX625" t="s">
        <v>20977</v>
      </c>
      <c r="CY625" t="s">
        <v>20978</v>
      </c>
      <c r="CZ625" t="s">
        <v>95570</v>
      </c>
      <c r="DA625" t="s">
        <v>484</v>
      </c>
      <c r="DB625" t="s">
        <v>20979</v>
      </c>
      <c r="DC625" t="s">
        <v>20980</v>
      </c>
      <c r="DD625" t="s">
        <v>20981</v>
      </c>
      <c r="DE625" t="s">
        <v>5278</v>
      </c>
      <c r="DF625" t="s">
        <v>95571</v>
      </c>
      <c r="DG625" t="s">
        <v>95572</v>
      </c>
      <c r="DH625" t="s">
        <v>20982</v>
      </c>
      <c r="DI625" t="s">
        <v>95573</v>
      </c>
      <c r="DJ625" t="s">
        <v>95574</v>
      </c>
      <c r="DK625" t="s">
        <v>20983</v>
      </c>
      <c r="DL625" t="s">
        <v>95575</v>
      </c>
      <c r="DM625" t="s">
        <v>95576</v>
      </c>
      <c r="DN625" t="s">
        <v>20984</v>
      </c>
      <c r="DO625" t="s">
        <v>95577</v>
      </c>
      <c r="DP625" t="s">
        <v>95578</v>
      </c>
      <c r="DQ625" t="s">
        <v>20985</v>
      </c>
      <c r="DR625" t="s">
        <v>95579</v>
      </c>
      <c r="DS625" t="s">
        <v>95580</v>
      </c>
      <c r="DT625" t="s">
        <v>20986</v>
      </c>
      <c r="DU625" t="s">
        <v>95581</v>
      </c>
      <c r="DV625" t="s">
        <v>76976</v>
      </c>
      <c r="DW625" t="s">
        <v>20987</v>
      </c>
      <c r="DX625" t="s">
        <v>416</v>
      </c>
      <c r="DY625" t="s">
        <v>95582</v>
      </c>
      <c r="DZ625" t="s">
        <v>544</v>
      </c>
      <c r="EA625" t="s">
        <v>20988</v>
      </c>
      <c r="EB625" t="s">
        <v>95583</v>
      </c>
      <c r="EC625" t="s">
        <v>95584</v>
      </c>
      <c r="ED625" t="s">
        <v>95585</v>
      </c>
      <c r="EE625" t="s">
        <v>20989</v>
      </c>
      <c r="EF625" t="s">
        <v>76936</v>
      </c>
      <c r="EG625" t="s">
        <v>95586</v>
      </c>
      <c r="EH625" t="s">
        <v>95587</v>
      </c>
      <c r="EI625" t="s">
        <v>95588</v>
      </c>
      <c r="EJ625" t="s">
        <v>95589</v>
      </c>
      <c r="EK625" t="s">
        <v>95590</v>
      </c>
      <c r="EL625" t="s">
        <v>20990</v>
      </c>
      <c r="EM625" t="s">
        <v>327</v>
      </c>
      <c r="EN625" t="s">
        <v>20991</v>
      </c>
      <c r="EO625" t="s">
        <v>484</v>
      </c>
      <c r="EP625" t="s">
        <v>20992</v>
      </c>
      <c r="EQ625" t="s">
        <v>394</v>
      </c>
      <c r="ER625" t="s">
        <v>95591</v>
      </c>
      <c r="ES625" t="s">
        <v>20994</v>
      </c>
      <c r="ET625" t="s">
        <v>485</v>
      </c>
      <c r="EU625" t="s">
        <v>20995</v>
      </c>
      <c r="EV625" t="s">
        <v>450</v>
      </c>
      <c r="EW625" t="s">
        <v>20996</v>
      </c>
      <c r="EX625" t="s">
        <v>68961</v>
      </c>
      <c r="EY625" t="s">
        <v>95592</v>
      </c>
      <c r="EZ625" t="s">
        <v>95593</v>
      </c>
      <c r="FA625" t="s">
        <v>75301</v>
      </c>
      <c r="FB625" t="s">
        <v>95594</v>
      </c>
      <c r="FC625" t="s">
        <v>95595</v>
      </c>
      <c r="FD625" t="s">
        <v>95596</v>
      </c>
      <c r="FE625" t="s">
        <v>95597</v>
      </c>
      <c r="FF625" t="s">
        <v>95598</v>
      </c>
      <c r="FG625" t="s">
        <v>95599</v>
      </c>
      <c r="FH625" t="s">
        <v>95600</v>
      </c>
      <c r="FI625" t="s">
        <v>95601</v>
      </c>
      <c r="FJ625" t="s">
        <v>95602</v>
      </c>
      <c r="FK625" t="s">
        <v>95603</v>
      </c>
      <c r="FL625" t="s">
        <v>20997</v>
      </c>
      <c r="FM625" t="s">
        <v>95604</v>
      </c>
      <c r="FN625" t="s">
        <v>95605</v>
      </c>
      <c r="FO625" t="s">
        <v>95606</v>
      </c>
      <c r="FP625" t="s">
        <v>95607</v>
      </c>
    </row>
    <row r="626" spans="1:172" hidden="1" x14ac:dyDescent="0.3">
      <c r="A626" t="s">
        <v>20998</v>
      </c>
      <c r="B626" t="s">
        <v>95608</v>
      </c>
      <c r="C626" t="s">
        <v>95609</v>
      </c>
      <c r="D626" t="s">
        <v>95610</v>
      </c>
      <c r="E626" t="s">
        <v>95611</v>
      </c>
      <c r="F626" t="s">
        <v>95612</v>
      </c>
      <c r="G626" t="s">
        <v>55315</v>
      </c>
      <c r="H626" t="s">
        <v>95613</v>
      </c>
      <c r="I626" t="s">
        <v>95614</v>
      </c>
      <c r="J626" t="s">
        <v>95615</v>
      </c>
      <c r="K626" t="s">
        <v>95616</v>
      </c>
      <c r="L626" t="s">
        <v>95617</v>
      </c>
      <c r="M626" t="s">
        <v>95618</v>
      </c>
      <c r="N626" t="s">
        <v>95619</v>
      </c>
      <c r="O626" t="s">
        <v>95620</v>
      </c>
      <c r="P626" t="s">
        <v>54955</v>
      </c>
      <c r="Q626" t="s">
        <v>95621</v>
      </c>
      <c r="R626" t="s">
        <v>95622</v>
      </c>
      <c r="S626" t="s">
        <v>95623</v>
      </c>
      <c r="T626" t="s">
        <v>95624</v>
      </c>
      <c r="U626" t="s">
        <v>95625</v>
      </c>
      <c r="V626" t="s">
        <v>95626</v>
      </c>
      <c r="W626" t="s">
        <v>95627</v>
      </c>
      <c r="X626" t="s">
        <v>94494</v>
      </c>
      <c r="Y626" t="s">
        <v>95628</v>
      </c>
      <c r="Z626" t="s">
        <v>95629</v>
      </c>
      <c r="AA626" t="s">
        <v>95630</v>
      </c>
      <c r="AB626" t="s">
        <v>95631</v>
      </c>
      <c r="AC626" t="s">
        <v>95632</v>
      </c>
      <c r="AD626" t="s">
        <v>95633</v>
      </c>
      <c r="AE626" t="s">
        <v>95634</v>
      </c>
      <c r="AF626" t="s">
        <v>95635</v>
      </c>
      <c r="AG626" t="s">
        <v>95636</v>
      </c>
      <c r="AH626" t="s">
        <v>95637</v>
      </c>
      <c r="AI626" t="s">
        <v>95638</v>
      </c>
      <c r="AJ626" t="s">
        <v>95639</v>
      </c>
      <c r="AK626" t="s">
        <v>95640</v>
      </c>
      <c r="AL626" t="s">
        <v>95641</v>
      </c>
      <c r="AM626" t="s">
        <v>95642</v>
      </c>
      <c r="AN626" t="s">
        <v>95643</v>
      </c>
      <c r="AO626" t="s">
        <v>95644</v>
      </c>
      <c r="AP626" t="s">
        <v>95645</v>
      </c>
      <c r="AQ626" t="s">
        <v>95646</v>
      </c>
      <c r="AR626" t="s">
        <v>95647</v>
      </c>
      <c r="AS626" t="s">
        <v>95648</v>
      </c>
      <c r="AT626" t="s">
        <v>95649</v>
      </c>
      <c r="AU626" t="s">
        <v>95650</v>
      </c>
      <c r="AV626" t="s">
        <v>95651</v>
      </c>
      <c r="AW626" t="s">
        <v>450</v>
      </c>
      <c r="AX626" t="s">
        <v>95652</v>
      </c>
      <c r="AY626" t="s">
        <v>85917</v>
      </c>
      <c r="AZ626" t="s">
        <v>95653</v>
      </c>
      <c r="BA626" t="s">
        <v>95654</v>
      </c>
      <c r="BB626" t="s">
        <v>95655</v>
      </c>
      <c r="BC626" t="s">
        <v>95656</v>
      </c>
      <c r="BD626" t="s">
        <v>95657</v>
      </c>
      <c r="BE626" t="s">
        <v>95658</v>
      </c>
      <c r="BF626" t="s">
        <v>95659</v>
      </c>
      <c r="BG626" t="s">
        <v>71428</v>
      </c>
      <c r="BH626" t="s">
        <v>95660</v>
      </c>
      <c r="BI626" t="s">
        <v>95661</v>
      </c>
      <c r="BJ626" t="s">
        <v>95662</v>
      </c>
      <c r="BK626" t="s">
        <v>95663</v>
      </c>
      <c r="BL626" t="s">
        <v>95664</v>
      </c>
      <c r="BM626" t="s">
        <v>95665</v>
      </c>
      <c r="BN626" t="s">
        <v>95666</v>
      </c>
      <c r="BO626" t="s">
        <v>95667</v>
      </c>
      <c r="BP626" t="s">
        <v>95668</v>
      </c>
      <c r="BQ626" t="s">
        <v>95669</v>
      </c>
      <c r="BR626" t="s">
        <v>95670</v>
      </c>
      <c r="BS626" t="s">
        <v>95671</v>
      </c>
      <c r="BT626" t="s">
        <v>80139</v>
      </c>
      <c r="BU626" t="s">
        <v>95672</v>
      </c>
      <c r="BV626" t="s">
        <v>95673</v>
      </c>
      <c r="BW626" t="s">
        <v>95674</v>
      </c>
      <c r="BX626" t="s">
        <v>95675</v>
      </c>
      <c r="BY626" t="s">
        <v>95676</v>
      </c>
      <c r="BZ626" t="s">
        <v>57005</v>
      </c>
      <c r="CA626" t="s">
        <v>95677</v>
      </c>
      <c r="CB626" t="s">
        <v>95678</v>
      </c>
      <c r="CC626" t="s">
        <v>95679</v>
      </c>
      <c r="CD626" t="s">
        <v>95680</v>
      </c>
      <c r="CE626" t="s">
        <v>95681</v>
      </c>
      <c r="CF626" t="s">
        <v>9096</v>
      </c>
      <c r="CG626" t="s">
        <v>296</v>
      </c>
      <c r="CH626" t="s">
        <v>95682</v>
      </c>
      <c r="CI626" t="s">
        <v>95683</v>
      </c>
      <c r="CJ626" t="s">
        <v>95684</v>
      </c>
      <c r="CK626" t="s">
        <v>95685</v>
      </c>
      <c r="CL626" t="s">
        <v>95686</v>
      </c>
      <c r="CM626" t="s">
        <v>20999</v>
      </c>
      <c r="CN626" t="s">
        <v>21000</v>
      </c>
      <c r="CO626" t="s">
        <v>21001</v>
      </c>
      <c r="CP626" t="s">
        <v>21002</v>
      </c>
      <c r="CQ626" t="s">
        <v>95687</v>
      </c>
      <c r="CR626" t="s">
        <v>21003</v>
      </c>
      <c r="CS626" t="s">
        <v>21004</v>
      </c>
      <c r="CT626" t="s">
        <v>21006</v>
      </c>
      <c r="CU626" t="s">
        <v>21007</v>
      </c>
      <c r="CV626" t="s">
        <v>21009</v>
      </c>
      <c r="CW626" t="s">
        <v>4291</v>
      </c>
      <c r="CX626" t="s">
        <v>21010</v>
      </c>
      <c r="CY626" t="s">
        <v>21011</v>
      </c>
      <c r="CZ626" t="s">
        <v>95688</v>
      </c>
      <c r="DA626" t="s">
        <v>10511</v>
      </c>
      <c r="DB626" t="s">
        <v>21012</v>
      </c>
      <c r="DC626" t="s">
        <v>21013</v>
      </c>
      <c r="DD626" t="s">
        <v>21014</v>
      </c>
      <c r="DE626" t="s">
        <v>19502</v>
      </c>
      <c r="DF626" t="s">
        <v>95689</v>
      </c>
      <c r="DG626" t="s">
        <v>95690</v>
      </c>
      <c r="DH626" t="s">
        <v>21015</v>
      </c>
      <c r="DI626" t="s">
        <v>95691</v>
      </c>
      <c r="DJ626" t="s">
        <v>95692</v>
      </c>
      <c r="DK626" t="s">
        <v>21016</v>
      </c>
      <c r="DL626" t="s">
        <v>95693</v>
      </c>
      <c r="DM626" t="s">
        <v>95694</v>
      </c>
      <c r="DN626" t="s">
        <v>21017</v>
      </c>
      <c r="DO626" t="s">
        <v>95695</v>
      </c>
      <c r="DP626" t="s">
        <v>95696</v>
      </c>
      <c r="DQ626" t="s">
        <v>21018</v>
      </c>
      <c r="DR626" t="s">
        <v>95697</v>
      </c>
      <c r="DS626" t="s">
        <v>95698</v>
      </c>
      <c r="DT626" t="s">
        <v>21019</v>
      </c>
      <c r="DU626" t="s">
        <v>95699</v>
      </c>
      <c r="DV626" t="s">
        <v>42890</v>
      </c>
      <c r="DW626" t="s">
        <v>21020</v>
      </c>
      <c r="DX626" t="s">
        <v>416</v>
      </c>
      <c r="DY626" t="s">
        <v>95700</v>
      </c>
      <c r="DZ626" t="s">
        <v>8647</v>
      </c>
      <c r="EA626" t="s">
        <v>21021</v>
      </c>
      <c r="EB626" t="s">
        <v>95701</v>
      </c>
      <c r="EC626" t="s">
        <v>95702</v>
      </c>
      <c r="ED626" t="s">
        <v>95703</v>
      </c>
      <c r="EE626" t="s">
        <v>21022</v>
      </c>
      <c r="EF626" t="s">
        <v>95704</v>
      </c>
      <c r="EG626" t="s">
        <v>50553</v>
      </c>
      <c r="EH626" t="s">
        <v>95706</v>
      </c>
      <c r="EI626" t="s">
        <v>95707</v>
      </c>
      <c r="EJ626" t="s">
        <v>95708</v>
      </c>
      <c r="EK626" t="s">
        <v>95709</v>
      </c>
      <c r="EL626" t="s">
        <v>21023</v>
      </c>
      <c r="EM626" t="s">
        <v>327</v>
      </c>
      <c r="EN626" t="s">
        <v>21024</v>
      </c>
      <c r="EO626" t="s">
        <v>484</v>
      </c>
      <c r="EP626" t="s">
        <v>21026</v>
      </c>
      <c r="EQ626" t="s">
        <v>8069</v>
      </c>
      <c r="ER626" t="s">
        <v>95710</v>
      </c>
      <c r="ES626" t="s">
        <v>21027</v>
      </c>
      <c r="ET626" t="s">
        <v>485</v>
      </c>
      <c r="EU626" t="s">
        <v>21028</v>
      </c>
      <c r="EV626" t="s">
        <v>450</v>
      </c>
      <c r="EW626" t="s">
        <v>21029</v>
      </c>
      <c r="EX626" t="s">
        <v>95711</v>
      </c>
      <c r="EY626" t="s">
        <v>95712</v>
      </c>
      <c r="EZ626" t="s">
        <v>95713</v>
      </c>
      <c r="FA626" t="s">
        <v>95714</v>
      </c>
      <c r="FB626" t="s">
        <v>95715</v>
      </c>
      <c r="FC626" t="s">
        <v>95716</v>
      </c>
      <c r="FD626" t="s">
        <v>95717</v>
      </c>
      <c r="FE626" t="s">
        <v>95718</v>
      </c>
      <c r="FF626" t="s">
        <v>95719</v>
      </c>
      <c r="FG626" t="s">
        <v>95720</v>
      </c>
      <c r="FH626" t="s">
        <v>95721</v>
      </c>
      <c r="FI626" t="s">
        <v>95722</v>
      </c>
      <c r="FJ626" t="s">
        <v>95723</v>
      </c>
      <c r="FK626" t="s">
        <v>95724</v>
      </c>
      <c r="FL626" t="s">
        <v>21031</v>
      </c>
      <c r="FM626" t="s">
        <v>95725</v>
      </c>
      <c r="FN626" t="s">
        <v>27445</v>
      </c>
      <c r="FO626" t="s">
        <v>95726</v>
      </c>
      <c r="FP626" t="s">
        <v>95727</v>
      </c>
    </row>
    <row r="627" spans="1:172" hidden="1" x14ac:dyDescent="0.3">
      <c r="A627">
        <v>2000000000</v>
      </c>
      <c r="B627" t="s">
        <v>95728</v>
      </c>
      <c r="C627" t="s">
        <v>95729</v>
      </c>
      <c r="D627" t="s">
        <v>95730</v>
      </c>
      <c r="E627" t="s">
        <v>95731</v>
      </c>
      <c r="F627" t="s">
        <v>95732</v>
      </c>
      <c r="G627" t="s">
        <v>95733</v>
      </c>
      <c r="H627" t="s">
        <v>95734</v>
      </c>
      <c r="I627" t="s">
        <v>95735</v>
      </c>
      <c r="J627" t="s">
        <v>95736</v>
      </c>
      <c r="K627" t="s">
        <v>95737</v>
      </c>
      <c r="L627" t="s">
        <v>95738</v>
      </c>
      <c r="M627" t="s">
        <v>95739</v>
      </c>
      <c r="N627" t="s">
        <v>95740</v>
      </c>
      <c r="O627" t="s">
        <v>95741</v>
      </c>
      <c r="P627" t="s">
        <v>95742</v>
      </c>
      <c r="Q627" t="s">
        <v>95743</v>
      </c>
      <c r="R627" t="s">
        <v>17377</v>
      </c>
      <c r="S627" t="s">
        <v>95744</v>
      </c>
      <c r="T627" t="s">
        <v>95745</v>
      </c>
      <c r="U627" t="s">
        <v>95746</v>
      </c>
      <c r="V627" t="s">
        <v>95747</v>
      </c>
      <c r="W627" t="s">
        <v>95748</v>
      </c>
      <c r="X627" t="s">
        <v>95749</v>
      </c>
      <c r="Y627" t="s">
        <v>95750</v>
      </c>
      <c r="Z627" t="s">
        <v>95751</v>
      </c>
      <c r="AA627" t="s">
        <v>95752</v>
      </c>
      <c r="AB627" t="s">
        <v>95753</v>
      </c>
      <c r="AC627" t="s">
        <v>95754</v>
      </c>
      <c r="AD627" t="s">
        <v>95755</v>
      </c>
      <c r="AE627" t="s">
        <v>95756</v>
      </c>
      <c r="AF627" t="s">
        <v>95757</v>
      </c>
      <c r="AG627" t="s">
        <v>14409</v>
      </c>
      <c r="AH627" t="s">
        <v>95758</v>
      </c>
      <c r="AI627" t="s">
        <v>95759</v>
      </c>
      <c r="AJ627" t="s">
        <v>95760</v>
      </c>
      <c r="AK627" t="s">
        <v>95761</v>
      </c>
      <c r="AL627" t="s">
        <v>95762</v>
      </c>
      <c r="AM627" t="s">
        <v>95763</v>
      </c>
      <c r="AN627" t="s">
        <v>95764</v>
      </c>
      <c r="AO627" t="s">
        <v>95765</v>
      </c>
      <c r="AP627" t="s">
        <v>95766</v>
      </c>
      <c r="AQ627" t="s">
        <v>95767</v>
      </c>
      <c r="AR627" t="s">
        <v>95768</v>
      </c>
      <c r="AS627" t="s">
        <v>95769</v>
      </c>
      <c r="AT627" t="s">
        <v>95770</v>
      </c>
      <c r="AU627" t="s">
        <v>95771</v>
      </c>
      <c r="AV627" t="s">
        <v>95772</v>
      </c>
      <c r="AW627" t="s">
        <v>509</v>
      </c>
      <c r="AX627" t="s">
        <v>95773</v>
      </c>
      <c r="AY627" t="s">
        <v>95774</v>
      </c>
      <c r="AZ627" t="s">
        <v>95775</v>
      </c>
      <c r="BA627" t="s">
        <v>95776</v>
      </c>
      <c r="BB627" t="s">
        <v>95777</v>
      </c>
      <c r="BC627" t="s">
        <v>95778</v>
      </c>
      <c r="BD627" t="s">
        <v>95779</v>
      </c>
      <c r="BE627" t="s">
        <v>95780</v>
      </c>
      <c r="BF627" t="s">
        <v>95781</v>
      </c>
      <c r="BG627" t="s">
        <v>95782</v>
      </c>
      <c r="BH627" t="s">
        <v>95783</v>
      </c>
      <c r="BI627" t="s">
        <v>95784</v>
      </c>
      <c r="BJ627" t="s">
        <v>95785</v>
      </c>
      <c r="BK627" t="s">
        <v>95786</v>
      </c>
      <c r="BL627" t="s">
        <v>95787</v>
      </c>
      <c r="BM627" t="s">
        <v>95788</v>
      </c>
      <c r="BN627" t="s">
        <v>95705</v>
      </c>
      <c r="BO627" t="s">
        <v>95789</v>
      </c>
      <c r="BP627" t="s">
        <v>95790</v>
      </c>
      <c r="BQ627" t="s">
        <v>95791</v>
      </c>
      <c r="BR627" t="s">
        <v>95792</v>
      </c>
      <c r="BS627" t="s">
        <v>81844</v>
      </c>
      <c r="BT627" t="s">
        <v>95793</v>
      </c>
      <c r="BU627" t="s">
        <v>95794</v>
      </c>
      <c r="BV627" t="s">
        <v>95795</v>
      </c>
      <c r="BW627" t="s">
        <v>95796</v>
      </c>
      <c r="BX627" t="s">
        <v>95797</v>
      </c>
      <c r="BY627" t="s">
        <v>95798</v>
      </c>
      <c r="BZ627" t="s">
        <v>95799</v>
      </c>
      <c r="CA627" t="s">
        <v>95800</v>
      </c>
      <c r="CB627" t="s">
        <v>95801</v>
      </c>
      <c r="CC627" t="s">
        <v>95802</v>
      </c>
      <c r="CD627" t="s">
        <v>95803</v>
      </c>
      <c r="CE627" t="s">
        <v>95804</v>
      </c>
      <c r="CF627" t="s">
        <v>21032</v>
      </c>
      <c r="CG627" t="s">
        <v>328</v>
      </c>
      <c r="CH627" t="s">
        <v>95805</v>
      </c>
      <c r="CI627" t="s">
        <v>95806</v>
      </c>
      <c r="CJ627" t="s">
        <v>95807</v>
      </c>
      <c r="CK627" t="s">
        <v>95808</v>
      </c>
      <c r="CL627" t="s">
        <v>95809</v>
      </c>
      <c r="CM627" t="s">
        <v>21033</v>
      </c>
      <c r="CN627" t="s">
        <v>21034</v>
      </c>
      <c r="CO627" t="s">
        <v>21035</v>
      </c>
      <c r="CP627" t="s">
        <v>21036</v>
      </c>
      <c r="CQ627" t="s">
        <v>95810</v>
      </c>
      <c r="CR627" t="s">
        <v>21037</v>
      </c>
      <c r="CS627" t="s">
        <v>21038</v>
      </c>
      <c r="CT627" t="s">
        <v>21039</v>
      </c>
      <c r="CU627" t="s">
        <v>21040</v>
      </c>
      <c r="CV627" t="s">
        <v>21041</v>
      </c>
      <c r="CW627" t="s">
        <v>5546</v>
      </c>
      <c r="CX627" t="s">
        <v>21042</v>
      </c>
      <c r="CY627" t="s">
        <v>21043</v>
      </c>
      <c r="CZ627" t="s">
        <v>95811</v>
      </c>
      <c r="DA627" t="s">
        <v>10048</v>
      </c>
      <c r="DB627" t="s">
        <v>21044</v>
      </c>
      <c r="DC627" t="s">
        <v>21045</v>
      </c>
      <c r="DD627" t="s">
        <v>21046</v>
      </c>
      <c r="DE627" t="s">
        <v>21047</v>
      </c>
      <c r="DF627" t="s">
        <v>54087</v>
      </c>
      <c r="DG627" t="s">
        <v>95812</v>
      </c>
      <c r="DH627" t="s">
        <v>21048</v>
      </c>
      <c r="DI627" t="s">
        <v>95813</v>
      </c>
      <c r="DJ627" t="s">
        <v>95814</v>
      </c>
      <c r="DK627" t="s">
        <v>21049</v>
      </c>
      <c r="DL627" t="s">
        <v>95815</v>
      </c>
      <c r="DM627" t="s">
        <v>95816</v>
      </c>
      <c r="DN627" t="s">
        <v>21050</v>
      </c>
      <c r="DO627" t="s">
        <v>12447</v>
      </c>
      <c r="DP627" t="s">
        <v>95817</v>
      </c>
      <c r="DQ627" t="s">
        <v>21051</v>
      </c>
      <c r="DR627" t="s">
        <v>95818</v>
      </c>
      <c r="DS627" t="s">
        <v>95819</v>
      </c>
      <c r="DT627" t="s">
        <v>21052</v>
      </c>
      <c r="DU627" t="s">
        <v>95820</v>
      </c>
      <c r="DV627" t="s">
        <v>95821</v>
      </c>
      <c r="DW627" t="s">
        <v>21054</v>
      </c>
      <c r="DX627" t="s">
        <v>416</v>
      </c>
      <c r="DY627" t="s">
        <v>95822</v>
      </c>
      <c r="DZ627" t="s">
        <v>7903</v>
      </c>
      <c r="EA627" t="s">
        <v>21055</v>
      </c>
      <c r="EB627" t="s">
        <v>95823</v>
      </c>
      <c r="EC627" t="s">
        <v>95824</v>
      </c>
      <c r="ED627" t="s">
        <v>78409</v>
      </c>
      <c r="EE627" t="s">
        <v>21057</v>
      </c>
      <c r="EF627" t="s">
        <v>95825</v>
      </c>
      <c r="EG627" t="s">
        <v>95826</v>
      </c>
      <c r="EH627" t="s">
        <v>95827</v>
      </c>
      <c r="EI627" t="s">
        <v>95828</v>
      </c>
      <c r="EJ627" t="s">
        <v>15110</v>
      </c>
      <c r="EK627" t="s">
        <v>95829</v>
      </c>
      <c r="EL627" t="s">
        <v>21058</v>
      </c>
      <c r="EM627" t="s">
        <v>327</v>
      </c>
      <c r="EN627" t="s">
        <v>21059</v>
      </c>
      <c r="EO627" t="s">
        <v>484</v>
      </c>
      <c r="EP627" t="s">
        <v>21060</v>
      </c>
      <c r="EQ627" t="s">
        <v>394</v>
      </c>
      <c r="ER627" t="s">
        <v>95830</v>
      </c>
      <c r="ES627" t="s">
        <v>21061</v>
      </c>
      <c r="ET627" t="s">
        <v>485</v>
      </c>
      <c r="EU627" t="s">
        <v>21062</v>
      </c>
      <c r="EV627" t="s">
        <v>450</v>
      </c>
      <c r="EW627" t="s">
        <v>21063</v>
      </c>
      <c r="EX627" t="s">
        <v>95831</v>
      </c>
      <c r="EY627" t="s">
        <v>95832</v>
      </c>
      <c r="EZ627" t="s">
        <v>95833</v>
      </c>
      <c r="FA627" t="s">
        <v>16024</v>
      </c>
      <c r="FB627" t="s">
        <v>95834</v>
      </c>
      <c r="FC627" t="s">
        <v>95835</v>
      </c>
      <c r="FD627" t="s">
        <v>95836</v>
      </c>
      <c r="FE627" t="s">
        <v>95837</v>
      </c>
      <c r="FF627" t="s">
        <v>95838</v>
      </c>
      <c r="FG627" t="s">
        <v>95839</v>
      </c>
      <c r="FH627" t="s">
        <v>95840</v>
      </c>
      <c r="FI627" t="s">
        <v>95841</v>
      </c>
      <c r="FJ627" t="s">
        <v>95842</v>
      </c>
      <c r="FK627" t="s">
        <v>95843</v>
      </c>
      <c r="FL627" t="s">
        <v>21064</v>
      </c>
      <c r="FM627" t="s">
        <v>95844</v>
      </c>
      <c r="FN627" t="s">
        <v>95845</v>
      </c>
      <c r="FO627" t="s">
        <v>95846</v>
      </c>
      <c r="FP627" t="s">
        <v>95847</v>
      </c>
    </row>
    <row r="628" spans="1:172" x14ac:dyDescent="0.3">
      <c r="A628" t="s">
        <v>21065</v>
      </c>
      <c r="B628">
        <v>0.28317999999999999</v>
      </c>
      <c r="C628">
        <v>2.6934999999999998</v>
      </c>
      <c r="D628">
        <v>2.4867300000000001</v>
      </c>
      <c r="E628">
        <v>0.87515900000000002</v>
      </c>
      <c r="F628">
        <v>4.5472599999999996</v>
      </c>
      <c r="G628">
        <v>8.6400299999999994</v>
      </c>
      <c r="H628">
        <v>14.1113</v>
      </c>
      <c r="I628">
        <v>19.143699999999999</v>
      </c>
      <c r="J628">
        <v>25.415099999999999</v>
      </c>
      <c r="K628">
        <v>64.984499999999997</v>
      </c>
      <c r="L628">
        <v>5.6502699999999999</v>
      </c>
      <c r="M628">
        <v>15.267899999999999</v>
      </c>
      <c r="N628">
        <v>60.926099999999998</v>
      </c>
      <c r="O628">
        <v>2.2010800000000001</v>
      </c>
      <c r="P628">
        <v>13.268700000000001</v>
      </c>
      <c r="Q628">
        <v>2.2215199999999999</v>
      </c>
      <c r="R628">
        <v>11.0665</v>
      </c>
      <c r="S628">
        <v>2.2097500000000001</v>
      </c>
      <c r="T628">
        <v>16.056699999999999</v>
      </c>
      <c r="U628">
        <v>2.04704</v>
      </c>
      <c r="V628">
        <v>61.831000000000003</v>
      </c>
      <c r="W628">
        <v>2.2067700000000001</v>
      </c>
      <c r="X628">
        <v>17.8216</v>
      </c>
      <c r="Y628">
        <v>2.44136</v>
      </c>
      <c r="Z628">
        <v>26.083300000000001</v>
      </c>
      <c r="AA628">
        <v>2.0179800000000001</v>
      </c>
      <c r="AB628">
        <v>5.0695199999999998</v>
      </c>
      <c r="AC628">
        <v>2.1963400000000002</v>
      </c>
      <c r="AD628">
        <v>10.470599999999999</v>
      </c>
      <c r="AE628">
        <v>2.5346299999999999</v>
      </c>
      <c r="AF628">
        <v>5.5011999999999999</v>
      </c>
      <c r="AG628">
        <v>5.9155600000000002</v>
      </c>
      <c r="AH628">
        <v>4.1115500000000003</v>
      </c>
      <c r="AI628">
        <v>6.1720100000000002</v>
      </c>
      <c r="AJ628">
        <v>5.8803000000000001</v>
      </c>
      <c r="AK628">
        <v>6.2547300000000003</v>
      </c>
      <c r="AL628">
        <v>4.7478899999999999</v>
      </c>
      <c r="AM628">
        <v>0.93106299999999997</v>
      </c>
      <c r="AN628">
        <v>3.6353900000000001</v>
      </c>
      <c r="AO628">
        <v>0.427012</v>
      </c>
      <c r="AP628">
        <v>3.8858600000000001</v>
      </c>
      <c r="AQ628">
        <v>0.37454300000000001</v>
      </c>
      <c r="AR628">
        <v>4.1028099999999998</v>
      </c>
      <c r="AS628">
        <v>6.7086899999999998</v>
      </c>
      <c r="AT628">
        <v>10.447900000000001</v>
      </c>
      <c r="AU628">
        <v>10.4832</v>
      </c>
      <c r="AV628">
        <v>2.5514100000000002</v>
      </c>
      <c r="AW628">
        <v>1.4E-2</v>
      </c>
      <c r="AX628">
        <v>5.4524400000000002</v>
      </c>
      <c r="AY628">
        <v>4.2827099999999998</v>
      </c>
      <c r="AZ628">
        <v>1.8278700000000001</v>
      </c>
      <c r="BA628">
        <v>1.59931</v>
      </c>
      <c r="BB628">
        <v>0.87431000000000003</v>
      </c>
      <c r="BC628">
        <v>7.5973600000000001</v>
      </c>
      <c r="BD628">
        <v>1.8247500000000001</v>
      </c>
      <c r="BE628">
        <v>1.6053299999999999</v>
      </c>
      <c r="BF628">
        <v>0.89048499999999997</v>
      </c>
      <c r="BG628">
        <v>4.1902600000000003</v>
      </c>
      <c r="BH628">
        <v>1.8241700000000001</v>
      </c>
      <c r="BI628">
        <v>1.54969</v>
      </c>
      <c r="BJ628">
        <v>0.88874299999999995</v>
      </c>
      <c r="BK628">
        <v>4.5502700000000003</v>
      </c>
      <c r="BL628">
        <v>1.8903399999999999</v>
      </c>
      <c r="BM628">
        <v>1.59995</v>
      </c>
      <c r="BN628">
        <v>0.87913600000000003</v>
      </c>
      <c r="BO628">
        <v>5.9695499999999999</v>
      </c>
      <c r="BP628">
        <v>1.67127</v>
      </c>
      <c r="BQ628">
        <v>1.52725</v>
      </c>
      <c r="BR628">
        <v>0.846715</v>
      </c>
      <c r="BS628">
        <v>3.4779200000000001</v>
      </c>
      <c r="BT628">
        <v>1.6657</v>
      </c>
      <c r="BU628">
        <v>1.45716</v>
      </c>
      <c r="BV628">
        <v>0.92073400000000005</v>
      </c>
      <c r="BW628">
        <v>6.2271799999999997</v>
      </c>
      <c r="BX628">
        <v>1.73549</v>
      </c>
      <c r="BY628">
        <v>0.473302</v>
      </c>
      <c r="BZ628">
        <v>3.6275599999999999</v>
      </c>
      <c r="CA628">
        <v>8.34985</v>
      </c>
      <c r="CB628">
        <v>15.6656</v>
      </c>
      <c r="CC628">
        <v>4.3140599999999996</v>
      </c>
      <c r="CD628">
        <v>10.5893</v>
      </c>
      <c r="CE628">
        <v>10.491400000000001</v>
      </c>
      <c r="CF628">
        <v>1.75997</v>
      </c>
      <c r="CG628">
        <v>1.4E-2</v>
      </c>
      <c r="CH628">
        <v>3.93451</v>
      </c>
      <c r="CI628">
        <v>3.2086899999999998</v>
      </c>
      <c r="CJ628">
        <v>21.027100000000001</v>
      </c>
      <c r="CK628">
        <v>3.7236099999999999</v>
      </c>
      <c r="CL628">
        <v>14.3988</v>
      </c>
      <c r="CM628">
        <v>0.66004099999999999</v>
      </c>
      <c r="CN628">
        <v>1.2420800000000001</v>
      </c>
      <c r="CO628">
        <v>9.2558000000000007</v>
      </c>
      <c r="CP628">
        <v>11.3918</v>
      </c>
      <c r="CQ628">
        <v>6.8583400000000001</v>
      </c>
      <c r="CR628">
        <v>1000.02</v>
      </c>
      <c r="CS628">
        <v>13.843500000000001</v>
      </c>
      <c r="CT628">
        <v>22.562999999999999</v>
      </c>
      <c r="CU628">
        <v>11.4221</v>
      </c>
      <c r="CV628">
        <v>6.2356499999999997</v>
      </c>
      <c r="CW628">
        <v>1.4E-2</v>
      </c>
      <c r="CX628">
        <v>2.6895099999999998</v>
      </c>
      <c r="CY628">
        <v>36.023499999999999</v>
      </c>
      <c r="CZ628">
        <v>3.1157499999999998</v>
      </c>
      <c r="DA628">
        <v>1.4E-2</v>
      </c>
      <c r="DB628">
        <v>0.57406299999999999</v>
      </c>
      <c r="DC628">
        <v>2.4428200000000002</v>
      </c>
      <c r="DD628">
        <v>0.58432899999999999</v>
      </c>
      <c r="DE628">
        <v>0.64456199999999997</v>
      </c>
      <c r="DF628">
        <v>0.51728200000000002</v>
      </c>
      <c r="DG628">
        <v>0.55689200000000005</v>
      </c>
      <c r="DH628">
        <v>2.5959500000000002</v>
      </c>
      <c r="DI628">
        <v>0.52383500000000005</v>
      </c>
      <c r="DJ628">
        <v>0.55752599999999997</v>
      </c>
      <c r="DK628">
        <v>4.3410299999999999</v>
      </c>
      <c r="DL628">
        <v>0.51722199999999996</v>
      </c>
      <c r="DM628">
        <v>0.55527700000000002</v>
      </c>
      <c r="DN628">
        <v>4.3209099999999996</v>
      </c>
      <c r="DO628">
        <v>0.51660700000000004</v>
      </c>
      <c r="DP628">
        <v>0.54500199999999999</v>
      </c>
      <c r="DQ628">
        <v>3.4292799999999999</v>
      </c>
      <c r="DR628">
        <v>0.50920100000000001</v>
      </c>
      <c r="DS628">
        <v>0.55337800000000004</v>
      </c>
      <c r="DT628">
        <v>2.92848</v>
      </c>
      <c r="DU628">
        <v>0.51846499999999995</v>
      </c>
      <c r="DV628">
        <v>0.55925899999999995</v>
      </c>
      <c r="DW628">
        <v>3.7607499999999998</v>
      </c>
      <c r="DX628">
        <v>1.4E-2</v>
      </c>
      <c r="DY628">
        <v>2.4329800000000001</v>
      </c>
      <c r="DZ628">
        <v>1.4E-2</v>
      </c>
      <c r="EA628">
        <v>28.8079</v>
      </c>
      <c r="EB628">
        <v>0.57963600000000004</v>
      </c>
      <c r="EC628">
        <v>4.4261999999999997</v>
      </c>
      <c r="ED628">
        <v>0.78485799999999994</v>
      </c>
      <c r="EE628">
        <v>2.4569899999999998</v>
      </c>
      <c r="EF628">
        <v>0.69583300000000003</v>
      </c>
      <c r="EG628">
        <v>3.2866</v>
      </c>
      <c r="EH628">
        <v>0.65460799999999997</v>
      </c>
      <c r="EI628">
        <v>3.1608399999999999</v>
      </c>
      <c r="EJ628">
        <v>0.83457999999999999</v>
      </c>
      <c r="EK628">
        <v>3.1112899999999999</v>
      </c>
      <c r="EL628">
        <v>3.6981799999999998</v>
      </c>
      <c r="EM628">
        <v>1.39975E-2</v>
      </c>
      <c r="EN628">
        <v>3.47207</v>
      </c>
      <c r="EO628">
        <v>1.3999899999999999E-2</v>
      </c>
      <c r="EP628">
        <v>10.183199999999999</v>
      </c>
      <c r="EQ628">
        <v>1.39997E-2</v>
      </c>
      <c r="ER628">
        <v>5.6212400000000002</v>
      </c>
      <c r="ES628">
        <v>7.7981199999999999</v>
      </c>
      <c r="ET628">
        <v>1.39997E-2</v>
      </c>
      <c r="EU628">
        <v>3.86016</v>
      </c>
      <c r="EV628">
        <v>1.3999599999999999E-2</v>
      </c>
      <c r="EW628">
        <v>5.0016699999999998</v>
      </c>
      <c r="EX628">
        <v>7.7493499999999997</v>
      </c>
      <c r="EY628">
        <v>7.4287099999999997</v>
      </c>
      <c r="EZ628">
        <v>6.5537599999999996</v>
      </c>
      <c r="FA628">
        <v>5.25549</v>
      </c>
      <c r="FB628">
        <v>10.538</v>
      </c>
      <c r="FC628">
        <v>5.7515400000000003</v>
      </c>
      <c r="FD628">
        <v>12.444800000000001</v>
      </c>
      <c r="FE628">
        <v>5.2728400000000004</v>
      </c>
      <c r="FF628">
        <v>6.9335000000000004</v>
      </c>
      <c r="FG628">
        <v>6.8181399999999996</v>
      </c>
      <c r="FH628">
        <v>7.8831300000000004</v>
      </c>
      <c r="FI628">
        <v>6.86768</v>
      </c>
      <c r="FJ628">
        <v>8.6998099999999994</v>
      </c>
      <c r="FK628">
        <v>8.0618200000000009</v>
      </c>
      <c r="FL628">
        <v>7.2804700000000002</v>
      </c>
      <c r="FM628">
        <v>6.7452199999999998</v>
      </c>
      <c r="FN628">
        <v>5.2997199999999998</v>
      </c>
      <c r="FO628">
        <v>5.2345199999999998</v>
      </c>
      <c r="FP628">
        <v>5.0329899999999999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SimuRes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</dc:creator>
  <dc:description/>
  <cp:lastModifiedBy>AveN RU</cp:lastModifiedBy>
  <cp:revision>0</cp:revision>
  <dcterms:created xsi:type="dcterms:W3CDTF">2024-06-14T18:09:27Z</dcterms:created>
  <dcterms:modified xsi:type="dcterms:W3CDTF">2024-06-20T12:22:22Z</dcterms:modified>
  <dc:language>ru-RU</dc:language>
</cp:coreProperties>
</file>