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Class Notes\Sophmore Year\CS330\PrA2\"/>
    </mc:Choice>
  </mc:AlternateContent>
  <xr:revisionPtr revIDLastSave="0" documentId="13_ncr:1_{F69B2DA9-18F7-4701-8D60-FCBD06AB1289}" xr6:coauthVersionLast="45" xr6:coauthVersionMax="45" xr10:uidLastSave="{00000000-0000-0000-0000-000000000000}"/>
  <bookViews>
    <workbookView xWindow="-120" yWindow="-120" windowWidth="29040" windowHeight="15840" xr2:uid="{5623EBAA-A332-4C97-8E9F-457BE45C0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<sst xmlns="http://schemas.openxmlformats.org/spreadsheetml/2006/main" count="6" uniqueCount="6">
  <si>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TWR</t>
  </si>
  <si>
    <t>MDR</t>
  </si>
  <si>
    <t>g_donutEdges:</t>
  </si>
  <si>
    <t>g_zigzagEdges:</t>
  </si>
  <si>
    <t>g_randomEdges:</t>
  </si>
  <si>
    <t>TWR &amp; MDR for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</si>
</sst>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TWR vs. MDR for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27.599311004708799</c:v>
                </c:pt>
                <c:pt idx="1">
                  <c:v>28.1236474363448</c:v>
                </c:pt>
                <c:pt idx="2">
                  <c:v>48.594084345003402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11.9961729620178</c:v>
                </c:pt>
                <c:pt idx="1">
                  <c:v>31.6991211899484</c:v>
                </c:pt>
                <c:pt idx="2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5-4719-9AF8-3BD51477512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6809072"/>
        <c:axId val="129671600"/>
      </c:scatterChart>
      <c:valAx>
        <c:axId val="2768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1600"/>
        <c:crosses val="autoZero"/>
        <c:crossBetween val="midCat"/>
      </c:valAx>
      <c:valAx>
        <c:axId val="1296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11</xdr:row>
      <xdr:rowOff>166687</xdr:rowOff>
    </xdr:from>
    <xdr:to>
      <xdr:col>14</xdr:col>
      <xdr:colOff>471487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23468-6268-47FD-9D7F-550C9DC13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A1C-180B-44F9-A338-0EBC5A8DE4D9}">
  <dimension ref="A1:C4"/>
  <sheetViews>
    <sheetView tabSelected="1" workbookViewId="0">
      <selection activeCell="I7" sqref="I7"/>
    </sheetView>
  </sheetViews>
  <sheetFormatPr defaultRowHeight="15" x14ac:dyDescent="0.25"/>
  <cols>
    <col min="1" max="1" width="21.7109375" customWidth="1"/>
  </cols>
  <sheetData>
    <row r="1" spans="1:3" x14ac:dyDescent="0.25">
      <c r="A1" s="1" t="s">
        <v>5</v>
      </c>
      <c r="B1" t="s">
        <v>0</v>
      </c>
      <c r="C1" t="s">
        <v>1</v>
      </c>
    </row>
    <row r="2" spans="1:3" x14ac:dyDescent="0.25">
      <c r="A2" t="s">
        <v>2</v>
      </c>
      <c r="B2">
        <v>27.599311004708799</v>
      </c>
      <c r="C2">
        <v>11.9961729620178</v>
      </c>
    </row>
    <row r="3" spans="1:3" x14ac:dyDescent="0.25">
      <c r="A3" t="s">
        <v>4</v>
      </c>
      <c r="B3">
        <v>28.1236474363448</v>
      </c>
      <c r="C3">
        <v>31.6991211899484</v>
      </c>
    </row>
    <row r="4" spans="1:3" x14ac:dyDescent="0.25">
      <c r="A4" t="s">
        <v>3</v>
      </c>
      <c r="B4">
        <v>48.594084345003402</v>
      </c>
      <c r="C4">
        <v>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2020-11-26T00:27:25Z</dcterms:created>
  <dcterms:modified xsi:type="dcterms:W3CDTF">2020-11-27T06:01:41Z</dcterms:modified>
</cp:coreProperties>
</file>